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hkh\Documents\UBC\COOP\S2019 CARDONA LAB\Wildenhain-Data\ROCS\CGM\"/>
    </mc:Choice>
  </mc:AlternateContent>
  <xr:revisionPtr revIDLastSave="0" documentId="13_ncr:40009_{440F319A-AA2C-49D9-85BA-7DECBD0EDEDE}" xr6:coauthVersionLast="43" xr6:coauthVersionMax="43" xr10:uidLastSave="{00000000-0000-0000-0000-000000000000}"/>
  <bookViews>
    <workbookView xWindow="-118" yWindow="-118" windowWidth="25370" windowHeight="14374"/>
  </bookViews>
  <sheets>
    <sheet name="SPECMTS3_CGM" sheetId="1" r:id="rId1"/>
  </sheets>
  <calcPr calcId="0"/>
</workbook>
</file>

<file path=xl/sharedStrings.xml><?xml version="1.0" encoding="utf-8"?>
<sst xmlns="http://schemas.openxmlformats.org/spreadsheetml/2006/main" count="2092" uniqueCount="2092">
  <si>
    <t>supplier_obj_id</t>
  </si>
  <si>
    <t>aat2</t>
  </si>
  <si>
    <t>abp1</t>
  </si>
  <si>
    <t>arc18</t>
  </si>
  <si>
    <t>ard1</t>
  </si>
  <si>
    <t>arl3</t>
  </si>
  <si>
    <t>asf1</t>
  </si>
  <si>
    <t>atp4</t>
  </si>
  <si>
    <t>bck1</t>
  </si>
  <si>
    <t>bem2</t>
  </si>
  <si>
    <t>bim1</t>
  </si>
  <si>
    <t>BY4741-2nd</t>
  </si>
  <si>
    <t>BY4741</t>
  </si>
  <si>
    <t>ccr4</t>
  </si>
  <si>
    <t>chs3</t>
  </si>
  <si>
    <t>chs7</t>
  </si>
  <si>
    <t>cin8</t>
  </si>
  <si>
    <t>dcc1</t>
  </si>
  <si>
    <t>dia2</t>
  </si>
  <si>
    <t>dnm1</t>
  </si>
  <si>
    <t>doa4</t>
  </si>
  <si>
    <t>doc1</t>
  </si>
  <si>
    <t>drs2</t>
  </si>
  <si>
    <t>elf1</t>
  </si>
  <si>
    <t>faa2</t>
  </si>
  <si>
    <t>fet3</t>
  </si>
  <si>
    <t>fks1</t>
  </si>
  <si>
    <t>gbp2</t>
  </si>
  <si>
    <t>gcn3</t>
  </si>
  <si>
    <t>gim4</t>
  </si>
  <si>
    <t>gsy2</t>
  </si>
  <si>
    <t>gyp1</t>
  </si>
  <si>
    <t>hhf1</t>
  </si>
  <si>
    <t>hpr5</t>
  </si>
  <si>
    <t>hsp104</t>
  </si>
  <si>
    <t>hsp82</t>
  </si>
  <si>
    <t>hxk2</t>
  </si>
  <si>
    <t>iki3</t>
  </si>
  <si>
    <t>kem1</t>
  </si>
  <si>
    <t>kre1</t>
  </si>
  <si>
    <t>lat1</t>
  </si>
  <si>
    <t>med2</t>
  </si>
  <si>
    <t>mms22</t>
  </si>
  <si>
    <t>mrc1</t>
  </si>
  <si>
    <t>msn5</t>
  </si>
  <si>
    <t>mso1</t>
  </si>
  <si>
    <t>MT2481-pdr1pdr3-1st</t>
  </si>
  <si>
    <t>MT2481-pdr1pdr3-2nd</t>
  </si>
  <si>
    <t>nat1</t>
  </si>
  <si>
    <t>ndi1</t>
  </si>
  <si>
    <t>nth1</t>
  </si>
  <si>
    <t>paf1</t>
  </si>
  <si>
    <t>pep5</t>
  </si>
  <si>
    <t>pfk2</t>
  </si>
  <si>
    <t>pmr1</t>
  </si>
  <si>
    <t>pom152</t>
  </si>
  <si>
    <t>qcr8</t>
  </si>
  <si>
    <t>rad23</t>
  </si>
  <si>
    <t>rbl2</t>
  </si>
  <si>
    <t>ref2</t>
  </si>
  <si>
    <t>rgp1</t>
  </si>
  <si>
    <t>rpa49</t>
  </si>
  <si>
    <t>rpn1</t>
  </si>
  <si>
    <t>rrp6</t>
  </si>
  <si>
    <t>rsa3</t>
  </si>
  <si>
    <t>rsc2</t>
  </si>
  <si>
    <t>sac3</t>
  </si>
  <si>
    <t>sdh2</t>
  </si>
  <si>
    <t>sec66</t>
  </si>
  <si>
    <t>skt5</t>
  </si>
  <si>
    <t>snc1</t>
  </si>
  <si>
    <t>snf2</t>
  </si>
  <si>
    <t>spt3</t>
  </si>
  <si>
    <t>srl3</t>
  </si>
  <si>
    <t>ssb2</t>
  </si>
  <si>
    <t>sse1</t>
  </si>
  <si>
    <t>sto1</t>
  </si>
  <si>
    <t>sur2</t>
  </si>
  <si>
    <t>swc5</t>
  </si>
  <si>
    <t>swe1</t>
  </si>
  <si>
    <t>swi4</t>
  </si>
  <si>
    <t>swr1</t>
  </si>
  <si>
    <t>tpk1</t>
  </si>
  <si>
    <t>trk1</t>
  </si>
  <si>
    <t>ubp6</t>
  </si>
  <si>
    <t>vam3</t>
  </si>
  <si>
    <t>vba3</t>
  </si>
  <si>
    <t>vid30</t>
  </si>
  <si>
    <t>vph1</t>
  </si>
  <si>
    <t>vps35</t>
  </si>
  <si>
    <t>whi5</t>
  </si>
  <si>
    <t>ypt6</t>
  </si>
  <si>
    <t>SPE01500763</t>
  </si>
  <si>
    <t>SPE01500764</t>
  </si>
  <si>
    <t>SPE01500779</t>
  </si>
  <si>
    <t>SPE01500833</t>
  </si>
  <si>
    <t>SPE01500867</t>
  </si>
  <si>
    <t>SPE01500872</t>
  </si>
  <si>
    <t>SPE01500901</t>
  </si>
  <si>
    <t>SPE01500906</t>
  </si>
  <si>
    <t>SPE01500525</t>
  </si>
  <si>
    <t>SPE01500984</t>
  </si>
  <si>
    <t>SPE01501017</t>
  </si>
  <si>
    <t>SPE01501126</t>
  </si>
  <si>
    <t>SPE01501130</t>
  </si>
  <si>
    <t>SPE01501172</t>
  </si>
  <si>
    <t>SPE01501181</t>
  </si>
  <si>
    <t>SPE01501204</t>
  </si>
  <si>
    <t>SPE01502103</t>
  </si>
  <si>
    <t>SPE01502128</t>
  </si>
  <si>
    <t>SPE01502155</t>
  </si>
  <si>
    <t>SPE01502237</t>
  </si>
  <si>
    <t>SPE01502252</t>
  </si>
  <si>
    <t>SPE01503044</t>
  </si>
  <si>
    <t>SPE01503073</t>
  </si>
  <si>
    <t>SPE01505299</t>
  </si>
  <si>
    <t>SPE01503253</t>
  </si>
  <si>
    <t>SPE01503341</t>
  </si>
  <si>
    <t>SPE01503626</t>
  </si>
  <si>
    <t>SPE01503636</t>
  </si>
  <si>
    <t>SPE01503722</t>
  </si>
  <si>
    <t>SPE01503821</t>
  </si>
  <si>
    <t>SPE01503904</t>
  </si>
  <si>
    <t>SPE01503922</t>
  </si>
  <si>
    <t>SPE01500699</t>
  </si>
  <si>
    <t>SPE01502234</t>
  </si>
  <si>
    <t>SPE01503982</t>
  </si>
  <si>
    <t>SPE01504002</t>
  </si>
  <si>
    <t>SPE01504025</t>
  </si>
  <si>
    <t>SPE01504142</t>
  </si>
  <si>
    <t>SPE01504187</t>
  </si>
  <si>
    <t>SPE01505265</t>
  </si>
  <si>
    <t>SPE01504269</t>
  </si>
  <si>
    <t>SPE01504272</t>
  </si>
  <si>
    <t>SPE01504410</t>
  </si>
  <si>
    <t>SPE01504604</t>
  </si>
  <si>
    <t>SPE01505200</t>
  </si>
  <si>
    <t>SPE01505201</t>
  </si>
  <si>
    <t>SPE01505203</t>
  </si>
  <si>
    <t>SPE01505205</t>
  </si>
  <si>
    <t>SPE01505209</t>
  </si>
  <si>
    <t>SPE01505210</t>
  </si>
  <si>
    <t>SPE01505212</t>
  </si>
  <si>
    <t>SPE01505213</t>
  </si>
  <si>
    <t>SPE01505222</t>
  </si>
  <si>
    <t>SPE01505230</t>
  </si>
  <si>
    <t>SPE01505244</t>
  </si>
  <si>
    <t>SPE01505245</t>
  </si>
  <si>
    <t>SPE01505248</t>
  </si>
  <si>
    <t>SPE01505249</t>
  </si>
  <si>
    <t>SPE01505256</t>
  </si>
  <si>
    <t>SPE01505261</t>
  </si>
  <si>
    <t>SPE01505262</t>
  </si>
  <si>
    <t>SPE01505263</t>
  </si>
  <si>
    <t>SPE01505264</t>
  </si>
  <si>
    <t>SPE01505314</t>
  </si>
  <si>
    <t>SPE01500663</t>
  </si>
  <si>
    <t>SPE01505215</t>
  </si>
  <si>
    <t>SPE01505267</t>
  </si>
  <si>
    <t>SPE01505270</t>
  </si>
  <si>
    <t>SPE01505271</t>
  </si>
  <si>
    <t>SPE01505281</t>
  </si>
  <si>
    <t>SPE01505294</t>
  </si>
  <si>
    <t>SPE01505296</t>
  </si>
  <si>
    <t>SPE01500523</t>
  </si>
  <si>
    <t>SPE01505304</t>
  </si>
  <si>
    <t>SPE01505305</t>
  </si>
  <si>
    <t>SPE01505306</t>
  </si>
  <si>
    <t>SPE01505308</t>
  </si>
  <si>
    <t>SPE01505309</t>
  </si>
  <si>
    <t>SPE01505310</t>
  </si>
  <si>
    <t>SPE01505312</t>
  </si>
  <si>
    <t>SPE01500101</t>
  </si>
  <si>
    <t>SPE01500391</t>
  </si>
  <si>
    <t>SPE01500408</t>
  </si>
  <si>
    <t>SPE01500497</t>
  </si>
  <si>
    <t>SPE01500532</t>
  </si>
  <si>
    <t>SPE01500556</t>
  </si>
  <si>
    <t>SPE01503242</t>
  </si>
  <si>
    <t>SPE01504184</t>
  </si>
  <si>
    <t>SPE01500322</t>
  </si>
  <si>
    <t>SPE01500395</t>
  </si>
  <si>
    <t>SPE01500434</t>
  </si>
  <si>
    <t>SPE01500450</t>
  </si>
  <si>
    <t>SPE01500536</t>
  </si>
  <si>
    <t>SPE01502013</t>
  </si>
  <si>
    <t>SPE01503223</t>
  </si>
  <si>
    <t>SPE01503816</t>
  </si>
  <si>
    <t>SPE00330082</t>
  </si>
  <si>
    <t>SPE01500102</t>
  </si>
  <si>
    <t>SPE01500168</t>
  </si>
  <si>
    <t>SPE01500399</t>
  </si>
  <si>
    <t>SPE01500467</t>
  </si>
  <si>
    <t>SPE01500538</t>
  </si>
  <si>
    <t>SPE01500548</t>
  </si>
  <si>
    <t>SPE01500566</t>
  </si>
  <si>
    <t>SPE00330002</t>
  </si>
  <si>
    <t>SPE01500135</t>
  </si>
  <si>
    <t>SPE01500404</t>
  </si>
  <si>
    <t>SPE01500502</t>
  </si>
  <si>
    <t>SPE01500504</t>
  </si>
  <si>
    <t>SPE01500551</t>
  </si>
  <si>
    <t>SPE01500578</t>
  </si>
  <si>
    <t>SPE01500592</t>
  </si>
  <si>
    <t>SPE01500264</t>
  </si>
  <si>
    <t>SPE01500300</t>
  </si>
  <si>
    <t>SPE01500381</t>
  </si>
  <si>
    <t>SPE01500503</t>
  </si>
  <si>
    <t>SPE01500539</t>
  </si>
  <si>
    <t>SPE01500553</t>
  </si>
  <si>
    <t>SPE01501188</t>
  </si>
  <si>
    <t>SPE01503923</t>
  </si>
  <si>
    <t>SPE01500115</t>
  </si>
  <si>
    <t>SPE01500284</t>
  </si>
  <si>
    <t>SPE01500354</t>
  </si>
  <si>
    <t>SPE01500483</t>
  </si>
  <si>
    <t>SPE01500507</t>
  </si>
  <si>
    <t>SPE01500668</t>
  </si>
  <si>
    <t>SPE01502113</t>
  </si>
  <si>
    <t>SPE01503422</t>
  </si>
  <si>
    <t>SPE01500137</t>
  </si>
  <si>
    <t>SPE01500216</t>
  </si>
  <si>
    <t>SPE01500267</t>
  </si>
  <si>
    <t>SPE01500364</t>
  </si>
  <si>
    <t>SPE01500518</t>
  </si>
  <si>
    <t>SPE01500521</t>
  </si>
  <si>
    <t>SPE01500541</t>
  </si>
  <si>
    <t>SPE02300241</t>
  </si>
  <si>
    <t>SPE01500110</t>
  </si>
  <si>
    <t>SPE01500244</t>
  </si>
  <si>
    <t>SPE01500276</t>
  </si>
  <si>
    <t>SPE01500489</t>
  </si>
  <si>
    <t>SPE01500499</t>
  </si>
  <si>
    <t>SPE01500510</t>
  </si>
  <si>
    <t>SPE01500605</t>
  </si>
  <si>
    <t>SPE01501118</t>
  </si>
  <si>
    <t>SPE01500240</t>
  </si>
  <si>
    <t>SPE01500246</t>
  </si>
  <si>
    <t>SPE01500253</t>
  </si>
  <si>
    <t>SPE01500339</t>
  </si>
  <si>
    <t>SPE01500406</t>
  </si>
  <si>
    <t>SPE01500446</t>
  </si>
  <si>
    <t>SPE01500491</t>
  </si>
  <si>
    <t>SPE02300270</t>
  </si>
  <si>
    <t>SPE00330001</t>
  </si>
  <si>
    <t>SPE01500104</t>
  </si>
  <si>
    <t>SPE01500363</t>
  </si>
  <si>
    <t>SPE01500368</t>
  </si>
  <si>
    <t>SPE01500496</t>
  </si>
  <si>
    <t>SPE01500527</t>
  </si>
  <si>
    <t>SPE01500547</t>
  </si>
  <si>
    <t>SPE01503267</t>
  </si>
  <si>
    <t>SPE01500124</t>
  </si>
  <si>
    <t>SPE01500193</t>
  </si>
  <si>
    <t>SPE01500225</t>
  </si>
  <si>
    <t>SPE01500304</t>
  </si>
  <si>
    <t>SPE01500589</t>
  </si>
  <si>
    <t>SPE01500595</t>
  </si>
  <si>
    <t>SPE01502010</t>
  </si>
  <si>
    <t>SPE01505376</t>
  </si>
  <si>
    <t>SPE01500145</t>
  </si>
  <si>
    <t>SPE01500230</t>
  </si>
  <si>
    <t>SPE01500590</t>
  </si>
  <si>
    <t>SPE01500597</t>
  </si>
  <si>
    <t>SPE01501145</t>
  </si>
  <si>
    <t>SPE01503017</t>
  </si>
  <si>
    <t>SPE01503610</t>
  </si>
  <si>
    <t>SPE01505432</t>
  </si>
  <si>
    <t>SPE01500117</t>
  </si>
  <si>
    <t>SPE01500231</t>
  </si>
  <si>
    <t>SPE01500581</t>
  </si>
  <si>
    <t>SPE01500614</t>
  </si>
  <si>
    <t>SPE01500839</t>
  </si>
  <si>
    <t>SPE01502001</t>
  </si>
  <si>
    <t>SPE01505453</t>
  </si>
  <si>
    <t>SPE02300212</t>
  </si>
  <si>
    <t>SPE01500136</t>
  </si>
  <si>
    <t>SPE01500232</t>
  </si>
  <si>
    <t>SPE01500588</t>
  </si>
  <si>
    <t>SPE01500604</t>
  </si>
  <si>
    <t>SPE01500666</t>
  </si>
  <si>
    <t>SPE01500667</t>
  </si>
  <si>
    <t>SPE01503648</t>
  </si>
  <si>
    <t>SPE01505396</t>
  </si>
  <si>
    <t>SPE00330064</t>
  </si>
  <si>
    <t>SPE01500207</t>
  </si>
  <si>
    <t>SPE01500227</t>
  </si>
  <si>
    <t>SPE01500233</t>
  </si>
  <si>
    <t>SPE01500517</t>
  </si>
  <si>
    <t>SPE01500632</t>
  </si>
  <si>
    <t>SPE01502248</t>
  </si>
  <si>
    <t>SPE01505412</t>
  </si>
  <si>
    <t>SPE01500210</t>
  </si>
  <si>
    <t>SPE01500235</t>
  </si>
  <si>
    <t>SPE01500277</t>
  </si>
  <si>
    <t>SPE01500602</t>
  </si>
  <si>
    <t>SPE01500621</t>
  </si>
  <si>
    <t>SPE01500669</t>
  </si>
  <si>
    <t>SPE01505465</t>
  </si>
  <si>
    <t>SPE01505805</t>
  </si>
  <si>
    <t>SPE00240929</t>
  </si>
  <si>
    <t>SPE01500157</t>
  </si>
  <si>
    <t>SPE01500212</t>
  </si>
  <si>
    <t>SPE01500236</t>
  </si>
  <si>
    <t>SPE01500462</t>
  </si>
  <si>
    <t>SPE01500639</t>
  </si>
  <si>
    <t>SPE01500645</t>
  </si>
  <si>
    <t>SPE01501170</t>
  </si>
  <si>
    <t>SPE01500237</t>
  </si>
  <si>
    <t>SPE01500598</t>
  </si>
  <si>
    <t>SPE01500633</t>
  </si>
  <si>
    <t>SPE01500646</t>
  </si>
  <si>
    <t>SPE01502260</t>
  </si>
  <si>
    <t>SPE01503604</t>
  </si>
  <si>
    <t>SPE01504236</t>
  </si>
  <si>
    <t>SPE01505172</t>
  </si>
  <si>
    <t>SPE01500172</t>
  </si>
  <si>
    <t>SPE01500220</t>
  </si>
  <si>
    <t>SPE01500238</t>
  </si>
  <si>
    <t>SPE01500355</t>
  </si>
  <si>
    <t>SPE01500596</t>
  </si>
  <si>
    <t>SPE01500623</t>
  </si>
  <si>
    <t>SPE01500634</t>
  </si>
  <si>
    <t>SPE01503014</t>
  </si>
  <si>
    <t>SPE01500224</t>
  </si>
  <si>
    <t>SPE01500241</t>
  </si>
  <si>
    <t>SPE01500249</t>
  </si>
  <si>
    <t>SPE01500552</t>
  </si>
  <si>
    <t>SPE01500570</t>
  </si>
  <si>
    <t>SPE01502003</t>
  </si>
  <si>
    <t>SPE01503403</t>
  </si>
  <si>
    <t>SPE01505115</t>
  </si>
  <si>
    <t>SPE01500114</t>
  </si>
  <si>
    <t>SPE01500158</t>
  </si>
  <si>
    <t>SPE01500185</t>
  </si>
  <si>
    <t>SPE01500242</t>
  </si>
  <si>
    <t>SPE01500520</t>
  </si>
  <si>
    <t>SPE01500767</t>
  </si>
  <si>
    <t>SPE01501105</t>
  </si>
  <si>
    <t>SPE01502111</t>
  </si>
  <si>
    <t>SPE00200331</t>
  </si>
  <si>
    <t>SPE01500179</t>
  </si>
  <si>
    <t>SPE01500182</t>
  </si>
  <si>
    <t>SPE01500183</t>
  </si>
  <si>
    <t>SPE01500245</t>
  </si>
  <si>
    <t>SPE01501002</t>
  </si>
  <si>
    <t>SPE01501104</t>
  </si>
  <si>
    <t>SPE01501109</t>
  </si>
  <si>
    <t>SPE01500111</t>
  </si>
  <si>
    <t>SPE01500142</t>
  </si>
  <si>
    <t>SPE01500169</t>
  </si>
  <si>
    <t>SPE01500201</t>
  </si>
  <si>
    <t>SPE01500205</t>
  </si>
  <si>
    <t>SPE01501003</t>
  </si>
  <si>
    <t>SPE01501110</t>
  </si>
  <si>
    <t>SPE01503007</t>
  </si>
  <si>
    <t>SPE01500105</t>
  </si>
  <si>
    <t>SPE01500108</t>
  </si>
  <si>
    <t>SPE01500120</t>
  </si>
  <si>
    <t>SPE01500184</t>
  </si>
  <si>
    <t>SPE01500457</t>
  </si>
  <si>
    <t>SPE01500530</t>
  </si>
  <si>
    <t>SPE01501115</t>
  </si>
  <si>
    <t>SPE01504403</t>
  </si>
  <si>
    <t>SPE01500113</t>
  </si>
  <si>
    <t>SPE01500159</t>
  </si>
  <si>
    <t>SPE01500166</t>
  </si>
  <si>
    <t>SPE01500222</t>
  </si>
  <si>
    <t>SPE01501005</t>
  </si>
  <si>
    <t>SPE01501133</t>
  </si>
  <si>
    <t>SPE01900002</t>
  </si>
  <si>
    <t>SPE02300094</t>
  </si>
  <si>
    <t>SPE01500161</t>
  </si>
  <si>
    <t>SPE01500162</t>
  </si>
  <si>
    <t>SPE01500187</t>
  </si>
  <si>
    <t>SPE01500190</t>
  </si>
  <si>
    <t>SPE01500451</t>
  </si>
  <si>
    <t>SPE01500603</t>
  </si>
  <si>
    <t>SPE01501128</t>
  </si>
  <si>
    <t>SPE02300325</t>
  </si>
  <si>
    <t>SPE01500112</t>
  </si>
  <si>
    <t>SPE01500139</t>
  </si>
  <si>
    <t>SPE01500180</t>
  </si>
  <si>
    <t>SPE01500181</t>
  </si>
  <si>
    <t>SPE01500328</t>
  </si>
  <si>
    <t>SPE01501008</t>
  </si>
  <si>
    <t>SPE01505188</t>
  </si>
  <si>
    <t>SPE02300214</t>
  </si>
  <si>
    <t>SPE01500141</t>
  </si>
  <si>
    <t>SPE01500191</t>
  </si>
  <si>
    <t>SPE01500200</t>
  </si>
  <si>
    <t>SPE01500275</t>
  </si>
  <si>
    <t>SPE01501021</t>
  </si>
  <si>
    <t>SPE01501161</t>
  </si>
  <si>
    <t>SPE01503925</t>
  </si>
  <si>
    <t>SPE01504105</t>
  </si>
  <si>
    <t>SPE01500134</t>
  </si>
  <si>
    <t>SPE01500163</t>
  </si>
  <si>
    <t>SPE01500202</t>
  </si>
  <si>
    <t>SPE01500533</t>
  </si>
  <si>
    <t>SPE01500873</t>
  </si>
  <si>
    <t>SPE01501202</t>
  </si>
  <si>
    <t>SPE01502029</t>
  </si>
  <si>
    <t>SPE01505187</t>
  </si>
  <si>
    <t>SPE01500126</t>
  </si>
  <si>
    <t>SPE01500165</t>
  </si>
  <si>
    <t>SPE01500167</t>
  </si>
  <si>
    <t>SPE01500263</t>
  </si>
  <si>
    <t>SPE01500314</t>
  </si>
  <si>
    <t>SPE01500473</t>
  </si>
  <si>
    <t>SPE01500480</t>
  </si>
  <si>
    <t>SPE01900005</t>
  </si>
  <si>
    <t>SPE00201605</t>
  </si>
  <si>
    <t>SPE01501137</t>
  </si>
  <si>
    <t>SPE01502050</t>
  </si>
  <si>
    <t>SPE01502203</t>
  </si>
  <si>
    <t>SPE01503204</t>
  </si>
  <si>
    <t>SPE01503239</t>
  </si>
  <si>
    <t>SPE01505005</t>
  </si>
  <si>
    <t>SPE01601020</t>
  </si>
  <si>
    <t>SPE00200701</t>
  </si>
  <si>
    <t>SPE01502116</t>
  </si>
  <si>
    <t>SPE01502196</t>
  </si>
  <si>
    <t>SPE01503276</t>
  </si>
  <si>
    <t>SPE01503918</t>
  </si>
  <si>
    <t>SPE01504257</t>
  </si>
  <si>
    <t>SPE01504263</t>
  </si>
  <si>
    <t>SPE01505317</t>
  </si>
  <si>
    <t>SPE01501153</t>
  </si>
  <si>
    <t>SPE01502197</t>
  </si>
  <si>
    <t>SPE01502198</t>
  </si>
  <si>
    <t>SPE01502259</t>
  </si>
  <si>
    <t>SPE01504268</t>
  </si>
  <si>
    <t>SPE01504273</t>
  </si>
  <si>
    <t>SPE01505111</t>
  </si>
  <si>
    <t>SPE01505337</t>
  </si>
  <si>
    <t>SPE01500651</t>
  </si>
  <si>
    <t>SPE01501139</t>
  </si>
  <si>
    <t>SPE01501144</t>
  </si>
  <si>
    <t>SPE01502150</t>
  </si>
  <si>
    <t>SPE01502258</t>
  </si>
  <si>
    <t>SPE01504190</t>
  </si>
  <si>
    <t>SPE01505008</t>
  </si>
  <si>
    <t>SPE02300165</t>
  </si>
  <si>
    <t>SPE01500428</t>
  </si>
  <si>
    <t>SPE01501147</t>
  </si>
  <si>
    <t>SPE01501151</t>
  </si>
  <si>
    <t>SPE01503009</t>
  </si>
  <si>
    <t>SPE01503115</t>
  </si>
  <si>
    <t>SPE01503806</t>
  </si>
  <si>
    <t>SPE01505208</t>
  </si>
  <si>
    <t>SPE01505315</t>
  </si>
  <si>
    <t>SPE01500122</t>
  </si>
  <si>
    <t>SPE01500127</t>
  </si>
  <si>
    <t>SPE01500196</t>
  </si>
  <si>
    <t>SPE01501000</t>
  </si>
  <si>
    <t>SPE01503002</t>
  </si>
  <si>
    <t>SPE01503968</t>
  </si>
  <si>
    <t>SPE01504259</t>
  </si>
  <si>
    <t>SPE01504260</t>
  </si>
  <si>
    <t>SPE01500315</t>
  </si>
  <si>
    <t>SPE01500545</t>
  </si>
  <si>
    <t>SPE01500864</t>
  </si>
  <si>
    <t>SPE01501121</t>
  </si>
  <si>
    <t>SPE01502026</t>
  </si>
  <si>
    <t>SPE01503059</t>
  </si>
  <si>
    <t>SPE01503111</t>
  </si>
  <si>
    <t>SPE01503926</t>
  </si>
  <si>
    <t>SPE01501007</t>
  </si>
  <si>
    <t>SPE01501119</t>
  </si>
  <si>
    <t>SPE01503038</t>
  </si>
  <si>
    <t>SPE01503919</t>
  </si>
  <si>
    <t>SPE01504300</t>
  </si>
  <si>
    <t>SPE01505207</t>
  </si>
  <si>
    <t>SPE01505311</t>
  </si>
  <si>
    <t>SPE01505483</t>
  </si>
  <si>
    <t>SPE01501015</t>
  </si>
  <si>
    <t>SPE01501135</t>
  </si>
  <si>
    <t>SPE01502084</t>
  </si>
  <si>
    <t>SPE01503324</t>
  </si>
  <si>
    <t>SPE01503710</t>
  </si>
  <si>
    <t>SPE01503818</t>
  </si>
  <si>
    <t>SPE01504401</t>
  </si>
  <si>
    <t>SPE01505821</t>
  </si>
  <si>
    <t>SPE00201604</t>
  </si>
  <si>
    <t>SPE01500531</t>
  </si>
  <si>
    <t>SPE01501016</t>
  </si>
  <si>
    <t>SPE01502209</t>
  </si>
  <si>
    <t>SPE01502255</t>
  </si>
  <si>
    <t>SPE01503070</t>
  </si>
  <si>
    <t>SPE01504302</t>
  </si>
  <si>
    <t>SPE01504303</t>
  </si>
  <si>
    <t>SPE01500549</t>
  </si>
  <si>
    <t>SPE01500677</t>
  </si>
  <si>
    <t>SPE01503269</t>
  </si>
  <si>
    <t>SPE01503985</t>
  </si>
  <si>
    <t>SPE01505006</t>
  </si>
  <si>
    <t>SPE01505336</t>
  </si>
  <si>
    <t>SPE01505342</t>
  </si>
  <si>
    <t>SPE02300206</t>
  </si>
  <si>
    <t>SPE01500515</t>
  </si>
  <si>
    <t>SPE01500557</t>
  </si>
  <si>
    <t>SPE01503600</t>
  </si>
  <si>
    <t>SPE01504171</t>
  </si>
  <si>
    <t>SPE01505107</t>
  </si>
  <si>
    <t>SPE01505145</t>
  </si>
  <si>
    <t>SPE01505324</t>
  </si>
  <si>
    <t>SPE02300161</t>
  </si>
  <si>
    <t>SPE00330071</t>
  </si>
  <si>
    <t>SPE01500206</t>
  </si>
  <si>
    <t>SPE01500648</t>
  </si>
  <si>
    <t>SPE01500756</t>
  </si>
  <si>
    <t>SPE01500994</t>
  </si>
  <si>
    <t>SPE01501136</t>
  </si>
  <si>
    <t>SPE01505338</t>
  </si>
  <si>
    <t>SPE02300253</t>
  </si>
  <si>
    <t>SPE00210031</t>
  </si>
  <si>
    <t>SPE01500174</t>
  </si>
  <si>
    <t>SPE01500665</t>
  </si>
  <si>
    <t>SPE01500810</t>
  </si>
  <si>
    <t>SPE01502127</t>
  </si>
  <si>
    <t>SPE01504183</t>
  </si>
  <si>
    <t>SPE01505036</t>
  </si>
  <si>
    <t>SPE01505160</t>
  </si>
  <si>
    <t>SPE01500133</t>
  </si>
  <si>
    <t>SPE01500465</t>
  </si>
  <si>
    <t>SPE01500505</t>
  </si>
  <si>
    <t>SPE01500519</t>
  </si>
  <si>
    <t>SPE01500685</t>
  </si>
  <si>
    <t>SPE01503603</t>
  </si>
  <si>
    <t>SPE01504182</t>
  </si>
  <si>
    <t>SPE01505077</t>
  </si>
  <si>
    <t>SPE01500344</t>
  </si>
  <si>
    <t>SPE01500442</t>
  </si>
  <si>
    <t>SPE01500509</t>
  </si>
  <si>
    <t>SPE01500813</t>
  </si>
  <si>
    <t>SPE01500828</t>
  </si>
  <si>
    <t>SPE01505037</t>
  </si>
  <si>
    <t>SPE01505129</t>
  </si>
  <si>
    <t>SPE02300242</t>
  </si>
  <si>
    <t>SPE01500511</t>
  </si>
  <si>
    <t>SPE01500543</t>
  </si>
  <si>
    <t>SPE01500584</t>
  </si>
  <si>
    <t>SPE01501217</t>
  </si>
  <si>
    <t>SPE01502208</t>
  </si>
  <si>
    <t>SPE01503092</t>
  </si>
  <si>
    <t>SPE01505003</t>
  </si>
  <si>
    <t>SPE01505004</t>
  </si>
  <si>
    <t>SPE01500373</t>
  </si>
  <si>
    <t>SPE01500534</t>
  </si>
  <si>
    <t>SPE01501138</t>
  </si>
  <si>
    <t>SPE01503135</t>
  </si>
  <si>
    <t>SPE01503203</t>
  </si>
  <si>
    <t>SPE01503278</t>
  </si>
  <si>
    <t>SPE01505015</t>
  </si>
  <si>
    <t>SPE01505253</t>
  </si>
  <si>
    <t>SPE01500211</t>
  </si>
  <si>
    <t>SPE01500387</t>
  </si>
  <si>
    <t>SPE01500544</t>
  </si>
  <si>
    <t>SPE01500691</t>
  </si>
  <si>
    <t>SPE01503207</t>
  </si>
  <si>
    <t>SPE01503330</t>
  </si>
  <si>
    <t>SPE01505272</t>
  </si>
  <si>
    <t>SPE01505298</t>
  </si>
  <si>
    <t>SPE01500546</t>
  </si>
  <si>
    <t>SPE01501178</t>
  </si>
  <si>
    <t>SPE01503069</t>
  </si>
  <si>
    <t>SPE01503221</t>
  </si>
  <si>
    <t>SPE01503245</t>
  </si>
  <si>
    <t>SPE01504188</t>
  </si>
  <si>
    <t>SPE01505171</t>
  </si>
  <si>
    <t>SPE01505190</t>
  </si>
  <si>
    <t>SPE00300034</t>
  </si>
  <si>
    <t>SPE01500146</t>
  </si>
  <si>
    <t>SPE01500178</t>
  </si>
  <si>
    <t>SPE01500272</t>
  </si>
  <si>
    <t>SPE01500583</t>
  </si>
  <si>
    <t>SPE01500641</t>
  </si>
  <si>
    <t>SPE01502102</t>
  </si>
  <si>
    <t>SPE01505116</t>
  </si>
  <si>
    <t>SPE00300038</t>
  </si>
  <si>
    <t>SPE01500119</t>
  </si>
  <si>
    <t>SPE01500144</t>
  </si>
  <si>
    <t>SPE01500550</t>
  </si>
  <si>
    <t>SPE01500586</t>
  </si>
  <si>
    <t>SPE01500618</t>
  </si>
  <si>
    <t>SPE01502006</t>
  </si>
  <si>
    <t>SPE01503094</t>
  </si>
  <si>
    <t>SPE01500554</t>
  </si>
  <si>
    <t>SPE01500558</t>
  </si>
  <si>
    <t>SPE01500594</t>
  </si>
  <si>
    <t>SPE01500656</t>
  </si>
  <si>
    <t>SPE01500680</t>
  </si>
  <si>
    <t>SPE01502024</t>
  </si>
  <si>
    <t>SPE01503804</t>
  </si>
  <si>
    <t>SPE02300062</t>
  </si>
  <si>
    <t>SPE01500138</t>
  </si>
  <si>
    <t>SPE01500215</t>
  </si>
  <si>
    <t>SPE01500293</t>
  </si>
  <si>
    <t>SPE01500524</t>
  </si>
  <si>
    <t>SPE01501203</t>
  </si>
  <si>
    <t>SPE01505204</t>
  </si>
  <si>
    <t>SPE01505390</t>
  </si>
  <si>
    <t>SPE01505447</t>
  </si>
  <si>
    <t>SPE00201138</t>
  </si>
  <si>
    <t>SPE01500164</t>
  </si>
  <si>
    <t>SPE01500587</t>
  </si>
  <si>
    <t>SPE01500903</t>
  </si>
  <si>
    <t>SPE01503042</t>
  </si>
  <si>
    <t>SPE01503906</t>
  </si>
  <si>
    <t>SPE01504243</t>
  </si>
  <si>
    <t>SPE01505812</t>
  </si>
  <si>
    <t>SPE01500239</t>
  </si>
  <si>
    <t>SPE01500438</t>
  </si>
  <si>
    <t>SPE01500573</t>
  </si>
  <si>
    <t>SPE01500591</t>
  </si>
  <si>
    <t>SPE01503391</t>
  </si>
  <si>
    <t>SPE01504123</t>
  </si>
  <si>
    <t>SPE01505276</t>
  </si>
  <si>
    <t>SPE02300176</t>
  </si>
  <si>
    <t>SPE00211175</t>
  </si>
  <si>
    <t>SPE00300029</t>
  </si>
  <si>
    <t>SPE00330008</t>
  </si>
  <si>
    <t>SPE01500171</t>
  </si>
  <si>
    <t>SPE01500396</t>
  </si>
  <si>
    <t>SPE01500575</t>
  </si>
  <si>
    <t>SPE01502004</t>
  </si>
  <si>
    <t>SPE01503214</t>
  </si>
  <si>
    <t>SPE00100566</t>
  </si>
  <si>
    <t>SPE00300024</t>
  </si>
  <si>
    <t>SPE01500555</t>
  </si>
  <si>
    <t>SPE01500576</t>
  </si>
  <si>
    <t>SPE01500636</t>
  </si>
  <si>
    <t>SPE01501174</t>
  </si>
  <si>
    <t>SPE01502025</t>
  </si>
  <si>
    <t>SPE01505430</t>
  </si>
  <si>
    <t>SPE00100032</t>
  </si>
  <si>
    <t>SPE01400208</t>
  </si>
  <si>
    <t>SPE01500177</t>
  </si>
  <si>
    <t>SPE01500195</t>
  </si>
  <si>
    <t>SPE01500580</t>
  </si>
  <si>
    <t>SPE01503076</t>
  </si>
  <si>
    <t>SPE01505112</t>
  </si>
  <si>
    <t>SPE01505392</t>
  </si>
  <si>
    <t>SPE00210369</t>
  </si>
  <si>
    <t>SPE01500148</t>
  </si>
  <si>
    <t>SPE01500188</t>
  </si>
  <si>
    <t>SPE01500516</t>
  </si>
  <si>
    <t>SPE01500526</t>
  </si>
  <si>
    <t>SPE01500582</t>
  </si>
  <si>
    <t>SPE01500990</t>
  </si>
  <si>
    <t>SPE01505122</t>
  </si>
  <si>
    <t>SPE00200413</t>
  </si>
  <si>
    <t>SPE01500443</t>
  </si>
  <si>
    <t>SPE01500899</t>
  </si>
  <si>
    <t>SPE01501152</t>
  </si>
  <si>
    <t>SPE01501185</t>
  </si>
  <si>
    <t>SPE01502014</t>
  </si>
  <si>
    <t>SPE01505316</t>
  </si>
  <si>
    <t>SPE01505360</t>
  </si>
  <si>
    <t>SPE00100047</t>
  </si>
  <si>
    <t>SPE00201606</t>
  </si>
  <si>
    <t>SPE01501150</t>
  </si>
  <si>
    <t>SPE01501184</t>
  </si>
  <si>
    <t>SPE01502005</t>
  </si>
  <si>
    <t>SPE01502043</t>
  </si>
  <si>
    <t>SPE01505802</t>
  </si>
  <si>
    <t>SPE01505816</t>
  </si>
  <si>
    <t>SPE00200022</t>
  </si>
  <si>
    <t>SPE00200258</t>
  </si>
  <si>
    <t>SPE01502016</t>
  </si>
  <si>
    <t>SPE01502095</t>
  </si>
  <si>
    <t>SPE01503106</t>
  </si>
  <si>
    <t>SPE01505124</t>
  </si>
  <si>
    <t>SPE01505322</t>
  </si>
  <si>
    <t>SPE01505803</t>
  </si>
  <si>
    <t>SPE00200054</t>
  </si>
  <si>
    <t>SPE00310019</t>
  </si>
  <si>
    <t>SPE01500130</t>
  </si>
  <si>
    <t>SPE01501192</t>
  </si>
  <si>
    <t>SPE01502112</t>
  </si>
  <si>
    <t>SPE01503136</t>
  </si>
  <si>
    <t>SPE01505323</t>
  </si>
  <si>
    <t>SPE01505801</t>
  </si>
  <si>
    <t>SPE01501134</t>
  </si>
  <si>
    <t>SPE01502037</t>
  </si>
  <si>
    <t>SPE01502039</t>
  </si>
  <si>
    <t>SPE01502106</t>
  </si>
  <si>
    <t>SPE01502242</t>
  </si>
  <si>
    <t>SPE01504021</t>
  </si>
  <si>
    <t>SPE01505330</t>
  </si>
  <si>
    <t>SPE01505371</t>
  </si>
  <si>
    <t>SPE01500472</t>
  </si>
  <si>
    <t>SPE01502031</t>
  </si>
  <si>
    <t>SPE01502040</t>
  </si>
  <si>
    <t>SPE01502046</t>
  </si>
  <si>
    <t>SPE01504181</t>
  </si>
  <si>
    <t>SPE01505334</t>
  </si>
  <si>
    <t>SPE01505368</t>
  </si>
  <si>
    <t>SPE01505818</t>
  </si>
  <si>
    <t>SPE01500123</t>
  </si>
  <si>
    <t>SPE01500869</t>
  </si>
  <si>
    <t>SPE01501156</t>
  </si>
  <si>
    <t>SPE01501187</t>
  </si>
  <si>
    <t>SPE01501215</t>
  </si>
  <si>
    <t>SPE01505340</t>
  </si>
  <si>
    <t>SPE01505361</t>
  </si>
  <si>
    <t>SPE01505369</t>
  </si>
  <si>
    <t>SPE00100530</t>
  </si>
  <si>
    <t>SPE01500760</t>
  </si>
  <si>
    <t>SPE01501155</t>
  </si>
  <si>
    <t>SPE01501201</t>
  </si>
  <si>
    <t>SPE01501214</t>
  </si>
  <si>
    <t>SPE01505123</t>
  </si>
  <si>
    <t>SPE01505345</t>
  </si>
  <si>
    <t>SPE01505366</t>
  </si>
  <si>
    <t>SPE01500672</t>
  </si>
  <si>
    <t>SPE01501149</t>
  </si>
  <si>
    <t>SPE01501175</t>
  </si>
  <si>
    <t>SPE01502085</t>
  </si>
  <si>
    <t>SPE01502109</t>
  </si>
  <si>
    <t>SPE01504101</t>
  </si>
  <si>
    <t>SPE01505354</t>
  </si>
  <si>
    <t>SPE01505814</t>
  </si>
  <si>
    <t>SPE00212126</t>
  </si>
  <si>
    <t>SPE01501148</t>
  </si>
  <si>
    <t>SPE01501176</t>
  </si>
  <si>
    <t>SPE01501180</t>
  </si>
  <si>
    <t>SPE01502094</t>
  </si>
  <si>
    <t>SPE01502107</t>
  </si>
  <si>
    <t>SPE01505347</t>
  </si>
  <si>
    <t>SPE01505817</t>
  </si>
  <si>
    <t>SPE00100540</t>
  </si>
  <si>
    <t>SPE00200422</t>
  </si>
  <si>
    <t>SPE00310030</t>
  </si>
  <si>
    <t>SPE01500129</t>
  </si>
  <si>
    <t>SPE01500152</t>
  </si>
  <si>
    <t>SPE01500223</t>
  </si>
  <si>
    <t>SPE01505125</t>
  </si>
  <si>
    <t>SPE01505269</t>
  </si>
  <si>
    <t>SPE00100572</t>
  </si>
  <si>
    <t>SPE00240826</t>
  </si>
  <si>
    <t>SPE01500147</t>
  </si>
  <si>
    <t>SPE01500567</t>
  </si>
  <si>
    <t>SPE01502216</t>
  </si>
  <si>
    <t>SPE01505274</t>
  </si>
  <si>
    <t>SPE01505551</t>
  </si>
  <si>
    <t>SPE02300009</t>
  </si>
  <si>
    <t>SPE00100310</t>
  </si>
  <si>
    <t>SPE00200407</t>
  </si>
  <si>
    <t>SPE01500266</t>
  </si>
  <si>
    <t>SPE01500695</t>
  </si>
  <si>
    <t>SPE01500702</t>
  </si>
  <si>
    <t>SPE01503107</t>
  </si>
  <si>
    <t>SPE01503254</t>
  </si>
  <si>
    <t>SPE01505254</t>
  </si>
  <si>
    <t>SPE00100584</t>
  </si>
  <si>
    <t>SPE00102035</t>
  </si>
  <si>
    <t>SPE00211475</t>
  </si>
  <si>
    <t>SPE00310300</t>
  </si>
  <si>
    <t>SPE01500419</t>
  </si>
  <si>
    <t>SPE01500647</t>
  </si>
  <si>
    <t>SPE01500703</t>
  </si>
  <si>
    <t>SPE01501154</t>
  </si>
  <si>
    <t>SPE00100286</t>
  </si>
  <si>
    <t>SPE00107113</t>
  </si>
  <si>
    <t>SPE00210658</t>
  </si>
  <si>
    <t>SPE00270051</t>
  </si>
  <si>
    <t>SPE01500615</t>
  </si>
  <si>
    <t>SPE01500629</t>
  </si>
  <si>
    <t>SPE01505807</t>
  </si>
  <si>
    <t>SPE01505824</t>
  </si>
  <si>
    <t>SPE00201539</t>
  </si>
  <si>
    <t>SPE00300018</t>
  </si>
  <si>
    <t>SPE00300110</t>
  </si>
  <si>
    <t>SPE00300532</t>
  </si>
  <si>
    <t>SPE00310002</t>
  </si>
  <si>
    <t>SPE01500338</t>
  </si>
  <si>
    <t>SPE01502130</t>
  </si>
  <si>
    <t>SPE01505514</t>
  </si>
  <si>
    <t>SPE00102058</t>
  </si>
  <si>
    <t>SPE00107108</t>
  </si>
  <si>
    <t>SPE00211126</t>
  </si>
  <si>
    <t>SPE01500273</t>
  </si>
  <si>
    <t>SPE01500624</t>
  </si>
  <si>
    <t>SPE01500754</t>
  </si>
  <si>
    <t>SPE01503927</t>
  </si>
  <si>
    <t>SPE01504036</t>
  </si>
  <si>
    <t>SPE00100447</t>
  </si>
  <si>
    <t>SPE00200004</t>
  </si>
  <si>
    <t>SPE00210924</t>
  </si>
  <si>
    <t>SPE00240942</t>
  </si>
  <si>
    <t>SPE00307033</t>
  </si>
  <si>
    <t>SPE01502059</t>
  </si>
  <si>
    <t>SPE01503970</t>
  </si>
  <si>
    <t>SPE01505691</t>
  </si>
  <si>
    <t>SPE00100199</t>
  </si>
  <si>
    <t>SPE00100303</t>
  </si>
  <si>
    <t>SPE00100580</t>
  </si>
  <si>
    <t>SPE00100651</t>
  </si>
  <si>
    <t>SPE01500564</t>
  </si>
  <si>
    <t>SPE01500909</t>
  </si>
  <si>
    <t>SPE01503256</t>
  </si>
  <si>
    <t>SPE01504019</t>
  </si>
  <si>
    <t>SPE00100301</t>
  </si>
  <si>
    <t>SPE00100576</t>
  </si>
  <si>
    <t>SPE00310031</t>
  </si>
  <si>
    <t>SPE00310041</t>
  </si>
  <si>
    <t>SPE01500568</t>
  </si>
  <si>
    <t>SPE01504153</t>
  </si>
  <si>
    <t>SPE01505031</t>
  </si>
  <si>
    <t>SPE01505672</t>
  </si>
  <si>
    <t>SPE00100254</t>
  </si>
  <si>
    <t>SPE00100305</t>
  </si>
  <si>
    <t>SPE00200033</t>
  </si>
  <si>
    <t>SPE00200449</t>
  </si>
  <si>
    <t>SPE00212140</t>
  </si>
  <si>
    <t>SPE00310021</t>
  </si>
  <si>
    <t>SPE00330020</t>
  </si>
  <si>
    <t>SPE01504100</t>
  </si>
  <si>
    <t>SPE00100201</t>
  </si>
  <si>
    <t>SPE00100360</t>
  </si>
  <si>
    <t>SPE00100458</t>
  </si>
  <si>
    <t>SPE00200011</t>
  </si>
  <si>
    <t>SPE00200424</t>
  </si>
  <si>
    <t>SPE00300549</t>
  </si>
  <si>
    <t>SPE01504098</t>
  </si>
  <si>
    <t>SPE01800018</t>
  </si>
  <si>
    <t>SPE00100325</t>
  </si>
  <si>
    <t>SPE00100358</t>
  </si>
  <si>
    <t>SPE00100423</t>
  </si>
  <si>
    <t>SPE00100528</t>
  </si>
  <si>
    <t>SPE00310018</t>
  </si>
  <si>
    <t>SPE00330036</t>
  </si>
  <si>
    <t>SPE01504261</t>
  </si>
  <si>
    <t>SPE01505018</t>
  </si>
  <si>
    <t>SPE00100280</t>
  </si>
  <si>
    <t>SPE00100287</t>
  </si>
  <si>
    <t>SPE00100432</t>
  </si>
  <si>
    <t>SPE00310015</t>
  </si>
  <si>
    <t>SPE01503920</t>
  </si>
  <si>
    <t>SPE01505034</t>
  </si>
  <si>
    <t>SPE01505136</t>
  </si>
  <si>
    <t>SPE01505268</t>
  </si>
  <si>
    <t>SPE00100616</t>
  </si>
  <si>
    <t>SPE00100743</t>
  </si>
  <si>
    <t>SPE00200015</t>
  </si>
  <si>
    <t>SPE00203008</t>
  </si>
  <si>
    <t>SPE00300032</t>
  </si>
  <si>
    <t>SPE00300538</t>
  </si>
  <si>
    <t>SPE00330058</t>
  </si>
  <si>
    <t>SPE01503662</t>
  </si>
  <si>
    <t>SPE00100222</t>
  </si>
  <si>
    <t>SPE00100529</t>
  </si>
  <si>
    <t>SPE00100550</t>
  </si>
  <si>
    <t>SPE00100756</t>
  </si>
  <si>
    <t>SPE01500637</t>
  </si>
  <si>
    <t>SPE01503974</t>
  </si>
  <si>
    <t>SPE01504145</t>
  </si>
  <si>
    <t>SPE01505218</t>
  </si>
  <si>
    <t>SPE00100568</t>
  </si>
  <si>
    <t>SPE00100604</t>
  </si>
  <si>
    <t>SPE00100615</t>
  </si>
  <si>
    <t>SPE00212151</t>
  </si>
  <si>
    <t>SPE00501332</t>
  </si>
  <si>
    <t>SPE01500841</t>
  </si>
  <si>
    <t>SPE01504221</t>
  </si>
  <si>
    <t>SPE01504411</t>
  </si>
  <si>
    <t>SPE00100271</t>
  </si>
  <si>
    <t>SPE00100355</t>
  </si>
  <si>
    <t>SPE00200035</t>
  </si>
  <si>
    <t>SPE00201664</t>
  </si>
  <si>
    <t>SPE00240422</t>
  </si>
  <si>
    <t>SPE00300106</t>
  </si>
  <si>
    <t>SPE00300540</t>
  </si>
  <si>
    <t>SPE01500759</t>
  </si>
  <si>
    <t>SPE00100465</t>
  </si>
  <si>
    <t>SPE00100513</t>
  </si>
  <si>
    <t>SPE00200690</t>
  </si>
  <si>
    <t>SPE01500811</t>
  </si>
  <si>
    <t>SPE01504124</t>
  </si>
  <si>
    <t>SPE01505133</t>
  </si>
  <si>
    <t>SPE01505137</t>
  </si>
  <si>
    <t>SPE02300334</t>
  </si>
  <si>
    <t>SPE00100298</t>
  </si>
  <si>
    <t>SPE00100638</t>
  </si>
  <si>
    <t>SPE00100648</t>
  </si>
  <si>
    <t>SPE00211538</t>
  </si>
  <si>
    <t>SPE00300062</t>
  </si>
  <si>
    <t>SPE01500151</t>
  </si>
  <si>
    <t>SPE01504607</t>
  </si>
  <si>
    <t>SPE01504612</t>
  </si>
  <si>
    <t>SPE00100455</t>
  </si>
  <si>
    <t>SPE00100517</t>
  </si>
  <si>
    <t>SPE00200002</t>
  </si>
  <si>
    <t>SPE00300542</t>
  </si>
  <si>
    <t>SPE00300564</t>
  </si>
  <si>
    <t>SPE01500132</t>
  </si>
  <si>
    <t>SPE01502019</t>
  </si>
  <si>
    <t>SPE01504074</t>
  </si>
  <si>
    <t>SPE00100424</t>
  </si>
  <si>
    <t>SPE00100599</t>
  </si>
  <si>
    <t>SPE00100652</t>
  </si>
  <si>
    <t>SPE00211012</t>
  </si>
  <si>
    <t>SPE00300539</t>
  </si>
  <si>
    <t>SPE00307058</t>
  </si>
  <si>
    <t>SPE01504022</t>
  </si>
  <si>
    <t>SPE01505165</t>
  </si>
  <si>
    <t>SPE00100650</t>
  </si>
  <si>
    <t>SPE00211031</t>
  </si>
  <si>
    <t>SPE01500186</t>
  </si>
  <si>
    <t>SPE01500522</t>
  </si>
  <si>
    <t>SPE01500812</t>
  </si>
  <si>
    <t>SPE01504178</t>
  </si>
  <si>
    <t>SPE01504185</t>
  </si>
  <si>
    <t>SPE01504214</t>
  </si>
  <si>
    <t>SPE00100525</t>
  </si>
  <si>
    <t>SPE00300548</t>
  </si>
  <si>
    <t>SPE00310035</t>
  </si>
  <si>
    <t>SPE01502041</t>
  </si>
  <si>
    <t>SPE01502254</t>
  </si>
  <si>
    <t>SPE01503500</t>
  </si>
  <si>
    <t>SPE01505250</t>
  </si>
  <si>
    <t>SPE01505364</t>
  </si>
  <si>
    <t>SPE00100562</t>
  </si>
  <si>
    <t>SPE01500279</t>
  </si>
  <si>
    <t>SPE01500674</t>
  </si>
  <si>
    <t>SPE01500993</t>
  </si>
  <si>
    <t>SPE01500995</t>
  </si>
  <si>
    <t>SPE01503265</t>
  </si>
  <si>
    <t>SPE01505113</t>
  </si>
  <si>
    <t>SPE01505247</t>
  </si>
  <si>
    <t>SPE00100537</t>
  </si>
  <si>
    <t>SPE00330028</t>
  </si>
  <si>
    <t>SPE01500762</t>
  </si>
  <si>
    <t>SPE01500844</t>
  </si>
  <si>
    <t>SPE01504176</t>
  </si>
  <si>
    <t>SPE01505114</t>
  </si>
  <si>
    <t>SPE01505329</t>
  </si>
  <si>
    <t>SPE01505372</t>
  </si>
  <si>
    <t>SPE00240740</t>
  </si>
  <si>
    <t>SPE00330034</t>
  </si>
  <si>
    <t>SPE01500348</t>
  </si>
  <si>
    <t>SPE01500880</t>
  </si>
  <si>
    <t>SPE01503074</t>
  </si>
  <si>
    <t>SPE01505030</t>
  </si>
  <si>
    <t>SPE01505327</t>
  </si>
  <si>
    <t>SPE01600759</t>
  </si>
  <si>
    <t>SPE00100646</t>
  </si>
  <si>
    <t>SPE00200010</t>
  </si>
  <si>
    <t>SPE00200447</t>
  </si>
  <si>
    <t>SPE00201610</t>
  </si>
  <si>
    <t>SPE00330031</t>
  </si>
  <si>
    <t>SPE01500866</t>
  </si>
  <si>
    <t>SPE01501193</t>
  </si>
  <si>
    <t>SPE01505319</t>
  </si>
  <si>
    <t>SPE00100577</t>
  </si>
  <si>
    <t>SPE00330030</t>
  </si>
  <si>
    <t>SPE00330038</t>
  </si>
  <si>
    <t>SPE00330039</t>
  </si>
  <si>
    <t>SPE01501200</t>
  </si>
  <si>
    <t>SPE01504013</t>
  </si>
  <si>
    <t>SPE01504073</t>
  </si>
  <si>
    <t>SPE01505444</t>
  </si>
  <si>
    <t>SPE00100315</t>
  </si>
  <si>
    <t>SPE00100520</t>
  </si>
  <si>
    <t>SPE00100541</t>
  </si>
  <si>
    <t>SPE00200099</t>
  </si>
  <si>
    <t>SPE00270043</t>
  </si>
  <si>
    <t>SPE00330029</t>
  </si>
  <si>
    <t>SPE01500991</t>
  </si>
  <si>
    <t>SPE01503694</t>
  </si>
  <si>
    <t>SPE00100489</t>
  </si>
  <si>
    <t>SPE00100698</t>
  </si>
  <si>
    <t>SPE00201650</t>
  </si>
  <si>
    <t>SPE00210238</t>
  </si>
  <si>
    <t>SPE00240645</t>
  </si>
  <si>
    <t>SPE00300005</t>
  </si>
  <si>
    <t>SPE00300132</t>
  </si>
  <si>
    <t>SPE00300133</t>
  </si>
  <si>
    <t>SPE00100359</t>
  </si>
  <si>
    <t>SPE00100609</t>
  </si>
  <si>
    <t>SPE00100612</t>
  </si>
  <si>
    <t>SPE00100749</t>
  </si>
  <si>
    <t>SPE00200484</t>
  </si>
  <si>
    <t>SPE01500817</t>
  </si>
  <si>
    <t>SPE01500877</t>
  </si>
  <si>
    <t>SPE01500879</t>
  </si>
  <si>
    <t>SPE00100056</t>
  </si>
  <si>
    <t>SPE00100551</t>
  </si>
  <si>
    <t>SPE00100552</t>
  </si>
  <si>
    <t>SPE00200457</t>
  </si>
  <si>
    <t>SPE00240576</t>
  </si>
  <si>
    <t>SPE01501210</t>
  </si>
  <si>
    <t>SPE01504167</t>
  </si>
  <si>
    <t>SPE01504234</t>
  </si>
  <si>
    <t>SPE00100096</t>
  </si>
  <si>
    <t>SPE00100117</t>
  </si>
  <si>
    <t>SPE00200744</t>
  </si>
  <si>
    <t>SPE00203029</t>
  </si>
  <si>
    <t>SPE00210800</t>
  </si>
  <si>
    <t>SPE00300104</t>
  </si>
  <si>
    <t>SPE01501208</t>
  </si>
  <si>
    <t>SPE01502247</t>
  </si>
  <si>
    <t>SPE00200111</t>
  </si>
  <si>
    <t>SPE00200499</t>
  </si>
  <si>
    <t>SPE00300047</t>
  </si>
  <si>
    <t>SPE00330003</t>
  </si>
  <si>
    <t>SPE01500719</t>
  </si>
  <si>
    <t>SPE01500865</t>
  </si>
  <si>
    <t>SPE01504119</t>
  </si>
  <si>
    <t>SPE02300104</t>
  </si>
  <si>
    <t>SPE00201580</t>
  </si>
  <si>
    <t>SPE00210400</t>
  </si>
  <si>
    <t>SPE01501125</t>
  </si>
  <si>
    <t>SPE01504739</t>
  </si>
  <si>
    <t>SPE01505117</t>
  </si>
  <si>
    <t>SPE01505131</t>
  </si>
  <si>
    <t>SPE01505335</t>
  </si>
  <si>
    <t>SPE01505339</t>
  </si>
  <si>
    <t>SPE00100595</t>
  </si>
  <si>
    <t>SPE00102018</t>
  </si>
  <si>
    <t>SPE00211950</t>
  </si>
  <si>
    <t>SPE00231084</t>
  </si>
  <si>
    <t>SPE01500761</t>
  </si>
  <si>
    <t>SPE01504141</t>
  </si>
  <si>
    <t>SPE01505331</t>
  </si>
  <si>
    <t>SPE02300170</t>
  </si>
  <si>
    <t>SPE00100291</t>
  </si>
  <si>
    <t>SPE01503640</t>
  </si>
  <si>
    <t>SPE01504200</t>
  </si>
  <si>
    <t>SPE01504209</t>
  </si>
  <si>
    <t>SPE01504212</t>
  </si>
  <si>
    <t>SPE01504225</t>
  </si>
  <si>
    <t>SPE01504232</t>
  </si>
  <si>
    <t>SPE02300296</t>
  </si>
  <si>
    <t>SPE00501000</t>
  </si>
  <si>
    <t>SPE01501132</t>
  </si>
  <si>
    <t>SPE01501209</t>
  </si>
  <si>
    <t>SPE01502101</t>
  </si>
  <si>
    <t>SPE01502126</t>
  </si>
  <si>
    <t>SPE01504213</t>
  </si>
  <si>
    <t>SPE02300192</t>
  </si>
  <si>
    <t>SPE02300204</t>
  </si>
  <si>
    <t>SPE00100582</t>
  </si>
  <si>
    <t>SPE00306001</t>
  </si>
  <si>
    <t>SPE01504241</t>
  </si>
  <si>
    <t>SPE01504601</t>
  </si>
  <si>
    <t>SPE01504605</t>
  </si>
  <si>
    <t>SPE01504606</t>
  </si>
  <si>
    <t>SPE01600716</t>
  </si>
  <si>
    <t>SPE03100024</t>
  </si>
  <si>
    <t>SPE00100002</t>
  </si>
  <si>
    <t>SPE00201696</t>
  </si>
  <si>
    <t>SPE00210866</t>
  </si>
  <si>
    <t>SPE00310006</t>
  </si>
  <si>
    <t>SPE01500209</t>
  </si>
  <si>
    <t>SPE01501159</t>
  </si>
  <si>
    <t>SPE01502239</t>
  </si>
  <si>
    <t>SPE01505159</t>
  </si>
  <si>
    <t>SPE00100003</t>
  </si>
  <si>
    <t>SPE00200873</t>
  </si>
  <si>
    <t>SPE00201136</t>
  </si>
  <si>
    <t>SPE00202175</t>
  </si>
  <si>
    <t>SPE00240828</t>
  </si>
  <si>
    <t>SPE00270049</t>
  </si>
  <si>
    <t>SPE00300001</t>
  </si>
  <si>
    <t>SPE00300118</t>
  </si>
  <si>
    <t>SPE00100016</t>
  </si>
  <si>
    <t>SPE00200833</t>
  </si>
  <si>
    <t>SPE00201310</t>
  </si>
  <si>
    <t>SPE00201466</t>
  </si>
  <si>
    <t>SPE00270029</t>
  </si>
  <si>
    <t>SPE00290030</t>
  </si>
  <si>
    <t>SPE00300119</t>
  </si>
  <si>
    <t>SPE00310050</t>
  </si>
  <si>
    <t>SPE00100014</t>
  </si>
  <si>
    <t>SPE00200798</t>
  </si>
  <si>
    <t>SPE00201331</t>
  </si>
  <si>
    <t>SPE00300007</t>
  </si>
  <si>
    <t>SPE00300010</t>
  </si>
  <si>
    <t>SPE01501012</t>
  </si>
  <si>
    <t>SPE01504037</t>
  </si>
  <si>
    <t>SPE01504116</t>
  </si>
  <si>
    <t>SPE00100024</t>
  </si>
  <si>
    <t>SPE00200793</t>
  </si>
  <si>
    <t>SPE00201449</t>
  </si>
  <si>
    <t>SPE00202178</t>
  </si>
  <si>
    <t>SPE00300021</t>
  </si>
  <si>
    <t>SPE01500679</t>
  </si>
  <si>
    <t>SPE01500987</t>
  </si>
  <si>
    <t>SPE01501171</t>
  </si>
  <si>
    <t>SPE00205071</t>
  </si>
  <si>
    <t>SPE00210567</t>
  </si>
  <si>
    <t>SPE00210746</t>
  </si>
  <si>
    <t>SPE00270090</t>
  </si>
  <si>
    <t>SPE00300057</t>
  </si>
  <si>
    <t>SPE00300228</t>
  </si>
  <si>
    <t>SPE00300607</t>
  </si>
  <si>
    <t>SPE01500156</t>
  </si>
  <si>
    <t>SPE00201515</t>
  </si>
  <si>
    <t>SPE00210239</t>
  </si>
  <si>
    <t>SPE00270083</t>
  </si>
  <si>
    <t>SPE00300048</t>
  </si>
  <si>
    <t>SPE00300105</t>
  </si>
  <si>
    <t>SPE00300604</t>
  </si>
  <si>
    <t>SPE01502034</t>
  </si>
  <si>
    <t>SPE01504151</t>
  </si>
  <si>
    <t>SPE00100031</t>
  </si>
  <si>
    <t>SPE00201078</t>
  </si>
  <si>
    <t>SPE00201584</t>
  </si>
  <si>
    <t>SPE00210220</t>
  </si>
  <si>
    <t>SPE00210242</t>
  </si>
  <si>
    <t>SPE00240862</t>
  </si>
  <si>
    <t>SPE00300058</t>
  </si>
  <si>
    <t>SPE00300111</t>
  </si>
  <si>
    <t>SPE00100058</t>
  </si>
  <si>
    <t>SPE00201581</t>
  </si>
  <si>
    <t>SPE00210454</t>
  </si>
  <si>
    <t>SPE00210837</t>
  </si>
  <si>
    <t>SPE00240944</t>
  </si>
  <si>
    <t>SPE00300055</t>
  </si>
  <si>
    <t>SPE00300117</t>
  </si>
  <si>
    <t>SPE01505127</t>
  </si>
  <si>
    <t>SPE00201092</t>
  </si>
  <si>
    <t>SPE00201477</t>
  </si>
  <si>
    <t>SPE00201595</t>
  </si>
  <si>
    <t>SPE00210874</t>
  </si>
  <si>
    <t>SPE00300003</t>
  </si>
  <si>
    <t>SPE00300012</t>
  </si>
  <si>
    <t>SPE00300052</t>
  </si>
  <si>
    <t>SPE01502231</t>
  </si>
  <si>
    <t>SPE00100195</t>
  </si>
  <si>
    <t>SPE00100492</t>
  </si>
  <si>
    <t>SPE00200070</t>
  </si>
  <si>
    <t>SPE00200463</t>
  </si>
  <si>
    <t>SPE00310023</t>
  </si>
  <si>
    <t>SPE00330012</t>
  </si>
  <si>
    <t>SPE01600365</t>
  </si>
  <si>
    <t>SPE02300329</t>
  </si>
  <si>
    <t>SPE00100006</t>
  </si>
  <si>
    <t>SPE00100101</t>
  </si>
  <si>
    <t>SPE00100605</t>
  </si>
  <si>
    <t>SPE00200115</t>
  </si>
  <si>
    <t>SPE00201506</t>
  </si>
  <si>
    <t>SPE01503802</t>
  </si>
  <si>
    <t>SPE01504228</t>
  </si>
  <si>
    <t>SPE01505257</t>
  </si>
  <si>
    <t>SPE00100009</t>
  </si>
  <si>
    <t>SPE00100194</t>
  </si>
  <si>
    <t>SPE00200425</t>
  </si>
  <si>
    <t>SPE00300147</t>
  </si>
  <si>
    <t>SPE00307043</t>
  </si>
  <si>
    <t>SPE00310010</t>
  </si>
  <si>
    <t>SPE01500861</t>
  </si>
  <si>
    <t>SPE01502236</t>
  </si>
  <si>
    <t>SPE00100050</t>
  </si>
  <si>
    <t>SPE00100054</t>
  </si>
  <si>
    <t>SPE00100093</t>
  </si>
  <si>
    <t>SPE00211066</t>
  </si>
  <si>
    <t>SPE00300037</t>
  </si>
  <si>
    <t>SPE01502249</t>
  </si>
  <si>
    <t>SPE01505139</t>
  </si>
  <si>
    <t>SPE01505144</t>
  </si>
  <si>
    <t>SPE00100005</t>
  </si>
  <si>
    <t>SPE00100139</t>
  </si>
  <si>
    <t>SPE00100173</t>
  </si>
  <si>
    <t>SPE00212097</t>
  </si>
  <si>
    <t>SPE00307031</t>
  </si>
  <si>
    <t>SPE00310298</t>
  </si>
  <si>
    <t>SPE01500750</t>
  </si>
  <si>
    <t>SPE01505328</t>
  </si>
  <si>
    <t>SPE00200123</t>
  </si>
  <si>
    <t>SPE01400242</t>
  </si>
  <si>
    <t>SPE01501014</t>
  </si>
  <si>
    <t>SPE01502083</t>
  </si>
  <si>
    <t>SPE01502227</t>
  </si>
  <si>
    <t>SPE01504024</t>
  </si>
  <si>
    <t>SPE01504041</t>
  </si>
  <si>
    <t>SPE10100009</t>
  </si>
  <si>
    <t>SPE00100102</t>
  </si>
  <si>
    <t>SPE00100103</t>
  </si>
  <si>
    <t>SPE00100267</t>
  </si>
  <si>
    <t>SPE00200851</t>
  </si>
  <si>
    <t>SPE00310001</t>
  </si>
  <si>
    <t>SPE00310038</t>
  </si>
  <si>
    <t>SPE01501183</t>
  </si>
  <si>
    <t>SPE01505395</t>
  </si>
  <si>
    <t>SPE00100081</t>
  </si>
  <si>
    <t>SPE00200090</t>
  </si>
  <si>
    <t>SPE00240927</t>
  </si>
  <si>
    <t>SPE00300554</t>
  </si>
  <si>
    <t>SPE01401406</t>
  </si>
  <si>
    <t>SPE01502232</t>
  </si>
  <si>
    <t>SPE01504206</t>
  </si>
  <si>
    <t>SPE01505278</t>
  </si>
  <si>
    <t>SPE00100090</t>
  </si>
  <si>
    <t>SPE00100105</t>
  </si>
  <si>
    <t>SPE00100129</t>
  </si>
  <si>
    <t>SPE00200759</t>
  </si>
  <si>
    <t>SPE00201513</t>
  </si>
  <si>
    <t>SPE00205113</t>
  </si>
  <si>
    <t>SPE00300222</t>
  </si>
  <si>
    <t>SPE01500989</t>
  </si>
  <si>
    <t>SPE00100146</t>
  </si>
  <si>
    <t>SPE00100290</t>
  </si>
  <si>
    <t>SPE00200007</t>
  </si>
  <si>
    <t>SPE00201281</t>
  </si>
  <si>
    <t>SPE00201342</t>
  </si>
  <si>
    <t>SPE00210206</t>
  </si>
  <si>
    <t>SPE00210850</t>
  </si>
  <si>
    <t>SPE01600480</t>
  </si>
  <si>
    <t>SPE00100114</t>
  </si>
  <si>
    <t>SPE00100223</t>
  </si>
  <si>
    <t>SPE00100563</t>
  </si>
  <si>
    <t>SPE00107022</t>
  </si>
  <si>
    <t>SPE00307057</t>
  </si>
  <si>
    <t>SPE00330083</t>
  </si>
  <si>
    <t>SPE01500688</t>
  </si>
  <si>
    <t>SPE01500802</t>
  </si>
  <si>
    <t>SPE00100242</t>
  </si>
  <si>
    <t>SPE00100583</t>
  </si>
  <si>
    <t>SPE00310004</t>
  </si>
  <si>
    <t>SPE00330080</t>
  </si>
  <si>
    <t>SPE01500294</t>
  </si>
  <si>
    <t>SPE01502238</t>
  </si>
  <si>
    <t>SPE01502244</t>
  </si>
  <si>
    <t>SPE01502256</t>
  </si>
  <si>
    <t>SPE00100013</t>
  </si>
  <si>
    <t>SPE00100190</t>
  </si>
  <si>
    <t>SPE00200139</t>
  </si>
  <si>
    <t>SPE00330077</t>
  </si>
  <si>
    <t>SPE00330085</t>
  </si>
  <si>
    <t>SPE01503675</t>
  </si>
  <si>
    <t>SPE01505166</t>
  </si>
  <si>
    <t>SPE01505302</t>
  </si>
  <si>
    <t>SPE00200243</t>
  </si>
  <si>
    <t>SPE00330078</t>
  </si>
  <si>
    <t>SPE00330089</t>
  </si>
  <si>
    <t>SPE01500690</t>
  </si>
  <si>
    <t>SPE01503431</t>
  </si>
  <si>
    <t>SPE01503987</t>
  </si>
  <si>
    <t>SPE01504016</t>
  </si>
  <si>
    <t>SPE01505163</t>
  </si>
  <si>
    <t>SPE00100008</t>
  </si>
  <si>
    <t>SPE00100655</t>
  </si>
  <si>
    <t>SPE00211539</t>
  </si>
  <si>
    <t>SPE00300547</t>
  </si>
  <si>
    <t>SPE00330075</t>
  </si>
  <si>
    <t>SPE01500752</t>
  </si>
  <si>
    <t>SPE01505162</t>
  </si>
  <si>
    <t>SPE01505470</t>
  </si>
  <si>
    <t>SPE00100049</t>
  </si>
  <si>
    <t>SPE00107013</t>
  </si>
  <si>
    <t>SPE00200012</t>
  </si>
  <si>
    <t>SPE00330045</t>
  </si>
  <si>
    <t>SPE00700024</t>
  </si>
  <si>
    <t>SPE01400010</t>
  </si>
  <si>
    <t>SPE01504412</t>
  </si>
  <si>
    <t>SPE01505023</t>
  </si>
  <si>
    <t>SPE00100012</t>
  </si>
  <si>
    <t>SPE00210568</t>
  </si>
  <si>
    <t>SPE00330013</t>
  </si>
  <si>
    <t>SPE01500944</t>
  </si>
  <si>
    <t>SPE01500998</t>
  </si>
  <si>
    <t>SPE01504015</t>
  </si>
  <si>
    <t>SPE01504910</t>
  </si>
  <si>
    <t>SPE01505002</t>
  </si>
  <si>
    <t>SPE00100060</t>
  </si>
  <si>
    <t>SPE00330033</t>
  </si>
  <si>
    <t>SPE00330060</t>
  </si>
  <si>
    <t>SPE01502060</t>
  </si>
  <si>
    <t>SPE01503992</t>
  </si>
  <si>
    <t>SPE01504003</t>
  </si>
  <si>
    <t>SPE01504081</t>
  </si>
  <si>
    <t>SPE01505235</t>
  </si>
  <si>
    <t>SPE00100048</t>
  </si>
  <si>
    <t>SPE00330010</t>
  </si>
  <si>
    <t>SPE00330046</t>
  </si>
  <si>
    <t>SPE01400666</t>
  </si>
  <si>
    <t>SPE01502173</t>
  </si>
  <si>
    <t>SPE01504005</t>
  </si>
  <si>
    <t>SPE01504044</t>
  </si>
  <si>
    <t>SPE01505320</t>
  </si>
  <si>
    <t>SPE00100162</t>
  </si>
  <si>
    <t>SPE00200208</t>
  </si>
  <si>
    <t>SPE00330047</t>
  </si>
  <si>
    <t>SPE00330063</t>
  </si>
  <si>
    <t>SPE01502262</t>
  </si>
  <si>
    <t>SPE01505282</t>
  </si>
  <si>
    <t>SPE01505436</t>
  </si>
  <si>
    <t>SPE01505810</t>
  </si>
  <si>
    <t>SPE00102076</t>
  </si>
  <si>
    <t>SPE00240565</t>
  </si>
  <si>
    <t>SPE00300006</t>
  </si>
  <si>
    <t>SPE00300601</t>
  </si>
  <si>
    <t>SPE00307047</t>
  </si>
  <si>
    <t>SPE01401419</t>
  </si>
  <si>
    <t>SPE01500729</t>
  </si>
  <si>
    <t>SPE01505297</t>
  </si>
  <si>
    <t>SPE00200436</t>
  </si>
  <si>
    <t>SPE00300049</t>
  </si>
  <si>
    <t>SPE00307035</t>
  </si>
  <si>
    <t>SPE01500826</t>
  </si>
  <si>
    <t>SPE01502023</t>
  </si>
  <si>
    <t>SPE01504020</t>
  </si>
  <si>
    <t>SPE01505126</t>
  </si>
  <si>
    <t>SPE01505293</t>
  </si>
  <si>
    <t>SPE00200427</t>
  </si>
  <si>
    <t>SPE00210025</t>
  </si>
  <si>
    <t>SPE00211473</t>
  </si>
  <si>
    <t>SPE01400136</t>
  </si>
  <si>
    <t>SPE01503986</t>
  </si>
  <si>
    <t>SPE01505014</t>
  </si>
  <si>
    <t>SPE01505325</t>
  </si>
  <si>
    <t>SPE01505380</t>
  </si>
  <si>
    <t>SPE00240567</t>
  </si>
  <si>
    <t>SPE00300056</t>
  </si>
  <si>
    <t>SPE01500765</t>
  </si>
  <si>
    <t>SPE01500835</t>
  </si>
  <si>
    <t>SPE01502089</t>
  </si>
  <si>
    <t>SPE01502261</t>
  </si>
  <si>
    <t>SPE01505383</t>
  </si>
  <si>
    <t>SPE01700330</t>
  </si>
  <si>
    <t>SPE00240590</t>
  </si>
  <si>
    <t>SPE00240932</t>
  </si>
  <si>
    <t>SPE00307050</t>
  </si>
  <si>
    <t>SPE01500819</t>
  </si>
  <si>
    <t>SPE01502162</t>
  </si>
  <si>
    <t>SPE01505140</t>
  </si>
  <si>
    <t>SPE01505252</t>
  </si>
  <si>
    <t>SPE01701048</t>
  </si>
  <si>
    <t>SPE00200441</t>
  </si>
  <si>
    <t>SPE00200523</t>
  </si>
  <si>
    <t>SPE00300537</t>
  </si>
  <si>
    <t>SPE00300545</t>
  </si>
  <si>
    <t>SPE01503989</t>
  </si>
  <si>
    <t>SPE01504070</t>
  </si>
  <si>
    <t>SPE01505326</t>
  </si>
  <si>
    <t>SPE01505382</t>
  </si>
  <si>
    <t>SPE00200428</t>
  </si>
  <si>
    <t>SPE00240958</t>
  </si>
  <si>
    <t>SPE00310009</t>
  </si>
  <si>
    <t>SPE00310025</t>
  </si>
  <si>
    <t>SPE01400156</t>
  </si>
  <si>
    <t>SPE01500706</t>
  </si>
  <si>
    <t>SPE01500840</t>
  </si>
  <si>
    <t>SPE01505234</t>
  </si>
  <si>
    <t>SPE00100318</t>
  </si>
  <si>
    <t>SPE00200789</t>
  </si>
  <si>
    <t>SPE00310012</t>
  </si>
  <si>
    <t>SPE00500071</t>
  </si>
  <si>
    <t>SPE01500832</t>
  </si>
  <si>
    <t>SPE01500904</t>
  </si>
  <si>
    <t>SPE01504053</t>
  </si>
  <si>
    <t>SPE01505240</t>
  </si>
  <si>
    <t>SPE00100346</t>
  </si>
  <si>
    <t>SPE00500580</t>
  </si>
  <si>
    <t>SPE01500815</t>
  </si>
  <si>
    <t>SPE01500847</t>
  </si>
  <si>
    <t>SPE01500876</t>
  </si>
  <si>
    <t>SPE01504104</t>
  </si>
  <si>
    <t>SPE01504180</t>
  </si>
  <si>
    <t>SPE01505242</t>
  </si>
  <si>
    <t>SPE00102007</t>
  </si>
  <si>
    <t>SPE00290032</t>
  </si>
  <si>
    <t>SPE00300060</t>
  </si>
  <si>
    <t>SPE00300553</t>
  </si>
  <si>
    <t>SPE01400131</t>
  </si>
  <si>
    <t>SPE01401401</t>
  </si>
  <si>
    <t>SPE01505142</t>
  </si>
  <si>
    <t>SPE01800031</t>
  </si>
  <si>
    <t>SPE00200046</t>
  </si>
  <si>
    <t>SPE01500155</t>
  </si>
  <si>
    <t>SPE01500324</t>
  </si>
  <si>
    <t>SPE01500675</t>
  </si>
  <si>
    <t>SPE01502042</t>
  </si>
  <si>
    <t>SPE01503077</t>
  </si>
  <si>
    <t>SPE01503973</t>
  </si>
  <si>
    <t>SPE01505012</t>
  </si>
  <si>
    <t>SPE00200013</t>
  </si>
  <si>
    <t>SPE01500160</t>
  </si>
  <si>
    <t>SPE01500353</t>
  </si>
  <si>
    <t>SPE01500611</t>
  </si>
  <si>
    <t>SPE01503142</t>
  </si>
  <si>
    <t>SPE01505168</t>
  </si>
  <si>
    <t>SPE01505177</t>
  </si>
  <si>
    <t>SPE02300219</t>
  </si>
  <si>
    <t>SPE01500173</t>
  </si>
  <si>
    <t>SPE01500372</t>
  </si>
  <si>
    <t>SPE01500572</t>
  </si>
  <si>
    <t>SPE01502032</t>
  </si>
  <si>
    <t>SPE01503043</t>
  </si>
  <si>
    <t>SPE01504094</t>
  </si>
  <si>
    <t>SPE01504256</t>
  </si>
  <si>
    <t>SPE01505170</t>
  </si>
  <si>
    <t>SPE01500103</t>
  </si>
  <si>
    <t>SPE01500189</t>
  </si>
  <si>
    <t>SPE01500217</t>
  </si>
  <si>
    <t>SPE01500413</t>
  </si>
  <si>
    <t>SPE01503127</t>
  </si>
  <si>
    <t>SPE01503602</t>
  </si>
  <si>
    <t>SPE01504027</t>
  </si>
  <si>
    <t>SPE01504613</t>
  </si>
  <si>
    <t>SPE00210186</t>
  </si>
  <si>
    <t>SPE01500107</t>
  </si>
  <si>
    <t>SPE01500192</t>
  </si>
  <si>
    <t>SPE01500305</t>
  </si>
  <si>
    <t>SPE01500435</t>
  </si>
  <si>
    <t>SPE01503244</t>
  </si>
  <si>
    <t>SPE01504115</t>
  </si>
  <si>
    <t>SPE01505321</t>
  </si>
  <si>
    <t>SPE01500109</t>
  </si>
  <si>
    <t>SPE01500198</t>
  </si>
  <si>
    <t>SPE01500456</t>
  </si>
  <si>
    <t>SPE01500492</t>
  </si>
  <si>
    <t>SPE01503322</t>
  </si>
  <si>
    <t>SPE01503325</t>
  </si>
  <si>
    <t>SPE01504066</t>
  </si>
  <si>
    <t>SPE02300259</t>
  </si>
  <si>
    <t>SPE00330006</t>
  </si>
  <si>
    <t>SPE01500116</t>
  </si>
  <si>
    <t>SPE01500213</t>
  </si>
  <si>
    <t>SPE01500218</t>
  </si>
  <si>
    <t>SPE01500427</t>
  </si>
  <si>
    <t>SPE01500486</t>
  </si>
  <si>
    <t>SPE01500616</t>
  </si>
  <si>
    <t>SPE01504078</t>
  </si>
  <si>
    <t>SPE01500128</t>
  </si>
  <si>
    <t>SPE01500226</t>
  </si>
  <si>
    <t>SPE01500494</t>
  </si>
  <si>
    <t>SPE01500655</t>
  </si>
  <si>
    <t>SPE01500676</t>
  </si>
  <si>
    <t>SPE01503607</t>
  </si>
  <si>
    <t>SPE01503908</t>
  </si>
  <si>
    <t>SPE01504160</t>
  </si>
  <si>
    <t>SPE00330009</t>
  </si>
  <si>
    <t>SPE01500131</t>
  </si>
  <si>
    <t>SPE01500247</t>
  </si>
  <si>
    <t>SPE01500579</t>
  </si>
  <si>
    <t>SPE01500626</t>
  </si>
  <si>
    <t>SPE01503006</t>
  </si>
  <si>
    <t>SPE01503620</t>
  </si>
  <si>
    <t>SPE01504161</t>
  </si>
  <si>
    <t>SPE00300563</t>
  </si>
  <si>
    <t>SPE01500143</t>
  </si>
  <si>
    <t>SPE01500248</t>
  </si>
  <si>
    <t>SPE01500500</t>
  </si>
  <si>
    <t>SPE01500644</t>
  </si>
  <si>
    <t>SPE01503036</t>
  </si>
  <si>
    <t>SPE01503631</t>
  </si>
  <si>
    <t>SPE01505158</t>
  </si>
  <si>
    <t>SPE01500251</t>
  </si>
  <si>
    <t>SPE01500274</t>
  </si>
  <si>
    <t>SPE01500295</t>
  </si>
  <si>
    <t>SPE01500313</t>
  </si>
  <si>
    <t>SPE01500333</t>
  </si>
  <si>
    <t>SPE01500350</t>
  </si>
  <si>
    <t>SPE01500375</t>
  </si>
  <si>
    <t>SPE01500398</t>
  </si>
  <si>
    <t>SPE01500255</t>
  </si>
  <si>
    <t>SPE01500280</t>
  </si>
  <si>
    <t>SPE01500296</t>
  </si>
  <si>
    <t>SPE01500316</t>
  </si>
  <si>
    <t>SPE01500334</t>
  </si>
  <si>
    <t>SPE01500351</t>
  </si>
  <si>
    <t>SPE01500376</t>
  </si>
  <si>
    <t>SPE01500400</t>
  </si>
  <si>
    <t>SPE01500256</t>
  </si>
  <si>
    <t>SPE01500282</t>
  </si>
  <si>
    <t>SPE01500299</t>
  </si>
  <si>
    <t>SPE01500319</t>
  </si>
  <si>
    <t>SPE01500335</t>
  </si>
  <si>
    <t>SPE01500356</t>
  </si>
  <si>
    <t>SPE01500377</t>
  </si>
  <si>
    <t>SPE01500401</t>
  </si>
  <si>
    <t>SPE01500258</t>
  </si>
  <si>
    <t>SPE01500283</t>
  </si>
  <si>
    <t>SPE01500302</t>
  </si>
  <si>
    <t>SPE01500321</t>
  </si>
  <si>
    <t>SPE01500340</t>
  </si>
  <si>
    <t>SPE01500357</t>
  </si>
  <si>
    <t>SPE01500379</t>
  </si>
  <si>
    <t>SPE01500403</t>
  </si>
  <si>
    <t>SPE01500259</t>
  </si>
  <si>
    <t>SPE01500285</t>
  </si>
  <si>
    <t>SPE01500303</t>
  </si>
  <si>
    <t>SPE01500323</t>
  </si>
  <si>
    <t>SPE01500341</t>
  </si>
  <si>
    <t>SPE01500358</t>
  </si>
  <si>
    <t>SPE01500380</t>
  </si>
  <si>
    <t>SPE01500410</t>
  </si>
  <si>
    <t>SPE01500260</t>
  </si>
  <si>
    <t>SPE01500286</t>
  </si>
  <si>
    <t>SPE01500308</t>
  </si>
  <si>
    <t>SPE01500325</t>
  </si>
  <si>
    <t>SPE01500343</t>
  </si>
  <si>
    <t>SPE01500359</t>
  </si>
  <si>
    <t>SPE01500382</t>
  </si>
  <si>
    <t>SPE01500411</t>
  </si>
  <si>
    <t>SPE01500261</t>
  </si>
  <si>
    <t>SPE01500287</t>
  </si>
  <si>
    <t>SPE01500309</t>
  </si>
  <si>
    <t>SPE01500327</t>
  </si>
  <si>
    <t>SPE01500345</t>
  </si>
  <si>
    <t>SPE01500360</t>
  </si>
  <si>
    <t>SPE01500388</t>
  </si>
  <si>
    <t>SPE01500412</t>
  </si>
  <si>
    <t>SPE01500262</t>
  </si>
  <si>
    <t>SPE01500288</t>
  </si>
  <si>
    <t>SPE01500310</t>
  </si>
  <si>
    <t>SPE01500330</t>
  </si>
  <si>
    <t>SPE01500346</t>
  </si>
  <si>
    <t>SPE01500362</t>
  </si>
  <si>
    <t>SPE01500390</t>
  </si>
  <si>
    <t>SPE01500415</t>
  </si>
  <si>
    <t>SPE01500268</t>
  </si>
  <si>
    <t>SPE01500291</t>
  </si>
  <si>
    <t>SPE01500311</t>
  </si>
  <si>
    <t>SPE01500331</t>
  </si>
  <si>
    <t>SPE01500347</t>
  </si>
  <si>
    <t>SPE01500365</t>
  </si>
  <si>
    <t>SPE01500394</t>
  </si>
  <si>
    <t>SPE01500418</t>
  </si>
  <si>
    <t>SPE01500269</t>
  </si>
  <si>
    <t>SPE01500292</t>
  </si>
  <si>
    <t>SPE01500312</t>
  </si>
  <si>
    <t>SPE01500332</t>
  </si>
  <si>
    <t>SPE01500349</t>
  </si>
  <si>
    <t>SPE01500374</t>
  </si>
  <si>
    <t>SPE01500397</t>
  </si>
  <si>
    <t>SPE01500420</t>
  </si>
  <si>
    <t>SPE01500422</t>
  </si>
  <si>
    <t>SPE01500441</t>
  </si>
  <si>
    <t>SPE01500476</t>
  </si>
  <si>
    <t>SPE01500529</t>
  </si>
  <si>
    <t>SPE01500643</t>
  </si>
  <si>
    <t>SPE01500807</t>
  </si>
  <si>
    <t>SPE01502021</t>
  </si>
  <si>
    <t>SPE01503001</t>
  </si>
  <si>
    <t>SPE01500424</t>
  </si>
  <si>
    <t>SPE01500444</t>
  </si>
  <si>
    <t>SPE01500477</t>
  </si>
  <si>
    <t>SPE01500593</t>
  </si>
  <si>
    <t>SPE01500673</t>
  </si>
  <si>
    <t>SPE01500837</t>
  </si>
  <si>
    <t>SPE01502028</t>
  </si>
  <si>
    <t>SPE01503004</t>
  </si>
  <si>
    <t>SPE01500425</t>
  </si>
  <si>
    <t>SPE01500445</t>
  </si>
  <si>
    <t>SPE01500478</t>
  </si>
  <si>
    <t>SPE01500599</t>
  </si>
  <si>
    <t>SPE01500682</t>
  </si>
  <si>
    <t>SPE01500907</t>
  </si>
  <si>
    <t>SPE01502030</t>
  </si>
  <si>
    <t>SPE01503065</t>
  </si>
  <si>
    <t>SPE01500430</t>
  </si>
  <si>
    <t>SPE01500447</t>
  </si>
  <si>
    <t>SPE01500482</t>
  </si>
  <si>
    <t>SPE01500600</t>
  </si>
  <si>
    <t>SPE01500684</t>
  </si>
  <si>
    <t>SPE01500992</t>
  </si>
  <si>
    <t>SPE01502033</t>
  </si>
  <si>
    <t>SPE01503078</t>
  </si>
  <si>
    <t>SPE01500431</t>
  </si>
  <si>
    <t>SPE01500448</t>
  </si>
  <si>
    <t>SPE01500485</t>
  </si>
  <si>
    <t>SPE01500601</t>
  </si>
  <si>
    <t>SPE01500687</t>
  </si>
  <si>
    <t>SPE01501120</t>
  </si>
  <si>
    <t>SPE01502036</t>
  </si>
  <si>
    <t>SPE01503081</t>
  </si>
  <si>
    <t>SPE01500433</t>
  </si>
  <si>
    <t>SPE01500453</t>
  </si>
  <si>
    <t>SPE01500487</t>
  </si>
  <si>
    <t>SPE01500606</t>
  </si>
  <si>
    <t>SPE01500689</t>
  </si>
  <si>
    <t>SPE01501127</t>
  </si>
  <si>
    <t>SPE01502038</t>
  </si>
  <si>
    <t>SPE01503083</t>
  </si>
  <si>
    <t>SPE01500436</t>
  </si>
  <si>
    <t>SPE01500455</t>
  </si>
  <si>
    <t>SPE01500490</t>
  </si>
  <si>
    <t>SPE01500607</t>
  </si>
  <si>
    <t>SPE01500772</t>
  </si>
  <si>
    <t>SPE01501142</t>
  </si>
  <si>
    <t>SPE01502044</t>
  </si>
  <si>
    <t>SPE01503086</t>
  </si>
  <si>
    <t>SPE01500437</t>
  </si>
  <si>
    <t>SPE01500459</t>
  </si>
  <si>
    <t>SPE01500495</t>
  </si>
  <si>
    <t>SPE01500609</t>
  </si>
  <si>
    <t>SPE01500778</t>
  </si>
  <si>
    <t>SPE01501196</t>
  </si>
  <si>
    <t>SPE01502053</t>
  </si>
  <si>
    <t>SPE01503101</t>
  </si>
  <si>
    <t>SPE01500439</t>
  </si>
  <si>
    <t>SPE01500460</t>
  </si>
  <si>
    <t>SPE01500501</t>
  </si>
  <si>
    <t>SPE01500613</t>
  </si>
  <si>
    <t>SPE01500801</t>
  </si>
  <si>
    <t>SPE01502008</t>
  </si>
  <si>
    <t>SPE01502195</t>
  </si>
  <si>
    <t>SPE01503102</t>
  </si>
  <si>
    <t>SPE01500440</t>
  </si>
  <si>
    <t>SPE01500464</t>
  </si>
  <si>
    <t>SPE01500508</t>
  </si>
  <si>
    <t>SPE01500642</t>
  </si>
  <si>
    <t>SPE01500804</t>
  </si>
  <si>
    <t>SPE01502020</t>
  </si>
  <si>
    <t>SPE01502230</t>
  </si>
  <si>
    <t>SPE01503104</t>
  </si>
  <si>
    <t>SPE01503110</t>
  </si>
  <si>
    <t>SPE01503228</t>
  </si>
  <si>
    <t>SPE01503270</t>
  </si>
  <si>
    <t>SPE01503428</t>
  </si>
  <si>
    <t>SPE01503914</t>
  </si>
  <si>
    <t>SPE01504008</t>
  </si>
  <si>
    <t>SPE01504179</t>
  </si>
  <si>
    <t>SPE01505374</t>
  </si>
  <si>
    <t>SPE01503117</t>
  </si>
  <si>
    <t>SPE01503229</t>
  </si>
  <si>
    <t>SPE01503273</t>
  </si>
  <si>
    <t>SPE01503611</t>
  </si>
  <si>
    <t>SPE01503931</t>
  </si>
  <si>
    <t>SPE01504085</t>
  </si>
  <si>
    <t>SPE01504218</t>
  </si>
  <si>
    <t>SPE01505384</t>
  </si>
  <si>
    <t>SPE01503121</t>
  </si>
  <si>
    <t>SPE01503240</t>
  </si>
  <si>
    <t>SPE01503279</t>
  </si>
  <si>
    <t>SPE01503614</t>
  </si>
  <si>
    <t>SPE01503932</t>
  </si>
  <si>
    <t>SPE01504099</t>
  </si>
  <si>
    <t>SPE01504229</t>
  </si>
  <si>
    <t>SPE01505385</t>
  </si>
  <si>
    <t>SPE01503134</t>
  </si>
  <si>
    <t>SPE01503243</t>
  </si>
  <si>
    <t>SPE01503298</t>
  </si>
  <si>
    <t>SPE01503650</t>
  </si>
  <si>
    <t>SPE01503934</t>
  </si>
  <si>
    <t>SPE01504144</t>
  </si>
  <si>
    <t>SPE01504258</t>
  </si>
  <si>
    <t>SPE01505389</t>
  </si>
  <si>
    <t>SPE01503202</t>
  </si>
  <si>
    <t>SPE01503250</t>
  </si>
  <si>
    <t>SPE01503373</t>
  </si>
  <si>
    <t>SPE01503678</t>
  </si>
  <si>
    <t>SPE01503935</t>
  </si>
  <si>
    <t>SPE01504148</t>
  </si>
  <si>
    <t>SPE01505035</t>
  </si>
  <si>
    <t>SPE01505397</t>
  </si>
  <si>
    <t>SPE01503209</t>
  </si>
  <si>
    <t>SPE01503251</t>
  </si>
  <si>
    <t>SPE01503393</t>
  </si>
  <si>
    <t>SPE01503712</t>
  </si>
  <si>
    <t>SPE01503938</t>
  </si>
  <si>
    <t>SPE01504150</t>
  </si>
  <si>
    <t>SPE01505178</t>
  </si>
  <si>
    <t>SPE01505398</t>
  </si>
  <si>
    <t>SPE01503210</t>
  </si>
  <si>
    <t>SPE01503252</t>
  </si>
  <si>
    <t>SPE01503412</t>
  </si>
  <si>
    <t>SPE01503720</t>
  </si>
  <si>
    <t>SPE01503975</t>
  </si>
  <si>
    <t>SPE01504152</t>
  </si>
  <si>
    <t>SPE01505214</t>
  </si>
  <si>
    <t>SPE01505411</t>
  </si>
  <si>
    <t>SPE01503212</t>
  </si>
  <si>
    <t>SPE01503257</t>
  </si>
  <si>
    <t>SPE01503419</t>
  </si>
  <si>
    <t>SPE01503721</t>
  </si>
  <si>
    <t>SPE01503977</t>
  </si>
  <si>
    <t>SPE01504173</t>
  </si>
  <si>
    <t>SPE01505332</t>
  </si>
  <si>
    <t>SPE01505413</t>
  </si>
  <si>
    <t>SPE01503215</t>
  </si>
  <si>
    <t>SPE01503260</t>
  </si>
  <si>
    <t>SPE01503420</t>
  </si>
  <si>
    <t>SPE01503801</t>
  </si>
  <si>
    <t>SPE01503978</t>
  </si>
  <si>
    <t>SPE01504174</t>
  </si>
  <si>
    <t>SPE01505346</t>
  </si>
  <si>
    <t>SPE01505417</t>
  </si>
  <si>
    <t>SPE01503227</t>
  </si>
  <si>
    <t>SPE01503262</t>
  </si>
  <si>
    <t>SPE01503423</t>
  </si>
  <si>
    <t>SPE01503903</t>
  </si>
  <si>
    <t>SPE01503991</t>
  </si>
  <si>
    <t>SPE01504175</t>
  </si>
  <si>
    <t>SPE01505355</t>
  </si>
  <si>
    <t>SPE01505440</t>
  </si>
  <si>
    <t>SPE01500717</t>
  </si>
  <si>
    <t>SPE01505438</t>
  </si>
  <si>
    <t>SPE01505652</t>
  </si>
  <si>
    <t>SPE01505692</t>
  </si>
  <si>
    <t>SPE01505703</t>
  </si>
  <si>
    <t>SPE01505706</t>
  </si>
  <si>
    <t>SPE01505713</t>
  </si>
  <si>
    <t>SPE01505726</t>
  </si>
  <si>
    <t>SPE01500718</t>
  </si>
  <si>
    <t>SPE01505463</t>
  </si>
  <si>
    <t>SPE01505467</t>
  </si>
  <si>
    <t>SPE01505656</t>
  </si>
  <si>
    <t>SPE01505693</t>
  </si>
  <si>
    <t>SPE01505709</t>
  </si>
  <si>
    <t>SPE01505722</t>
  </si>
  <si>
    <t>SPE02300228</t>
  </si>
  <si>
    <t>SPE00330023</t>
  </si>
  <si>
    <t>SPE01500721</t>
  </si>
  <si>
    <t>SPE01501205</t>
  </si>
  <si>
    <t>SPE01502057</t>
  </si>
  <si>
    <t>SPE01505464</t>
  </si>
  <si>
    <t>SPE01505610</t>
  </si>
  <si>
    <t>SPE01505637</t>
  </si>
  <si>
    <t>SPE01505710</t>
  </si>
  <si>
    <t>SPE01500728</t>
  </si>
  <si>
    <t>SPE01503263</t>
  </si>
  <si>
    <t>SPE01505461</t>
  </si>
  <si>
    <t>SPE01505468</t>
  </si>
  <si>
    <t>SPE01505665</t>
  </si>
  <si>
    <t>SPE01505675</t>
  </si>
  <si>
    <t>SPE01505711</t>
  </si>
  <si>
    <t>SPE01505728</t>
  </si>
  <si>
    <t>SPE01500514</t>
  </si>
  <si>
    <t>SPE01500730</t>
  </si>
  <si>
    <t>SPE01504172</t>
  </si>
  <si>
    <t>SPE01505434</t>
  </si>
  <si>
    <t>SPE01505474</t>
  </si>
  <si>
    <t>SPE01505590</t>
  </si>
  <si>
    <t>SPE01505677</t>
  </si>
  <si>
    <t>SPE01505714</t>
  </si>
  <si>
    <t>SPE01500735</t>
  </si>
  <si>
    <t>SPE01503216</t>
  </si>
  <si>
    <t>SPE01503429</t>
  </si>
  <si>
    <t>SPE01505480</t>
  </si>
  <si>
    <t>SPE01505599</t>
  </si>
  <si>
    <t>SPE01505678</t>
  </si>
  <si>
    <t>SPE01505684</t>
  </si>
  <si>
    <t>SPE01505811</t>
  </si>
  <si>
    <t>SPE01500741</t>
  </si>
  <si>
    <t>SPE01501010</t>
  </si>
  <si>
    <t>SPE01503118</t>
  </si>
  <si>
    <t>SPE01504088</t>
  </si>
  <si>
    <t>SPE01504136</t>
  </si>
  <si>
    <t>SPE01505482</t>
  </si>
  <si>
    <t>SPE01505681</t>
  </si>
  <si>
    <t>SPE01505707</t>
  </si>
  <si>
    <t>SPE01500488</t>
  </si>
  <si>
    <t>SPE01500746</t>
  </si>
  <si>
    <t>SPE01502202</t>
  </si>
  <si>
    <t>SPE01503609</t>
  </si>
  <si>
    <t>SPE01503929</t>
  </si>
  <si>
    <t>SPE01505498</t>
  </si>
  <si>
    <t>SPE01505682</t>
  </si>
  <si>
    <t>SPE01505705</t>
  </si>
  <si>
    <t>SPE01500707</t>
  </si>
  <si>
    <t>SPE01500758</t>
  </si>
  <si>
    <t>SPE01500871</t>
  </si>
  <si>
    <t>SPE01505410</t>
  </si>
  <si>
    <t>SPE01505615</t>
  </si>
  <si>
    <t>SPE01505630</t>
  </si>
  <si>
    <t>SPE01505683</t>
  </si>
  <si>
    <t>SPE01505704</t>
  </si>
  <si>
    <t>SPE01500709</t>
  </si>
  <si>
    <t>SPE01500821</t>
  </si>
  <si>
    <t>SPE01505622</t>
  </si>
  <si>
    <t>SPE01505650</t>
  </si>
  <si>
    <t>SPE01505688</t>
  </si>
  <si>
    <t>SPE01505701</t>
  </si>
  <si>
    <t>SPE01505708</t>
  </si>
  <si>
    <t>SPE01505712</t>
  </si>
  <si>
    <t>SPE01500842</t>
  </si>
  <si>
    <t>SPE01501009</t>
  </si>
  <si>
    <t>SPE01502062</t>
  </si>
  <si>
    <t>SPE01502223</t>
  </si>
  <si>
    <t>SPE01503230</t>
  </si>
  <si>
    <t>SPE01503928</t>
  </si>
  <si>
    <t>SPE01504017</t>
  </si>
  <si>
    <t>SPE01504155</t>
  </si>
  <si>
    <t>SPE01500843</t>
  </si>
  <si>
    <t>SPE01501018</t>
  </si>
  <si>
    <t>SPE01502068</t>
  </si>
  <si>
    <t>SPE01502233</t>
  </si>
  <si>
    <t>SPE01503231</t>
  </si>
  <si>
    <t>SPE01503936</t>
  </si>
  <si>
    <t>SPE01504023</t>
  </si>
  <si>
    <t>SPE01504156</t>
  </si>
  <si>
    <t>SPE01500848</t>
  </si>
  <si>
    <t>SPE01501026</t>
  </si>
  <si>
    <t>SPE01502070</t>
  </si>
  <si>
    <t>SPE01502235</t>
  </si>
  <si>
    <t>SPE01503628</t>
  </si>
  <si>
    <t>SPE01503939</t>
  </si>
  <si>
    <t>SPE01504030</t>
  </si>
  <si>
    <t>SPE01504158</t>
  </si>
  <si>
    <t>SPE01500849</t>
  </si>
  <si>
    <t>SPE01501111</t>
  </si>
  <si>
    <t>SPE01502074</t>
  </si>
  <si>
    <t>SPE01502245</t>
  </si>
  <si>
    <t>SPE01503630</t>
  </si>
  <si>
    <t>SPE01503941</t>
  </si>
  <si>
    <t>SPE01504082</t>
  </si>
  <si>
    <t>SPE01504163</t>
  </si>
  <si>
    <t>SPE01500852</t>
  </si>
  <si>
    <t>SPE01501114</t>
  </si>
  <si>
    <t>SPE01502098</t>
  </si>
  <si>
    <t>SPE01502253</t>
  </si>
  <si>
    <t>SPE01503633</t>
  </si>
  <si>
    <t>SPE01503947</t>
  </si>
  <si>
    <t>SPE01504118</t>
  </si>
  <si>
    <t>SPE01504165</t>
  </si>
  <si>
    <t>SPE01500854</t>
  </si>
  <si>
    <t>SPE01501197</t>
  </si>
  <si>
    <t>SPE01502099</t>
  </si>
  <si>
    <t>SPE01503053</t>
  </si>
  <si>
    <t>SPE01503635</t>
  </si>
  <si>
    <t>SPE01503954</t>
  </si>
  <si>
    <t>SPE01504120</t>
  </si>
  <si>
    <t>SPE01504204</t>
  </si>
  <si>
    <t>SPE01500855</t>
  </si>
  <si>
    <t>SPE01501198</t>
  </si>
  <si>
    <t>SPE01502114</t>
  </si>
  <si>
    <t>SPE01503080</t>
  </si>
  <si>
    <t>SPE01503641</t>
  </si>
  <si>
    <t>SPE01503983</t>
  </si>
  <si>
    <t>SPE01504130</t>
  </si>
  <si>
    <t>SPE01504244</t>
  </si>
  <si>
    <t>SPE00330052</t>
  </si>
  <si>
    <t>SPE01500857</t>
  </si>
  <si>
    <t>SPE01501199</t>
  </si>
  <si>
    <t>SPE01502117</t>
  </si>
  <si>
    <t>SPE01503100</t>
  </si>
  <si>
    <t>SPE01503990</t>
  </si>
  <si>
    <t>SPE01504135</t>
  </si>
  <si>
    <t>SPE01504800</t>
  </si>
  <si>
    <t>SPE00330061</t>
  </si>
  <si>
    <t>SPE01500860</t>
  </si>
  <si>
    <t>SPE01502012</t>
  </si>
  <si>
    <t>SPE01502123</t>
  </si>
  <si>
    <t>SPE01503206</t>
  </si>
  <si>
    <t>SPE01503994</t>
  </si>
  <si>
    <t>SPE01504137</t>
  </si>
  <si>
    <t>SPE01505001</t>
  </si>
  <si>
    <t>SPE01501004</t>
  </si>
  <si>
    <t>SPE01502045</t>
  </si>
  <si>
    <t>SPE01502129</t>
  </si>
  <si>
    <t>SPE01503219</t>
  </si>
  <si>
    <t>SPE01503917</t>
  </si>
  <si>
    <t>SPE01504009</t>
  </si>
  <si>
    <t>SPE01504143</t>
  </si>
  <si>
    <t>SPE01505007</t>
  </si>
  <si>
    <t>SPE00310011</t>
  </si>
  <si>
    <t>SPE01505010</t>
  </si>
  <si>
    <t>SPE01505108</t>
  </si>
  <si>
    <t>SPE01505146</t>
  </si>
  <si>
    <t>SPE01505161</t>
  </si>
  <si>
    <t>SPE01505307</t>
  </si>
  <si>
    <t>SPE01505581</t>
  </si>
  <si>
    <t>SPE02300309</t>
  </si>
  <si>
    <t>SPE00310017</t>
  </si>
  <si>
    <t>SPE01505011</t>
  </si>
  <si>
    <t>SPE01505109</t>
  </si>
  <si>
    <t>SPE01505147</t>
  </si>
  <si>
    <t>SPE01505164</t>
  </si>
  <si>
    <t>SPE01505169</t>
  </si>
  <si>
    <t>SPE01505819</t>
  </si>
  <si>
    <t>SPE02300312</t>
  </si>
  <si>
    <t>SPE00310040</t>
  </si>
  <si>
    <t>SPE01505038</t>
  </si>
  <si>
    <t>SPE01505119</t>
  </si>
  <si>
    <t>SPE01505120</t>
  </si>
  <si>
    <t>SPE01505149</t>
  </si>
  <si>
    <t>SPE01505167</t>
  </si>
  <si>
    <t>SPE01505831</t>
  </si>
  <si>
    <t>SPE02300229</t>
  </si>
  <si>
    <t>SPE00100072</t>
  </si>
  <si>
    <t>SPE00310028</t>
  </si>
  <si>
    <t>SPE01505039</t>
  </si>
  <si>
    <t>SPE01505121</t>
  </si>
  <si>
    <t>SPE01505148</t>
  </si>
  <si>
    <t>SPE01505173</t>
  </si>
  <si>
    <t>SPE02300137</t>
  </si>
  <si>
    <t>SPE02300205</t>
  </si>
  <si>
    <t>SPE00310039</t>
  </si>
  <si>
    <t>SPE01503041</t>
  </si>
  <si>
    <t>SPE01505101</t>
  </si>
  <si>
    <t>SPE01505132</t>
  </si>
  <si>
    <t>SPE01505151</t>
  </si>
  <si>
    <t>SPE01505174</t>
  </si>
  <si>
    <t>SPE02300166</t>
  </si>
  <si>
    <t>SPE02300173</t>
  </si>
  <si>
    <t>SPE00307123</t>
  </si>
  <si>
    <t>SPE01503045</t>
  </si>
  <si>
    <t>SPE01505102</t>
  </si>
  <si>
    <t>SPE01505134</t>
  </si>
  <si>
    <t>SPE01505153</t>
  </si>
  <si>
    <t>SPE01505175</t>
  </si>
  <si>
    <t>SPE02300063</t>
  </si>
  <si>
    <t>SPE02300193</t>
  </si>
  <si>
    <t>SPE01503084</t>
  </si>
  <si>
    <t>SPE01505103</t>
  </si>
  <si>
    <t>SPE01505135</t>
  </si>
  <si>
    <t>SPE01505152</t>
  </si>
  <si>
    <t>SPE01505186</t>
  </si>
  <si>
    <t>SPE01505576</t>
  </si>
  <si>
    <t>SPE02300061</t>
  </si>
  <si>
    <t>SPE02300218</t>
  </si>
  <si>
    <t>SPE01503205</t>
  </si>
  <si>
    <t>SPE01505104</t>
  </si>
  <si>
    <t>SPE01505138</t>
  </si>
  <si>
    <t>SPE01505154</t>
  </si>
  <si>
    <t>SPE01505241</t>
  </si>
  <si>
    <t>SPE01505537</t>
  </si>
  <si>
    <t>SPE02300093</t>
  </si>
  <si>
    <t>SPE02300292</t>
  </si>
  <si>
    <t>SPE01504051</t>
  </si>
  <si>
    <t>SPE01505105</t>
  </si>
  <si>
    <t>SPE01505141</t>
  </si>
  <si>
    <t>SPE01505156</t>
  </si>
  <si>
    <t>SPE01505255</t>
  </si>
  <si>
    <t>SPE01505560</t>
  </si>
  <si>
    <t>SPE02300100</t>
  </si>
  <si>
    <t>SPE02300307</t>
  </si>
  <si>
    <t>SPE00100676</t>
  </si>
  <si>
    <t>SPE01504240</t>
  </si>
  <si>
    <t>SPE01505106</t>
  </si>
  <si>
    <t>SPE01505143</t>
  </si>
  <si>
    <t>SPE01505157</t>
  </si>
  <si>
    <t>SPE01505300</t>
  </si>
  <si>
    <t>SPE01505562</t>
  </si>
  <si>
    <t>SPE02300332</t>
  </si>
  <si>
    <t>SPE00200110</t>
  </si>
  <si>
    <t>SPE00300148</t>
  </si>
  <si>
    <t>SPE00300340</t>
  </si>
  <si>
    <t>SPE01500836</t>
  </si>
  <si>
    <t>SPE01503226</t>
  </si>
  <si>
    <t>SPE01505020</t>
  </si>
  <si>
    <t>SPE01600652</t>
  </si>
  <si>
    <t>SPE01800109</t>
  </si>
  <si>
    <t>SPE00200141</t>
  </si>
  <si>
    <t>SPE00300610</t>
  </si>
  <si>
    <t>SPE00307056</t>
  </si>
  <si>
    <t>SPE01500862</t>
  </si>
  <si>
    <t>SPE01503218</t>
  </si>
  <si>
    <t>SPE01505022</t>
  </si>
  <si>
    <t>SPE01601001</t>
  </si>
  <si>
    <t>SPE01800009</t>
  </si>
  <si>
    <t>SPE00200215</t>
  </si>
  <si>
    <t>SPE00210205</t>
  </si>
  <si>
    <t>SPE00240736</t>
  </si>
  <si>
    <t>SPE00307059</t>
  </si>
  <si>
    <t>SPE01501103</t>
  </si>
  <si>
    <t>SPE01503108</t>
  </si>
  <si>
    <t>SPE01505806</t>
  </si>
  <si>
    <t>SPE01601000</t>
  </si>
  <si>
    <t>SPE00200416</t>
  </si>
  <si>
    <t>SPE00240914</t>
  </si>
  <si>
    <t>SPE00300013</t>
  </si>
  <si>
    <t>SPE00300558</t>
  </si>
  <si>
    <t>SPE01503085</t>
  </si>
  <si>
    <t>SPE01504138</t>
  </si>
  <si>
    <t>SPE01600537</t>
  </si>
  <si>
    <t>SPE01600561</t>
  </si>
  <si>
    <t>SPE00200412</t>
  </si>
  <si>
    <t>SPE00201508</t>
  </si>
  <si>
    <t>SPE00300015</t>
  </si>
  <si>
    <t>SPE00300533</t>
  </si>
  <si>
    <t>SPE00330004</t>
  </si>
  <si>
    <t>SPE00500123</t>
  </si>
  <si>
    <t>SPE01502250</t>
  </si>
  <si>
    <t>SPE01600568</t>
  </si>
  <si>
    <t>SPE00100347</t>
  </si>
  <si>
    <t>SPE00200446</t>
  </si>
  <si>
    <t>SPE00201448</t>
  </si>
  <si>
    <t>SPE00210235</t>
  </si>
  <si>
    <t>SPE00300566</t>
  </si>
  <si>
    <t>SPE01400151</t>
  </si>
  <si>
    <t>SPE01501143</t>
  </si>
  <si>
    <t>SPE01701001</t>
  </si>
  <si>
    <t>SPE00100378</t>
  </si>
  <si>
    <t>SPE00200502</t>
  </si>
  <si>
    <t>SPE00241155</t>
  </si>
  <si>
    <t>SPE00300053</t>
  </si>
  <si>
    <t>SPE00300531</t>
  </si>
  <si>
    <t>SPE01401414</t>
  </si>
  <si>
    <t>SPE01502096</t>
  </si>
  <si>
    <t>SPE01701028</t>
  </si>
  <si>
    <t>SPE00100497</t>
  </si>
  <si>
    <t>SPE00200640</t>
  </si>
  <si>
    <t>SPE00201505</t>
  </si>
  <si>
    <t>SPE00300146</t>
  </si>
  <si>
    <t>SPE00300534</t>
  </si>
  <si>
    <t>SPE01502082</t>
  </si>
  <si>
    <t>SPE01600025</t>
  </si>
  <si>
    <t>SPE01701060</t>
  </si>
  <si>
    <t>SPE00100375</t>
  </si>
  <si>
    <t>SPE00100720</t>
  </si>
  <si>
    <t>SPE00200743</t>
  </si>
  <si>
    <t>SPE00300546</t>
  </si>
  <si>
    <t>SPE01502092</t>
  </si>
  <si>
    <t>SPE01505808</t>
  </si>
  <si>
    <t>SPE01600075</t>
  </si>
  <si>
    <t>SPE01800123</t>
  </si>
  <si>
    <t>SPE00102031</t>
  </si>
  <si>
    <t>SPE00200846</t>
  </si>
  <si>
    <t>SPE00201182</t>
  </si>
  <si>
    <t>SPE00310299</t>
  </si>
  <si>
    <t>SPE00390001</t>
  </si>
  <si>
    <t>SPE01502251</t>
  </si>
  <si>
    <t>SPE01600300</t>
  </si>
  <si>
    <t>SPE01800005</t>
  </si>
  <si>
    <t>SPE00200848</t>
  </si>
  <si>
    <t>SPE00201507</t>
  </si>
  <si>
    <t>SPE00201727</t>
  </si>
  <si>
    <t>SPE00210925</t>
  </si>
  <si>
    <t>SPE00330027</t>
  </si>
  <si>
    <t>SPE00330041</t>
  </si>
  <si>
    <t>SPE00350025</t>
  </si>
  <si>
    <t>SPE01500649</t>
  </si>
  <si>
    <t>SPE00200883</t>
  </si>
  <si>
    <t>SPE00210014</t>
  </si>
  <si>
    <t>SPE00211009</t>
  </si>
  <si>
    <t>SPE00330042</t>
  </si>
  <si>
    <t>SPE00330066</t>
  </si>
  <si>
    <t>SPE00330086</t>
  </si>
  <si>
    <t>SPE01501179</t>
  </si>
  <si>
    <t>SPE10101011</t>
  </si>
  <si>
    <t>SPE00201083</t>
  </si>
  <si>
    <t>SPE00210211</t>
  </si>
  <si>
    <t>SPE00211076</t>
  </si>
  <si>
    <t>SPE00330032</t>
  </si>
  <si>
    <t>SPE00330048</t>
  </si>
  <si>
    <t>SPE01504235</t>
  </si>
  <si>
    <t>SPE01504609</t>
  </si>
  <si>
    <t>SPE01900006</t>
  </si>
  <si>
    <t>SPE00201154</t>
  </si>
  <si>
    <t>SPE00210296</t>
  </si>
  <si>
    <t>SPE00211097</t>
  </si>
  <si>
    <t>SPE00330037</t>
  </si>
  <si>
    <t>SPE00330070</t>
  </si>
  <si>
    <t>SPE01500822</t>
  </si>
  <si>
    <t>SPE01501173</t>
  </si>
  <si>
    <t>SPE01504610</t>
  </si>
  <si>
    <t>SPE00201177</t>
  </si>
  <si>
    <t>SPE00210477</t>
  </si>
  <si>
    <t>SPE00211949</t>
  </si>
  <si>
    <t>SPE00307023</t>
  </si>
  <si>
    <t>SPE00330076</t>
  </si>
  <si>
    <t>SPE01501129</t>
  </si>
  <si>
    <t>SPE01503200</t>
  </si>
  <si>
    <t>SPE01504608</t>
  </si>
  <si>
    <t>SPE00201662</t>
  </si>
  <si>
    <t>SPE00210505</t>
  </si>
  <si>
    <t>SPE00212061</t>
  </si>
  <si>
    <t>SPE00330018</t>
  </si>
  <si>
    <t>SPE00330022</t>
  </si>
  <si>
    <t>SPE00330072</t>
  </si>
  <si>
    <t>SPE01504226</t>
  </si>
  <si>
    <t>SPE01504611</t>
  </si>
  <si>
    <t>SPE00201697</t>
  </si>
  <si>
    <t>SPE00210515</t>
  </si>
  <si>
    <t>SPE00240429</t>
  </si>
  <si>
    <t>SPE01501140</t>
  </si>
  <si>
    <t>SPE01503304</t>
  </si>
  <si>
    <t>SPE01504216</t>
  </si>
  <si>
    <t>SPE01504602</t>
  </si>
  <si>
    <t>SPE02300357</t>
  </si>
  <si>
    <t>SPE00201538</t>
  </si>
  <si>
    <t>SPE00240437</t>
  </si>
  <si>
    <t>SPE00240673</t>
  </si>
  <si>
    <t>SPE00305025</t>
  </si>
  <si>
    <t>SPE00330040</t>
  </si>
  <si>
    <t>SPE01500352</t>
  </si>
  <si>
    <t>SPE01504603</t>
  </si>
  <si>
    <t>SPE02300345</t>
  </si>
  <si>
    <t>SPE00201315</t>
  </si>
  <si>
    <t>SPE00202130</t>
  </si>
  <si>
    <t>SPE00210556</t>
  </si>
  <si>
    <t>SPE00330026</t>
  </si>
  <si>
    <t>SPE00330062</t>
  </si>
  <si>
    <t>SPE01501146</t>
  </si>
  <si>
    <t>SPE01505176</t>
  </si>
  <si>
    <t>SPE02300220</t>
  </si>
  <si>
    <t>SPE00200433</t>
  </si>
  <si>
    <t>SPE00201320</t>
  </si>
  <si>
    <t>SPE00203032</t>
  </si>
  <si>
    <t>SPE00210599</t>
  </si>
  <si>
    <t>SPE00211468</t>
  </si>
  <si>
    <t>SPE01503933</t>
  </si>
  <si>
    <t>SPE01505485</t>
  </si>
  <si>
    <t>SPE02300347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</si>
</sst>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2001"/>
  <sheetViews>
    <sheetView tabSelected="1" zoomScale="10" zoomScaleNormal="10" workbookViewId="0">
      <selection activeCell="CG1977" sqref="A1:CN2001"/>
    </sheetView>
  </sheetViews>
  <sheetFormatPr defaultRowHeight="15.05" x14ac:dyDescent="0.3"/>
  <sheetData>
    <row r="1" spans="1:9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</row>
    <row r="2" spans="1:92" x14ac:dyDescent="0.3">
      <c r="A2" t="s">
        <v>817</v>
      </c>
      <c r="B2">
        <v>6.2103999999999999</v>
      </c>
      <c r="C2">
        <v>6.2349800000000002</v>
      </c>
      <c r="D2">
        <v>4.3231699999999904</v>
      </c>
      <c r="E2">
        <v>-1.4073799999999901</v>
      </c>
      <c r="F2">
        <v>2.1075599999999999</v>
      </c>
      <c r="G2">
        <v>5.9244500000000002</v>
      </c>
      <c r="H2">
        <v>4.4844099999999996</v>
      </c>
      <c r="I2">
        <v>1.0242899999999999</v>
      </c>
      <c r="J2">
        <v>2.0135700000000001</v>
      </c>
      <c r="K2">
        <v>-1.5233699999999999</v>
      </c>
      <c r="L2">
        <v>5.6246</v>
      </c>
      <c r="M2">
        <v>7.12967</v>
      </c>
      <c r="N2">
        <v>5.1553500000000003</v>
      </c>
      <c r="O2">
        <v>-1.2290000000000001</v>
      </c>
      <c r="P2">
        <v>2.7539400000000001</v>
      </c>
      <c r="Q2">
        <v>6.5512199999999998</v>
      </c>
      <c r="R2">
        <v>-1.08873</v>
      </c>
      <c r="S2">
        <v>-0.83361200000000002</v>
      </c>
      <c r="T2">
        <v>5.2428900000000001</v>
      </c>
      <c r="U2">
        <v>6.0370699999999999</v>
      </c>
      <c r="V2">
        <v>4.6301199999999998</v>
      </c>
      <c r="W2">
        <v>5.3617499999999998</v>
      </c>
      <c r="X2">
        <v>-0.65831300000000004</v>
      </c>
      <c r="Y2">
        <v>6.7871800000000002</v>
      </c>
      <c r="Z2">
        <v>5.40259</v>
      </c>
      <c r="AA2">
        <v>3.7279699999999898</v>
      </c>
      <c r="AB2">
        <v>5.9532699999999998</v>
      </c>
      <c r="AC2">
        <v>5.9102199999999998</v>
      </c>
      <c r="AD2">
        <v>5.8824899999999998</v>
      </c>
      <c r="AE2">
        <v>6.5843399999999903</v>
      </c>
      <c r="AF2">
        <v>4.6161500000000002</v>
      </c>
      <c r="AG2">
        <v>5.3443199999999997</v>
      </c>
      <c r="AH2">
        <v>6.0815099999999997</v>
      </c>
      <c r="AI2">
        <v>8.2724600000000006</v>
      </c>
      <c r="AJ2">
        <v>6.9083600000000001</v>
      </c>
      <c r="AK2">
        <v>5.5042</v>
      </c>
      <c r="AL2">
        <v>-1.1019399999999999</v>
      </c>
      <c r="AM2">
        <v>4.2247699999999897</v>
      </c>
      <c r="AN2">
        <v>3.54034</v>
      </c>
      <c r="AO2">
        <v>6.4667399999999997</v>
      </c>
      <c r="AP2">
        <v>6.0316999999999998</v>
      </c>
      <c r="AQ2">
        <v>-0.404804</v>
      </c>
      <c r="AR2">
        <v>5.6505900000000002</v>
      </c>
      <c r="AS2">
        <v>6.4988400000000004</v>
      </c>
      <c r="AT2">
        <v>5.3837999999999999</v>
      </c>
      <c r="AU2">
        <v>6.4832599999999996</v>
      </c>
      <c r="AV2">
        <v>5.58582</v>
      </c>
      <c r="AW2">
        <v>-1.62574</v>
      </c>
      <c r="AX2">
        <v>6.17056</v>
      </c>
      <c r="AY2">
        <v>6.6245699999999896</v>
      </c>
      <c r="AZ2">
        <v>-0.40588200000000002</v>
      </c>
      <c r="BA2">
        <v>7.9213699999999996</v>
      </c>
      <c r="BB2">
        <v>2.7033200000000002</v>
      </c>
      <c r="BC2">
        <v>-1.7710399999999999</v>
      </c>
      <c r="BD2">
        <v>7.1826800000000004</v>
      </c>
      <c r="BE2">
        <v>5.4794099999999997</v>
      </c>
      <c r="BF2">
        <v>6.7336099999999997</v>
      </c>
      <c r="BG2">
        <v>8.0049399999999995</v>
      </c>
      <c r="BH2">
        <v>2.71470999999999</v>
      </c>
      <c r="BI2">
        <v>-1.83328</v>
      </c>
      <c r="BJ2">
        <v>4.4602899999999996</v>
      </c>
      <c r="BK2">
        <v>7.0002699999999898</v>
      </c>
      <c r="BL2">
        <v>5.6595300000000002</v>
      </c>
      <c r="BM2">
        <v>6.4324300000000001</v>
      </c>
      <c r="BN2">
        <v>2.8216299999999999</v>
      </c>
      <c r="BO2">
        <v>1.5893200000000001</v>
      </c>
      <c r="BP2">
        <v>7.3484600000000002</v>
      </c>
      <c r="BQ2">
        <v>3.9437799999999998</v>
      </c>
      <c r="BR2">
        <v>-1.4804600000000001</v>
      </c>
      <c r="BS2">
        <v>7.5153100000000004</v>
      </c>
      <c r="BT2">
        <v>4.1217600000000001</v>
      </c>
      <c r="BU2">
        <v>2.4009399999999999</v>
      </c>
      <c r="BV2">
        <v>6.9495899999999997</v>
      </c>
      <c r="BW2">
        <v>6.6886899999999896</v>
      </c>
      <c r="BX2">
        <v>4.12974</v>
      </c>
      <c r="BY2">
        <v>4.5008499999999998</v>
      </c>
      <c r="BZ2">
        <v>6.6466000000000003</v>
      </c>
      <c r="CA2">
        <v>-1.0462</v>
      </c>
      <c r="CB2">
        <v>3.8947699999999998</v>
      </c>
      <c r="CC2">
        <v>2.6038199999999998</v>
      </c>
      <c r="CD2">
        <v>5.8556800000000004</v>
      </c>
      <c r="CE2">
        <v>6.20824</v>
      </c>
      <c r="CF2">
        <v>2.73136</v>
      </c>
      <c r="CG2">
        <v>7.2711300000000003</v>
      </c>
      <c r="CH2">
        <v>4.4171199999999997</v>
      </c>
      <c r="CI2">
        <v>5.7177300000000004</v>
      </c>
      <c r="CJ2">
        <v>5.5816999999999997</v>
      </c>
      <c r="CK2">
        <v>2.87975</v>
      </c>
      <c r="CL2">
        <v>6.2871300000000003</v>
      </c>
      <c r="CM2">
        <v>5.3085599999999999</v>
      </c>
      <c r="CN2">
        <v>4.8653300000000002</v>
      </c>
    </row>
    <row r="3" spans="1:92" x14ac:dyDescent="0.3">
      <c r="A3" t="s">
        <v>291</v>
      </c>
      <c r="B3">
        <v>1.87384</v>
      </c>
      <c r="C3">
        <v>3.3424499999999999</v>
      </c>
      <c r="D3">
        <v>2.63672</v>
      </c>
      <c r="E3">
        <v>0.46939500000000001</v>
      </c>
      <c r="F3">
        <v>-2.6042399999999999</v>
      </c>
      <c r="G3">
        <v>1.20886</v>
      </c>
      <c r="H3">
        <v>1.6012</v>
      </c>
      <c r="I3">
        <v>-4.3515699999999997</v>
      </c>
      <c r="J3">
        <v>-7.5319999999999998E-2</v>
      </c>
      <c r="K3">
        <v>2.43210999999999</v>
      </c>
      <c r="L3">
        <v>1.6518999999999999</v>
      </c>
      <c r="M3">
        <v>2.8179099999999999</v>
      </c>
      <c r="N3">
        <v>2.6539299999999999</v>
      </c>
      <c r="O3">
        <v>2.4655900000000002</v>
      </c>
      <c r="P3">
        <v>2.72098</v>
      </c>
      <c r="Q3">
        <v>1.14507</v>
      </c>
      <c r="R3">
        <v>1.84145</v>
      </c>
      <c r="S3">
        <v>2.2738</v>
      </c>
      <c r="T3">
        <v>1.7499899999999999</v>
      </c>
      <c r="U3">
        <v>-2.2061799999999998</v>
      </c>
      <c r="V3">
        <v>4.5482300000000002</v>
      </c>
      <c r="W3">
        <v>2.2591899999999998</v>
      </c>
      <c r="X3">
        <v>-0.17274400000000001</v>
      </c>
      <c r="Y3">
        <v>-2.7335500000000001</v>
      </c>
      <c r="Z3">
        <v>-6.16568</v>
      </c>
      <c r="AA3">
        <v>0.60968299999999997</v>
      </c>
      <c r="AB3">
        <v>-1.53189</v>
      </c>
      <c r="AC3">
        <v>2.6153</v>
      </c>
      <c r="AD3">
        <v>1.5889899999999999</v>
      </c>
      <c r="AE3">
        <v>0.799454</v>
      </c>
      <c r="AF3">
        <v>1.6809099999999999</v>
      </c>
      <c r="AG3">
        <v>-0.81708400000000003</v>
      </c>
      <c r="AH3">
        <v>3.02949</v>
      </c>
      <c r="AI3">
        <v>0.83571499999999999</v>
      </c>
      <c r="AJ3">
        <v>1.3469899999999999</v>
      </c>
      <c r="AK3">
        <v>2.19103</v>
      </c>
      <c r="AL3">
        <v>0.51386399999999999</v>
      </c>
      <c r="AM3">
        <v>-24.032599999999999</v>
      </c>
      <c r="AN3">
        <v>1.97112</v>
      </c>
      <c r="AO3">
        <v>1.3408799999999901</v>
      </c>
      <c r="AP3">
        <v>2.3747500000000001</v>
      </c>
      <c r="AQ3">
        <v>1.13341</v>
      </c>
      <c r="AR3">
        <v>2.3955700000000002</v>
      </c>
      <c r="AS3">
        <v>1.95397</v>
      </c>
      <c r="AT3">
        <v>2.2218100000000001</v>
      </c>
      <c r="AU3">
        <v>1.48289</v>
      </c>
      <c r="AV3">
        <v>1.5410999999999999</v>
      </c>
      <c r="AW3">
        <v>1.5952500000000001</v>
      </c>
      <c r="AX3">
        <v>1.52132</v>
      </c>
      <c r="AY3">
        <v>1.52396</v>
      </c>
      <c r="AZ3">
        <v>-3.99405999999999</v>
      </c>
      <c r="BA3">
        <v>1.29027</v>
      </c>
      <c r="BB3">
        <v>-0.47945500000000002</v>
      </c>
      <c r="BC3">
        <v>1.16849</v>
      </c>
      <c r="BD3">
        <v>-2.1234999999999999</v>
      </c>
      <c r="BE3">
        <v>-2.5998299999999999</v>
      </c>
      <c r="BF3">
        <v>1.51379</v>
      </c>
      <c r="BG3">
        <v>2.0196000000000001</v>
      </c>
      <c r="BH3">
        <v>8.63415</v>
      </c>
      <c r="BI3">
        <v>2.5730599999999999E-2</v>
      </c>
      <c r="BJ3">
        <v>2.5762200000000002</v>
      </c>
      <c r="BK3">
        <v>-4.8920899999999996</v>
      </c>
      <c r="BL3">
        <v>2.0609799999999998</v>
      </c>
      <c r="BM3">
        <v>1.0210900000000001</v>
      </c>
      <c r="BN3">
        <v>1.5005800000000001E-3</v>
      </c>
      <c r="BO3">
        <v>-1.26044</v>
      </c>
      <c r="BP3">
        <v>2.0592599999999899</v>
      </c>
      <c r="BQ3">
        <v>2.4265400000000001</v>
      </c>
      <c r="BR3">
        <v>1.8248</v>
      </c>
      <c r="BS3">
        <v>-1.57402</v>
      </c>
      <c r="BT3">
        <v>0.38917199999999902</v>
      </c>
      <c r="BU3">
        <v>1.04488</v>
      </c>
      <c r="BV3">
        <v>2.4230099999999899</v>
      </c>
      <c r="BW3">
        <v>-4.2381399999999996</v>
      </c>
      <c r="BX3">
        <v>7.04433E-2</v>
      </c>
      <c r="BY3">
        <v>1.53843</v>
      </c>
      <c r="BZ3">
        <v>-3.0621299999999998</v>
      </c>
      <c r="CA3">
        <v>0.78907099999999997</v>
      </c>
      <c r="CB3">
        <v>-8.0029800000000009</v>
      </c>
      <c r="CC3">
        <v>0.71413000000000004</v>
      </c>
      <c r="CD3">
        <v>1.88</v>
      </c>
      <c r="CE3">
        <v>-12.9155</v>
      </c>
      <c r="CF3">
        <v>1.43571</v>
      </c>
      <c r="CG3">
        <v>4.3342799999999997</v>
      </c>
      <c r="CH3">
        <v>-4.2012799999999997</v>
      </c>
      <c r="CI3">
        <v>3.3395299999999999</v>
      </c>
      <c r="CJ3">
        <v>2.2995999999999999</v>
      </c>
      <c r="CK3">
        <v>6.2217199999999897</v>
      </c>
      <c r="CL3">
        <v>1.82087</v>
      </c>
      <c r="CM3">
        <v>1.3843299999999901</v>
      </c>
      <c r="CN3">
        <v>1.7639099999999901</v>
      </c>
    </row>
    <row r="4" spans="1:92" x14ac:dyDescent="0.3">
      <c r="A4" t="s">
        <v>168</v>
      </c>
      <c r="B4">
        <v>3.7277199999999899</v>
      </c>
      <c r="C4">
        <v>5.39846</v>
      </c>
      <c r="D4">
        <v>1.63442</v>
      </c>
      <c r="E4">
        <v>4.6917099999999996</v>
      </c>
      <c r="F4">
        <v>3.37039</v>
      </c>
      <c r="G4">
        <v>4.4686300000000001</v>
      </c>
      <c r="H4">
        <v>0.92921500000000001</v>
      </c>
      <c r="I4">
        <v>4.5826799999999999</v>
      </c>
      <c r="J4">
        <v>4.8994599999999897</v>
      </c>
      <c r="K4">
        <v>4.4392199999999997</v>
      </c>
      <c r="L4">
        <v>4.5811599999999997</v>
      </c>
      <c r="M4">
        <v>4.4202000000000004</v>
      </c>
      <c r="N4">
        <v>3.1679400000000002</v>
      </c>
      <c r="O4">
        <v>3.3176399999999999</v>
      </c>
      <c r="P4">
        <v>2.7274400000000001</v>
      </c>
      <c r="Q4">
        <v>4.1918899999999999</v>
      </c>
      <c r="R4">
        <v>1.22037</v>
      </c>
      <c r="S4">
        <v>2.9186700000000001</v>
      </c>
      <c r="T4">
        <v>2.41535999999999</v>
      </c>
      <c r="U4">
        <v>4.5933799999999998</v>
      </c>
      <c r="V4">
        <v>0.93353399999999997</v>
      </c>
      <c r="W4">
        <v>1.07551</v>
      </c>
      <c r="X4">
        <v>2.3326500000000001</v>
      </c>
      <c r="Y4">
        <v>1.2286999999999999</v>
      </c>
      <c r="Z4">
        <v>-1.3770500000000001</v>
      </c>
      <c r="AA4">
        <v>1.6413799999999901</v>
      </c>
      <c r="AB4">
        <v>2.31379</v>
      </c>
      <c r="AC4">
        <v>4.8981699999999897</v>
      </c>
      <c r="AD4">
        <v>1.2083299999999999</v>
      </c>
      <c r="AE4">
        <v>3.38485999999999</v>
      </c>
      <c r="AF4">
        <v>2.7305899999999999</v>
      </c>
      <c r="AG4">
        <v>1.0197000000000001</v>
      </c>
      <c r="AH4">
        <v>3.16933</v>
      </c>
      <c r="AI4">
        <v>4.2872899999999996</v>
      </c>
      <c r="AJ4">
        <v>5.2195099999999996</v>
      </c>
      <c r="AK4">
        <v>1.01535</v>
      </c>
      <c r="AL4">
        <v>3.8408000000000002</v>
      </c>
      <c r="AM4">
        <v>0.871224</v>
      </c>
      <c r="AN4">
        <v>3.3504900000000002</v>
      </c>
      <c r="AO4">
        <v>4.4814499999999997</v>
      </c>
      <c r="AP4">
        <v>3.6071399999999998</v>
      </c>
      <c r="AQ4">
        <v>1.9686699999999999</v>
      </c>
      <c r="AR4">
        <v>1.3266100000000001</v>
      </c>
      <c r="AS4">
        <v>0.90898099999999904</v>
      </c>
      <c r="AT4">
        <v>4.59673</v>
      </c>
      <c r="AU4">
        <v>3.5523400000000001</v>
      </c>
      <c r="AV4">
        <v>3.6353599999999999</v>
      </c>
      <c r="AW4">
        <v>4.8729300000000002</v>
      </c>
      <c r="AX4">
        <v>1.39514</v>
      </c>
      <c r="AY4">
        <v>5.2060399999999998</v>
      </c>
      <c r="AZ4">
        <v>3.7383799999999998</v>
      </c>
      <c r="BA4">
        <v>4.7124199999999998</v>
      </c>
      <c r="BB4">
        <v>3.4086799999999999</v>
      </c>
      <c r="BC4">
        <v>3.5822400000000001</v>
      </c>
      <c r="BD4">
        <v>4.4222199999999896</v>
      </c>
      <c r="BE4">
        <v>0.51950600000000002</v>
      </c>
      <c r="BF4">
        <v>3.71489</v>
      </c>
      <c r="BG4">
        <v>4.9395800000000003</v>
      </c>
      <c r="BH4">
        <v>7.94543</v>
      </c>
      <c r="BI4">
        <v>4.0824800000000003</v>
      </c>
      <c r="BJ4">
        <v>0.95117299999999905</v>
      </c>
      <c r="BK4">
        <v>2.3354400000000002</v>
      </c>
      <c r="BL4">
        <v>1.90600999999999</v>
      </c>
      <c r="BM4">
        <v>0.47654399999999902</v>
      </c>
      <c r="BN4">
        <v>2.22051</v>
      </c>
      <c r="BO4">
        <v>2.7903799999999999</v>
      </c>
      <c r="BP4">
        <v>4.4205699999999997</v>
      </c>
      <c r="BQ4">
        <v>3.43283</v>
      </c>
      <c r="BR4">
        <v>3.9112699999999898</v>
      </c>
      <c r="BS4">
        <v>5.2614700000000001</v>
      </c>
      <c r="BT4">
        <v>1.8995299999999999</v>
      </c>
      <c r="BU4">
        <v>2.4089200000000002</v>
      </c>
      <c r="BV4">
        <v>4.7424499999999998</v>
      </c>
      <c r="BW4">
        <v>2.1990099999999999</v>
      </c>
      <c r="BX4">
        <v>4.3150399999999998</v>
      </c>
      <c r="BY4">
        <v>4.7640900000000004</v>
      </c>
      <c r="BZ4">
        <v>4.07301</v>
      </c>
      <c r="CA4">
        <v>3.6991699999999899</v>
      </c>
      <c r="CB4">
        <v>4.3189900000000003</v>
      </c>
      <c r="CC4">
        <v>4.0306800000000003</v>
      </c>
      <c r="CD4">
        <v>4.5932899999999997</v>
      </c>
      <c r="CE4">
        <v>2.2515399999999999</v>
      </c>
      <c r="CF4">
        <v>4.6236499999999996</v>
      </c>
      <c r="CG4">
        <v>3.9449000000000001</v>
      </c>
      <c r="CH4">
        <v>-3.99855E-2</v>
      </c>
      <c r="CI4">
        <v>3.8990300000000002</v>
      </c>
      <c r="CJ4">
        <v>4.6006599999999898</v>
      </c>
      <c r="CK4">
        <v>2.62338</v>
      </c>
      <c r="CL4">
        <v>4.4148500000000004</v>
      </c>
      <c r="CM4">
        <v>-0.14597599999999999</v>
      </c>
      <c r="CN4">
        <v>2.6338599999999999</v>
      </c>
    </row>
    <row r="5" spans="1:92" x14ac:dyDescent="0.3">
      <c r="A5" t="s">
        <v>1121</v>
      </c>
      <c r="B5">
        <v>-1.1540900000000001</v>
      </c>
      <c r="C5">
        <v>-0.208339</v>
      </c>
      <c r="D5">
        <v>-0.70113800000000004</v>
      </c>
      <c r="E5">
        <v>2.0424699999999998</v>
      </c>
      <c r="F5">
        <v>-2.5202599999999999</v>
      </c>
      <c r="G5">
        <v>5.99687E-2</v>
      </c>
      <c r="H5">
        <v>-1.5997399999999999</v>
      </c>
      <c r="I5">
        <v>-0.24823299999999901</v>
      </c>
      <c r="J5">
        <v>-3.6703399999999999</v>
      </c>
      <c r="K5">
        <v>-9.8701399999999995E-2</v>
      </c>
      <c r="L5">
        <v>-0.28079299999999902</v>
      </c>
      <c r="M5">
        <v>-1.4052199999999999</v>
      </c>
      <c r="N5">
        <v>-0.83197999999999905</v>
      </c>
      <c r="O5">
        <v>-2.5588099999999998</v>
      </c>
      <c r="P5">
        <v>-2.6266400000000001</v>
      </c>
      <c r="Q5">
        <v>-1.60684E-2</v>
      </c>
      <c r="R5">
        <v>-1.29277</v>
      </c>
      <c r="S5">
        <v>-0.32628200000000002</v>
      </c>
      <c r="T5">
        <v>-2.1678099999999998</v>
      </c>
      <c r="U5">
        <v>0.220111</v>
      </c>
      <c r="V5">
        <v>-1.4339299999999999</v>
      </c>
      <c r="W5">
        <v>0.31096000000000001</v>
      </c>
      <c r="X5">
        <v>-1.31267</v>
      </c>
      <c r="Y5">
        <v>-0.50424999999999998</v>
      </c>
      <c r="Z5">
        <v>0.282586</v>
      </c>
      <c r="AA5">
        <v>-0.72564300000000004</v>
      </c>
      <c r="AB5">
        <v>-9.23876E-2</v>
      </c>
      <c r="AC5">
        <v>-0.29935899999999999</v>
      </c>
      <c r="AD5">
        <v>1.3974E-2</v>
      </c>
      <c r="AE5">
        <v>-1.36937</v>
      </c>
      <c r="AF5">
        <v>-1.3722700000000001</v>
      </c>
      <c r="AG5">
        <v>-1.3008899999999901</v>
      </c>
      <c r="AH5">
        <v>-0.20272100000000001</v>
      </c>
      <c r="AI5">
        <v>-0.68931399999999998</v>
      </c>
      <c r="AJ5">
        <v>-0.74459799999999998</v>
      </c>
      <c r="AK5">
        <v>-9.2620899999999895E-2</v>
      </c>
      <c r="AL5">
        <v>-0.48238700000000001</v>
      </c>
      <c r="AM5">
        <v>-0.24279899999999999</v>
      </c>
      <c r="AN5">
        <v>-1.04697</v>
      </c>
      <c r="AO5">
        <v>-6.1123199999999898</v>
      </c>
      <c r="AP5">
        <v>-8.4682999999999994E-2</v>
      </c>
      <c r="AQ5">
        <v>-1.08327</v>
      </c>
      <c r="AR5">
        <v>0.59046599999999905</v>
      </c>
      <c r="AS5">
        <v>-1.1218900000000001</v>
      </c>
      <c r="AT5">
        <v>-0.10828</v>
      </c>
      <c r="AU5">
        <v>-0.60279199999999999</v>
      </c>
      <c r="AV5">
        <v>-1.0010299999999901</v>
      </c>
      <c r="AW5">
        <v>-0.76459299999999997</v>
      </c>
      <c r="AX5">
        <v>-1.59138</v>
      </c>
      <c r="AY5">
        <v>-0.43027700000000002</v>
      </c>
      <c r="AZ5">
        <v>-0.71121400000000001</v>
      </c>
      <c r="BA5">
        <v>-0.33338899999999999</v>
      </c>
      <c r="BB5">
        <v>-1.63829</v>
      </c>
      <c r="BC5">
        <v>-0.91898599999999997</v>
      </c>
      <c r="BD5">
        <v>-0.93565499999999902</v>
      </c>
      <c r="BE5">
        <v>-0.864819</v>
      </c>
      <c r="BF5">
        <v>-0.16894600000000001</v>
      </c>
      <c r="BG5">
        <v>-1.2525200000000001</v>
      </c>
      <c r="BH5">
        <v>0.96544099999999999</v>
      </c>
      <c r="BI5">
        <v>-5.97715</v>
      </c>
      <c r="BJ5">
        <v>1.24054</v>
      </c>
      <c r="BK5">
        <v>0.48582399999999998</v>
      </c>
      <c r="BL5">
        <v>-0.41397699999999998</v>
      </c>
      <c r="BM5">
        <v>-0.61089899999999997</v>
      </c>
      <c r="BN5">
        <v>2.2568199999999998</v>
      </c>
      <c r="BO5">
        <v>-2.4040900000000001</v>
      </c>
      <c r="BP5">
        <v>-0.29404599999999997</v>
      </c>
      <c r="BQ5">
        <v>-0.94999199999999995</v>
      </c>
      <c r="BR5">
        <v>-0.46481</v>
      </c>
      <c r="BS5">
        <v>-0.65388199999999996</v>
      </c>
      <c r="BT5">
        <v>8.9359800000000003E-2</v>
      </c>
      <c r="BU5">
        <v>-6.54033</v>
      </c>
      <c r="BV5">
        <v>-0.71390699999999996</v>
      </c>
      <c r="BW5">
        <v>-0.891648</v>
      </c>
      <c r="BX5">
        <v>0.107586999999999</v>
      </c>
      <c r="BY5">
        <v>0.65130500000000002</v>
      </c>
      <c r="BZ5">
        <v>-1.06995</v>
      </c>
      <c r="CA5">
        <v>0.73853899999999995</v>
      </c>
      <c r="CB5">
        <v>-1.8585600000000001E-2</v>
      </c>
      <c r="CC5">
        <v>-0.22808899999999999</v>
      </c>
      <c r="CD5">
        <v>1.2950299999999999</v>
      </c>
      <c r="CE5">
        <v>-2.7987099999999998</v>
      </c>
      <c r="CF5">
        <v>0.245535</v>
      </c>
      <c r="CG5">
        <v>3.9408500000000002</v>
      </c>
      <c r="CH5">
        <v>-9.1039999999999996E-2</v>
      </c>
      <c r="CI5">
        <v>-0.97226199999999996</v>
      </c>
      <c r="CJ5">
        <v>-0.44022</v>
      </c>
      <c r="CK5">
        <v>-0.72138800000000003</v>
      </c>
      <c r="CL5">
        <v>-0.106859</v>
      </c>
      <c r="CM5">
        <v>-1.2070099999999999</v>
      </c>
      <c r="CN5">
        <v>-5.3091699999999999</v>
      </c>
    </row>
    <row r="6" spans="1:92" x14ac:dyDescent="0.3">
      <c r="A6" t="s">
        <v>678</v>
      </c>
      <c r="B6">
        <v>0.73377799999999904</v>
      </c>
      <c r="C6">
        <v>-0.57932099999999997</v>
      </c>
      <c r="D6">
        <v>3.6512099999999999E-2</v>
      </c>
      <c r="E6">
        <v>-0.77465099999999998</v>
      </c>
      <c r="F6">
        <v>-1.4337600000000001E-2</v>
      </c>
      <c r="G6">
        <v>-0.49995600000000001</v>
      </c>
      <c r="H6">
        <v>-0.59202500000000002</v>
      </c>
      <c r="I6">
        <v>-0.534169</v>
      </c>
      <c r="J6">
        <v>-0.12469</v>
      </c>
      <c r="K6">
        <v>-1.1859599999999999</v>
      </c>
      <c r="L6">
        <v>-0.47347899999999998</v>
      </c>
      <c r="M6">
        <v>-0.45794200000000002</v>
      </c>
      <c r="N6">
        <v>-0.31667399999999901</v>
      </c>
      <c r="O6">
        <v>-6.5748600000000001E-3</v>
      </c>
      <c r="P6">
        <v>0.33926799999999901</v>
      </c>
      <c r="Q6">
        <v>-0.17634900000000001</v>
      </c>
      <c r="R6">
        <v>-0.77105900000000005</v>
      </c>
      <c r="S6">
        <v>2.90764E-3</v>
      </c>
      <c r="T6">
        <v>-1.0093299999999901</v>
      </c>
      <c r="U6">
        <v>0.55566599999999999</v>
      </c>
      <c r="V6">
        <v>2.32685999999999E-2</v>
      </c>
      <c r="W6">
        <v>7.0593000000000001E-3</v>
      </c>
      <c r="X6">
        <v>-1.18299</v>
      </c>
      <c r="Y6">
        <v>0.50892899999999996</v>
      </c>
      <c r="Z6">
        <v>0.133824</v>
      </c>
      <c r="AA6">
        <v>-0.119935999999999</v>
      </c>
      <c r="AB6">
        <v>0.12745899999999999</v>
      </c>
      <c r="AC6">
        <v>-0.28209299999999998</v>
      </c>
      <c r="AD6">
        <v>0.68053999999999903</v>
      </c>
      <c r="AE6">
        <v>-0.124057999999999</v>
      </c>
      <c r="AF6">
        <v>-0.12184499999999999</v>
      </c>
      <c r="AG6">
        <v>1.1638999999999999</v>
      </c>
      <c r="AH6">
        <v>-2.6186899999999999E-2</v>
      </c>
      <c r="AI6">
        <v>-0.47176000000000001</v>
      </c>
      <c r="AJ6">
        <v>-2.4913999999999999E-2</v>
      </c>
      <c r="AK6">
        <v>1.23089</v>
      </c>
      <c r="AL6">
        <v>-1.3928700000000001</v>
      </c>
      <c r="AM6">
        <v>1.5707700000000002E-2</v>
      </c>
      <c r="AN6">
        <v>-1.42465</v>
      </c>
      <c r="AO6">
        <v>-8.1537799999999994E-2</v>
      </c>
      <c r="AP6">
        <v>-0.67309699999999995</v>
      </c>
      <c r="AQ6">
        <v>-0.78787200000000002</v>
      </c>
      <c r="AR6">
        <v>0.30266300000000002</v>
      </c>
      <c r="AS6">
        <v>1.42384</v>
      </c>
      <c r="AT6">
        <v>6.7677000000000001E-2</v>
      </c>
      <c r="AU6">
        <v>8.3122299999999996E-2</v>
      </c>
      <c r="AV6">
        <v>0.42733300000000002</v>
      </c>
      <c r="AW6">
        <v>-0.22351299999999999</v>
      </c>
      <c r="AX6">
        <v>0.80837499999999995</v>
      </c>
      <c r="AY6">
        <v>-0.28218199999999999</v>
      </c>
      <c r="AZ6">
        <v>-0.47740899999999997</v>
      </c>
      <c r="BA6">
        <v>-0.292078</v>
      </c>
      <c r="BB6">
        <v>0.52002099999999996</v>
      </c>
      <c r="BC6">
        <v>0.11171300000000001</v>
      </c>
      <c r="BD6">
        <v>-0.82053600000000004</v>
      </c>
      <c r="BE6">
        <v>0.40897499999999998</v>
      </c>
      <c r="BF6">
        <v>-0.11212</v>
      </c>
      <c r="BG6">
        <v>0.97960999999999998</v>
      </c>
      <c r="BH6">
        <v>0.10585</v>
      </c>
      <c r="BI6">
        <v>-7.8455799999999996E-3</v>
      </c>
      <c r="BJ6">
        <v>-1.53284</v>
      </c>
      <c r="BK6">
        <v>1.0918699999999999</v>
      </c>
      <c r="BL6">
        <v>0.76985700000000001</v>
      </c>
      <c r="BM6">
        <v>-0.18928200000000001</v>
      </c>
      <c r="BN6">
        <v>-0.96824900000000003</v>
      </c>
      <c r="BO6">
        <v>-1.7257</v>
      </c>
      <c r="BP6">
        <v>-0.94774999999999998</v>
      </c>
      <c r="BQ6">
        <v>-0.55663699999999905</v>
      </c>
      <c r="BR6">
        <v>-0.52525900000000003</v>
      </c>
      <c r="BS6">
        <v>0.12180099999999899</v>
      </c>
      <c r="BT6">
        <v>-0.18993099999999999</v>
      </c>
      <c r="BU6">
        <v>-1.1175200000000001</v>
      </c>
      <c r="BV6">
        <v>3.63068E-2</v>
      </c>
      <c r="BW6">
        <v>0.96149099999999998</v>
      </c>
      <c r="BX6">
        <v>-0.61562600000000001</v>
      </c>
      <c r="BY6">
        <v>-0.12542899999999901</v>
      </c>
      <c r="BZ6">
        <v>0.46628399999999998</v>
      </c>
      <c r="CA6">
        <v>0.29666900000000002</v>
      </c>
      <c r="CB6">
        <v>-0.70922600000000002</v>
      </c>
      <c r="CC6">
        <v>-0.66023100000000001</v>
      </c>
      <c r="CD6">
        <v>-0.38202999999999998</v>
      </c>
      <c r="CE6">
        <v>-4.2314900000000003E-2</v>
      </c>
      <c r="CF6">
        <v>-0.16974</v>
      </c>
      <c r="CG6">
        <v>3.6254</v>
      </c>
      <c r="CH6">
        <v>-0.183919</v>
      </c>
      <c r="CI6">
        <v>0.20327000000000001</v>
      </c>
      <c r="CJ6">
        <v>-0.544763</v>
      </c>
      <c r="CK6">
        <v>0.63145299999999904</v>
      </c>
      <c r="CL6">
        <v>-0.54391599999999996</v>
      </c>
      <c r="CM6">
        <v>-2.51756</v>
      </c>
      <c r="CN6">
        <v>-0.45581300000000002</v>
      </c>
    </row>
    <row r="7" spans="1:92" x14ac:dyDescent="0.3">
      <c r="A7" t="s">
        <v>792</v>
      </c>
      <c r="B7">
        <v>2.2010299999999998</v>
      </c>
      <c r="C7">
        <v>1.2989200000000001</v>
      </c>
      <c r="D7">
        <v>1.1366700000000001</v>
      </c>
      <c r="E7">
        <v>1.2139200000000001</v>
      </c>
      <c r="F7">
        <v>1.59798</v>
      </c>
      <c r="G7">
        <v>2.33778</v>
      </c>
      <c r="H7">
        <v>2.5141100000000001</v>
      </c>
      <c r="I7">
        <v>2.2515900000000002</v>
      </c>
      <c r="J7">
        <v>1.25911</v>
      </c>
      <c r="K7">
        <v>2.11964</v>
      </c>
      <c r="L7">
        <v>2.5745100000000001</v>
      </c>
      <c r="M7">
        <v>1.1700200000000001</v>
      </c>
      <c r="N7">
        <v>3.1206800000000001</v>
      </c>
      <c r="O7">
        <v>1.0549500000000001</v>
      </c>
      <c r="P7">
        <v>1.7063599999999901</v>
      </c>
      <c r="Q7">
        <v>1.8444099999999899</v>
      </c>
      <c r="R7">
        <v>2.6200600000000001</v>
      </c>
      <c r="S7">
        <v>4.7145799999999998</v>
      </c>
      <c r="T7">
        <v>2.8225799999999999</v>
      </c>
      <c r="U7">
        <v>2.3143199999999999</v>
      </c>
      <c r="V7">
        <v>2.20765999999999</v>
      </c>
      <c r="W7">
        <v>2.8668399999999998</v>
      </c>
      <c r="X7">
        <v>2.2218900000000001</v>
      </c>
      <c r="Y7">
        <v>1.23976</v>
      </c>
      <c r="Z7">
        <v>1.14594</v>
      </c>
      <c r="AA7">
        <v>1.0524899999999999</v>
      </c>
      <c r="AB7">
        <v>1.4815</v>
      </c>
      <c r="AC7">
        <v>1.2491099999999999</v>
      </c>
      <c r="AD7">
        <v>1.0782700000000001</v>
      </c>
      <c r="AE7">
        <v>4.8153499999999996</v>
      </c>
      <c r="AF7">
        <v>7.4651399999999901</v>
      </c>
      <c r="AG7">
        <v>1.2731299999999901</v>
      </c>
      <c r="AH7">
        <v>3.45689</v>
      </c>
      <c r="AI7">
        <v>0.83999400000000002</v>
      </c>
      <c r="AJ7">
        <v>0.97460400000000003</v>
      </c>
      <c r="AK7">
        <v>2.57547999999999</v>
      </c>
      <c r="AL7">
        <v>0.26504800000000001</v>
      </c>
      <c r="AM7">
        <v>1.3426</v>
      </c>
      <c r="AN7">
        <v>0.90190599999999999</v>
      </c>
      <c r="AO7">
        <v>1.7797700000000001</v>
      </c>
      <c r="AP7">
        <v>1.74318</v>
      </c>
      <c r="AQ7">
        <v>1.7382599999999999</v>
      </c>
      <c r="AR7">
        <v>1.5176700000000001</v>
      </c>
      <c r="AS7">
        <v>7.29582</v>
      </c>
      <c r="AT7">
        <v>2.43555999999999</v>
      </c>
      <c r="AU7">
        <v>3.4682900000000001</v>
      </c>
      <c r="AV7">
        <v>2.11042</v>
      </c>
      <c r="AW7">
        <v>3.14113</v>
      </c>
      <c r="AX7">
        <v>1.7414799999999999</v>
      </c>
      <c r="AY7">
        <v>2.2597299999999998</v>
      </c>
      <c r="AZ7">
        <v>0.85965999999999998</v>
      </c>
      <c r="BA7">
        <v>1.8492900000000001</v>
      </c>
      <c r="BB7">
        <v>1.2015</v>
      </c>
      <c r="BC7">
        <v>2.44591</v>
      </c>
      <c r="BD7">
        <v>2.7585799999999998</v>
      </c>
      <c r="BE7">
        <v>2.1119599999999998</v>
      </c>
      <c r="BF7">
        <v>2.8850799999999999</v>
      </c>
      <c r="BG7">
        <v>2.5784400000000001</v>
      </c>
      <c r="BH7">
        <v>1.8145899999999999</v>
      </c>
      <c r="BI7">
        <v>1.11121</v>
      </c>
      <c r="BJ7">
        <v>4.1949500000000004</v>
      </c>
      <c r="BK7">
        <v>1.2910299999999999</v>
      </c>
      <c r="BL7">
        <v>2.01337999999999</v>
      </c>
      <c r="BM7">
        <v>0.69463799999999998</v>
      </c>
      <c r="BN7">
        <v>3.4836299999999998</v>
      </c>
      <c r="BO7">
        <v>1.69262</v>
      </c>
      <c r="BP7">
        <v>0.83090699999999995</v>
      </c>
      <c r="BQ7">
        <v>2.6422500000000002</v>
      </c>
      <c r="BR7">
        <v>1.6307799999999999</v>
      </c>
      <c r="BS7">
        <v>2.4656199999999999</v>
      </c>
      <c r="BT7">
        <v>5.7257099999999896</v>
      </c>
      <c r="BU7">
        <v>2.9506600000000001</v>
      </c>
      <c r="BV7">
        <v>2.4227400000000001</v>
      </c>
      <c r="BW7">
        <v>0.75034100000000004</v>
      </c>
      <c r="BX7">
        <v>2.9547599999999998</v>
      </c>
      <c r="BY7">
        <v>1.99891</v>
      </c>
      <c r="BZ7">
        <v>2.4710399999999999</v>
      </c>
      <c r="CA7">
        <v>2.7038500000000001</v>
      </c>
      <c r="CB7">
        <v>1.6001299999999901</v>
      </c>
      <c r="CC7">
        <v>0.50180400000000003</v>
      </c>
      <c r="CD7">
        <v>3.7026199999999898</v>
      </c>
      <c r="CE7">
        <v>0.93572599999999995</v>
      </c>
      <c r="CF7">
        <v>2.81528</v>
      </c>
      <c r="CG7">
        <v>3.46719</v>
      </c>
      <c r="CH7">
        <v>1.59009</v>
      </c>
      <c r="CI7">
        <v>4.3701299999999996</v>
      </c>
      <c r="CJ7">
        <v>1.15313</v>
      </c>
      <c r="CK7">
        <v>2.4736400000000001</v>
      </c>
      <c r="CL7">
        <v>2.6911399999999999</v>
      </c>
      <c r="CM7">
        <v>3.2800400000000001</v>
      </c>
      <c r="CN7">
        <v>1.99775999999999</v>
      </c>
    </row>
    <row r="8" spans="1:92" x14ac:dyDescent="0.3">
      <c r="A8" t="s">
        <v>1791</v>
      </c>
      <c r="B8">
        <v>1.7924199999999999</v>
      </c>
      <c r="C8">
        <v>2.9136500000000001</v>
      </c>
      <c r="D8">
        <v>2.8803899999999998</v>
      </c>
      <c r="E8">
        <v>0.63086299999999995</v>
      </c>
      <c r="F8">
        <v>0.103015</v>
      </c>
      <c r="G8">
        <v>3.50068</v>
      </c>
      <c r="H8">
        <v>2.0204499999999999</v>
      </c>
      <c r="I8">
        <v>1.27216</v>
      </c>
      <c r="J8">
        <v>2.6879</v>
      </c>
      <c r="K8">
        <v>1.4438</v>
      </c>
      <c r="L8">
        <v>3.2788400000000002</v>
      </c>
      <c r="M8">
        <v>2.27718</v>
      </c>
      <c r="N8">
        <v>1.6959900000000001</v>
      </c>
      <c r="O8">
        <v>1.38727</v>
      </c>
      <c r="P8">
        <v>2.0848100000000001</v>
      </c>
      <c r="Q8">
        <v>2.3995299999999999</v>
      </c>
      <c r="R8">
        <v>0.829645999999999</v>
      </c>
      <c r="S8">
        <v>1.83877</v>
      </c>
      <c r="T8">
        <v>2.1411099999999998</v>
      </c>
      <c r="U8">
        <v>1.4430499999999999</v>
      </c>
      <c r="V8">
        <v>1.0898600000000001</v>
      </c>
      <c r="W8">
        <v>2.9400900000000001</v>
      </c>
      <c r="X8">
        <v>0.63964299999999996</v>
      </c>
      <c r="Y8">
        <v>2.3439099999999899</v>
      </c>
      <c r="Z8">
        <v>3.2309899999999998</v>
      </c>
      <c r="AA8">
        <v>1.6858599999999999</v>
      </c>
      <c r="AB8">
        <v>1.9207799999999999</v>
      </c>
      <c r="AC8">
        <v>4.1977699999999896</v>
      </c>
      <c r="AD8">
        <v>2.0292699999999999</v>
      </c>
      <c r="AE8">
        <v>1.4333100000000001</v>
      </c>
      <c r="AF8">
        <v>1.1051200000000001</v>
      </c>
      <c r="AG8">
        <v>2.01214</v>
      </c>
      <c r="AH8">
        <v>3.3668699999999898</v>
      </c>
      <c r="AI8">
        <v>1.3815599999999999</v>
      </c>
      <c r="AJ8">
        <v>1.0206</v>
      </c>
      <c r="AK8">
        <v>2.2898200000000002</v>
      </c>
      <c r="AL8">
        <v>1.33362</v>
      </c>
      <c r="AM8">
        <v>1.05196</v>
      </c>
      <c r="AN8">
        <v>1.5696600000000001</v>
      </c>
      <c r="AO8">
        <v>0.81884199999999996</v>
      </c>
      <c r="AP8">
        <v>2.1249500000000001</v>
      </c>
      <c r="AQ8">
        <v>1.39896</v>
      </c>
      <c r="AR8">
        <v>3.4900500000000001</v>
      </c>
      <c r="AS8">
        <v>2.6478700000000002</v>
      </c>
      <c r="AT8">
        <v>2.9563700000000002</v>
      </c>
      <c r="AU8">
        <v>3.7818099999999899</v>
      </c>
      <c r="AV8">
        <v>2.4734500000000001</v>
      </c>
      <c r="AW8">
        <v>0.53251599999999999</v>
      </c>
      <c r="AX8">
        <v>1.3999600000000001</v>
      </c>
      <c r="AY8">
        <v>3.4104399999999999</v>
      </c>
      <c r="AZ8">
        <v>1.1501600000000001</v>
      </c>
      <c r="BA8">
        <v>2.8763099999999899</v>
      </c>
      <c r="BB8">
        <v>1.53094</v>
      </c>
      <c r="BC8">
        <v>1.87504</v>
      </c>
      <c r="BD8">
        <v>2.52712</v>
      </c>
      <c r="BE8">
        <v>1.0135000000000001</v>
      </c>
      <c r="BF8">
        <v>2.41649</v>
      </c>
      <c r="BG8">
        <v>1.6621599999999901</v>
      </c>
      <c r="BH8">
        <v>3.4451299999999998</v>
      </c>
      <c r="BI8">
        <v>0.43531300000000001</v>
      </c>
      <c r="BJ8">
        <v>2.39514</v>
      </c>
      <c r="BK8">
        <v>1.74319</v>
      </c>
      <c r="BL8">
        <v>1.01112</v>
      </c>
      <c r="BM8">
        <v>1.37601</v>
      </c>
      <c r="BN8">
        <v>3.1951800000000001</v>
      </c>
      <c r="BO8">
        <v>1.19763</v>
      </c>
      <c r="BP8">
        <v>1.4130499999999999</v>
      </c>
      <c r="BQ8">
        <v>4.1625199999999998</v>
      </c>
      <c r="BR8">
        <v>1.56932</v>
      </c>
      <c r="BS8">
        <v>1.57385</v>
      </c>
      <c r="BT8">
        <v>1.48</v>
      </c>
      <c r="BU8">
        <v>1.2579899999999999</v>
      </c>
      <c r="BV8">
        <v>1.50993</v>
      </c>
      <c r="BW8">
        <v>1.8484499999999999</v>
      </c>
      <c r="BX8">
        <v>1.6817599999999999</v>
      </c>
      <c r="BY8">
        <v>3.2582399999999998</v>
      </c>
      <c r="BZ8">
        <v>1.4073799999999901</v>
      </c>
      <c r="CA8">
        <v>2.2460100000000001</v>
      </c>
      <c r="CB8">
        <v>1.23386</v>
      </c>
      <c r="CC8">
        <v>3.11368</v>
      </c>
      <c r="CD8">
        <v>2.6972900000000002</v>
      </c>
      <c r="CE8">
        <v>0.96103700000000003</v>
      </c>
      <c r="CF8">
        <v>2.0393699999999999</v>
      </c>
      <c r="CG8">
        <v>3.12285999999999</v>
      </c>
      <c r="CH8">
        <v>0.64068499999999995</v>
      </c>
      <c r="CI8">
        <v>2.77481</v>
      </c>
      <c r="CJ8">
        <v>3.6683400000000002</v>
      </c>
      <c r="CK8">
        <v>2.8417400000000002</v>
      </c>
      <c r="CL8">
        <v>2.3921199999999998</v>
      </c>
      <c r="CM8">
        <v>0.39259699999999997</v>
      </c>
      <c r="CN8">
        <v>-0.38629799999999997</v>
      </c>
    </row>
    <row r="9" spans="1:92" x14ac:dyDescent="0.3">
      <c r="A9" t="s">
        <v>1190</v>
      </c>
      <c r="B9">
        <v>-1.63154</v>
      </c>
      <c r="C9">
        <v>1.0182199999999999</v>
      </c>
      <c r="D9">
        <v>0.29819899999999999</v>
      </c>
      <c r="E9">
        <v>16.095300000000002</v>
      </c>
      <c r="F9">
        <v>-2.3393000000000002</v>
      </c>
      <c r="G9">
        <v>-1.0116799999999999</v>
      </c>
      <c r="H9">
        <v>-0.161472</v>
      </c>
      <c r="I9">
        <v>9.3210699999999994E-2</v>
      </c>
      <c r="J9">
        <v>-0.55061000000000004</v>
      </c>
      <c r="K9">
        <v>0.12801399999999999</v>
      </c>
      <c r="L9">
        <v>0.22489999999999999</v>
      </c>
      <c r="M9">
        <v>-7.6248899999999994E-2</v>
      </c>
      <c r="N9">
        <v>1.6906000000000001</v>
      </c>
      <c r="O9">
        <v>-1.5383799999999901</v>
      </c>
      <c r="P9">
        <v>-2.3599899999999998</v>
      </c>
      <c r="Q9">
        <v>0.25861200000000001</v>
      </c>
      <c r="R9">
        <v>0.23444699999999999</v>
      </c>
      <c r="S9">
        <v>-0.28021699999999999</v>
      </c>
      <c r="T9">
        <v>-0.329129</v>
      </c>
      <c r="U9">
        <v>2.9051999999999998</v>
      </c>
      <c r="V9">
        <v>-0.45416200000000001</v>
      </c>
      <c r="W9">
        <v>-0.11508599999999999</v>
      </c>
      <c r="X9">
        <v>-0.40014299999999903</v>
      </c>
      <c r="Y9">
        <v>1.7524999999999999E-2</v>
      </c>
      <c r="Z9">
        <v>-4.1860200000000001</v>
      </c>
      <c r="AA9">
        <v>2.5034899999999999E-2</v>
      </c>
      <c r="AB9">
        <v>1.7430899999999999E-2</v>
      </c>
      <c r="AC9">
        <v>4.0873100000000002E-3</v>
      </c>
      <c r="AD9">
        <v>-0.954484</v>
      </c>
      <c r="AE9">
        <v>0.20589199999999999</v>
      </c>
      <c r="AF9">
        <v>-0.84191099999999996</v>
      </c>
      <c r="AG9">
        <v>-1.9560200000000001</v>
      </c>
      <c r="AH9">
        <v>0.55047599999999997</v>
      </c>
      <c r="AI9">
        <v>-0.17202799999999999</v>
      </c>
      <c r="AJ9">
        <v>0.173707</v>
      </c>
      <c r="AK9">
        <v>-1.5029399999999999</v>
      </c>
      <c r="AL9">
        <v>0.14101900000000001</v>
      </c>
      <c r="AM9">
        <v>-1.69842</v>
      </c>
      <c r="AN9">
        <v>0.91022599999999998</v>
      </c>
      <c r="AO9">
        <v>0.79072699999999996</v>
      </c>
      <c r="AP9">
        <v>-0.59580200000000005</v>
      </c>
      <c r="AQ9">
        <v>-0.112428</v>
      </c>
      <c r="AR9">
        <v>-0.69462999999999997</v>
      </c>
      <c r="AS9">
        <v>-1.1132</v>
      </c>
      <c r="AT9">
        <v>-4.6519900000000003E-2</v>
      </c>
      <c r="AU9">
        <v>-3.3015699999999898E-2</v>
      </c>
      <c r="AV9">
        <v>-1.1456</v>
      </c>
      <c r="AW9">
        <v>-0.86331899999999995</v>
      </c>
      <c r="AX9">
        <v>0.83540700000000001</v>
      </c>
      <c r="AY9">
        <v>0.88506200000000002</v>
      </c>
      <c r="AZ9">
        <v>-0.72975999999999996</v>
      </c>
      <c r="BA9">
        <v>-3.2421099999999998</v>
      </c>
      <c r="BB9">
        <v>1.2319899999999999</v>
      </c>
      <c r="BC9">
        <v>-0.88433399999999995</v>
      </c>
      <c r="BD9">
        <v>0.74968699999999999</v>
      </c>
      <c r="BE9">
        <v>-1.0038400000000001</v>
      </c>
      <c r="BF9">
        <v>0.115288</v>
      </c>
      <c r="BG9">
        <v>6.7993600000000001E-2</v>
      </c>
      <c r="BH9">
        <v>0.852352</v>
      </c>
      <c r="BI9">
        <v>-3.4194099999999998E-2</v>
      </c>
      <c r="BJ9">
        <v>-0.13989799999999999</v>
      </c>
      <c r="BK9">
        <v>-0.30163499999999999</v>
      </c>
      <c r="BL9">
        <v>-0.70396300000000001</v>
      </c>
      <c r="BM9">
        <v>-2.2657699999999998</v>
      </c>
      <c r="BN9">
        <v>-1.98489</v>
      </c>
      <c r="BO9">
        <v>-1.54275E-2</v>
      </c>
      <c r="BP9">
        <v>0.33758100000000002</v>
      </c>
      <c r="BQ9">
        <v>-3.1829999999999997E-2</v>
      </c>
      <c r="BR9">
        <v>-1.5023299999999999</v>
      </c>
      <c r="BS9">
        <v>0.253334</v>
      </c>
      <c r="BT9">
        <v>1.5273699999999999</v>
      </c>
      <c r="BU9">
        <v>-1.93757</v>
      </c>
      <c r="BV9">
        <v>0.62584700000000004</v>
      </c>
      <c r="BW9">
        <v>0.69141799999999998</v>
      </c>
      <c r="BX9">
        <v>-0.62452099999999999</v>
      </c>
      <c r="BY9">
        <v>0.45591099999999901</v>
      </c>
      <c r="BZ9">
        <v>-0.314469</v>
      </c>
      <c r="CA9">
        <v>-0.60927699999999996</v>
      </c>
      <c r="CB9">
        <v>-0.29043000000000002</v>
      </c>
      <c r="CC9">
        <v>-1.59406</v>
      </c>
      <c r="CD9">
        <v>0.24252099999999999</v>
      </c>
      <c r="CE9">
        <v>-1.0221199999999999</v>
      </c>
      <c r="CF9">
        <v>-4.0372899999999996</v>
      </c>
      <c r="CG9">
        <v>3.0186999999999999</v>
      </c>
      <c r="CH9">
        <v>-0.558342</v>
      </c>
      <c r="CI9">
        <v>0.99876100000000001</v>
      </c>
      <c r="CJ9">
        <v>8.5724800000000004E-2</v>
      </c>
      <c r="CK9">
        <v>8.1453500000000005</v>
      </c>
      <c r="CL9">
        <v>0.26406599999999902</v>
      </c>
      <c r="CM9">
        <v>-1.0752899999999901</v>
      </c>
      <c r="CN9">
        <v>-0.38872699999999999</v>
      </c>
    </row>
    <row r="10" spans="1:92" x14ac:dyDescent="0.3">
      <c r="A10" t="s">
        <v>1021</v>
      </c>
      <c r="B10">
        <v>-0.44292199999999998</v>
      </c>
      <c r="C10">
        <v>2.50185999999999</v>
      </c>
      <c r="D10">
        <v>-1.21329</v>
      </c>
      <c r="E10">
        <v>-0.20840500000000001</v>
      </c>
      <c r="F10">
        <v>-4.9437300000000004</v>
      </c>
      <c r="G10">
        <v>1.79525</v>
      </c>
      <c r="H10">
        <v>-1.8697999999999999</v>
      </c>
      <c r="I10">
        <v>-1.30826</v>
      </c>
      <c r="J10">
        <v>-2.1762999999999999</v>
      </c>
      <c r="K10">
        <v>1.3048599999999999</v>
      </c>
      <c r="L10">
        <v>2.2406000000000001</v>
      </c>
      <c r="M10">
        <v>1.5304799999999901</v>
      </c>
      <c r="N10">
        <v>-0.30046600000000001</v>
      </c>
      <c r="O10">
        <v>-1.3346</v>
      </c>
      <c r="P10">
        <v>-0.83310599999999901</v>
      </c>
      <c r="Q10">
        <v>2.0841500000000002</v>
      </c>
      <c r="R10">
        <v>-0.85883399999999999</v>
      </c>
      <c r="S10">
        <v>1.7157799999999901</v>
      </c>
      <c r="T10">
        <v>0.58706400000000003</v>
      </c>
      <c r="U10">
        <v>1.3897899999999901</v>
      </c>
      <c r="V10">
        <v>-0.55354199999999998</v>
      </c>
      <c r="W10">
        <v>1.26132</v>
      </c>
      <c r="X10">
        <v>-2.9814500000000002</v>
      </c>
      <c r="Y10">
        <v>-0.47095799999999999</v>
      </c>
      <c r="Z10">
        <v>0.17837999999999901</v>
      </c>
      <c r="AA10">
        <v>-1.4179899999999901</v>
      </c>
      <c r="AB10">
        <v>3.9014899999999998E-2</v>
      </c>
      <c r="AC10">
        <v>2.9026000000000001</v>
      </c>
      <c r="AD10">
        <v>1.10246</v>
      </c>
      <c r="AE10">
        <v>-1.0287299999999999</v>
      </c>
      <c r="AF10">
        <v>-0.44004399999999899</v>
      </c>
      <c r="AG10">
        <v>-2.15985</v>
      </c>
      <c r="AH10">
        <v>1.79105</v>
      </c>
      <c r="AI10">
        <v>2.25434</v>
      </c>
      <c r="AJ10">
        <v>1.9951000000000001</v>
      </c>
      <c r="AK10">
        <v>0.230127</v>
      </c>
      <c r="AL10">
        <v>1.6529</v>
      </c>
      <c r="AM10">
        <v>8.9784600000000006E-2</v>
      </c>
      <c r="AN10">
        <v>1.86845999999999</v>
      </c>
      <c r="AO10">
        <v>-9.9002300000000005</v>
      </c>
      <c r="AP10">
        <v>1.53837</v>
      </c>
      <c r="AQ10">
        <v>-2.87541</v>
      </c>
      <c r="AR10">
        <v>0.62293900000000002</v>
      </c>
      <c r="AS10">
        <v>1.6683699999999999</v>
      </c>
      <c r="AT10">
        <v>1.6278699999999999</v>
      </c>
      <c r="AU10">
        <v>-8.7444000000000006</v>
      </c>
      <c r="AV10">
        <v>-20.009399999999999</v>
      </c>
      <c r="AW10">
        <v>1.47844</v>
      </c>
      <c r="AX10">
        <v>-1.3468100000000001</v>
      </c>
      <c r="AY10">
        <v>2.24146</v>
      </c>
      <c r="AZ10">
        <v>-0.86554900000000001</v>
      </c>
      <c r="BA10">
        <v>0.81296299999999999</v>
      </c>
      <c r="BB10">
        <v>-2.5919300000000001</v>
      </c>
      <c r="BC10">
        <v>1.0494299999999901</v>
      </c>
      <c r="BD10">
        <v>1.7937299999999901</v>
      </c>
      <c r="BE10">
        <v>-2.7676799999999999</v>
      </c>
      <c r="BF10">
        <v>1.91543</v>
      </c>
      <c r="BG10">
        <v>0.39374699999999901</v>
      </c>
      <c r="BH10">
        <v>5.12399</v>
      </c>
      <c r="BI10">
        <v>-9.0193999999999992</v>
      </c>
      <c r="BJ10">
        <v>3.5714999999999999</v>
      </c>
      <c r="BK10">
        <v>1.3904700000000001</v>
      </c>
      <c r="BL10">
        <v>0.83082</v>
      </c>
      <c r="BM10">
        <v>0.61289499999999997</v>
      </c>
      <c r="BN10">
        <v>3.2372799999999899</v>
      </c>
      <c r="BO10">
        <v>-0.45456099999999999</v>
      </c>
      <c r="BP10">
        <v>1.66327</v>
      </c>
      <c r="BQ10">
        <v>1.13425</v>
      </c>
      <c r="BR10">
        <v>0.80530900000000005</v>
      </c>
      <c r="BS10">
        <v>1.7940700000000001</v>
      </c>
      <c r="BT10">
        <v>-1.4389700000000001</v>
      </c>
      <c r="BU10">
        <v>-11.6424</v>
      </c>
      <c r="BV10">
        <v>1.3365400000000001</v>
      </c>
      <c r="BW10">
        <v>0.14305899999999999</v>
      </c>
      <c r="BX10">
        <v>1.40065</v>
      </c>
      <c r="BY10">
        <v>0.44650400000000001</v>
      </c>
      <c r="BZ10">
        <v>0.982787999999999</v>
      </c>
      <c r="CA10">
        <v>1.67820999999999</v>
      </c>
      <c r="CB10">
        <v>-0.34015899999999999</v>
      </c>
      <c r="CC10">
        <v>-0.265629</v>
      </c>
      <c r="CD10">
        <v>1.7721799999999901</v>
      </c>
      <c r="CE10">
        <v>-1.5224200000000001</v>
      </c>
      <c r="CF10">
        <v>1.00803</v>
      </c>
      <c r="CG10">
        <v>2.7180900000000001</v>
      </c>
      <c r="CH10">
        <v>-0.118724</v>
      </c>
      <c r="CI10">
        <v>2.5350299999999999</v>
      </c>
      <c r="CJ10">
        <v>3.76796</v>
      </c>
      <c r="CK10">
        <v>-2.31115</v>
      </c>
      <c r="CL10">
        <v>1.9208099999999999</v>
      </c>
      <c r="CM10">
        <v>-1.38673</v>
      </c>
      <c r="CN10">
        <v>-8.9350000000000005</v>
      </c>
    </row>
    <row r="11" spans="1:92" x14ac:dyDescent="0.3">
      <c r="A11" t="s">
        <v>1114</v>
      </c>
      <c r="B11">
        <v>-0.18260999999999999</v>
      </c>
      <c r="C11">
        <v>2.99498</v>
      </c>
      <c r="D11">
        <v>1.7809599999999901</v>
      </c>
      <c r="E11">
        <v>2.9417900000000001</v>
      </c>
      <c r="F11">
        <v>-3.03052999999999</v>
      </c>
      <c r="G11">
        <v>3.0583800000000001</v>
      </c>
      <c r="H11">
        <v>-2.2701500000000001</v>
      </c>
      <c r="I11">
        <v>3.4010500000000001</v>
      </c>
      <c r="J11">
        <v>6.3530199999999999</v>
      </c>
      <c r="K11">
        <v>2.6841900000000001</v>
      </c>
      <c r="L11">
        <v>3.5889000000000002</v>
      </c>
      <c r="M11">
        <v>3.7590300000000001</v>
      </c>
      <c r="N11">
        <v>-0.27035399999999998</v>
      </c>
      <c r="O11">
        <v>0.88087700000000002</v>
      </c>
      <c r="P11">
        <v>0.28839499999999901</v>
      </c>
      <c r="Q11">
        <v>3.4512099999999899</v>
      </c>
      <c r="R11">
        <v>-1.2134</v>
      </c>
      <c r="S11">
        <v>0.64586999999999894</v>
      </c>
      <c r="T11">
        <v>-2.5775700000000001</v>
      </c>
      <c r="U11">
        <v>1.8138099999999999</v>
      </c>
      <c r="V11">
        <v>-0.91470499999999899</v>
      </c>
      <c r="W11">
        <v>-1.21197</v>
      </c>
      <c r="X11">
        <v>-1.3974</v>
      </c>
      <c r="Y11">
        <v>0.26171899999999998</v>
      </c>
      <c r="Z11">
        <v>-0.36426399999999998</v>
      </c>
      <c r="AA11">
        <v>-5.52857E-2</v>
      </c>
      <c r="AB11">
        <v>0.80554599999999998</v>
      </c>
      <c r="AC11">
        <v>3.9802699999999902</v>
      </c>
      <c r="AD11">
        <v>-2.4012199999999999</v>
      </c>
      <c r="AE11">
        <v>0.192998</v>
      </c>
      <c r="AF11">
        <v>-0.97575699999999999</v>
      </c>
      <c r="AG11">
        <v>-3.2436699999999998</v>
      </c>
      <c r="AH11">
        <v>1.17987999999999</v>
      </c>
      <c r="AI11">
        <v>1.85286</v>
      </c>
      <c r="AJ11">
        <v>3.1184400000000001</v>
      </c>
      <c r="AK11">
        <v>0.81378399999999995</v>
      </c>
      <c r="AL11">
        <v>4.4950599999999996</v>
      </c>
      <c r="AM11">
        <v>-3.56054</v>
      </c>
      <c r="AN11">
        <v>-2.82416</v>
      </c>
      <c r="AO11">
        <v>0.181479</v>
      </c>
      <c r="AP11">
        <v>2.2422800000000001</v>
      </c>
      <c r="AQ11">
        <v>-0.61334999999999995</v>
      </c>
      <c r="AR11">
        <v>-1.88364</v>
      </c>
      <c r="AS11">
        <v>-0.85709099999999905</v>
      </c>
      <c r="AT11">
        <v>2.9944099999999998</v>
      </c>
      <c r="AU11">
        <v>1.9508700000000001</v>
      </c>
      <c r="AV11">
        <v>-0.66676000000000002</v>
      </c>
      <c r="AW11">
        <v>4.4768099999999897</v>
      </c>
      <c r="AX11">
        <v>-1.2178</v>
      </c>
      <c r="AY11">
        <v>4.1912199999999897</v>
      </c>
      <c r="AZ11">
        <v>-0.162304</v>
      </c>
      <c r="BA11">
        <v>2.6425799999999899</v>
      </c>
      <c r="BB11">
        <v>-0.98038599999999998</v>
      </c>
      <c r="BC11">
        <v>2.66542999999999</v>
      </c>
      <c r="BD11">
        <v>3.1016300000000001</v>
      </c>
      <c r="BE11">
        <v>-1.3241399999999901</v>
      </c>
      <c r="BF11">
        <v>2.3658399999999999</v>
      </c>
      <c r="BG11">
        <v>1.4169499999999999</v>
      </c>
      <c r="BH11">
        <v>7.2810100000000002</v>
      </c>
      <c r="BI11">
        <v>-6.3265099999999999</v>
      </c>
      <c r="BJ11">
        <v>-0.57761700000000005</v>
      </c>
      <c r="BK11">
        <v>0.95414200000000005</v>
      </c>
      <c r="BL11">
        <v>-0.52086100000000002</v>
      </c>
      <c r="BM11">
        <v>-0.79231799999999997</v>
      </c>
      <c r="BN11">
        <v>4.3017199999999898</v>
      </c>
      <c r="BO11">
        <v>1.4560399999999901E-2</v>
      </c>
      <c r="BP11">
        <v>4.5149099999999898</v>
      </c>
      <c r="BQ11">
        <v>2.84567999999999</v>
      </c>
      <c r="BR11">
        <v>3.0534599999999998</v>
      </c>
      <c r="BS11">
        <v>3.7770999999999999</v>
      </c>
      <c r="BT11">
        <v>-2.4387400000000001</v>
      </c>
      <c r="BU11">
        <v>-2.3673299999999999</v>
      </c>
      <c r="BV11">
        <v>3.7473299999999998</v>
      </c>
      <c r="BW11">
        <v>-0.89569699999999997</v>
      </c>
      <c r="BX11">
        <v>5.9425600000000003</v>
      </c>
      <c r="BY11">
        <v>4.6687500000000002</v>
      </c>
      <c r="BZ11">
        <v>1.9272099999999901</v>
      </c>
      <c r="CA11">
        <v>5.30192</v>
      </c>
      <c r="CB11">
        <v>0.27512900000000001</v>
      </c>
      <c r="CC11">
        <v>3.0248400000000002</v>
      </c>
      <c r="CD11">
        <v>4.0070899999999998</v>
      </c>
      <c r="CE11">
        <v>-1.7898099999999999</v>
      </c>
      <c r="CF11">
        <v>0.73962499999999998</v>
      </c>
      <c r="CG11">
        <v>2.6901799999999998</v>
      </c>
      <c r="CH11">
        <v>-2.0425800000000001</v>
      </c>
      <c r="CI11">
        <v>1.5959399999999999</v>
      </c>
      <c r="CJ11">
        <v>3.08325</v>
      </c>
      <c r="CK11">
        <v>-2.9168799999999999</v>
      </c>
      <c r="CL11">
        <v>4.5079099999999999</v>
      </c>
      <c r="CM11">
        <v>-2.1237900000000001</v>
      </c>
      <c r="CN11">
        <v>-7.4771899999999896</v>
      </c>
    </row>
    <row r="12" spans="1:92" x14ac:dyDescent="0.3">
      <c r="A12" t="s">
        <v>963</v>
      </c>
      <c r="B12">
        <v>2.49838</v>
      </c>
      <c r="C12">
        <v>3.63505999999999</v>
      </c>
      <c r="D12">
        <v>2.3456899999999998</v>
      </c>
      <c r="E12">
        <v>4.5744800000000003</v>
      </c>
      <c r="F12">
        <v>-0.998973</v>
      </c>
      <c r="G12">
        <v>3.14595</v>
      </c>
      <c r="H12">
        <v>1.7485599999999999</v>
      </c>
      <c r="I12">
        <v>3.6633800000000001</v>
      </c>
      <c r="J12">
        <v>-1.73177</v>
      </c>
      <c r="K12">
        <v>2.6352099999999998</v>
      </c>
      <c r="L12">
        <v>3.7422800000000001</v>
      </c>
      <c r="M12">
        <v>3.1290499999999999</v>
      </c>
      <c r="N12">
        <v>-0.37083100000000002</v>
      </c>
      <c r="O12">
        <v>3.2148500000000002</v>
      </c>
      <c r="P12">
        <v>2.19719</v>
      </c>
      <c r="Q12">
        <v>2.0478999999999998</v>
      </c>
      <c r="R12">
        <v>0.74714700000000001</v>
      </c>
      <c r="S12">
        <v>2.6051500000000001</v>
      </c>
      <c r="T12">
        <v>2.05145</v>
      </c>
      <c r="U12">
        <v>2.4037999999999999</v>
      </c>
      <c r="V12">
        <v>0.113206</v>
      </c>
      <c r="W12">
        <v>0.26338600000000001</v>
      </c>
      <c r="X12">
        <v>1.18885</v>
      </c>
      <c r="Y12">
        <v>2.9897399999999998</v>
      </c>
      <c r="Z12">
        <v>-0.62388199999999905</v>
      </c>
      <c r="AA12">
        <v>2.69407</v>
      </c>
      <c r="AB12">
        <v>1.9497899999999999</v>
      </c>
      <c r="AC12">
        <v>3.8081499999999999</v>
      </c>
      <c r="AD12">
        <v>-1.22556</v>
      </c>
      <c r="AE12">
        <v>1.7355499999999999</v>
      </c>
      <c r="AF12">
        <v>2.6073499999999998</v>
      </c>
      <c r="AG12">
        <v>1.69851</v>
      </c>
      <c r="AH12">
        <v>2.3111999999999999</v>
      </c>
      <c r="AI12">
        <v>2.8620299999999999</v>
      </c>
      <c r="AJ12">
        <v>3.0973299999999999</v>
      </c>
      <c r="AK12">
        <v>4.8619000000000003</v>
      </c>
      <c r="AL12">
        <v>3.55945</v>
      </c>
      <c r="AM12">
        <v>2.2186300000000001</v>
      </c>
      <c r="AN12">
        <v>1.5320799999999899</v>
      </c>
      <c r="AO12">
        <v>-0.40593800000000002</v>
      </c>
      <c r="AP12">
        <v>4.3838599999999897</v>
      </c>
      <c r="AQ12">
        <v>-0.208865</v>
      </c>
      <c r="AR12">
        <v>1.7150299999999901</v>
      </c>
      <c r="AS12">
        <v>3.4077599999999899</v>
      </c>
      <c r="AT12">
        <v>2.6452800000000001</v>
      </c>
      <c r="AU12">
        <v>2.6868300000000001</v>
      </c>
      <c r="AV12">
        <v>3.8984899999999998</v>
      </c>
      <c r="AW12">
        <v>2.98116</v>
      </c>
      <c r="AX12">
        <v>2.0676299999999999</v>
      </c>
      <c r="AY12">
        <v>2.8128599999999899</v>
      </c>
      <c r="AZ12">
        <v>3.95756</v>
      </c>
      <c r="BA12">
        <v>2.0020099999999998</v>
      </c>
      <c r="BB12">
        <v>0.99901700000000004</v>
      </c>
      <c r="BC12">
        <v>4.2089600000000003</v>
      </c>
      <c r="BD12">
        <v>2.7494499999999999</v>
      </c>
      <c r="BE12">
        <v>0.87513700000000005</v>
      </c>
      <c r="BF12">
        <v>3.2015099999999999</v>
      </c>
      <c r="BG12">
        <v>2.0943099999999899</v>
      </c>
      <c r="BH12">
        <v>7.0702899999999902</v>
      </c>
      <c r="BI12">
        <v>1.29509999999999E-3</v>
      </c>
      <c r="BJ12">
        <v>3.67830999999999</v>
      </c>
      <c r="BK12">
        <v>4.1399800000000004</v>
      </c>
      <c r="BL12">
        <v>2.3312300000000001</v>
      </c>
      <c r="BM12">
        <v>1.8611599999999999</v>
      </c>
      <c r="BN12">
        <v>3.3445</v>
      </c>
      <c r="BO12">
        <v>0.91896</v>
      </c>
      <c r="BP12">
        <v>4.46448</v>
      </c>
      <c r="BQ12">
        <v>3.1231900000000001</v>
      </c>
      <c r="BR12">
        <v>2.4523700000000002</v>
      </c>
      <c r="BS12">
        <v>3.3923199999999998</v>
      </c>
      <c r="BT12">
        <v>1.01712</v>
      </c>
      <c r="BU12">
        <v>-5.9846599999999999</v>
      </c>
      <c r="BV12">
        <v>4.1608400000000003</v>
      </c>
      <c r="BW12">
        <v>4.1530300000000002</v>
      </c>
      <c r="BX12">
        <v>1.32237</v>
      </c>
      <c r="BY12">
        <v>3.2198500000000001</v>
      </c>
      <c r="BZ12">
        <v>3.7383099999999998</v>
      </c>
      <c r="CA12">
        <v>-0.229828</v>
      </c>
      <c r="CB12">
        <v>3.1278199999999998</v>
      </c>
      <c r="CC12">
        <v>3.7736299999999998</v>
      </c>
      <c r="CD12">
        <v>2.1490499999999999</v>
      </c>
      <c r="CE12">
        <v>1.72357</v>
      </c>
      <c r="CF12">
        <v>2.4384000000000001</v>
      </c>
      <c r="CG12">
        <v>2.52982</v>
      </c>
      <c r="CH12">
        <v>-0.174788</v>
      </c>
      <c r="CI12">
        <v>3.9660099999999998</v>
      </c>
      <c r="CJ12">
        <v>3.7317900000000002</v>
      </c>
      <c r="CK12">
        <v>-0.30979099999999998</v>
      </c>
      <c r="CL12">
        <v>3.0411199999999998</v>
      </c>
      <c r="CM12">
        <v>1.8986700000000001</v>
      </c>
      <c r="CN12">
        <v>2.7797000000000001</v>
      </c>
    </row>
    <row r="13" spans="1:92" x14ac:dyDescent="0.3">
      <c r="A13" t="s">
        <v>1253</v>
      </c>
      <c r="B13">
        <v>2.42762999999999</v>
      </c>
      <c r="C13">
        <v>1.4297500000000001</v>
      </c>
      <c r="D13">
        <v>1.01773</v>
      </c>
      <c r="E13">
        <v>1.04497</v>
      </c>
      <c r="F13">
        <v>1.0198799999999999</v>
      </c>
      <c r="G13">
        <v>1.1218399999999999</v>
      </c>
      <c r="H13">
        <v>1.7863899999999999</v>
      </c>
      <c r="I13">
        <v>0.62915200000000004</v>
      </c>
      <c r="J13">
        <v>2.7595000000000001</v>
      </c>
      <c r="K13">
        <v>0.80609299999999995</v>
      </c>
      <c r="L13">
        <v>8.6371099999999998</v>
      </c>
      <c r="M13">
        <v>5.3437900000000003</v>
      </c>
      <c r="N13">
        <v>2.0605000000000002</v>
      </c>
      <c r="O13">
        <v>2.2258100000000001</v>
      </c>
      <c r="P13">
        <v>5.7746899999999997</v>
      </c>
      <c r="Q13">
        <v>3.7921199999999899</v>
      </c>
      <c r="R13">
        <v>0.99828099999999997</v>
      </c>
      <c r="S13">
        <v>0.83405799999999997</v>
      </c>
      <c r="T13">
        <v>7.47973</v>
      </c>
      <c r="U13">
        <v>2.2301599999999899</v>
      </c>
      <c r="V13">
        <v>0.86212900000000003</v>
      </c>
      <c r="W13">
        <v>0.87339299999999997</v>
      </c>
      <c r="X13">
        <v>0.685585</v>
      </c>
      <c r="Y13">
        <v>1.49187</v>
      </c>
      <c r="Z13">
        <v>0.90585000000000004</v>
      </c>
      <c r="AA13">
        <v>1.20546</v>
      </c>
      <c r="AB13">
        <v>2.6370200000000001</v>
      </c>
      <c r="AC13">
        <v>1.6022299999999901</v>
      </c>
      <c r="AD13">
        <v>3.6019399999999999</v>
      </c>
      <c r="AE13">
        <v>1.5700799999999999</v>
      </c>
      <c r="AF13">
        <v>0.64081499999999902</v>
      </c>
      <c r="AG13">
        <v>0.40395900000000001</v>
      </c>
      <c r="AH13">
        <v>1.1530799999999899</v>
      </c>
      <c r="AI13">
        <v>1.3613999999999999</v>
      </c>
      <c r="AJ13">
        <v>1.06711</v>
      </c>
      <c r="AK13">
        <v>3.04453</v>
      </c>
      <c r="AL13">
        <v>0.64696399999999998</v>
      </c>
      <c r="AM13">
        <v>0.68026699999999996</v>
      </c>
      <c r="AN13">
        <v>2.3018999999999998</v>
      </c>
      <c r="AO13">
        <v>1.87883</v>
      </c>
      <c r="AP13">
        <v>1.3222</v>
      </c>
      <c r="AQ13">
        <v>1.1836</v>
      </c>
      <c r="AR13">
        <v>0.89679699999999996</v>
      </c>
      <c r="AS13">
        <v>2.7887499999999998</v>
      </c>
      <c r="AT13">
        <v>0.98912999999999995</v>
      </c>
      <c r="AU13">
        <v>1.8736699999999999</v>
      </c>
      <c r="AV13">
        <v>1.09884</v>
      </c>
      <c r="AW13">
        <v>1.2173799999999999</v>
      </c>
      <c r="AX13">
        <v>1.7236499999999999</v>
      </c>
      <c r="AY13">
        <v>2.4290500000000002</v>
      </c>
      <c r="AZ13">
        <v>1.1383399999999999</v>
      </c>
      <c r="BA13">
        <v>1.1896799999999901</v>
      </c>
      <c r="BB13">
        <v>0.61373599999999995</v>
      </c>
      <c r="BC13">
        <v>0.924257</v>
      </c>
      <c r="BD13">
        <v>0.37417800000000001</v>
      </c>
      <c r="BE13">
        <v>0.94278499999999998</v>
      </c>
      <c r="BF13">
        <v>10.3497</v>
      </c>
      <c r="BG13">
        <v>0.77951400000000004</v>
      </c>
      <c r="BH13">
        <v>4.7986599999999999</v>
      </c>
      <c r="BI13">
        <v>-0.42259099999999999</v>
      </c>
      <c r="BJ13">
        <v>0.85073399999999999</v>
      </c>
      <c r="BK13">
        <v>1.45902</v>
      </c>
      <c r="BL13">
        <v>1.84083</v>
      </c>
      <c r="BM13">
        <v>1.20631</v>
      </c>
      <c r="BN13">
        <v>12.206099999999999</v>
      </c>
      <c r="BO13">
        <v>0.35882799999999998</v>
      </c>
      <c r="BP13">
        <v>1.0889</v>
      </c>
      <c r="BQ13">
        <v>1.3428899999999999</v>
      </c>
      <c r="BR13">
        <v>0.88523600000000002</v>
      </c>
      <c r="BS13">
        <v>1.93723</v>
      </c>
      <c r="BT13">
        <v>3.2606799999999998</v>
      </c>
      <c r="BU13">
        <v>0.99116399999999905</v>
      </c>
      <c r="BV13">
        <v>6.0345599999999999</v>
      </c>
      <c r="BW13">
        <v>0.61901600000000001</v>
      </c>
      <c r="BX13">
        <v>0.61856499999999903</v>
      </c>
      <c r="BY13">
        <v>1.3729499999999999</v>
      </c>
      <c r="BZ13">
        <v>1.21932</v>
      </c>
      <c r="CA13">
        <v>0.71466099999999999</v>
      </c>
      <c r="CB13">
        <v>0.62076999999999904</v>
      </c>
      <c r="CC13">
        <v>12.316700000000001</v>
      </c>
      <c r="CD13">
        <v>1.9619200000000001</v>
      </c>
      <c r="CE13">
        <v>1.1087</v>
      </c>
      <c r="CF13">
        <v>7.6376899999999903</v>
      </c>
      <c r="CG13">
        <v>2.4807700000000001</v>
      </c>
      <c r="CH13">
        <v>1.27155</v>
      </c>
      <c r="CI13">
        <v>2.4074</v>
      </c>
      <c r="CJ13">
        <v>1.3847399999999901</v>
      </c>
      <c r="CK13">
        <v>2.49749</v>
      </c>
      <c r="CL13">
        <v>5.7328400000000004</v>
      </c>
      <c r="CM13">
        <v>0.908331</v>
      </c>
      <c r="CN13">
        <v>-0.36246799999999901</v>
      </c>
    </row>
    <row r="14" spans="1:92" x14ac:dyDescent="0.3">
      <c r="A14" t="s">
        <v>2008</v>
      </c>
      <c r="B14">
        <v>-3.11259</v>
      </c>
      <c r="C14">
        <v>-2.3822999999999999</v>
      </c>
      <c r="D14">
        <v>-3.3966500000000002</v>
      </c>
      <c r="E14">
        <v>8.2176299999999998</v>
      </c>
      <c r="F14">
        <v>-0.11700099999999999</v>
      </c>
      <c r="G14">
        <v>-0.92625999999999997</v>
      </c>
      <c r="H14">
        <v>-3.4911400000000001</v>
      </c>
      <c r="I14">
        <v>-6.1869500000000004</v>
      </c>
      <c r="J14">
        <v>-15.81</v>
      </c>
      <c r="K14">
        <v>-3.1508799999999999</v>
      </c>
      <c r="L14">
        <v>-2.1982499999999998</v>
      </c>
      <c r="M14">
        <v>-3.7206599999999899</v>
      </c>
      <c r="N14">
        <v>1.3240699999999999E-2</v>
      </c>
      <c r="O14">
        <v>-4.5321899999999999</v>
      </c>
      <c r="P14">
        <v>-8.8588500000000003</v>
      </c>
      <c r="Q14">
        <v>-2.5116999999999998</v>
      </c>
      <c r="R14">
        <v>-2.8731800000000001</v>
      </c>
      <c r="S14">
        <v>-0.41175299999999998</v>
      </c>
      <c r="T14">
        <v>-1.6053200000000001</v>
      </c>
      <c r="U14">
        <v>2.2391000000000001</v>
      </c>
      <c r="V14">
        <v>-5.6934699999999996</v>
      </c>
      <c r="W14">
        <v>-1.9286099999999999</v>
      </c>
      <c r="X14">
        <v>-3.48816999999999</v>
      </c>
      <c r="Y14">
        <v>-2.46014</v>
      </c>
      <c r="Z14">
        <v>-2.0152199999999998</v>
      </c>
      <c r="AA14">
        <v>-2.99275</v>
      </c>
      <c r="AB14">
        <v>-2.7437999999999998</v>
      </c>
      <c r="AC14">
        <v>-4.5433699999999897</v>
      </c>
      <c r="AD14">
        <v>-2.1121400000000001</v>
      </c>
      <c r="AE14">
        <v>-2.7854899999999998</v>
      </c>
      <c r="AF14">
        <v>-1.00928</v>
      </c>
      <c r="AG14">
        <v>-2.6861299999999999</v>
      </c>
      <c r="AH14">
        <v>-3.7798400000000001</v>
      </c>
      <c r="AI14">
        <v>-4.4124600000000003</v>
      </c>
      <c r="AJ14">
        <v>-4.01213</v>
      </c>
      <c r="AK14">
        <v>-2.4371200000000002</v>
      </c>
      <c r="AL14">
        <v>-3.1558099999999998</v>
      </c>
      <c r="AM14">
        <v>-3.7443199999999899</v>
      </c>
      <c r="AN14">
        <v>-2.8170299999999999</v>
      </c>
      <c r="AO14">
        <v>-12.9114</v>
      </c>
      <c r="AP14">
        <v>-0.35808699999999999</v>
      </c>
      <c r="AQ14">
        <v>-10.9435</v>
      </c>
      <c r="AR14">
        <v>-2.80294</v>
      </c>
      <c r="AS14">
        <v>-0.85293099999999999</v>
      </c>
      <c r="AT14">
        <v>-2.8502200000000002</v>
      </c>
      <c r="AU14">
        <v>1.81833</v>
      </c>
      <c r="AV14">
        <v>1.09459</v>
      </c>
      <c r="AW14">
        <v>-4.5386499999999996</v>
      </c>
      <c r="AX14">
        <v>-1.4161999999999999</v>
      </c>
      <c r="AY14">
        <v>-3.5237799999999999</v>
      </c>
      <c r="AZ14">
        <v>-2.0198</v>
      </c>
      <c r="BA14">
        <v>1.50691E-2</v>
      </c>
      <c r="BB14">
        <v>-5.4561199999999896</v>
      </c>
      <c r="BC14">
        <v>-4.2690599999999996</v>
      </c>
      <c r="BD14">
        <v>-4.1878199999999897</v>
      </c>
      <c r="BE14">
        <v>-2.7430599999999998</v>
      </c>
      <c r="BF14">
        <v>-0.67272900000000002</v>
      </c>
      <c r="BG14">
        <v>-1.8620299999999901</v>
      </c>
      <c r="BH14">
        <v>6.4266699999999997</v>
      </c>
      <c r="BI14">
        <v>-1.1670100000000001</v>
      </c>
      <c r="BJ14">
        <v>-1.0868899999999999</v>
      </c>
      <c r="BK14">
        <v>-2.70472</v>
      </c>
      <c r="BL14">
        <v>-1.8372200000000001</v>
      </c>
      <c r="BM14">
        <v>-2.2580399999999998</v>
      </c>
      <c r="BN14">
        <v>1.9252799999999901</v>
      </c>
      <c r="BO14">
        <v>-5.9281499999999996</v>
      </c>
      <c r="BP14">
        <v>-2.9832799999999899</v>
      </c>
      <c r="BQ14">
        <v>-4.68628</v>
      </c>
      <c r="BR14">
        <v>-3.6699199999999998</v>
      </c>
      <c r="BS14">
        <v>-2.8418000000000001</v>
      </c>
      <c r="BT14">
        <v>-2.1259999999999999</v>
      </c>
      <c r="BU14">
        <v>-10.178900000000001</v>
      </c>
      <c r="BV14">
        <v>-4.45364</v>
      </c>
      <c r="BW14">
        <v>-2.1089699999999998</v>
      </c>
      <c r="BX14">
        <v>-0.35114899999999999</v>
      </c>
      <c r="BY14">
        <v>-3.6985899999999998</v>
      </c>
      <c r="BZ14">
        <v>-3.0566</v>
      </c>
      <c r="CA14">
        <v>-0.80755100000000002</v>
      </c>
      <c r="CB14">
        <v>-2.9731000000000001</v>
      </c>
      <c r="CC14">
        <v>-4.6059999999999999</v>
      </c>
      <c r="CD14">
        <v>0.86038199999999998</v>
      </c>
      <c r="CE14">
        <v>-2.9434099999999899</v>
      </c>
      <c r="CF14">
        <v>-1.7939000000000001</v>
      </c>
      <c r="CG14">
        <v>2.4716800000000001</v>
      </c>
      <c r="CH14">
        <v>-1.3615299999999999</v>
      </c>
      <c r="CI14">
        <v>-1.6201700000000001</v>
      </c>
      <c r="CJ14">
        <v>-5.6779900000000003</v>
      </c>
      <c r="CK14">
        <v>-2.8459400000000001</v>
      </c>
      <c r="CL14">
        <v>-0.53669</v>
      </c>
      <c r="CM14">
        <v>-1.7077599999999999</v>
      </c>
      <c r="CN14">
        <v>-2.7119399999999998</v>
      </c>
    </row>
    <row r="15" spans="1:92" x14ac:dyDescent="0.3">
      <c r="A15" t="s">
        <v>1409</v>
      </c>
      <c r="B15">
        <v>2.4870399999999999</v>
      </c>
      <c r="C15">
        <v>3.4535</v>
      </c>
      <c r="D15">
        <v>1.95747</v>
      </c>
      <c r="E15">
        <v>2.54332</v>
      </c>
      <c r="F15">
        <v>-2.6293299999999999</v>
      </c>
      <c r="G15">
        <v>2.4261200000000001</v>
      </c>
      <c r="H15">
        <v>1.99092</v>
      </c>
      <c r="I15">
        <v>2.7895300000000001</v>
      </c>
      <c r="J15">
        <v>1.04461</v>
      </c>
      <c r="K15">
        <v>2.7466599999999999</v>
      </c>
      <c r="L15">
        <v>3.5744899999999999</v>
      </c>
      <c r="M15">
        <v>4.2737400000000001</v>
      </c>
      <c r="N15">
        <v>1.2876000000000001</v>
      </c>
      <c r="O15">
        <v>2.5908099999999998</v>
      </c>
      <c r="P15">
        <v>2.43797</v>
      </c>
      <c r="Q15">
        <v>3.60819</v>
      </c>
      <c r="R15">
        <v>2.4076200000000001</v>
      </c>
      <c r="S15">
        <v>2.9496199999999999</v>
      </c>
      <c r="T15">
        <v>4.12378</v>
      </c>
      <c r="U15">
        <v>0.91734099999999996</v>
      </c>
      <c r="V15">
        <v>0.93709200000000004</v>
      </c>
      <c r="W15">
        <v>-2.2120599999999899</v>
      </c>
      <c r="X15">
        <v>2.0796600000000001</v>
      </c>
      <c r="Y15">
        <v>3.54535</v>
      </c>
      <c r="Z15">
        <v>1.8726400000000001</v>
      </c>
      <c r="AA15">
        <v>2.33575</v>
      </c>
      <c r="AB15">
        <v>2.74582999999999</v>
      </c>
      <c r="AC15">
        <v>3.4879899999999999</v>
      </c>
      <c r="AD15">
        <v>1.7171299999999901</v>
      </c>
      <c r="AE15">
        <v>2.66135999999999</v>
      </c>
      <c r="AF15">
        <v>3.2676799999999999</v>
      </c>
      <c r="AG15">
        <v>0.46244799999999903</v>
      </c>
      <c r="AH15">
        <v>2.8042199999999999</v>
      </c>
      <c r="AI15">
        <v>3.1890099999999899</v>
      </c>
      <c r="AJ15">
        <v>3.3093199999999898</v>
      </c>
      <c r="AK15">
        <v>2.6341000000000001</v>
      </c>
      <c r="AL15">
        <v>3.9483699999999899</v>
      </c>
      <c r="AM15">
        <v>1.6450400000000001</v>
      </c>
      <c r="AN15">
        <v>3.4821800000000001</v>
      </c>
      <c r="AO15">
        <v>2.7656099999999899</v>
      </c>
      <c r="AP15">
        <v>3.4584800000000002</v>
      </c>
      <c r="AQ15">
        <v>1.66997</v>
      </c>
      <c r="AR15">
        <v>2.1162099999999899</v>
      </c>
      <c r="AS15">
        <v>3.7623799999999998</v>
      </c>
      <c r="AT15">
        <v>3.3684699999999999</v>
      </c>
      <c r="AU15">
        <v>-43.16</v>
      </c>
      <c r="AV15">
        <v>-38.374499999999998</v>
      </c>
      <c r="AW15">
        <v>3.52036999999999</v>
      </c>
      <c r="AX15">
        <v>3.3035000000000001</v>
      </c>
      <c r="AY15">
        <v>3.3205300000000002</v>
      </c>
      <c r="AZ15">
        <v>3.5504799999999999</v>
      </c>
      <c r="BA15">
        <v>-43.873600000000003</v>
      </c>
      <c r="BB15">
        <v>1.39028</v>
      </c>
      <c r="BC15">
        <v>3.1458599999999999</v>
      </c>
      <c r="BD15">
        <v>3.6971699999999998</v>
      </c>
      <c r="BE15">
        <v>2.5813299999999999</v>
      </c>
      <c r="BF15">
        <v>3.44206999999999</v>
      </c>
      <c r="BG15">
        <v>2.8457699999999999</v>
      </c>
      <c r="BH15">
        <v>1.4815</v>
      </c>
      <c r="BI15">
        <v>6.3515499999999996</v>
      </c>
      <c r="BJ15">
        <v>1.78785999999999</v>
      </c>
      <c r="BK15">
        <v>3.3697900000000001</v>
      </c>
      <c r="BL15">
        <v>0.48549799999999899</v>
      </c>
      <c r="BM15">
        <v>2.5670799999999998</v>
      </c>
      <c r="BN15">
        <v>3.12337</v>
      </c>
      <c r="BO15">
        <v>-2.0271099999999999E-3</v>
      </c>
      <c r="BP15">
        <v>2.82565</v>
      </c>
      <c r="BQ15">
        <v>4.5326899999999997</v>
      </c>
      <c r="BR15">
        <v>2.8210299999999999</v>
      </c>
      <c r="BS15">
        <v>3.4036199999999899</v>
      </c>
      <c r="BT15">
        <v>2.1361500000000002</v>
      </c>
      <c r="BU15">
        <v>-4.1016399999999997</v>
      </c>
      <c r="BV15">
        <v>3.9803099999999998</v>
      </c>
      <c r="BW15">
        <v>3.9430800000000001</v>
      </c>
      <c r="BX15">
        <v>2.3172199999999998</v>
      </c>
      <c r="BY15">
        <v>2.8722599999999998</v>
      </c>
      <c r="BZ15">
        <v>2.4580199999999999</v>
      </c>
      <c r="CA15">
        <v>3.2003900000000001</v>
      </c>
      <c r="CB15">
        <v>2.9841299999999999</v>
      </c>
      <c r="CC15">
        <v>3.1393399999999998</v>
      </c>
      <c r="CD15">
        <v>3.3017799999999999</v>
      </c>
      <c r="CE15">
        <v>1.5055799999999999</v>
      </c>
      <c r="CF15">
        <v>-0.75930600000000004</v>
      </c>
      <c r="CG15">
        <v>2.3729499999999999</v>
      </c>
      <c r="CH15">
        <v>-13.461399999999999</v>
      </c>
      <c r="CI15">
        <v>4.0316400000000003</v>
      </c>
      <c r="CJ15">
        <v>4.4820699999999896</v>
      </c>
      <c r="CK15">
        <v>-7.2992299999999997</v>
      </c>
      <c r="CL15">
        <v>3.20513</v>
      </c>
      <c r="CM15">
        <v>2.7098</v>
      </c>
      <c r="CN15">
        <v>2.2017599999999899</v>
      </c>
    </row>
    <row r="16" spans="1:92" x14ac:dyDescent="0.3">
      <c r="A16" t="s">
        <v>909</v>
      </c>
      <c r="B16">
        <v>0.96660299999999999</v>
      </c>
      <c r="C16">
        <v>0.36430499999999999</v>
      </c>
      <c r="D16">
        <v>0.95009999999999994</v>
      </c>
      <c r="E16">
        <v>-0.102296</v>
      </c>
      <c r="F16">
        <v>0.78095499999999995</v>
      </c>
      <c r="G16">
        <v>0.91154799999999903</v>
      </c>
      <c r="H16">
        <v>0.56458999999999904</v>
      </c>
      <c r="I16">
        <v>0.33000799999999902</v>
      </c>
      <c r="J16">
        <v>0.75749200000000005</v>
      </c>
      <c r="K16">
        <v>0.33864699999999998</v>
      </c>
      <c r="L16">
        <v>0.72281300000000004</v>
      </c>
      <c r="M16">
        <v>0.168319</v>
      </c>
      <c r="N16">
        <v>0.27408100000000002</v>
      </c>
      <c r="O16">
        <v>0.95212399999999997</v>
      </c>
      <c r="P16">
        <v>0.61597100000000005</v>
      </c>
      <c r="Q16">
        <v>0.54100400000000004</v>
      </c>
      <c r="R16">
        <v>0.173875</v>
      </c>
      <c r="S16">
        <v>0.16041800000000001</v>
      </c>
      <c r="T16">
        <v>0.68459599999999998</v>
      </c>
      <c r="U16">
        <v>1.05497</v>
      </c>
      <c r="V16">
        <v>0.22613800000000001</v>
      </c>
      <c r="W16">
        <v>0.90701500000000002</v>
      </c>
      <c r="X16">
        <v>-1.52667</v>
      </c>
      <c r="Y16">
        <v>0.91067699999999996</v>
      </c>
      <c r="Z16">
        <v>1.21295</v>
      </c>
      <c r="AA16">
        <v>0.397901</v>
      </c>
      <c r="AB16">
        <v>0.60536400000000001</v>
      </c>
      <c r="AC16">
        <v>0.67160500000000001</v>
      </c>
      <c r="AD16">
        <v>0.67206499999999902</v>
      </c>
      <c r="AE16">
        <v>1.1958599999999999</v>
      </c>
      <c r="AF16">
        <v>0.72147899999999998</v>
      </c>
      <c r="AG16">
        <v>0.56471300000000002</v>
      </c>
      <c r="AH16">
        <v>1.0313299999999901</v>
      </c>
      <c r="AI16">
        <v>0.74095900000000003</v>
      </c>
      <c r="AJ16">
        <v>0.57081000000000004</v>
      </c>
      <c r="AK16">
        <v>2.1622699999999999</v>
      </c>
      <c r="AL16">
        <v>-1.95637E-2</v>
      </c>
      <c r="AM16">
        <v>0.82392699999999996</v>
      </c>
      <c r="AN16">
        <v>0.17513199999999901</v>
      </c>
      <c r="AO16">
        <v>0.21442600000000001</v>
      </c>
      <c r="AP16">
        <v>0.67017299999999902</v>
      </c>
      <c r="AQ16">
        <v>1.1108799999999901</v>
      </c>
      <c r="AR16">
        <v>0.91875499999999899</v>
      </c>
      <c r="AS16">
        <v>0.53964499999999904</v>
      </c>
      <c r="AT16">
        <v>2.0765199999999999</v>
      </c>
      <c r="AU16">
        <v>1.00556</v>
      </c>
      <c r="AV16">
        <v>0.61898500000000001</v>
      </c>
      <c r="AW16">
        <v>0.28204400000000002</v>
      </c>
      <c r="AX16">
        <v>1.25813</v>
      </c>
      <c r="AY16">
        <v>0.61811099999999997</v>
      </c>
      <c r="AZ16">
        <v>0.50708299999999995</v>
      </c>
      <c r="BA16">
        <v>0.58462099999999995</v>
      </c>
      <c r="BB16">
        <v>0.64436099999999996</v>
      </c>
      <c r="BC16">
        <v>0.78615900000000005</v>
      </c>
      <c r="BD16">
        <v>1.6499299999999999</v>
      </c>
      <c r="BE16">
        <v>0.500417</v>
      </c>
      <c r="BF16">
        <v>0.77645900000000001</v>
      </c>
      <c r="BG16">
        <v>1.6899500000000001</v>
      </c>
      <c r="BH16">
        <v>0.30336399999999902</v>
      </c>
      <c r="BI16">
        <v>-0.47193099999999999</v>
      </c>
      <c r="BJ16">
        <v>1.12968</v>
      </c>
      <c r="BK16">
        <v>1.2621799999999901</v>
      </c>
      <c r="BL16">
        <v>1.9177299999999999</v>
      </c>
      <c r="BM16">
        <v>0.42216999999999999</v>
      </c>
      <c r="BN16">
        <v>0.57777599999999996</v>
      </c>
      <c r="BO16">
        <v>1.80098</v>
      </c>
      <c r="BP16">
        <v>0.64960899999999999</v>
      </c>
      <c r="BQ16">
        <v>0.78261000000000003</v>
      </c>
      <c r="BR16">
        <v>0.69811699999999999</v>
      </c>
      <c r="BS16">
        <v>0.54282699999999995</v>
      </c>
      <c r="BT16">
        <v>0.83457499999999996</v>
      </c>
      <c r="BU16">
        <v>0.423760999999999</v>
      </c>
      <c r="BV16">
        <v>0.129443</v>
      </c>
      <c r="BW16">
        <v>0.29515200000000003</v>
      </c>
      <c r="BX16">
        <v>0.17971199999999901</v>
      </c>
      <c r="BY16">
        <v>-1.25656E-2</v>
      </c>
      <c r="BZ16">
        <v>2.0353299999999901E-2</v>
      </c>
      <c r="CA16">
        <v>0.86929199999999995</v>
      </c>
      <c r="CB16">
        <v>-0.21105099999999999</v>
      </c>
      <c r="CC16">
        <v>0.91423199999999905</v>
      </c>
      <c r="CD16">
        <v>0.70483399999999996</v>
      </c>
      <c r="CE16">
        <v>0.24915300000000001</v>
      </c>
      <c r="CF16">
        <v>1.26179</v>
      </c>
      <c r="CG16">
        <v>2.3416299999999999</v>
      </c>
      <c r="CH16">
        <v>-3.09129E-2</v>
      </c>
      <c r="CI16">
        <v>1.3614999999999999</v>
      </c>
      <c r="CJ16">
        <v>0.95830499999999996</v>
      </c>
      <c r="CK16">
        <v>1.71729</v>
      </c>
      <c r="CL16">
        <v>0.675682</v>
      </c>
      <c r="CM16">
        <v>0.181648</v>
      </c>
      <c r="CN16">
        <v>-0.12149500000000001</v>
      </c>
    </row>
    <row r="17" spans="1:92" x14ac:dyDescent="0.3">
      <c r="A17" t="s">
        <v>397</v>
      </c>
      <c r="B17">
        <v>1.39534</v>
      </c>
      <c r="C17">
        <v>1.08399</v>
      </c>
      <c r="D17">
        <v>0.966978</v>
      </c>
      <c r="E17">
        <v>1.4740500000000001</v>
      </c>
      <c r="F17">
        <v>1.7100200000000001</v>
      </c>
      <c r="G17">
        <v>1.73830999999999</v>
      </c>
      <c r="H17">
        <v>1.9068000000000001</v>
      </c>
      <c r="I17">
        <v>0.91616600000000004</v>
      </c>
      <c r="J17">
        <v>2.0980799999999999</v>
      </c>
      <c r="K17">
        <v>0.95306599999999997</v>
      </c>
      <c r="L17">
        <v>2.39595</v>
      </c>
      <c r="M17">
        <v>1.91198</v>
      </c>
      <c r="N17">
        <v>0.96656500000000001</v>
      </c>
      <c r="O17">
        <v>2.5545900000000001</v>
      </c>
      <c r="P17">
        <v>1.3843799999999999</v>
      </c>
      <c r="Q17">
        <v>1.6277200000000001</v>
      </c>
      <c r="R17">
        <v>1.30325</v>
      </c>
      <c r="S17">
        <v>1.31073</v>
      </c>
      <c r="T17">
        <v>1.7257499999999999</v>
      </c>
      <c r="U17">
        <v>1.88740999999999</v>
      </c>
      <c r="V17">
        <v>1.0542400000000001</v>
      </c>
      <c r="W17">
        <v>1.66279</v>
      </c>
      <c r="X17">
        <v>0.87410699999999997</v>
      </c>
      <c r="Y17">
        <v>0.77390700000000001</v>
      </c>
      <c r="Z17">
        <v>0.17340800000000001</v>
      </c>
      <c r="AA17">
        <v>1.1798999999999999</v>
      </c>
      <c r="AB17">
        <v>0.63646199999999997</v>
      </c>
      <c r="AC17">
        <v>1.7224899999999999E-3</v>
      </c>
      <c r="AD17">
        <v>1.48377</v>
      </c>
      <c r="AE17">
        <v>1.03911</v>
      </c>
      <c r="AF17">
        <v>0.99975099999999995</v>
      </c>
      <c r="AG17">
        <v>1.11961</v>
      </c>
      <c r="AH17">
        <v>1.7009399999999999</v>
      </c>
      <c r="AI17">
        <v>1.64323</v>
      </c>
      <c r="AJ17">
        <v>1.0384500000000001</v>
      </c>
      <c r="AK17">
        <v>0.99841000000000002</v>
      </c>
      <c r="AL17">
        <v>1.2867200000000001</v>
      </c>
      <c r="AM17">
        <v>1.7333099999999999</v>
      </c>
      <c r="AN17">
        <v>1.2855700000000001</v>
      </c>
      <c r="AO17">
        <v>1.0019899999999999</v>
      </c>
      <c r="AP17">
        <v>1.1125700000000001</v>
      </c>
      <c r="AQ17">
        <v>0.97147700000000003</v>
      </c>
      <c r="AR17">
        <v>2.00509</v>
      </c>
      <c r="AS17">
        <v>0.90374500000000002</v>
      </c>
      <c r="AT17">
        <v>1.6892099999999901</v>
      </c>
      <c r="AU17">
        <v>1.0027299999999999</v>
      </c>
      <c r="AV17">
        <v>1.62801</v>
      </c>
      <c r="AW17">
        <v>1.08066</v>
      </c>
      <c r="AX17">
        <v>1.4000600000000001</v>
      </c>
      <c r="AY17">
        <v>2.10338</v>
      </c>
      <c r="AZ17">
        <v>1.4412</v>
      </c>
      <c r="BA17">
        <v>1.26234</v>
      </c>
      <c r="BB17">
        <v>1.03227</v>
      </c>
      <c r="BC17">
        <v>1.2793600000000001</v>
      </c>
      <c r="BD17">
        <v>1.5381499999999999</v>
      </c>
      <c r="BE17">
        <v>1.1214200000000001</v>
      </c>
      <c r="BF17">
        <v>1.4014</v>
      </c>
      <c r="BG17">
        <v>0.95621699999999998</v>
      </c>
      <c r="BH17">
        <v>7.6424399999999906E-2</v>
      </c>
      <c r="BI17">
        <v>0.71037299999999903</v>
      </c>
      <c r="BJ17">
        <v>1.2202500000000001</v>
      </c>
      <c r="BK17">
        <v>0.95585699999999996</v>
      </c>
      <c r="BL17">
        <v>2.36639</v>
      </c>
      <c r="BM17">
        <v>1.7311700000000001</v>
      </c>
      <c r="BN17">
        <v>1.1642399999999999</v>
      </c>
      <c r="BO17">
        <v>1.2171299999999901</v>
      </c>
      <c r="BP17">
        <v>1.4787600000000001</v>
      </c>
      <c r="BQ17">
        <v>1.0008999999999999</v>
      </c>
      <c r="BR17">
        <v>1.5844</v>
      </c>
      <c r="BS17">
        <v>1.48227</v>
      </c>
      <c r="BT17">
        <v>1.21844</v>
      </c>
      <c r="BU17">
        <v>1.39161</v>
      </c>
      <c r="BV17">
        <v>1.50356</v>
      </c>
      <c r="BW17">
        <v>0.45763599999999999</v>
      </c>
      <c r="BX17">
        <v>0.48404199999999997</v>
      </c>
      <c r="BY17">
        <v>1.23522</v>
      </c>
      <c r="BZ17">
        <v>1.33447</v>
      </c>
      <c r="CA17">
        <v>1.7474799999999999</v>
      </c>
      <c r="CB17">
        <v>1.3568799999999901</v>
      </c>
      <c r="CC17">
        <v>1.3169599999999999</v>
      </c>
      <c r="CD17">
        <v>1.0828500000000001</v>
      </c>
      <c r="CE17">
        <v>1.3815</v>
      </c>
      <c r="CF17">
        <v>1.37961</v>
      </c>
      <c r="CG17">
        <v>2.3229199999999999</v>
      </c>
      <c r="CH17">
        <v>0.88987099999999997</v>
      </c>
      <c r="CI17">
        <v>1.83477</v>
      </c>
      <c r="CJ17">
        <v>1.3566400000000001</v>
      </c>
      <c r="CK17">
        <v>0.78459100000000004</v>
      </c>
      <c r="CL17">
        <v>0.68845199999999995</v>
      </c>
      <c r="CM17">
        <v>1.4556899999999999</v>
      </c>
      <c r="CN17">
        <v>1.9993099999999999</v>
      </c>
    </row>
    <row r="18" spans="1:92" x14ac:dyDescent="0.3">
      <c r="A18" t="s">
        <v>881</v>
      </c>
      <c r="B18">
        <v>2.20912</v>
      </c>
      <c r="C18">
        <v>2.0455000000000001</v>
      </c>
      <c r="D18">
        <v>2.0076200000000002</v>
      </c>
      <c r="E18">
        <v>3.2046899999999998</v>
      </c>
      <c r="F18">
        <v>-0.34603600000000001</v>
      </c>
      <c r="G18">
        <v>1.3395900000000001</v>
      </c>
      <c r="H18">
        <v>0.44624200000000003</v>
      </c>
      <c r="I18">
        <v>2.4464199999999998</v>
      </c>
      <c r="J18">
        <v>0.797682</v>
      </c>
      <c r="K18">
        <v>2.24349</v>
      </c>
      <c r="L18">
        <v>1.3703399999999999</v>
      </c>
      <c r="M18">
        <v>1.9660899999999999</v>
      </c>
      <c r="N18">
        <v>2.0556599999999901E-2</v>
      </c>
      <c r="O18">
        <v>1.7821499999999999</v>
      </c>
      <c r="P18">
        <v>0.57828500000000005</v>
      </c>
      <c r="Q18">
        <v>4.5297499999999999</v>
      </c>
      <c r="R18">
        <v>0.65930999999999995</v>
      </c>
      <c r="S18">
        <v>1.7758700000000001</v>
      </c>
      <c r="T18">
        <v>0.67299600000000004</v>
      </c>
      <c r="U18">
        <v>4.1801399999999997</v>
      </c>
      <c r="V18">
        <v>-1.35209</v>
      </c>
      <c r="W18">
        <v>1.5815999999999999</v>
      </c>
      <c r="X18">
        <v>1.05219</v>
      </c>
      <c r="Y18">
        <v>1.48682</v>
      </c>
      <c r="Z18">
        <v>0.61704399999999904</v>
      </c>
      <c r="AA18">
        <v>1.68394</v>
      </c>
      <c r="AB18">
        <v>0.81836200000000003</v>
      </c>
      <c r="AC18">
        <v>2.5186000000000002</v>
      </c>
      <c r="AD18">
        <v>0.32499899999999998</v>
      </c>
      <c r="AE18">
        <v>0.89516499999999999</v>
      </c>
      <c r="AF18">
        <v>1.89175</v>
      </c>
      <c r="AG18">
        <v>0.986958</v>
      </c>
      <c r="AH18">
        <v>1.98075</v>
      </c>
      <c r="AI18">
        <v>1.5087600000000001</v>
      </c>
      <c r="AJ18">
        <v>1.9112099999999901</v>
      </c>
      <c r="AK18">
        <v>1.65703</v>
      </c>
      <c r="AL18">
        <v>1.97065</v>
      </c>
      <c r="AM18">
        <v>1.21841</v>
      </c>
      <c r="AN18">
        <v>2.29645999999999</v>
      </c>
      <c r="AO18">
        <v>2.67157</v>
      </c>
      <c r="AP18">
        <v>-33.222299999999997</v>
      </c>
      <c r="AQ18">
        <v>0.64061599999999996</v>
      </c>
      <c r="AR18">
        <v>1.2109000000000001</v>
      </c>
      <c r="AS18">
        <v>0.73341400000000001</v>
      </c>
      <c r="AT18">
        <v>1.81297</v>
      </c>
      <c r="AU18">
        <v>-0.56975900000000002</v>
      </c>
      <c r="AV18">
        <v>-32.011400000000002</v>
      </c>
      <c r="AW18">
        <v>2.2638199999999999</v>
      </c>
      <c r="AX18">
        <v>0.99921899999999997</v>
      </c>
      <c r="AY18">
        <v>1.52565</v>
      </c>
      <c r="AZ18">
        <v>1.76775999999999</v>
      </c>
      <c r="BA18">
        <v>1.3718399999999999</v>
      </c>
      <c r="BB18">
        <v>0.76488800000000001</v>
      </c>
      <c r="BC18">
        <v>2.3077899999999998</v>
      </c>
      <c r="BD18">
        <v>1.50915</v>
      </c>
      <c r="BE18">
        <v>0.85766100000000001</v>
      </c>
      <c r="BF18">
        <v>1.0900799999999999</v>
      </c>
      <c r="BG18">
        <v>0.97745799999999905</v>
      </c>
      <c r="BH18">
        <v>1.7153499999999999</v>
      </c>
      <c r="BI18">
        <v>-3.3676499999999998</v>
      </c>
      <c r="BJ18">
        <v>0.36699199999999998</v>
      </c>
      <c r="BK18">
        <v>1.9629700000000001</v>
      </c>
      <c r="BL18">
        <v>-1.2801199999999999</v>
      </c>
      <c r="BM18">
        <v>1.0827899999999999</v>
      </c>
      <c r="BN18">
        <v>0.23225100000000001</v>
      </c>
      <c r="BO18">
        <v>0.52041499999999996</v>
      </c>
      <c r="BP18">
        <v>3.05749</v>
      </c>
      <c r="BQ18">
        <v>1.7366200000000001</v>
      </c>
      <c r="BR18">
        <v>1.7230099999999999</v>
      </c>
      <c r="BS18">
        <v>1.74929</v>
      </c>
      <c r="BT18">
        <v>-0.11310199999999999</v>
      </c>
      <c r="BU18">
        <v>-6.3724299999999998E-2</v>
      </c>
      <c r="BV18">
        <v>1.7066299999999901</v>
      </c>
      <c r="BW18">
        <v>2.1460300000000001</v>
      </c>
      <c r="BX18">
        <v>0.912906</v>
      </c>
      <c r="BY18">
        <v>1.2192799999999999</v>
      </c>
      <c r="BZ18">
        <v>2.1504099999999999</v>
      </c>
      <c r="CA18">
        <v>1.5731999999999999</v>
      </c>
      <c r="CB18">
        <v>1.49525</v>
      </c>
      <c r="CC18">
        <v>1.0591999999999999</v>
      </c>
      <c r="CD18">
        <v>1.7874000000000001</v>
      </c>
      <c r="CE18">
        <v>1.1015200000000001</v>
      </c>
      <c r="CF18">
        <v>-0.85755999999999999</v>
      </c>
      <c r="CG18">
        <v>2.3164500000000001</v>
      </c>
      <c r="CH18">
        <v>-3.00535</v>
      </c>
      <c r="CI18">
        <v>1.53481</v>
      </c>
      <c r="CJ18">
        <v>1.92925999999999</v>
      </c>
      <c r="CK18">
        <v>-1.6293899999999999</v>
      </c>
      <c r="CL18">
        <v>1.1821600000000001</v>
      </c>
      <c r="CM18">
        <v>0.80231799999999998</v>
      </c>
      <c r="CN18">
        <v>-1.74003</v>
      </c>
    </row>
    <row r="19" spans="1:92" x14ac:dyDescent="0.3">
      <c r="A19" t="s">
        <v>980</v>
      </c>
      <c r="B19">
        <v>2.3626</v>
      </c>
      <c r="C19">
        <v>0.99326299999999901</v>
      </c>
      <c r="D19">
        <v>0.13198499999999999</v>
      </c>
      <c r="E19">
        <v>0.351433</v>
      </c>
      <c r="F19">
        <v>2.0018400000000001</v>
      </c>
      <c r="G19">
        <v>1.2600899999999999</v>
      </c>
      <c r="H19">
        <v>-0.88693699999999998</v>
      </c>
      <c r="I19">
        <v>0.82821199999999995</v>
      </c>
      <c r="J19">
        <v>2.49091</v>
      </c>
      <c r="K19">
        <v>1.1205000000000001</v>
      </c>
      <c r="L19">
        <v>0.36008800000000002</v>
      </c>
      <c r="M19">
        <v>1.23489</v>
      </c>
      <c r="N19">
        <v>0.24723600000000001</v>
      </c>
      <c r="O19">
        <v>4.7204500000000002E-3</v>
      </c>
      <c r="P19">
        <v>-0.18489700000000001</v>
      </c>
      <c r="Q19">
        <v>1.1276999999999999</v>
      </c>
      <c r="R19">
        <v>-0.45700000000000002</v>
      </c>
      <c r="S19">
        <v>1.4924999999999999</v>
      </c>
      <c r="T19">
        <v>-0.20916499999999999</v>
      </c>
      <c r="U19">
        <v>0.868869</v>
      </c>
      <c r="V19">
        <v>1.5330299999999999</v>
      </c>
      <c r="W19">
        <v>2.7417199999999999</v>
      </c>
      <c r="X19">
        <v>-8.5013599999999995E-2</v>
      </c>
      <c r="Y19">
        <v>0.44622799999999901</v>
      </c>
      <c r="Z19">
        <v>1.8655900000000001</v>
      </c>
      <c r="AA19">
        <v>0.89468300000000001</v>
      </c>
      <c r="AB19">
        <v>1.3824700000000001E-2</v>
      </c>
      <c r="AC19">
        <v>1.20749</v>
      </c>
      <c r="AD19">
        <v>2.1056900000000001</v>
      </c>
      <c r="AE19">
        <v>-0.47544899999999901</v>
      </c>
      <c r="AF19">
        <v>0.87909400000000004</v>
      </c>
      <c r="AG19">
        <v>0.82925899999999997</v>
      </c>
      <c r="AH19">
        <v>1.3956500000000001</v>
      </c>
      <c r="AI19">
        <v>1.19112</v>
      </c>
      <c r="AJ19">
        <v>0.756857</v>
      </c>
      <c r="AK19">
        <v>1.5812299999999999</v>
      </c>
      <c r="AL19">
        <v>-6.5209400000000001E-2</v>
      </c>
      <c r="AM19">
        <v>2.3651399999999998</v>
      </c>
      <c r="AN19">
        <v>1.6388</v>
      </c>
      <c r="AO19">
        <v>-2.9853600000000001E-2</v>
      </c>
      <c r="AP19">
        <v>1.25739</v>
      </c>
      <c r="AQ19">
        <v>1.8424499999999999</v>
      </c>
      <c r="AR19">
        <v>1.41429</v>
      </c>
      <c r="AS19">
        <v>0.52853600000000001</v>
      </c>
      <c r="AT19">
        <v>0.42872199999999999</v>
      </c>
      <c r="AU19">
        <v>1.33111</v>
      </c>
      <c r="AV19">
        <v>1.40943</v>
      </c>
      <c r="AW19">
        <v>1.0284199999999999</v>
      </c>
      <c r="AX19">
        <v>-0.25333499999999998</v>
      </c>
      <c r="AY19">
        <v>0.87504799999999905</v>
      </c>
      <c r="AZ19">
        <v>1.75749</v>
      </c>
      <c r="BA19">
        <v>1.2304999999999999</v>
      </c>
      <c r="BB19">
        <v>1.0284199999999999</v>
      </c>
      <c r="BC19">
        <v>1.0400700000000001</v>
      </c>
      <c r="BD19">
        <v>1.05202</v>
      </c>
      <c r="BE19">
        <v>1.2148099999999999</v>
      </c>
      <c r="BF19">
        <v>1.2992600000000001</v>
      </c>
      <c r="BG19">
        <v>0.10381899999999999</v>
      </c>
      <c r="BH19">
        <v>0.225106</v>
      </c>
      <c r="BI19">
        <v>0.361593</v>
      </c>
      <c r="BJ19">
        <v>1.8475999999999999</v>
      </c>
      <c r="BK19">
        <v>0.89364500000000002</v>
      </c>
      <c r="BL19">
        <v>2.3564699999999998</v>
      </c>
      <c r="BM19">
        <v>2.46468</v>
      </c>
      <c r="BN19">
        <v>0.98956999999999995</v>
      </c>
      <c r="BO19">
        <v>2.6776</v>
      </c>
      <c r="BP19">
        <v>1.31612</v>
      </c>
      <c r="BQ19">
        <v>1.92377</v>
      </c>
      <c r="BR19">
        <v>1.5903499999999999</v>
      </c>
      <c r="BS19">
        <v>1.4357899999999999</v>
      </c>
      <c r="BT19">
        <v>-1.26915</v>
      </c>
      <c r="BU19">
        <v>-0.560419</v>
      </c>
      <c r="BV19">
        <v>0.47806799999999999</v>
      </c>
      <c r="BW19">
        <v>0.13012000000000001</v>
      </c>
      <c r="BX19">
        <v>1.1818</v>
      </c>
      <c r="BY19">
        <v>0.85204299999999999</v>
      </c>
      <c r="BZ19">
        <v>1.68935999999999</v>
      </c>
      <c r="CA19">
        <v>1.29776</v>
      </c>
      <c r="CB19">
        <v>1.87215</v>
      </c>
      <c r="CC19">
        <v>1.14405</v>
      </c>
      <c r="CD19">
        <v>1.3278799999999999</v>
      </c>
      <c r="CE19">
        <v>0.63789099999999999</v>
      </c>
      <c r="CF19">
        <v>0.147281</v>
      </c>
      <c r="CG19">
        <v>2.1462699999999999</v>
      </c>
      <c r="CH19">
        <v>-1.3954299999999999</v>
      </c>
      <c r="CI19">
        <v>0.52978000000000003</v>
      </c>
      <c r="CJ19">
        <v>1.3907399999999901</v>
      </c>
      <c r="CK19">
        <v>0.97313300000000003</v>
      </c>
      <c r="CL19">
        <v>0.88931099999999996</v>
      </c>
      <c r="CM19">
        <v>-0.28693099999999999</v>
      </c>
      <c r="CN19">
        <v>0.28602699999999998</v>
      </c>
    </row>
    <row r="20" spans="1:92" x14ac:dyDescent="0.3">
      <c r="A20" t="s">
        <v>1889</v>
      </c>
      <c r="B20">
        <v>1.6529400000000001</v>
      </c>
      <c r="C20">
        <v>2.01939</v>
      </c>
      <c r="D20">
        <v>1.6852799999999999</v>
      </c>
      <c r="E20">
        <v>0.422710999999999</v>
      </c>
      <c r="F20">
        <v>5.7909500000000003E-2</v>
      </c>
      <c r="G20">
        <v>1.60612</v>
      </c>
      <c r="H20">
        <v>0.404362</v>
      </c>
      <c r="I20">
        <v>1.3868199999999999</v>
      </c>
      <c r="J20">
        <v>-1.4463200000000001</v>
      </c>
      <c r="K20">
        <v>1.7055199999999999</v>
      </c>
      <c r="L20">
        <v>1.20777</v>
      </c>
      <c r="M20">
        <v>2.0020699999999998</v>
      </c>
      <c r="N20">
        <v>0.68757999999999997</v>
      </c>
      <c r="O20">
        <v>0.96270800000000001</v>
      </c>
      <c r="P20">
        <v>0.74460899999999997</v>
      </c>
      <c r="Q20">
        <v>1.13574</v>
      </c>
      <c r="R20">
        <v>1.4527699999999999</v>
      </c>
      <c r="S20">
        <v>1.8756699999999999</v>
      </c>
      <c r="T20">
        <v>0.50700400000000001</v>
      </c>
      <c r="U20">
        <v>1.1737799999999901</v>
      </c>
      <c r="V20">
        <v>1.7451700000000001</v>
      </c>
      <c r="W20">
        <v>1.54556</v>
      </c>
      <c r="X20">
        <v>0.48542600000000002</v>
      </c>
      <c r="Y20">
        <v>1.70661</v>
      </c>
      <c r="Z20">
        <v>1.0940299999999901</v>
      </c>
      <c r="AA20">
        <v>1.7663099999999901</v>
      </c>
      <c r="AB20">
        <v>1.73749</v>
      </c>
      <c r="AC20">
        <v>1.4312100000000001</v>
      </c>
      <c r="AD20">
        <v>1.3197700000000001</v>
      </c>
      <c r="AE20">
        <v>1.46949</v>
      </c>
      <c r="AF20">
        <v>1.34392</v>
      </c>
      <c r="AG20">
        <v>1.3527100000000001</v>
      </c>
      <c r="AH20">
        <v>1.74542</v>
      </c>
      <c r="AI20">
        <v>1.57995</v>
      </c>
      <c r="AJ20">
        <v>1.6302700000000001</v>
      </c>
      <c r="AK20">
        <v>1.63828</v>
      </c>
      <c r="AL20">
        <v>1.53714</v>
      </c>
      <c r="AM20">
        <v>1.9173</v>
      </c>
      <c r="AN20">
        <v>1.8774999999999999</v>
      </c>
      <c r="AO20">
        <v>-3.7817099999999999</v>
      </c>
      <c r="AP20">
        <v>2.1415000000000002</v>
      </c>
      <c r="AQ20">
        <v>1.5310299999999999</v>
      </c>
      <c r="AR20">
        <v>1.5489200000000001</v>
      </c>
      <c r="AS20">
        <v>1.73204</v>
      </c>
      <c r="AT20">
        <v>1.6656299999999999</v>
      </c>
      <c r="AU20">
        <v>1.7167299999999901</v>
      </c>
      <c r="AV20">
        <v>1.74092</v>
      </c>
      <c r="AW20">
        <v>1.87863</v>
      </c>
      <c r="AX20">
        <v>0.92781199999999997</v>
      </c>
      <c r="AY20">
        <v>1.8029200000000001</v>
      </c>
      <c r="AZ20">
        <v>1.3561399999999999</v>
      </c>
      <c r="BA20">
        <v>1.7748200000000001</v>
      </c>
      <c r="BB20">
        <v>1.68325999999999</v>
      </c>
      <c r="BC20">
        <v>1.9560900000000001</v>
      </c>
      <c r="BD20">
        <v>2.3334000000000001</v>
      </c>
      <c r="BE20">
        <v>1.0354000000000001</v>
      </c>
      <c r="BF20">
        <v>1.65713</v>
      </c>
      <c r="BG20">
        <v>1.81225999999999</v>
      </c>
      <c r="BH20">
        <v>1.20231</v>
      </c>
      <c r="BI20">
        <v>1.7219799999999901</v>
      </c>
      <c r="BJ20">
        <v>-1.41292</v>
      </c>
      <c r="BK20">
        <v>1.98342</v>
      </c>
      <c r="BL20">
        <v>0.44432700000000003</v>
      </c>
      <c r="BM20">
        <v>0.46715899999999999</v>
      </c>
      <c r="BN20">
        <v>-0.71520399999999995</v>
      </c>
      <c r="BO20">
        <v>2.48203</v>
      </c>
      <c r="BP20">
        <v>1.41489</v>
      </c>
      <c r="BQ20">
        <v>1.5504500000000001</v>
      </c>
      <c r="BR20">
        <v>1.5728</v>
      </c>
      <c r="BS20">
        <v>1.7197</v>
      </c>
      <c r="BT20">
        <v>-0.59890699999999997</v>
      </c>
      <c r="BU20">
        <v>-1.20106</v>
      </c>
      <c r="BV20">
        <v>1.74959</v>
      </c>
      <c r="BW20">
        <v>1.8791599999999999</v>
      </c>
      <c r="BX20">
        <v>1.8749099999999901</v>
      </c>
      <c r="BY20">
        <v>0.202095</v>
      </c>
      <c r="BZ20">
        <v>1.4943299999999999</v>
      </c>
      <c r="CA20">
        <v>1.7040599999999999</v>
      </c>
      <c r="CB20">
        <v>1.4453400000000001</v>
      </c>
      <c r="CC20">
        <v>2.4986700000000002</v>
      </c>
      <c r="CD20">
        <v>1.3233299999999999</v>
      </c>
      <c r="CE20">
        <v>0.68043599999999904</v>
      </c>
      <c r="CF20">
        <v>0.85391899999999998</v>
      </c>
      <c r="CG20">
        <v>2.13715999999999</v>
      </c>
      <c r="CH20">
        <v>1.15724</v>
      </c>
      <c r="CI20">
        <v>1.75434</v>
      </c>
      <c r="CJ20">
        <v>2.2498</v>
      </c>
      <c r="CK20">
        <v>0.983908</v>
      </c>
      <c r="CL20">
        <v>1.2397499999999999</v>
      </c>
      <c r="CM20">
        <v>7.5730699999999998E-2</v>
      </c>
      <c r="CN20">
        <v>0.88004300000000002</v>
      </c>
    </row>
    <row r="21" spans="1:92" x14ac:dyDescent="0.3">
      <c r="A21" t="s">
        <v>365</v>
      </c>
      <c r="B21">
        <v>1.0257000000000001</v>
      </c>
      <c r="C21">
        <v>0.70669999999999999</v>
      </c>
      <c r="D21">
        <v>0.95341599999999904</v>
      </c>
      <c r="E21">
        <v>0.452072999999999</v>
      </c>
      <c r="F21">
        <v>1.3114699999999999</v>
      </c>
      <c r="G21">
        <v>1.2689699999999999</v>
      </c>
      <c r="H21">
        <v>0.56463999999999903</v>
      </c>
      <c r="I21">
        <v>1.5483</v>
      </c>
      <c r="J21">
        <v>0.35748000000000002</v>
      </c>
      <c r="K21">
        <v>0.95933500000000005</v>
      </c>
      <c r="L21">
        <v>0.26946100000000001</v>
      </c>
      <c r="M21">
        <v>1.1791100000000001</v>
      </c>
      <c r="N21">
        <v>1.3576699999999999</v>
      </c>
      <c r="O21">
        <v>1.05955</v>
      </c>
      <c r="P21">
        <v>0.69608400000000004</v>
      </c>
      <c r="Q21">
        <v>0.56521899999999903</v>
      </c>
      <c r="R21">
        <v>0.88814499999999996</v>
      </c>
      <c r="S21">
        <v>1.61311</v>
      </c>
      <c r="T21">
        <v>0.78259599999999996</v>
      </c>
      <c r="U21">
        <v>1.5482199999999999</v>
      </c>
      <c r="V21">
        <v>0.55925599999999998</v>
      </c>
      <c r="W21">
        <v>1.04955</v>
      </c>
      <c r="X21">
        <v>1.06426</v>
      </c>
      <c r="Y21">
        <v>1.62419</v>
      </c>
      <c r="Z21">
        <v>0.48940099999999997</v>
      </c>
      <c r="AA21">
        <v>1.50146</v>
      </c>
      <c r="AB21">
        <v>0.908945</v>
      </c>
      <c r="AC21">
        <v>0.65449399999999902</v>
      </c>
      <c r="AD21">
        <v>0.75827</v>
      </c>
      <c r="AE21">
        <v>1.1153899999999899</v>
      </c>
      <c r="AF21">
        <v>1.51233</v>
      </c>
      <c r="AG21">
        <v>0.80981099999999995</v>
      </c>
      <c r="AH21">
        <v>1.4570099999999999</v>
      </c>
      <c r="AI21">
        <v>1.47932</v>
      </c>
      <c r="AJ21">
        <v>1.15604</v>
      </c>
      <c r="AK21">
        <v>0.51164799999999999</v>
      </c>
      <c r="AL21">
        <v>0.871887999999999</v>
      </c>
      <c r="AM21">
        <v>1.4923899999999899</v>
      </c>
      <c r="AN21">
        <v>1.41615</v>
      </c>
      <c r="AO21">
        <v>0.83230099999999996</v>
      </c>
      <c r="AP21">
        <v>0.91148499999999999</v>
      </c>
      <c r="AQ21">
        <v>1.0974299999999999</v>
      </c>
      <c r="AR21">
        <v>1.15425</v>
      </c>
      <c r="AS21">
        <v>0.88553700000000002</v>
      </c>
      <c r="AT21">
        <v>1.37222</v>
      </c>
      <c r="AU21">
        <v>1.3388199999999999</v>
      </c>
      <c r="AV21">
        <v>1.22522999999999</v>
      </c>
      <c r="AW21">
        <v>1.6946000000000001</v>
      </c>
      <c r="AX21">
        <v>1.2441199999999999</v>
      </c>
      <c r="AY21">
        <v>0.70123999999999997</v>
      </c>
      <c r="AZ21">
        <v>1.1279600000000001</v>
      </c>
      <c r="BA21">
        <v>1.5723199999999999</v>
      </c>
      <c r="BB21">
        <v>0.869085</v>
      </c>
      <c r="BC21">
        <v>1.32904</v>
      </c>
      <c r="BD21">
        <v>0.55947000000000002</v>
      </c>
      <c r="BE21">
        <v>0.95144200000000001</v>
      </c>
      <c r="BF21">
        <v>0.99198199999999903</v>
      </c>
      <c r="BG21">
        <v>1.4593499999999999</v>
      </c>
      <c r="BH21">
        <v>1.7599199999999999</v>
      </c>
      <c r="BI21">
        <v>1.73017</v>
      </c>
      <c r="BJ21">
        <v>1.9140200000000001</v>
      </c>
      <c r="BK21">
        <v>1.08846</v>
      </c>
      <c r="BL21">
        <v>1.4990699999999999</v>
      </c>
      <c r="BM21">
        <v>0.38053500000000001</v>
      </c>
      <c r="BN21">
        <v>2.50963</v>
      </c>
      <c r="BO21">
        <v>0.91056700000000002</v>
      </c>
      <c r="BP21">
        <v>0.85617099999999902</v>
      </c>
      <c r="BQ21">
        <v>1.19278</v>
      </c>
      <c r="BR21">
        <v>1.70840999999999</v>
      </c>
      <c r="BS21">
        <v>2.16622</v>
      </c>
      <c r="BT21">
        <v>0.51638899999999999</v>
      </c>
      <c r="BU21">
        <v>0.225935</v>
      </c>
      <c r="BV21">
        <v>0.850078</v>
      </c>
      <c r="BW21">
        <v>1.2974000000000001</v>
      </c>
      <c r="BX21">
        <v>1.27576</v>
      </c>
      <c r="BY21">
        <v>1.1014699999999999</v>
      </c>
      <c r="BZ21">
        <v>0.79579800000000001</v>
      </c>
      <c r="CA21">
        <v>1.62826</v>
      </c>
      <c r="CB21">
        <v>1.1344700000000001</v>
      </c>
      <c r="CC21">
        <v>1.26807</v>
      </c>
      <c r="CD21">
        <v>1.4295500000000001</v>
      </c>
      <c r="CE21">
        <v>0.56812700000000005</v>
      </c>
      <c r="CF21">
        <v>1.28685</v>
      </c>
      <c r="CG21">
        <v>2.12866</v>
      </c>
      <c r="CH21">
        <v>1.1216999999999999</v>
      </c>
      <c r="CI21">
        <v>1.4033799999999901</v>
      </c>
      <c r="CJ21">
        <v>0.52642500000000003</v>
      </c>
      <c r="CK21">
        <v>1.7329599999999901</v>
      </c>
      <c r="CL21">
        <v>0.46228599999999997</v>
      </c>
      <c r="CM21">
        <v>1.2798</v>
      </c>
      <c r="CN21">
        <v>0.96060499999999904</v>
      </c>
    </row>
    <row r="22" spans="1:92" x14ac:dyDescent="0.3">
      <c r="A22" t="s">
        <v>1096</v>
      </c>
      <c r="B22">
        <v>-0.41537200000000002</v>
      </c>
      <c r="C22">
        <v>1.8759699999999999</v>
      </c>
      <c r="D22">
        <v>1.06758</v>
      </c>
      <c r="E22">
        <v>0.42778100000000002</v>
      </c>
      <c r="F22">
        <v>-0.187663</v>
      </c>
      <c r="G22">
        <v>1.3333299999999999</v>
      </c>
      <c r="H22">
        <v>-0.89942099999999903</v>
      </c>
      <c r="I22">
        <v>1.7203299999999999</v>
      </c>
      <c r="J22">
        <v>-0.32227099999999997</v>
      </c>
      <c r="K22">
        <v>1.6116699999999999</v>
      </c>
      <c r="L22">
        <v>1.4623299999999999</v>
      </c>
      <c r="M22">
        <v>1.4810099999999999</v>
      </c>
      <c r="N22">
        <v>1.33572</v>
      </c>
      <c r="O22">
        <v>0.75596600000000003</v>
      </c>
      <c r="P22">
        <v>7.0235199999999998E-2</v>
      </c>
      <c r="Q22">
        <v>1.47539</v>
      </c>
      <c r="R22">
        <v>0.36793100000000001</v>
      </c>
      <c r="S22">
        <v>1.85415</v>
      </c>
      <c r="T22">
        <v>-0.45968500000000001</v>
      </c>
      <c r="U22">
        <v>2.7101799999999998</v>
      </c>
      <c r="V22">
        <v>0.37357899999999999</v>
      </c>
      <c r="W22">
        <v>1.46587</v>
      </c>
      <c r="X22">
        <v>-0.1943</v>
      </c>
      <c r="Y22">
        <v>1.3391899999999901</v>
      </c>
      <c r="Z22">
        <v>1.67115999999999</v>
      </c>
      <c r="AA22">
        <v>1.3423399999999901</v>
      </c>
      <c r="AB22">
        <v>0.50223399999999996</v>
      </c>
      <c r="AC22">
        <v>1.7722799999999901</v>
      </c>
      <c r="AD22">
        <v>0.95057499999999995</v>
      </c>
      <c r="AE22">
        <v>1.1924600000000001</v>
      </c>
      <c r="AF22">
        <v>0.23790700000000001</v>
      </c>
      <c r="AG22">
        <v>0.18384600000000001</v>
      </c>
      <c r="AH22">
        <v>1.3171600000000001</v>
      </c>
      <c r="AI22">
        <v>1.80203</v>
      </c>
      <c r="AJ22">
        <v>1.03427</v>
      </c>
      <c r="AK22">
        <v>1.1741900000000001</v>
      </c>
      <c r="AL22">
        <v>1.44815</v>
      </c>
      <c r="AM22">
        <v>1.58873</v>
      </c>
      <c r="AN22">
        <v>-0.66457900000000003</v>
      </c>
      <c r="AO22">
        <v>-3.5671900000000001</v>
      </c>
      <c r="AP22">
        <v>1.7243900000000001</v>
      </c>
      <c r="AQ22">
        <v>0.98016800000000004</v>
      </c>
      <c r="AR22">
        <v>0.58976799999999996</v>
      </c>
      <c r="AS22">
        <v>1.36609</v>
      </c>
      <c r="AT22">
        <v>1.5140100000000001</v>
      </c>
      <c r="AU22">
        <v>-3.3716900000000001</v>
      </c>
      <c r="AV22">
        <v>-32.085099999999997</v>
      </c>
      <c r="AW22">
        <v>1.93119</v>
      </c>
      <c r="AX22">
        <v>-0.74247600000000002</v>
      </c>
      <c r="AY22">
        <v>1.33514</v>
      </c>
      <c r="AZ22">
        <v>1.0650999999999999</v>
      </c>
      <c r="BA22">
        <v>2.15735999999999</v>
      </c>
      <c r="BB22">
        <v>-1.3372599999999999</v>
      </c>
      <c r="BC22">
        <v>0.35980499999999999</v>
      </c>
      <c r="BD22">
        <v>0.91961700000000002</v>
      </c>
      <c r="BE22">
        <v>-0.73607</v>
      </c>
      <c r="BF22">
        <v>1.2021200000000001</v>
      </c>
      <c r="BG22">
        <v>2.1861299999999999</v>
      </c>
      <c r="BH22">
        <v>1.66594</v>
      </c>
      <c r="BI22">
        <v>-0.25568600000000002</v>
      </c>
      <c r="BJ22">
        <v>1.1294299999999999</v>
      </c>
      <c r="BK22">
        <v>2.00061</v>
      </c>
      <c r="BL22">
        <v>0.66501100000000002</v>
      </c>
      <c r="BM22">
        <v>1.0925499999999999</v>
      </c>
      <c r="BN22">
        <v>0.34133000000000002</v>
      </c>
      <c r="BO22">
        <v>0.83403499999999997</v>
      </c>
      <c r="BP22">
        <v>1.2745200000000001</v>
      </c>
      <c r="BQ22">
        <v>0.42962099999999998</v>
      </c>
      <c r="BR22">
        <v>1.3913799999999901</v>
      </c>
      <c r="BS22">
        <v>2.1426500000000002</v>
      </c>
      <c r="BT22">
        <v>-1.4840500000000001</v>
      </c>
      <c r="BU22">
        <v>-7.0308000000000002</v>
      </c>
      <c r="BV22">
        <v>1.58683</v>
      </c>
      <c r="BW22">
        <v>1.59348</v>
      </c>
      <c r="BX22">
        <v>0.364705</v>
      </c>
      <c r="BY22">
        <v>1.6731799999999999</v>
      </c>
      <c r="BZ22">
        <v>2.3044099999999998</v>
      </c>
      <c r="CA22">
        <v>2.4303400000000002</v>
      </c>
      <c r="CB22">
        <v>0.93148399999999998</v>
      </c>
      <c r="CC22">
        <v>0.845557</v>
      </c>
      <c r="CD22">
        <v>1.61751</v>
      </c>
      <c r="CE22">
        <v>-0.593082</v>
      </c>
      <c r="CF22">
        <v>-0.16877300000000001</v>
      </c>
      <c r="CG22">
        <v>2.0620400000000001</v>
      </c>
      <c r="CH22">
        <v>-0.409664999999999</v>
      </c>
      <c r="CI22">
        <v>1.75909</v>
      </c>
      <c r="CJ22">
        <v>1.35568</v>
      </c>
      <c r="CK22">
        <v>-0.66492099999999998</v>
      </c>
      <c r="CL22">
        <v>1.5509999999999999</v>
      </c>
      <c r="CM22">
        <v>-0.73290900000000003</v>
      </c>
      <c r="CN22">
        <v>-0.62665000000000004</v>
      </c>
    </row>
    <row r="23" spans="1:92" x14ac:dyDescent="0.3">
      <c r="A23" t="s">
        <v>1147</v>
      </c>
      <c r="B23">
        <v>1.52912</v>
      </c>
      <c r="C23">
        <v>1.95058</v>
      </c>
      <c r="D23">
        <v>0.94495699999999905</v>
      </c>
      <c r="E23">
        <v>0.83385699999999996</v>
      </c>
      <c r="F23">
        <v>1.1392599999999999</v>
      </c>
      <c r="G23">
        <v>1.9879</v>
      </c>
      <c r="H23">
        <v>-0.47244899999999901</v>
      </c>
      <c r="I23">
        <v>1.5605100000000001</v>
      </c>
      <c r="J23">
        <v>1.4557500000000001</v>
      </c>
      <c r="K23">
        <v>1.4057500000000001</v>
      </c>
      <c r="L23">
        <v>1.8555699999999999</v>
      </c>
      <c r="M23">
        <v>0.91872199999999904</v>
      </c>
      <c r="N23">
        <v>2.2147199999999998</v>
      </c>
      <c r="O23">
        <v>1.08328</v>
      </c>
      <c r="P23">
        <v>0.27790700000000002</v>
      </c>
      <c r="Q23">
        <v>1.7058199999999999</v>
      </c>
      <c r="R23">
        <v>0.137492</v>
      </c>
      <c r="S23">
        <v>1.9367799999999999</v>
      </c>
      <c r="T23">
        <v>0.61910900000000002</v>
      </c>
      <c r="U23">
        <v>2.2547799999999998</v>
      </c>
      <c r="V23">
        <v>1.3477399999999999</v>
      </c>
      <c r="W23">
        <v>1.9994400000000001</v>
      </c>
      <c r="X23">
        <v>0.155614</v>
      </c>
      <c r="Y23">
        <v>1.06227</v>
      </c>
      <c r="Z23">
        <v>1.67032</v>
      </c>
      <c r="AA23">
        <v>1.66597</v>
      </c>
      <c r="AB23">
        <v>1.4494899999999999</v>
      </c>
      <c r="AC23">
        <v>1.8681599999999901</v>
      </c>
      <c r="AD23">
        <v>1.54592</v>
      </c>
      <c r="AE23">
        <v>0.398285</v>
      </c>
      <c r="AF23">
        <v>0.297126</v>
      </c>
      <c r="AG23">
        <v>1.4211499999999999</v>
      </c>
      <c r="AH23">
        <v>1.8411500000000001</v>
      </c>
      <c r="AI23">
        <v>2.23692</v>
      </c>
      <c r="AJ23">
        <v>1.3181799999999999</v>
      </c>
      <c r="AK23">
        <v>-2.3690000000000002</v>
      </c>
      <c r="AL23">
        <v>0.45833800000000002</v>
      </c>
      <c r="AM23">
        <v>1.9888399999999999</v>
      </c>
      <c r="AN23">
        <v>1.31762</v>
      </c>
      <c r="AO23">
        <v>1.3963399999999999</v>
      </c>
      <c r="AP23">
        <v>1.10917</v>
      </c>
      <c r="AQ23">
        <v>1.48695</v>
      </c>
      <c r="AR23">
        <v>2.1024400000000001</v>
      </c>
      <c r="AS23">
        <v>0.82328400000000002</v>
      </c>
      <c r="AT23">
        <v>1.6224099999999999</v>
      </c>
      <c r="AU23">
        <v>2.0508000000000002</v>
      </c>
      <c r="AV23">
        <v>0.91025599999999995</v>
      </c>
      <c r="AW23">
        <v>1.1065</v>
      </c>
      <c r="AX23">
        <v>1.14201</v>
      </c>
      <c r="AY23">
        <v>2.3168899999999999</v>
      </c>
      <c r="AZ23">
        <v>1.72848</v>
      </c>
      <c r="BA23">
        <v>7.1143899999999996E-2</v>
      </c>
      <c r="BB23">
        <v>1.25142</v>
      </c>
      <c r="BC23">
        <v>1.1025499999999999</v>
      </c>
      <c r="BD23">
        <v>1.8707499999999999</v>
      </c>
      <c r="BE23">
        <v>1.6402399999999999</v>
      </c>
      <c r="BF23">
        <v>1.7361899999999999</v>
      </c>
      <c r="BG23">
        <v>0.97914299999999999</v>
      </c>
      <c r="BH23">
        <v>1.3230500000000001</v>
      </c>
      <c r="BI23">
        <v>1.7835099999999999</v>
      </c>
      <c r="BJ23">
        <v>1.24471</v>
      </c>
      <c r="BK23">
        <v>1.55965</v>
      </c>
      <c r="BL23">
        <v>1.74394</v>
      </c>
      <c r="BM23">
        <v>1.7767299999999999</v>
      </c>
      <c r="BN23">
        <v>0.53874</v>
      </c>
      <c r="BO23">
        <v>2.1581399999999999</v>
      </c>
      <c r="BP23">
        <v>2.0118900000000002</v>
      </c>
      <c r="BQ23">
        <v>2.0930499999999999</v>
      </c>
      <c r="BR23">
        <v>1.58812999999999</v>
      </c>
      <c r="BS23">
        <v>2.1087500000000001</v>
      </c>
      <c r="BT23">
        <v>-0.399594</v>
      </c>
      <c r="BU23">
        <v>0.56090299999999904</v>
      </c>
      <c r="BV23">
        <v>1.6702699999999999</v>
      </c>
      <c r="BW23">
        <v>1.4621999999999999</v>
      </c>
      <c r="BX23">
        <v>1.06786</v>
      </c>
      <c r="BY23">
        <v>1.33094</v>
      </c>
      <c r="BZ23">
        <v>1.6350799999999901</v>
      </c>
      <c r="CA23">
        <v>1.5183500000000001</v>
      </c>
      <c r="CB23">
        <v>1.21899</v>
      </c>
      <c r="CC23">
        <v>2.1823000000000001</v>
      </c>
      <c r="CD23">
        <v>1.6638500000000001</v>
      </c>
      <c r="CE23">
        <v>0.57658100000000001</v>
      </c>
      <c r="CF23">
        <v>0.65298</v>
      </c>
      <c r="CG23">
        <v>2.0545</v>
      </c>
      <c r="CH23">
        <v>-0.34123700000000001</v>
      </c>
      <c r="CI23">
        <v>1.2655099999999999</v>
      </c>
      <c r="CJ23">
        <v>2.06325</v>
      </c>
      <c r="CK23">
        <v>-3.4968599999999898E-2</v>
      </c>
      <c r="CL23">
        <v>1.8988499999999999</v>
      </c>
      <c r="CM23">
        <v>-0.30025000000000002</v>
      </c>
      <c r="CN23">
        <v>1.5277099999999999</v>
      </c>
    </row>
    <row r="24" spans="1:92" x14ac:dyDescent="0.3">
      <c r="A24" t="s">
        <v>1969</v>
      </c>
      <c r="B24">
        <v>1.5867199999999999</v>
      </c>
      <c r="C24">
        <v>1.2586299999999999</v>
      </c>
      <c r="D24">
        <v>1.1641299999999899</v>
      </c>
      <c r="E24">
        <v>1.36463</v>
      </c>
      <c r="F24">
        <v>1.06314</v>
      </c>
      <c r="G24">
        <v>1.84927</v>
      </c>
      <c r="H24">
        <v>1.0201100000000001</v>
      </c>
      <c r="I24">
        <v>1.1237900000000001</v>
      </c>
      <c r="J24">
        <v>0.80827599999999999</v>
      </c>
      <c r="K24">
        <v>1.1647299999999901</v>
      </c>
      <c r="L24">
        <v>0.78975899999999999</v>
      </c>
      <c r="M24">
        <v>1.3313999999999999</v>
      </c>
      <c r="N24">
        <v>1.40679</v>
      </c>
      <c r="O24">
        <v>1.3644700000000001</v>
      </c>
      <c r="P24">
        <v>1.0081799999999901</v>
      </c>
      <c r="Q24">
        <v>1.23071</v>
      </c>
      <c r="R24">
        <v>1.2625</v>
      </c>
      <c r="S24">
        <v>1.84219</v>
      </c>
      <c r="T24">
        <v>0.45056499999999899</v>
      </c>
      <c r="U24">
        <v>1.50644</v>
      </c>
      <c r="V24">
        <v>1.09633</v>
      </c>
      <c r="W24">
        <v>1.5560099999999999</v>
      </c>
      <c r="X24">
        <v>0.92425900000000005</v>
      </c>
      <c r="Y24">
        <v>1.6109500000000001</v>
      </c>
      <c r="Z24">
        <v>1.4104399999999999</v>
      </c>
      <c r="AA24">
        <v>1.5714900000000001</v>
      </c>
      <c r="AB24">
        <v>1.54633</v>
      </c>
      <c r="AC24">
        <v>7.6243900000000003E-2</v>
      </c>
      <c r="AD24">
        <v>2.05992</v>
      </c>
      <c r="AE24">
        <v>1.41029</v>
      </c>
      <c r="AF24">
        <v>1.56691</v>
      </c>
      <c r="AG24">
        <v>1.22085</v>
      </c>
      <c r="AH24">
        <v>1.37016</v>
      </c>
      <c r="AI24">
        <v>2.5468299999999999</v>
      </c>
      <c r="AJ24">
        <v>0.952017</v>
      </c>
      <c r="AK24">
        <v>1.00108</v>
      </c>
      <c r="AL24">
        <v>1.25912</v>
      </c>
      <c r="AM24">
        <v>1.51532</v>
      </c>
      <c r="AN24">
        <v>2.1634199999999999</v>
      </c>
      <c r="AO24">
        <v>1.49204</v>
      </c>
      <c r="AP24">
        <v>1.2365699999999999</v>
      </c>
      <c r="AQ24">
        <v>1.1158399999999999</v>
      </c>
      <c r="AR24">
        <v>1.1319600000000001</v>
      </c>
      <c r="AS24">
        <v>1.6208899999999999</v>
      </c>
      <c r="AT24">
        <v>1.57107</v>
      </c>
      <c r="AU24">
        <v>1.57209</v>
      </c>
      <c r="AV24">
        <v>1.6420399999999999</v>
      </c>
      <c r="AW24">
        <v>2.9174099999999998</v>
      </c>
      <c r="AX24">
        <v>0.91414300000000004</v>
      </c>
      <c r="AY24">
        <v>1.1511799999999901</v>
      </c>
      <c r="AZ24">
        <v>1.4152199999999999</v>
      </c>
      <c r="BA24">
        <v>1.6623599999999901</v>
      </c>
      <c r="BB24">
        <v>1.4456500000000001</v>
      </c>
      <c r="BC24">
        <v>1.7999499999999999</v>
      </c>
      <c r="BD24">
        <v>1.8631899999999999</v>
      </c>
      <c r="BE24">
        <v>1.4118599999999999</v>
      </c>
      <c r="BF24">
        <v>1.1025</v>
      </c>
      <c r="BG24">
        <v>1.3836200000000001</v>
      </c>
      <c r="BH24">
        <v>0.39769199999999999</v>
      </c>
      <c r="BI24">
        <v>1.9770799999999999</v>
      </c>
      <c r="BJ24">
        <v>1.1224700000000001</v>
      </c>
      <c r="BK24">
        <v>1.78989</v>
      </c>
      <c r="BL24">
        <v>0.88657999999999904</v>
      </c>
      <c r="BM24">
        <v>1.7831900000000001</v>
      </c>
      <c r="BN24">
        <v>1.3692899999999999</v>
      </c>
      <c r="BO24">
        <v>1.6126199999999999</v>
      </c>
      <c r="BP24">
        <v>1.8984099999999999</v>
      </c>
      <c r="BQ24">
        <v>1.7967200000000001</v>
      </c>
      <c r="BR24">
        <v>1.4281699999999999</v>
      </c>
      <c r="BS24">
        <v>1.5564899999999999</v>
      </c>
      <c r="BT24">
        <v>1.7106599999999899E-2</v>
      </c>
      <c r="BU24">
        <v>0.38592599999999999</v>
      </c>
      <c r="BV24">
        <v>1.7707200000000001</v>
      </c>
      <c r="BW24">
        <v>1.6792099999999901</v>
      </c>
      <c r="BX24">
        <v>1.56629</v>
      </c>
      <c r="BY24">
        <v>1.74413</v>
      </c>
      <c r="BZ24">
        <v>1.5723400000000001</v>
      </c>
      <c r="CA24">
        <v>1.7585500000000001</v>
      </c>
      <c r="CB24">
        <v>1.67204</v>
      </c>
      <c r="CC24">
        <v>1.33996</v>
      </c>
      <c r="CD24">
        <v>0.97005200000000003</v>
      </c>
      <c r="CE24">
        <v>0.132246</v>
      </c>
      <c r="CF24">
        <v>1.4824999999999999</v>
      </c>
      <c r="CG24">
        <v>2.0523799999999999</v>
      </c>
      <c r="CH24">
        <v>2.14682</v>
      </c>
      <c r="CI24">
        <v>1.13182</v>
      </c>
      <c r="CJ24">
        <v>1.7633799999999999</v>
      </c>
      <c r="CK24">
        <v>0.62614300000000001</v>
      </c>
      <c r="CL24">
        <v>0.71894799999999903</v>
      </c>
      <c r="CM24">
        <v>0.71255400000000002</v>
      </c>
      <c r="CN24">
        <v>1.47766</v>
      </c>
    </row>
    <row r="25" spans="1:92" x14ac:dyDescent="0.3">
      <c r="A25" t="s">
        <v>1442</v>
      </c>
      <c r="B25">
        <v>6.1328099999999899E-2</v>
      </c>
      <c r="C25">
        <v>1.0652600000000001</v>
      </c>
      <c r="D25">
        <v>2.0249700000000002</v>
      </c>
      <c r="E25">
        <v>1.5908</v>
      </c>
      <c r="F25">
        <v>2.4516099999999999E-2</v>
      </c>
      <c r="G25">
        <v>1.0470999999999999</v>
      </c>
      <c r="H25">
        <v>0.56317299999999904</v>
      </c>
      <c r="I25">
        <v>1.5508899999999901</v>
      </c>
      <c r="J25">
        <v>-1.27616</v>
      </c>
      <c r="K25">
        <v>0.100509</v>
      </c>
      <c r="L25">
        <v>1.6060700000000001</v>
      </c>
      <c r="M25">
        <v>1.01376</v>
      </c>
      <c r="N25">
        <v>0.93366700000000002</v>
      </c>
      <c r="O25">
        <v>1.4172199999999999</v>
      </c>
      <c r="P25">
        <v>2.3875000000000002</v>
      </c>
      <c r="Q25">
        <v>0.94335199999999997</v>
      </c>
      <c r="R25">
        <v>2.1293599999999899</v>
      </c>
      <c r="S25">
        <v>1.41571</v>
      </c>
      <c r="T25">
        <v>2.1415099999999998</v>
      </c>
      <c r="U25">
        <v>1.2844899999999999</v>
      </c>
      <c r="V25">
        <v>-0.96982699999999999</v>
      </c>
      <c r="W25">
        <v>1.5998000000000001</v>
      </c>
      <c r="X25">
        <v>-0.264372</v>
      </c>
      <c r="Y25">
        <v>0.482014</v>
      </c>
      <c r="Z25">
        <v>1.59449</v>
      </c>
      <c r="AA25">
        <v>0.918488999999999</v>
      </c>
      <c r="AB25">
        <v>1.46228</v>
      </c>
      <c r="AC25">
        <v>1.3327100000000001</v>
      </c>
      <c r="AD25">
        <v>1.0479399999999901</v>
      </c>
      <c r="AE25">
        <v>1.0693299999999999</v>
      </c>
      <c r="AF25">
        <v>0.67522599999999999</v>
      </c>
      <c r="AG25">
        <v>2.3796300000000001</v>
      </c>
      <c r="AH25">
        <v>1.3155299999999901</v>
      </c>
      <c r="AI25">
        <v>0.56589100000000003</v>
      </c>
      <c r="AJ25">
        <v>0.84563699999999997</v>
      </c>
      <c r="AK25">
        <v>1.58667</v>
      </c>
      <c r="AL25">
        <v>1.23959</v>
      </c>
      <c r="AM25">
        <v>0.78339899999999996</v>
      </c>
      <c r="AN25">
        <v>0.87690100000000004</v>
      </c>
      <c r="AO25">
        <v>1.26037</v>
      </c>
      <c r="AP25">
        <v>0.97579099999999996</v>
      </c>
      <c r="AQ25">
        <v>1.34155</v>
      </c>
      <c r="AR25">
        <v>2.9310200000000002</v>
      </c>
      <c r="AS25">
        <v>0.95183999999999902</v>
      </c>
      <c r="AT25">
        <v>1.17757</v>
      </c>
      <c r="AU25">
        <v>0.465534</v>
      </c>
      <c r="AV25">
        <v>0.87296299999999905</v>
      </c>
      <c r="AW25">
        <v>0.56304399999999999</v>
      </c>
      <c r="AX25">
        <v>2.1264099999999999</v>
      </c>
      <c r="AY25">
        <v>0.98041999999999996</v>
      </c>
      <c r="AZ25">
        <v>1.7524599999999999</v>
      </c>
      <c r="BA25">
        <v>1.13933</v>
      </c>
      <c r="BB25">
        <v>0.115081999999999</v>
      </c>
      <c r="BC25">
        <v>0.901667</v>
      </c>
      <c r="BD25">
        <v>1.57029</v>
      </c>
      <c r="BE25">
        <v>1.7542899999999999</v>
      </c>
      <c r="BF25">
        <v>1.27068</v>
      </c>
      <c r="BG25">
        <v>0.72827600000000003</v>
      </c>
      <c r="BH25">
        <v>-0.53406600000000004</v>
      </c>
      <c r="BI25">
        <v>1.21096</v>
      </c>
      <c r="BJ25">
        <v>1.4223399999999999</v>
      </c>
      <c r="BK25">
        <v>1.18974</v>
      </c>
      <c r="BL25">
        <v>0.126966</v>
      </c>
      <c r="BM25">
        <v>2.5325199999999999</v>
      </c>
      <c r="BN25">
        <v>3.5672799999999998</v>
      </c>
      <c r="BO25">
        <v>-0.59646499999999902</v>
      </c>
      <c r="BP25">
        <v>0.87377399999999905</v>
      </c>
      <c r="BQ25">
        <v>0.90538999999999903</v>
      </c>
      <c r="BR25">
        <v>0.78908500000000004</v>
      </c>
      <c r="BS25">
        <v>0.62797099999999995</v>
      </c>
      <c r="BT25">
        <v>2.2023199999999998</v>
      </c>
      <c r="BU25">
        <v>-9.7661100000000001E-2</v>
      </c>
      <c r="BV25">
        <v>1.12005</v>
      </c>
      <c r="BW25">
        <v>0.91957599999999995</v>
      </c>
      <c r="BX25">
        <v>0.89331700000000003</v>
      </c>
      <c r="BY25">
        <v>2.7468599999999999</v>
      </c>
      <c r="BZ25">
        <v>0.621502</v>
      </c>
      <c r="CA25">
        <v>0.34438600000000003</v>
      </c>
      <c r="CB25">
        <v>1.605</v>
      </c>
      <c r="CC25">
        <v>0.94804699999999997</v>
      </c>
      <c r="CD25">
        <v>1.26955</v>
      </c>
      <c r="CE25">
        <v>1.85893</v>
      </c>
      <c r="CF25">
        <v>0.45755800000000002</v>
      </c>
      <c r="CG25">
        <v>2.01132</v>
      </c>
      <c r="CH25">
        <v>1.3495699999999999</v>
      </c>
      <c r="CI25">
        <v>0.72292900000000004</v>
      </c>
      <c r="CJ25">
        <v>0.66242199999999996</v>
      </c>
      <c r="CK25">
        <v>1.3520799999999999</v>
      </c>
      <c r="CL25">
        <v>0.53367200000000004</v>
      </c>
      <c r="CM25">
        <v>0.28213199999999999</v>
      </c>
      <c r="CN25">
        <v>0.73648999999999998</v>
      </c>
    </row>
    <row r="26" spans="1:92" x14ac:dyDescent="0.3">
      <c r="A26" t="s">
        <v>348</v>
      </c>
      <c r="B26">
        <v>1.2644</v>
      </c>
      <c r="C26">
        <v>1.4530099999999999</v>
      </c>
      <c r="D26">
        <v>1.1801600000000001</v>
      </c>
      <c r="E26">
        <v>1.1248899999999999</v>
      </c>
      <c r="F26">
        <v>1.0763400000000001</v>
      </c>
      <c r="G26">
        <v>1.85229</v>
      </c>
      <c r="H26">
        <v>1.2518400000000001</v>
      </c>
      <c r="I26">
        <v>0.19650899999999999</v>
      </c>
      <c r="J26">
        <v>0.56530199999999997</v>
      </c>
      <c r="K26">
        <v>0.218139</v>
      </c>
      <c r="L26">
        <v>1.3208599999999999</v>
      </c>
      <c r="M26">
        <v>1.5298399999999901</v>
      </c>
      <c r="N26">
        <v>1.01315</v>
      </c>
      <c r="O26">
        <v>1.7378099999999901</v>
      </c>
      <c r="P26">
        <v>1.8191200000000001</v>
      </c>
      <c r="Q26">
        <v>2.0366399999999998</v>
      </c>
      <c r="R26">
        <v>1.9426000000000001</v>
      </c>
      <c r="S26">
        <v>2.4416599999999899</v>
      </c>
      <c r="T26">
        <v>0.79820800000000003</v>
      </c>
      <c r="U26">
        <v>1.2596000000000001</v>
      </c>
      <c r="V26">
        <v>0.46035799999999999</v>
      </c>
      <c r="W26">
        <v>0.95954200000000001</v>
      </c>
      <c r="X26">
        <v>0.46974899999999897</v>
      </c>
      <c r="Y26">
        <v>1.5074399999999999</v>
      </c>
      <c r="Z26">
        <v>1.5509500000000001</v>
      </c>
      <c r="AA26">
        <v>1.3994500000000001</v>
      </c>
      <c r="AB26">
        <v>1.11178</v>
      </c>
      <c r="AC26">
        <v>3.3408599999999899</v>
      </c>
      <c r="AD26">
        <v>1.34094</v>
      </c>
      <c r="AE26">
        <v>0.704789</v>
      </c>
      <c r="AF26">
        <v>1.6918799999999901</v>
      </c>
      <c r="AG26">
        <v>1.27382</v>
      </c>
      <c r="AH26">
        <v>1.2138799999999901</v>
      </c>
      <c r="AI26">
        <v>0.58086000000000004</v>
      </c>
      <c r="AJ26">
        <v>1.1673500000000001</v>
      </c>
      <c r="AK26">
        <v>0.99980199999999997</v>
      </c>
      <c r="AL26">
        <v>1.6011799999999901</v>
      </c>
      <c r="AM26">
        <v>1.4827900000000001</v>
      </c>
      <c r="AN26">
        <v>1.5785199999999999</v>
      </c>
      <c r="AO26">
        <v>1.0901299999999901</v>
      </c>
      <c r="AP26">
        <v>1.7154199999999999</v>
      </c>
      <c r="AQ26">
        <v>1.0751500000000001</v>
      </c>
      <c r="AR26">
        <v>1.0323500000000001</v>
      </c>
      <c r="AS26">
        <v>1.7757499999999999</v>
      </c>
      <c r="AT26">
        <v>1.3016299999999901</v>
      </c>
      <c r="AU26">
        <v>1.4663299999999999</v>
      </c>
      <c r="AV26">
        <v>1.06166</v>
      </c>
      <c r="AW26">
        <v>2.2404199999999999</v>
      </c>
      <c r="AX26">
        <v>0.85153799999999902</v>
      </c>
      <c r="AY26">
        <v>1.1581399999999999</v>
      </c>
      <c r="AZ26">
        <v>1.5829</v>
      </c>
      <c r="BA26">
        <v>1.6203799999999999</v>
      </c>
      <c r="BB26">
        <v>1.5332399999999999</v>
      </c>
      <c r="BC26">
        <v>1.39561</v>
      </c>
      <c r="BD26">
        <v>1.53067999999999</v>
      </c>
      <c r="BE26">
        <v>1.2083600000000001</v>
      </c>
      <c r="BF26">
        <v>1.28549</v>
      </c>
      <c r="BG26">
        <v>1.9859099999999901</v>
      </c>
      <c r="BH26">
        <v>2.2446899999999999</v>
      </c>
      <c r="BI26">
        <v>1.03722</v>
      </c>
      <c r="BJ26">
        <v>-0.63912800000000003</v>
      </c>
      <c r="BK26">
        <v>1.3933799999999901</v>
      </c>
      <c r="BL26">
        <v>1.87465999999999</v>
      </c>
      <c r="BM26">
        <v>0.531331</v>
      </c>
      <c r="BN26">
        <v>2.3972099999999998</v>
      </c>
      <c r="BO26">
        <v>1.4775</v>
      </c>
      <c r="BP26">
        <v>1.5794900000000001</v>
      </c>
      <c r="BQ26">
        <v>1.6365499999999999</v>
      </c>
      <c r="BR26">
        <v>1.37999</v>
      </c>
      <c r="BS26">
        <v>2.17017999999999</v>
      </c>
      <c r="BT26">
        <v>1.29298</v>
      </c>
      <c r="BU26">
        <v>1.4602999999999999</v>
      </c>
      <c r="BV26">
        <v>0.80962100000000004</v>
      </c>
      <c r="BW26">
        <v>1.19354</v>
      </c>
      <c r="BX26">
        <v>1.84825999999999</v>
      </c>
      <c r="BY26">
        <v>2.0781499999999999</v>
      </c>
      <c r="BZ26">
        <v>1.353</v>
      </c>
      <c r="CA26">
        <v>1.82145</v>
      </c>
      <c r="CB26">
        <v>1.5408500000000001</v>
      </c>
      <c r="CC26">
        <v>1.36189</v>
      </c>
      <c r="CD26">
        <v>0.42146999999999901</v>
      </c>
      <c r="CE26">
        <v>0.36821300000000001</v>
      </c>
      <c r="CF26">
        <v>2.2235299999999998</v>
      </c>
      <c r="CG26">
        <v>2.0094400000000001</v>
      </c>
      <c r="CH26">
        <v>1.2339500000000001</v>
      </c>
      <c r="CI26">
        <v>1.9316</v>
      </c>
      <c r="CJ26">
        <v>2.19503</v>
      </c>
      <c r="CK26">
        <v>0.851244</v>
      </c>
      <c r="CL26">
        <v>1.3708</v>
      </c>
      <c r="CM26">
        <v>0.82328199999999996</v>
      </c>
      <c r="CN26">
        <v>0.84443699999999999</v>
      </c>
    </row>
    <row r="27" spans="1:92" x14ac:dyDescent="0.3">
      <c r="A27" t="s">
        <v>979</v>
      </c>
      <c r="B27">
        <v>0.78220100000000004</v>
      </c>
      <c r="C27">
        <v>-0.405057</v>
      </c>
      <c r="D27">
        <v>2.0316099999999899</v>
      </c>
      <c r="E27">
        <v>0.29903299999999999</v>
      </c>
      <c r="F27">
        <v>-0.26464499999999902</v>
      </c>
      <c r="G27">
        <v>0.33555299999999999</v>
      </c>
      <c r="H27">
        <v>-2.19857999999999</v>
      </c>
      <c r="I27">
        <v>0.25321500000000002</v>
      </c>
      <c r="J27">
        <v>-0.28493400000000002</v>
      </c>
      <c r="K27">
        <v>8.0661899999999995E-2</v>
      </c>
      <c r="L27">
        <v>-0.69842099999999996</v>
      </c>
      <c r="M27">
        <v>-0.63712299999999999</v>
      </c>
      <c r="N27">
        <v>1.8641700000000001</v>
      </c>
      <c r="O27">
        <v>-0.87638700000000003</v>
      </c>
      <c r="P27">
        <v>-1.1628399999999901</v>
      </c>
      <c r="Q27">
        <v>5.6051299999999998E-2</v>
      </c>
      <c r="R27">
        <v>-1.0364100000000001</v>
      </c>
      <c r="S27">
        <v>1.05636</v>
      </c>
      <c r="T27">
        <v>-0.17291300000000001</v>
      </c>
      <c r="U27">
        <v>0.32095099999999999</v>
      </c>
      <c r="V27">
        <v>0.360821</v>
      </c>
      <c r="W27">
        <v>0.69592299999999996</v>
      </c>
      <c r="X27">
        <v>0.11680699999999999</v>
      </c>
      <c r="Y27">
        <v>0.99858999999999998</v>
      </c>
      <c r="Z27">
        <v>1.07467</v>
      </c>
      <c r="AA27">
        <v>-0.51696500000000001</v>
      </c>
      <c r="AB27">
        <v>-0.22353999999999999</v>
      </c>
      <c r="AC27">
        <v>-0.42566199999999998</v>
      </c>
      <c r="AD27">
        <v>1.3043400000000001</v>
      </c>
      <c r="AE27">
        <v>0.47617399999999999</v>
      </c>
      <c r="AF27">
        <v>0.67030800000000001</v>
      </c>
      <c r="AG27">
        <v>0.34997499999999998</v>
      </c>
      <c r="AH27">
        <v>0.46957100000000002</v>
      </c>
      <c r="AI27">
        <v>0.108528</v>
      </c>
      <c r="AJ27">
        <v>-5.5915999999999903E-2</v>
      </c>
      <c r="AK27">
        <v>0.78194399999999997</v>
      </c>
      <c r="AL27">
        <v>-0.14335899999999999</v>
      </c>
      <c r="AM27">
        <v>1.07439</v>
      </c>
      <c r="AN27">
        <v>0.21455199999999999</v>
      </c>
      <c r="AO27">
        <v>-8.1323299999999996</v>
      </c>
      <c r="AP27">
        <v>-0.26742199999999999</v>
      </c>
      <c r="AQ27">
        <v>-1.33175</v>
      </c>
      <c r="AR27">
        <v>0.67178400000000005</v>
      </c>
      <c r="AS27">
        <v>-2.04873E-2</v>
      </c>
      <c r="AT27">
        <v>-0.79856899999999997</v>
      </c>
      <c r="AU27">
        <v>-1.5565100000000001</v>
      </c>
      <c r="AV27">
        <v>-4.1787799999999997</v>
      </c>
      <c r="AW27">
        <v>-5.0729999999999997E-2</v>
      </c>
      <c r="AX27">
        <v>-1.6412599999999999</v>
      </c>
      <c r="AY27">
        <v>-0.859043</v>
      </c>
      <c r="AZ27">
        <v>2.39053</v>
      </c>
      <c r="BA27">
        <v>1.2834099999999999</v>
      </c>
      <c r="BB27">
        <v>-2.4303300000000001</v>
      </c>
      <c r="BC27">
        <v>-0.31037599999999999</v>
      </c>
      <c r="BD27">
        <v>0.146476</v>
      </c>
      <c r="BE27">
        <v>-0.28618299999999902</v>
      </c>
      <c r="BF27">
        <v>0.74633400000000005</v>
      </c>
      <c r="BG27">
        <v>0.92286699999999999</v>
      </c>
      <c r="BH27">
        <v>0.76138099999999997</v>
      </c>
      <c r="BI27">
        <v>-3.0824400000000001</v>
      </c>
      <c r="BJ27">
        <v>1.5966499999999999</v>
      </c>
      <c r="BK27">
        <v>6.7674999999999999E-2</v>
      </c>
      <c r="BL27">
        <v>1.5593600000000001</v>
      </c>
      <c r="BM27">
        <v>0.51441300000000001</v>
      </c>
      <c r="BN27">
        <v>1.8656900000000001</v>
      </c>
      <c r="BO27">
        <v>1.1040000000000001</v>
      </c>
      <c r="BP27">
        <v>-0.33625100000000002</v>
      </c>
      <c r="BQ27">
        <v>-5.15018E-2</v>
      </c>
      <c r="BR27">
        <v>0.47056499999999901</v>
      </c>
      <c r="BS27">
        <v>-0.23100699999999999</v>
      </c>
      <c r="BT27">
        <v>-0.525339</v>
      </c>
      <c r="BU27">
        <v>-7.6184599999999998</v>
      </c>
      <c r="BV27">
        <v>-1.0608500000000001</v>
      </c>
      <c r="BW27">
        <v>0.28560399999999903</v>
      </c>
      <c r="BX27">
        <v>1.89202</v>
      </c>
      <c r="BY27">
        <v>0.130386</v>
      </c>
      <c r="BZ27">
        <v>0.67610099999999995</v>
      </c>
      <c r="CA27">
        <v>1.08378</v>
      </c>
      <c r="CB27">
        <v>1.3367199999999999</v>
      </c>
      <c r="CC27">
        <v>0.60013399999999995</v>
      </c>
      <c r="CD27">
        <v>0.372166</v>
      </c>
      <c r="CE27">
        <v>0.91233600000000004</v>
      </c>
      <c r="CF27">
        <v>-3.6892999999999998</v>
      </c>
      <c r="CG27">
        <v>2.0047700000000002</v>
      </c>
      <c r="CH27">
        <v>0.41139899999999902</v>
      </c>
      <c r="CI27">
        <v>-0.47818500000000003</v>
      </c>
      <c r="CJ27">
        <v>0.31278299999999998</v>
      </c>
      <c r="CK27">
        <v>-2.6882000000000001</v>
      </c>
      <c r="CL27">
        <v>0.12942300000000001</v>
      </c>
      <c r="CM27">
        <v>0.81461499999999998</v>
      </c>
      <c r="CN27">
        <v>-1.1012</v>
      </c>
    </row>
    <row r="28" spans="1:92" x14ac:dyDescent="0.3">
      <c r="A28" t="s">
        <v>267</v>
      </c>
      <c r="B28">
        <v>0.62332600000000005</v>
      </c>
      <c r="C28">
        <v>0.69305499999999998</v>
      </c>
      <c r="D28">
        <v>1.39951</v>
      </c>
      <c r="E28">
        <v>2.5101599999999999</v>
      </c>
      <c r="F28">
        <v>0.78103199999999995</v>
      </c>
      <c r="G28">
        <v>0.23478599999999999</v>
      </c>
      <c r="H28">
        <v>1.3329500000000001</v>
      </c>
      <c r="I28">
        <v>1.17157</v>
      </c>
      <c r="J28">
        <v>3.92218</v>
      </c>
      <c r="K28">
        <v>0.67169899999999905</v>
      </c>
      <c r="L28">
        <v>0.77512199999999998</v>
      </c>
      <c r="M28">
        <v>-7.4924299999999999E-2</v>
      </c>
      <c r="N28">
        <v>1.9169799999999999</v>
      </c>
      <c r="O28">
        <v>1.36893</v>
      </c>
      <c r="P28">
        <v>1.8696299999999999</v>
      </c>
      <c r="Q28">
        <v>0.37493899999999902</v>
      </c>
      <c r="R28">
        <v>1.1467399999999901</v>
      </c>
      <c r="S28">
        <v>2.01812999999999</v>
      </c>
      <c r="T28">
        <v>0.75283199999999995</v>
      </c>
      <c r="U28">
        <v>2.20926</v>
      </c>
      <c r="V28">
        <v>1.6397200000000001</v>
      </c>
      <c r="W28">
        <v>1.05603</v>
      </c>
      <c r="X28">
        <v>0.52954400000000001</v>
      </c>
      <c r="Y28">
        <v>1.09152</v>
      </c>
      <c r="Z28">
        <v>1.3565799999999999</v>
      </c>
      <c r="AA28">
        <v>1.43753</v>
      </c>
      <c r="AB28">
        <v>1.0559799999999999</v>
      </c>
      <c r="AC28">
        <v>0.79299900000000001</v>
      </c>
      <c r="AD28">
        <v>0.975101</v>
      </c>
      <c r="AE28">
        <v>1.36395</v>
      </c>
      <c r="AF28">
        <v>1.0638000000000001</v>
      </c>
      <c r="AG28">
        <v>0.79589699999999997</v>
      </c>
      <c r="AH28">
        <v>0.86316299999999901</v>
      </c>
      <c r="AI28">
        <v>1.3478299999999901</v>
      </c>
      <c r="AJ28">
        <v>0.38999499999999998</v>
      </c>
      <c r="AK28">
        <v>0.427066</v>
      </c>
      <c r="AL28">
        <v>0.32646399999999998</v>
      </c>
      <c r="AM28">
        <v>0.48618899999999998</v>
      </c>
      <c r="AN28">
        <v>0.95774300000000001</v>
      </c>
      <c r="AO28">
        <v>2.9489999999999998</v>
      </c>
      <c r="AP28">
        <v>1.2247399999999999</v>
      </c>
      <c r="AQ28">
        <v>2.5237500000000002</v>
      </c>
      <c r="AR28">
        <v>1.5421199999999999</v>
      </c>
      <c r="AS28">
        <v>0.79920999999999998</v>
      </c>
      <c r="AT28">
        <v>0.70103899999999997</v>
      </c>
      <c r="AU28">
        <v>0.73930600000000002</v>
      </c>
      <c r="AV28">
        <v>1.4943500000000001</v>
      </c>
      <c r="AW28">
        <v>0.54341200000000001</v>
      </c>
      <c r="AX28">
        <v>0.66550100000000001</v>
      </c>
      <c r="AY28">
        <v>0.50381299999999996</v>
      </c>
      <c r="AZ28">
        <v>1.2398799999999901</v>
      </c>
      <c r="BA28">
        <v>1.01657</v>
      </c>
      <c r="BB28">
        <v>2.6486099999999899</v>
      </c>
      <c r="BC28">
        <v>1.08446</v>
      </c>
      <c r="BD28">
        <v>0.67898800000000004</v>
      </c>
      <c r="BE28">
        <v>1.3872</v>
      </c>
      <c r="BF28">
        <v>0.68689299999999998</v>
      </c>
      <c r="BG28">
        <v>0.85504099999999905</v>
      </c>
      <c r="BH28">
        <v>4.7174199999999997</v>
      </c>
      <c r="BI28">
        <v>0.19642299999999999</v>
      </c>
      <c r="BJ28">
        <v>0.61494499999999996</v>
      </c>
      <c r="BK28">
        <v>1.4580299999999999</v>
      </c>
      <c r="BL28">
        <v>1.1563099999999999</v>
      </c>
      <c r="BM28">
        <v>0.81820999999999999</v>
      </c>
      <c r="BN28">
        <v>2.5187300000000001</v>
      </c>
      <c r="BO28">
        <v>-0.18652299999999999</v>
      </c>
      <c r="BP28">
        <v>0.95305599999999902</v>
      </c>
      <c r="BQ28">
        <v>1.36009</v>
      </c>
      <c r="BR28">
        <v>0.93424200000000002</v>
      </c>
      <c r="BS28">
        <v>1.8066099999999901</v>
      </c>
      <c r="BT28">
        <v>1.17493</v>
      </c>
      <c r="BU28">
        <v>2.1578300000000001</v>
      </c>
      <c r="BV28">
        <v>1.0493299999999901</v>
      </c>
      <c r="BW28">
        <v>1.18953</v>
      </c>
      <c r="BX28">
        <v>2.7815799999999999</v>
      </c>
      <c r="BY28">
        <v>0.94772400000000001</v>
      </c>
      <c r="BZ28">
        <v>1.0153000000000001</v>
      </c>
      <c r="CA28">
        <v>1.94925999999999</v>
      </c>
      <c r="CB28">
        <v>1.6506400000000001</v>
      </c>
      <c r="CC28">
        <v>0.77522899999999995</v>
      </c>
      <c r="CD28">
        <v>1.31742</v>
      </c>
      <c r="CE28">
        <v>1.62015</v>
      </c>
      <c r="CF28">
        <v>1.89947</v>
      </c>
      <c r="CG28">
        <v>2.0003500000000001</v>
      </c>
      <c r="CH28">
        <v>1.03267</v>
      </c>
      <c r="CI28">
        <v>1.3284499999999999</v>
      </c>
      <c r="CJ28">
        <v>0.53259599999999996</v>
      </c>
      <c r="CK28">
        <v>1.3406</v>
      </c>
      <c r="CL28">
        <v>1.01955</v>
      </c>
      <c r="CM28">
        <v>0.94562199999999996</v>
      </c>
      <c r="CN28">
        <v>0.45235199999999998</v>
      </c>
    </row>
    <row r="29" spans="1:92" x14ac:dyDescent="0.3">
      <c r="A29" t="s">
        <v>1074</v>
      </c>
      <c r="B29">
        <v>2.5981799999999899</v>
      </c>
      <c r="C29">
        <v>1.8064099999999901</v>
      </c>
      <c r="D29">
        <v>1.76373</v>
      </c>
      <c r="E29">
        <v>1.36887</v>
      </c>
      <c r="F29">
        <v>2.3691499999999999</v>
      </c>
      <c r="G29">
        <v>1.7850299999999999</v>
      </c>
      <c r="H29">
        <v>0.74471699999999996</v>
      </c>
      <c r="I29">
        <v>1.3123499999999999</v>
      </c>
      <c r="J29">
        <v>2.1590799999999999</v>
      </c>
      <c r="K29">
        <v>1.9783299999999999</v>
      </c>
      <c r="L29">
        <v>0.95010799999999995</v>
      </c>
      <c r="M29">
        <v>1.5595299999999901</v>
      </c>
      <c r="N29">
        <v>0.57370200000000005</v>
      </c>
      <c r="O29">
        <v>2.1973400000000001</v>
      </c>
      <c r="P29">
        <v>2.0264199999999999</v>
      </c>
      <c r="Q29">
        <v>1.4563299999999999</v>
      </c>
      <c r="R29">
        <v>1.3624000000000001</v>
      </c>
      <c r="S29">
        <v>1.55766</v>
      </c>
      <c r="T29">
        <v>0.27685500000000002</v>
      </c>
      <c r="U29">
        <v>2.49071</v>
      </c>
      <c r="V29">
        <v>1.4642299999999999</v>
      </c>
      <c r="W29">
        <v>2.30124</v>
      </c>
      <c r="X29">
        <v>0.68538699999999997</v>
      </c>
      <c r="Y29">
        <v>2.3059099999999999</v>
      </c>
      <c r="Z29">
        <v>2.0177700000000001</v>
      </c>
      <c r="AA29">
        <v>2.06393</v>
      </c>
      <c r="AB29">
        <v>1.66438</v>
      </c>
      <c r="AC29">
        <v>1.974</v>
      </c>
      <c r="AD29">
        <v>1.9582200000000001</v>
      </c>
      <c r="AE29">
        <v>2.3328000000000002</v>
      </c>
      <c r="AF29">
        <v>2.8091200000000001</v>
      </c>
      <c r="AG29">
        <v>2.59558</v>
      </c>
      <c r="AH29">
        <v>1.9283299999999901</v>
      </c>
      <c r="AI29">
        <v>2.1689400000000001</v>
      </c>
      <c r="AJ29">
        <v>1.46475</v>
      </c>
      <c r="AK29">
        <v>2.9579900000000001</v>
      </c>
      <c r="AL29">
        <v>2.4394200000000001</v>
      </c>
      <c r="AM29">
        <v>2.3136899999999998</v>
      </c>
      <c r="AN29">
        <v>1.5650299999999999</v>
      </c>
      <c r="AO29">
        <v>2.1177700000000002</v>
      </c>
      <c r="AP29">
        <v>1.4877899999999999</v>
      </c>
      <c r="AQ29">
        <v>2.3694299999999999</v>
      </c>
      <c r="AR29">
        <v>1.84819</v>
      </c>
      <c r="AS29">
        <v>1.8891199999999999</v>
      </c>
      <c r="AT29">
        <v>1.7643500000000001</v>
      </c>
      <c r="AU29">
        <v>2.02121</v>
      </c>
      <c r="AV29">
        <v>1.8851799999999901</v>
      </c>
      <c r="AW29">
        <v>1.52996</v>
      </c>
      <c r="AX29">
        <v>1.24057</v>
      </c>
      <c r="AY29">
        <v>1.5362100000000001</v>
      </c>
      <c r="AZ29">
        <v>1.47262</v>
      </c>
      <c r="BA29">
        <v>1.96827</v>
      </c>
      <c r="BB29">
        <v>1.95302</v>
      </c>
      <c r="BC29">
        <v>1.5762</v>
      </c>
      <c r="BD29">
        <v>1.03624</v>
      </c>
      <c r="BE29">
        <v>1.91875</v>
      </c>
      <c r="BF29">
        <v>1.6575299999999999</v>
      </c>
      <c r="BG29">
        <v>2.0752899999999999</v>
      </c>
      <c r="BH29">
        <v>0.27065800000000001</v>
      </c>
      <c r="BI29">
        <v>1.7744899999999999</v>
      </c>
      <c r="BJ29">
        <v>1.8204499999999999</v>
      </c>
      <c r="BK29">
        <v>2.8982000000000001</v>
      </c>
      <c r="BL29">
        <v>2.80064</v>
      </c>
      <c r="BM29">
        <v>2.8427500000000001</v>
      </c>
      <c r="BN29">
        <v>1.9627299999999901</v>
      </c>
      <c r="BO29">
        <v>3.2568599999999899</v>
      </c>
      <c r="BP29">
        <v>1.71173</v>
      </c>
      <c r="BQ29">
        <v>2.1836099999999998</v>
      </c>
      <c r="BR29">
        <v>1.86686</v>
      </c>
      <c r="BS29">
        <v>1.7835799999999999</v>
      </c>
      <c r="BT29">
        <v>1.44747</v>
      </c>
      <c r="BU29">
        <v>0.66205899999999995</v>
      </c>
      <c r="BV29">
        <v>1.1773400000000001</v>
      </c>
      <c r="BW29">
        <v>1.4399200000000001</v>
      </c>
      <c r="BX29">
        <v>0.43538100000000002</v>
      </c>
      <c r="BY29">
        <v>1.85843</v>
      </c>
      <c r="BZ29">
        <v>2.70912</v>
      </c>
      <c r="CA29">
        <v>1.6354899999999899</v>
      </c>
      <c r="CB29">
        <v>2.5379299999999998</v>
      </c>
      <c r="CC29">
        <v>1.2644</v>
      </c>
      <c r="CD29">
        <v>1.78302</v>
      </c>
      <c r="CE29">
        <v>1.75385999999999</v>
      </c>
      <c r="CF29">
        <v>2.4293999999999998</v>
      </c>
      <c r="CG29">
        <v>1.9699199999999999</v>
      </c>
      <c r="CH29">
        <v>1.2037</v>
      </c>
      <c r="CI29">
        <v>2.0218500000000001</v>
      </c>
      <c r="CJ29">
        <v>1.3379099999999999</v>
      </c>
      <c r="CK29">
        <v>2.59843</v>
      </c>
      <c r="CL29">
        <v>1.5767100000000001</v>
      </c>
      <c r="CM29">
        <v>1.18049</v>
      </c>
      <c r="CN29">
        <v>1.7024999999999999</v>
      </c>
    </row>
    <row r="30" spans="1:92" x14ac:dyDescent="0.3">
      <c r="A30" t="s">
        <v>472</v>
      </c>
      <c r="B30">
        <v>1.5608899999999899</v>
      </c>
      <c r="C30">
        <v>1.16229</v>
      </c>
      <c r="D30">
        <v>1.45974</v>
      </c>
      <c r="E30">
        <v>0.84750300000000001</v>
      </c>
      <c r="F30">
        <v>2.6751999999999998</v>
      </c>
      <c r="G30">
        <v>2.4609000000000001</v>
      </c>
      <c r="H30">
        <v>3.0850499999999998</v>
      </c>
      <c r="I30">
        <v>1.5338700000000001</v>
      </c>
      <c r="J30">
        <v>2.08263</v>
      </c>
      <c r="K30">
        <v>0.37226900000000002</v>
      </c>
      <c r="L30">
        <v>1.6339900000000001</v>
      </c>
      <c r="M30">
        <v>1.55124</v>
      </c>
      <c r="N30">
        <v>0.290962</v>
      </c>
      <c r="O30">
        <v>-0.26985799999999999</v>
      </c>
      <c r="P30">
        <v>1.29451</v>
      </c>
      <c r="Q30">
        <v>1.69709</v>
      </c>
      <c r="R30">
        <v>0.24975900000000001</v>
      </c>
      <c r="S30">
        <v>-5.7739800000000001E-2</v>
      </c>
      <c r="T30">
        <v>1.54105</v>
      </c>
      <c r="U30">
        <v>0.87877099999999897</v>
      </c>
      <c r="V30">
        <v>1.98743</v>
      </c>
      <c r="W30">
        <v>2.2063199999999998</v>
      </c>
      <c r="X30">
        <v>-0.47782599999999997</v>
      </c>
      <c r="Y30">
        <v>1.0165999999999999</v>
      </c>
      <c r="Z30">
        <v>2.4757799999999999</v>
      </c>
      <c r="AA30">
        <v>0.42414099999999999</v>
      </c>
      <c r="AB30">
        <v>2.1187499999999999</v>
      </c>
      <c r="AC30">
        <v>1.5867500000000001</v>
      </c>
      <c r="AD30">
        <v>1.09365</v>
      </c>
      <c r="AE30">
        <v>1.63659</v>
      </c>
      <c r="AF30">
        <v>1.95722</v>
      </c>
      <c r="AG30">
        <v>1.74793</v>
      </c>
      <c r="AH30">
        <v>2.02454</v>
      </c>
      <c r="AI30">
        <v>-0.207755</v>
      </c>
      <c r="AJ30">
        <v>1.0280899999999999</v>
      </c>
      <c r="AK30">
        <v>1.59606</v>
      </c>
      <c r="AL30">
        <v>1.3110899999999901</v>
      </c>
      <c r="AM30">
        <v>1.47722</v>
      </c>
      <c r="AN30">
        <v>1.4312799999999899</v>
      </c>
      <c r="AO30">
        <v>1.1837799999999901</v>
      </c>
      <c r="AP30">
        <v>1.1085700000000001</v>
      </c>
      <c r="AQ30">
        <v>1.60826</v>
      </c>
      <c r="AR30">
        <v>2.3925700000000001</v>
      </c>
      <c r="AS30">
        <v>2.5941900000000002</v>
      </c>
      <c r="AT30">
        <v>2.1348199999999999</v>
      </c>
      <c r="AU30">
        <v>1.8100400000000001</v>
      </c>
      <c r="AV30">
        <v>2.0545900000000001</v>
      </c>
      <c r="AW30">
        <v>0.25980700000000001</v>
      </c>
      <c r="AX30">
        <v>0.77616600000000002</v>
      </c>
      <c r="AY30">
        <v>2.6424699999999999</v>
      </c>
      <c r="AZ30">
        <v>0.111071</v>
      </c>
      <c r="BA30">
        <v>3.07187999999999</v>
      </c>
      <c r="BB30">
        <v>0.50070199999999998</v>
      </c>
      <c r="BC30">
        <v>-0.28571799999999897</v>
      </c>
      <c r="BD30">
        <v>1.2343200000000001</v>
      </c>
      <c r="BE30">
        <v>1.6219600000000001</v>
      </c>
      <c r="BF30">
        <v>3.0448499999999998</v>
      </c>
      <c r="BG30">
        <v>3.0630999999999999</v>
      </c>
      <c r="BH30">
        <v>0.61598999999999904</v>
      </c>
      <c r="BI30">
        <v>-0.56357100000000004</v>
      </c>
      <c r="BJ30">
        <v>1.9701599999999999</v>
      </c>
      <c r="BK30">
        <v>2.6498499999999998</v>
      </c>
      <c r="BL30">
        <v>1.17781</v>
      </c>
      <c r="BM30">
        <v>1.48794</v>
      </c>
      <c r="BN30">
        <v>2.3366699999999998</v>
      </c>
      <c r="BO30">
        <v>0.54163399999999995</v>
      </c>
      <c r="BP30">
        <v>1.58257</v>
      </c>
      <c r="BQ30">
        <v>2.2429899999999998</v>
      </c>
      <c r="BR30">
        <v>0.84337700000000004</v>
      </c>
      <c r="BS30">
        <v>1.9565699999999999</v>
      </c>
      <c r="BT30">
        <v>1.8039700000000001</v>
      </c>
      <c r="BU30">
        <v>2.2496299999999998</v>
      </c>
      <c r="BV30">
        <v>2.6372599999999999</v>
      </c>
      <c r="BW30">
        <v>3.4499300000000002</v>
      </c>
      <c r="BX30">
        <v>1.4572099999999999</v>
      </c>
      <c r="BY30">
        <v>1.7306999999999999</v>
      </c>
      <c r="BZ30">
        <v>2.0108599999999899</v>
      </c>
      <c r="CA30">
        <v>-1.4883299999999999</v>
      </c>
      <c r="CB30">
        <v>2.3519600000000001</v>
      </c>
      <c r="CC30">
        <v>2.4870000000000001</v>
      </c>
      <c r="CD30">
        <v>1.30629</v>
      </c>
      <c r="CE30">
        <v>1.77779</v>
      </c>
      <c r="CF30">
        <v>1.12863</v>
      </c>
      <c r="CG30">
        <v>1.93845</v>
      </c>
      <c r="CH30">
        <v>0.92725999999999997</v>
      </c>
      <c r="CI30">
        <v>2.4607399999999999</v>
      </c>
      <c r="CJ30">
        <v>0.87036399999999903</v>
      </c>
      <c r="CK30">
        <v>1.9433799999999899</v>
      </c>
      <c r="CL30">
        <v>3.6944900000000001</v>
      </c>
      <c r="CM30">
        <v>1.75004</v>
      </c>
      <c r="CN30">
        <v>2.8953099999999998</v>
      </c>
    </row>
    <row r="31" spans="1:92" x14ac:dyDescent="0.3">
      <c r="A31" t="s">
        <v>935</v>
      </c>
      <c r="B31">
        <v>1.3545499999999999</v>
      </c>
      <c r="C31">
        <v>0.84656299999999995</v>
      </c>
      <c r="D31">
        <v>0.49464599999999997</v>
      </c>
      <c r="E31">
        <v>1.4648099999999999</v>
      </c>
      <c r="F31">
        <v>0.45921800000000002</v>
      </c>
      <c r="G31">
        <v>1.87563E-2</v>
      </c>
      <c r="H31">
        <v>0.48761399999999999</v>
      </c>
      <c r="I31">
        <v>1.7095</v>
      </c>
      <c r="J31">
        <v>-0.93077500000000002</v>
      </c>
      <c r="K31">
        <v>0.51689200000000002</v>
      </c>
      <c r="L31">
        <v>0.59754700000000005</v>
      </c>
      <c r="M31">
        <v>0.32037399999999999</v>
      </c>
      <c r="N31">
        <v>0.79139999999999999</v>
      </c>
      <c r="O31">
        <v>2.0737700000000001</v>
      </c>
      <c r="P31">
        <v>0.894509</v>
      </c>
      <c r="Q31">
        <v>0.31420399999999998</v>
      </c>
      <c r="R31">
        <v>0.28136299999999997</v>
      </c>
      <c r="S31">
        <v>0.68234899999999998</v>
      </c>
      <c r="T31">
        <v>0.52278400000000003</v>
      </c>
      <c r="U31">
        <v>2.0637300000000001</v>
      </c>
      <c r="V31">
        <v>5.6607299999999999E-2</v>
      </c>
      <c r="W31">
        <v>0.73811499999999997</v>
      </c>
      <c r="X31">
        <v>-0.135268</v>
      </c>
      <c r="Y31">
        <v>1.2103200000000001</v>
      </c>
      <c r="Z31">
        <v>1.05325</v>
      </c>
      <c r="AA31">
        <v>0.56464700000000001</v>
      </c>
      <c r="AB31">
        <v>0.79853999999999903</v>
      </c>
      <c r="AC31">
        <v>1.04291</v>
      </c>
      <c r="AD31">
        <v>0.170983</v>
      </c>
      <c r="AE31">
        <v>5.4471600000000002E-2</v>
      </c>
      <c r="AF31">
        <v>1.8761699999999999</v>
      </c>
      <c r="AG31">
        <v>0.82413899999999995</v>
      </c>
      <c r="AH31">
        <v>0.54863399999999996</v>
      </c>
      <c r="AI31">
        <v>0.88671999999999995</v>
      </c>
      <c r="AJ31">
        <v>0.626996</v>
      </c>
      <c r="AK31">
        <v>0.88117299999999998</v>
      </c>
      <c r="AL31">
        <v>1.1836799999999901</v>
      </c>
      <c r="AM31">
        <v>1.2834099999999999</v>
      </c>
      <c r="AN31">
        <v>0.92564599999999897</v>
      </c>
      <c r="AO31">
        <v>0.22688800000000001</v>
      </c>
      <c r="AP31">
        <v>0.76664600000000005</v>
      </c>
      <c r="AQ31">
        <v>1.5561100000000001</v>
      </c>
      <c r="AR31">
        <v>0.78916200000000003</v>
      </c>
      <c r="AS31">
        <v>0.34471399999999902</v>
      </c>
      <c r="AT31">
        <v>1.74282</v>
      </c>
      <c r="AU31">
        <v>0.92196</v>
      </c>
      <c r="AV31">
        <v>0.997919</v>
      </c>
      <c r="AW31">
        <v>0.28670200000000001</v>
      </c>
      <c r="AX31">
        <v>0.13671900000000001</v>
      </c>
      <c r="AY31">
        <v>0.489785999999999</v>
      </c>
      <c r="AZ31">
        <v>0.59836699999999998</v>
      </c>
      <c r="BA31">
        <v>-0.1174</v>
      </c>
      <c r="BB31">
        <v>0.56924799999999998</v>
      </c>
      <c r="BC31">
        <v>0.924287999999999</v>
      </c>
      <c r="BD31">
        <v>0.18243099999999901</v>
      </c>
      <c r="BE31">
        <v>0.65915699999999999</v>
      </c>
      <c r="BF31">
        <v>0.58086000000000004</v>
      </c>
      <c r="BG31">
        <v>1.1791</v>
      </c>
      <c r="BH31">
        <v>0.201991</v>
      </c>
      <c r="BI31">
        <v>-2.8309599999999899</v>
      </c>
      <c r="BJ31">
        <v>2.09646</v>
      </c>
      <c r="BK31">
        <v>1.50081</v>
      </c>
      <c r="BL31">
        <v>1.5592699999999999</v>
      </c>
      <c r="BM31">
        <v>1.84348</v>
      </c>
      <c r="BN31">
        <v>1.0526199999999999</v>
      </c>
      <c r="BO31">
        <v>1.0710999999999999</v>
      </c>
      <c r="BP31">
        <v>1.8080000000000001</v>
      </c>
      <c r="BQ31">
        <v>0.48538300000000001</v>
      </c>
      <c r="BR31">
        <v>1.0663799999999899</v>
      </c>
      <c r="BS31">
        <v>0.99356599999999995</v>
      </c>
      <c r="BT31">
        <v>0.35232999999999998</v>
      </c>
      <c r="BU31">
        <v>-0.62209999999999999</v>
      </c>
      <c r="BV31">
        <v>0.293877</v>
      </c>
      <c r="BW31">
        <v>0.92636200000000002</v>
      </c>
      <c r="BX31">
        <v>-0.510656</v>
      </c>
      <c r="BY31">
        <v>0.161802</v>
      </c>
      <c r="BZ31">
        <v>0.709897</v>
      </c>
      <c r="CA31">
        <v>0.93532700000000002</v>
      </c>
      <c r="CB31">
        <v>0.22564499999999901</v>
      </c>
      <c r="CC31">
        <v>0.78303599999999995</v>
      </c>
      <c r="CD31">
        <v>0.72209599999999996</v>
      </c>
      <c r="CE31">
        <v>0.41625699999999999</v>
      </c>
      <c r="CF31">
        <v>0.60649500000000001</v>
      </c>
      <c r="CG31">
        <v>1.93374</v>
      </c>
      <c r="CH31">
        <v>0.85548799999999903</v>
      </c>
      <c r="CI31">
        <v>0.45762900000000001</v>
      </c>
      <c r="CJ31">
        <v>0.76509199999999999</v>
      </c>
      <c r="CK31">
        <v>1.8956200000000001</v>
      </c>
      <c r="CL31">
        <v>0.90515699999999999</v>
      </c>
      <c r="CM31">
        <v>0.13713599999999901</v>
      </c>
      <c r="CN31">
        <v>-0.99873599999999996</v>
      </c>
    </row>
    <row r="32" spans="1:92" x14ac:dyDescent="0.3">
      <c r="A32" t="s">
        <v>301</v>
      </c>
      <c r="B32">
        <v>2.5681500000000002</v>
      </c>
      <c r="C32">
        <v>0.92499500000000001</v>
      </c>
      <c r="D32">
        <v>1.7644500000000001</v>
      </c>
      <c r="E32">
        <v>0.84956900000000002</v>
      </c>
      <c r="F32">
        <v>0.70186099999999996</v>
      </c>
      <c r="G32">
        <v>0.65793299999999999</v>
      </c>
      <c r="H32">
        <v>2.1057600000000001</v>
      </c>
      <c r="I32">
        <v>1.5564100000000001</v>
      </c>
      <c r="J32">
        <v>1.11726E-2</v>
      </c>
      <c r="K32">
        <v>-0.39053300000000002</v>
      </c>
      <c r="L32">
        <v>0.346275</v>
      </c>
      <c r="M32">
        <v>0.36053200000000002</v>
      </c>
      <c r="N32">
        <v>0.21485699999999999</v>
      </c>
      <c r="O32">
        <v>0.41026800000000002</v>
      </c>
      <c r="P32">
        <v>0.206812</v>
      </c>
      <c r="Q32">
        <v>0.76901799999999998</v>
      </c>
      <c r="R32">
        <v>-0.49714700000000001</v>
      </c>
      <c r="S32">
        <v>1.1906099999999999</v>
      </c>
      <c r="T32">
        <v>1.74135</v>
      </c>
      <c r="U32">
        <v>1.19086</v>
      </c>
      <c r="V32">
        <v>1.9732799999999999</v>
      </c>
      <c r="W32">
        <v>-0.265538</v>
      </c>
      <c r="X32">
        <v>0.62382099999999996</v>
      </c>
      <c r="Y32">
        <v>0.64242200000000005</v>
      </c>
      <c r="Z32">
        <v>1.45811</v>
      </c>
      <c r="AA32">
        <v>1.29826</v>
      </c>
      <c r="AB32">
        <v>-0.72341800000000001</v>
      </c>
      <c r="AC32">
        <v>0.71347899999999997</v>
      </c>
      <c r="AD32">
        <v>1.7235</v>
      </c>
      <c r="AE32">
        <v>0.13145100000000001</v>
      </c>
      <c r="AF32">
        <v>-0.339453</v>
      </c>
      <c r="AG32">
        <v>-1.05914</v>
      </c>
      <c r="AH32">
        <v>1.51362</v>
      </c>
      <c r="AI32">
        <v>1.99535999999999</v>
      </c>
      <c r="AJ32">
        <v>0.81659300000000001</v>
      </c>
      <c r="AK32">
        <v>-0.71548500000000004</v>
      </c>
      <c r="AL32">
        <v>0.94046399999999997</v>
      </c>
      <c r="AM32">
        <v>1.7008099999999999</v>
      </c>
      <c r="AN32">
        <v>0.71397699999999997</v>
      </c>
      <c r="AO32">
        <v>-0.28208699999999998</v>
      </c>
      <c r="AP32">
        <v>-0.26774199999999998</v>
      </c>
      <c r="AQ32">
        <v>-0.33475300000000002</v>
      </c>
      <c r="AR32">
        <v>1.96085</v>
      </c>
      <c r="AS32">
        <v>0.95065999999999995</v>
      </c>
      <c r="AT32">
        <v>0.42876599999999998</v>
      </c>
      <c r="AU32">
        <v>2.3500399999999999</v>
      </c>
      <c r="AV32">
        <v>1.5427</v>
      </c>
      <c r="AW32">
        <v>0.70846600000000004</v>
      </c>
      <c r="AX32">
        <v>2.5384199999999999</v>
      </c>
      <c r="AY32">
        <v>-4.0280099999999999E-2</v>
      </c>
      <c r="AZ32">
        <v>0.87232900000000002</v>
      </c>
      <c r="BA32">
        <v>1.0345699999999999E-2</v>
      </c>
      <c r="BB32">
        <v>1.1976599999999999</v>
      </c>
      <c r="BC32">
        <v>0.90570300000000004</v>
      </c>
      <c r="BD32">
        <v>0.80127899999999996</v>
      </c>
      <c r="BE32">
        <v>1.8498599999999901</v>
      </c>
      <c r="BF32">
        <v>0.84573399999999999</v>
      </c>
      <c r="BG32">
        <v>1.06192</v>
      </c>
      <c r="BH32">
        <v>1.4580200000000001</v>
      </c>
      <c r="BI32">
        <v>-0.24588299999999999</v>
      </c>
      <c r="BJ32">
        <v>-0.69365500000000002</v>
      </c>
      <c r="BK32">
        <v>0.33558399999999999</v>
      </c>
      <c r="BL32">
        <v>1.0731999999999999</v>
      </c>
      <c r="BM32">
        <v>-0.29937799999999998</v>
      </c>
      <c r="BN32">
        <v>0.11525299999999999</v>
      </c>
      <c r="BO32">
        <v>-0.62006600000000001</v>
      </c>
      <c r="BP32">
        <v>0.88791900000000001</v>
      </c>
      <c r="BQ32">
        <v>0.87755499999999997</v>
      </c>
      <c r="BR32">
        <v>0.83274199999999998</v>
      </c>
      <c r="BS32">
        <v>1.64608</v>
      </c>
      <c r="BT32">
        <v>-0.42688399999999999</v>
      </c>
      <c r="BU32">
        <v>-0.74143000000000003</v>
      </c>
      <c r="BV32">
        <v>0.14580699999999999</v>
      </c>
      <c r="BW32">
        <v>-9.1631699999999996E-2</v>
      </c>
      <c r="BX32">
        <v>-6.0406599999999998E-2</v>
      </c>
      <c r="BY32">
        <v>-0.25384099999999998</v>
      </c>
      <c r="BZ32">
        <v>1.5742700000000001</v>
      </c>
      <c r="CA32">
        <v>2.3040400000000001</v>
      </c>
      <c r="CB32">
        <v>1.08945</v>
      </c>
      <c r="CC32">
        <v>-4.9506399999999999E-2</v>
      </c>
      <c r="CD32">
        <v>0.11305799999999901</v>
      </c>
      <c r="CE32">
        <v>0.123423</v>
      </c>
      <c r="CF32">
        <v>0.21927099999999999</v>
      </c>
      <c r="CG32">
        <v>1.91790999999999</v>
      </c>
      <c r="CH32">
        <v>1.2742500000000001</v>
      </c>
      <c r="CI32">
        <v>0.34590100000000001</v>
      </c>
      <c r="CJ32">
        <v>0.50131700000000001</v>
      </c>
      <c r="CK32">
        <v>1.64695999999999</v>
      </c>
      <c r="CL32">
        <v>0.51134099999999905</v>
      </c>
      <c r="CM32">
        <v>0.81858500000000001</v>
      </c>
      <c r="CN32">
        <v>0.90766800000000003</v>
      </c>
    </row>
    <row r="33" spans="1:92" x14ac:dyDescent="0.3">
      <c r="A33" t="s">
        <v>760</v>
      </c>
      <c r="B33">
        <v>1.47925</v>
      </c>
      <c r="C33">
        <v>1.4204299999999901</v>
      </c>
      <c r="D33">
        <v>1.91662</v>
      </c>
      <c r="E33">
        <v>2.1366800000000001</v>
      </c>
      <c r="F33">
        <v>2.2040899999999999</v>
      </c>
      <c r="G33">
        <v>1.0972500000000001</v>
      </c>
      <c r="H33">
        <v>3.16134</v>
      </c>
      <c r="I33">
        <v>1.12097</v>
      </c>
      <c r="J33">
        <v>1.66295999999999</v>
      </c>
      <c r="K33">
        <v>2.0950000000000002</v>
      </c>
      <c r="L33">
        <v>1.1761200000000001</v>
      </c>
      <c r="M33">
        <v>1.9662299999999999</v>
      </c>
      <c r="N33">
        <v>2.0643400000000001</v>
      </c>
      <c r="O33">
        <v>1.47051</v>
      </c>
      <c r="P33">
        <v>3.0128499999999998</v>
      </c>
      <c r="Q33">
        <v>0.90911399999999998</v>
      </c>
      <c r="R33">
        <v>1.7000299999999999</v>
      </c>
      <c r="S33">
        <v>0.85931800000000003</v>
      </c>
      <c r="T33">
        <v>1.3560099999999999</v>
      </c>
      <c r="U33">
        <v>0.85407199999999905</v>
      </c>
      <c r="V33">
        <v>0.714314</v>
      </c>
      <c r="W33">
        <v>1.6354500000000001</v>
      </c>
      <c r="X33">
        <v>2.3104399999999998</v>
      </c>
      <c r="Y33">
        <v>2.04731</v>
      </c>
      <c r="Z33">
        <v>1.7598799999999899</v>
      </c>
      <c r="AA33">
        <v>0.68572</v>
      </c>
      <c r="AB33">
        <v>1.5693900000000001</v>
      </c>
      <c r="AC33">
        <v>0.82157000000000002</v>
      </c>
      <c r="AD33">
        <v>1.1543000000000001</v>
      </c>
      <c r="AE33">
        <v>1.92977</v>
      </c>
      <c r="AF33">
        <v>0.99598999999999904</v>
      </c>
      <c r="AG33">
        <v>2.09140999999999</v>
      </c>
      <c r="AH33">
        <v>0.99812999999999996</v>
      </c>
      <c r="AI33">
        <v>1.10632</v>
      </c>
      <c r="AJ33">
        <v>0.81617200000000001</v>
      </c>
      <c r="AK33">
        <v>1.9381200000000001</v>
      </c>
      <c r="AL33">
        <v>2.1296900000000001</v>
      </c>
      <c r="AM33">
        <v>1.59101</v>
      </c>
      <c r="AN33">
        <v>1.4267799999999999</v>
      </c>
      <c r="AO33">
        <v>1.6132500000000001</v>
      </c>
      <c r="AP33">
        <v>1.01033</v>
      </c>
      <c r="AQ33">
        <v>0.99829699999999999</v>
      </c>
      <c r="AR33">
        <v>1.2715399999999999</v>
      </c>
      <c r="AS33">
        <v>2.6410499999999999</v>
      </c>
      <c r="AT33">
        <v>0.852320999999999</v>
      </c>
      <c r="AU33">
        <v>1.5818000000000001</v>
      </c>
      <c r="AV33">
        <v>2.0783499999999999</v>
      </c>
      <c r="AW33">
        <v>1.53227</v>
      </c>
      <c r="AX33">
        <v>1.95594</v>
      </c>
      <c r="AY33">
        <v>0.89146099999999995</v>
      </c>
      <c r="AZ33">
        <v>1.3781000000000001</v>
      </c>
      <c r="BA33">
        <v>2.2850899999999998</v>
      </c>
      <c r="BB33">
        <v>1.3853799999999901</v>
      </c>
      <c r="BC33">
        <v>1.7454700000000001</v>
      </c>
      <c r="BD33">
        <v>1.2849699999999999</v>
      </c>
      <c r="BE33">
        <v>1.2616099999999999</v>
      </c>
      <c r="BF33">
        <v>1.37758</v>
      </c>
      <c r="BG33">
        <v>1.09172</v>
      </c>
      <c r="BH33">
        <v>2.3007399999999998</v>
      </c>
      <c r="BI33">
        <v>1.81318</v>
      </c>
      <c r="BJ33">
        <v>2.5926099999999899</v>
      </c>
      <c r="BK33">
        <v>1.69207</v>
      </c>
      <c r="BL33">
        <v>1.9526599999999901</v>
      </c>
      <c r="BM33">
        <v>1.6550499999999999</v>
      </c>
      <c r="BN33">
        <v>1.4111</v>
      </c>
      <c r="BO33">
        <v>-1.4452700000000001</v>
      </c>
      <c r="BP33">
        <v>2.2565599999999999</v>
      </c>
      <c r="BQ33">
        <v>2.2089300000000001</v>
      </c>
      <c r="BR33">
        <v>1.56464</v>
      </c>
      <c r="BS33">
        <v>0.88911700000000005</v>
      </c>
      <c r="BT33">
        <v>2.2770299999999999</v>
      </c>
      <c r="BU33">
        <v>1.91465999999999</v>
      </c>
      <c r="BV33">
        <v>1.3547499999999999</v>
      </c>
      <c r="BW33">
        <v>2.3540399999999999</v>
      </c>
      <c r="BX33">
        <v>1.06403</v>
      </c>
      <c r="BY33">
        <v>1.94492</v>
      </c>
      <c r="BZ33">
        <v>1.7959700000000001</v>
      </c>
      <c r="CA33">
        <v>1.4352400000000001</v>
      </c>
      <c r="CB33">
        <v>1.7385599999999899</v>
      </c>
      <c r="CC33">
        <v>1.2269299999999901</v>
      </c>
      <c r="CD33">
        <v>0.84275199999999995</v>
      </c>
      <c r="CE33">
        <v>2.3767900000000002</v>
      </c>
      <c r="CF33">
        <v>1.81749</v>
      </c>
      <c r="CG33">
        <v>1.88706</v>
      </c>
      <c r="CH33">
        <v>2.1895699999999998</v>
      </c>
      <c r="CI33">
        <v>1.6882900000000001</v>
      </c>
      <c r="CJ33">
        <v>1.2368600000000001</v>
      </c>
      <c r="CK33">
        <v>2.42936</v>
      </c>
      <c r="CL33">
        <v>0.991954</v>
      </c>
      <c r="CM33">
        <v>2.3395899999999998</v>
      </c>
      <c r="CN33">
        <v>1.44143</v>
      </c>
    </row>
    <row r="34" spans="1:92" x14ac:dyDescent="0.3">
      <c r="A34" t="s">
        <v>1090</v>
      </c>
      <c r="B34">
        <v>1.02844</v>
      </c>
      <c r="C34">
        <v>1.3636600000000001</v>
      </c>
      <c r="D34">
        <v>1.2937299999999901</v>
      </c>
      <c r="E34">
        <v>1.72997</v>
      </c>
      <c r="F34">
        <v>0.116927</v>
      </c>
      <c r="G34">
        <v>1.0217700000000001</v>
      </c>
      <c r="H34">
        <v>0.53566099999999905</v>
      </c>
      <c r="I34">
        <v>1.11294</v>
      </c>
      <c r="J34">
        <v>-0.85925099999999999</v>
      </c>
      <c r="K34">
        <v>1.0899000000000001</v>
      </c>
      <c r="L34">
        <v>1.0812600000000001</v>
      </c>
      <c r="M34">
        <v>1.37859</v>
      </c>
      <c r="N34">
        <v>0.95450999999999997</v>
      </c>
      <c r="O34">
        <v>1.34701</v>
      </c>
      <c r="P34">
        <v>1.46489</v>
      </c>
      <c r="Q34">
        <v>1.0605899999999999</v>
      </c>
      <c r="R34">
        <v>0.87574300000000005</v>
      </c>
      <c r="S34">
        <v>1.5678700000000001</v>
      </c>
      <c r="T34">
        <v>0.20109299999999999</v>
      </c>
      <c r="U34">
        <v>1.0909</v>
      </c>
      <c r="V34">
        <v>0.75675300000000001</v>
      </c>
      <c r="W34">
        <v>2.03782</v>
      </c>
      <c r="X34">
        <v>0.70010899999999998</v>
      </c>
      <c r="Y34">
        <v>1.88635</v>
      </c>
      <c r="Z34">
        <v>1.6553199999999999</v>
      </c>
      <c r="AA34">
        <v>1.17445</v>
      </c>
      <c r="AB34">
        <v>1.0032799999999999</v>
      </c>
      <c r="AC34">
        <v>1.605</v>
      </c>
      <c r="AD34">
        <v>0.85073699999999997</v>
      </c>
      <c r="AE34">
        <v>0.883911</v>
      </c>
      <c r="AF34">
        <v>0.75897300000000001</v>
      </c>
      <c r="AG34">
        <v>1.4915799999999999</v>
      </c>
      <c r="AH34">
        <v>1.43418</v>
      </c>
      <c r="AI34">
        <v>1.79520999999999</v>
      </c>
      <c r="AJ34">
        <v>1.05461</v>
      </c>
      <c r="AK34">
        <v>2.6480700000000001</v>
      </c>
      <c r="AL34">
        <v>1.06254</v>
      </c>
      <c r="AM34">
        <v>1.6437299999999999</v>
      </c>
      <c r="AN34">
        <v>0.78873099999999996</v>
      </c>
      <c r="AO34">
        <v>1.6298999999999999</v>
      </c>
      <c r="AP34">
        <v>1.8869099999999901</v>
      </c>
      <c r="AQ34">
        <v>1.35284</v>
      </c>
      <c r="AR34">
        <v>1.15812</v>
      </c>
      <c r="AS34">
        <v>1.8108299999999999</v>
      </c>
      <c r="AT34">
        <v>1.9018599999999899</v>
      </c>
      <c r="AU34">
        <v>1.32901</v>
      </c>
      <c r="AV34">
        <v>1.67849</v>
      </c>
      <c r="AW34">
        <v>1.36711</v>
      </c>
      <c r="AX34">
        <v>1.1997599999999999</v>
      </c>
      <c r="AY34">
        <v>1.1081799999999999</v>
      </c>
      <c r="AZ34">
        <v>0.94547800000000004</v>
      </c>
      <c r="BA34">
        <v>1.5053099999999999</v>
      </c>
      <c r="BB34">
        <v>1.34423</v>
      </c>
      <c r="BC34">
        <v>1.9861899999999999</v>
      </c>
      <c r="BD34">
        <v>1.02891</v>
      </c>
      <c r="BE34">
        <v>1.67787</v>
      </c>
      <c r="BF34">
        <v>1.4044299999999901</v>
      </c>
      <c r="BG34">
        <v>1.1626000000000001</v>
      </c>
      <c r="BH34">
        <v>0.379081</v>
      </c>
      <c r="BI34">
        <v>1.55263</v>
      </c>
      <c r="BJ34">
        <v>1.8727</v>
      </c>
      <c r="BK34">
        <v>2.0210499999999998</v>
      </c>
      <c r="BL34">
        <v>1.5780299999999901</v>
      </c>
      <c r="BM34">
        <v>1.7030799999999999</v>
      </c>
      <c r="BN34">
        <v>1.48119</v>
      </c>
      <c r="BO34">
        <v>2.5108799999999998</v>
      </c>
      <c r="BP34">
        <v>1.3130899999999901</v>
      </c>
      <c r="BQ34">
        <v>1.71745999999999</v>
      </c>
      <c r="BR34">
        <v>1.4819100000000001</v>
      </c>
      <c r="BS34">
        <v>2.08663</v>
      </c>
      <c r="BT34">
        <v>1.0991500000000001</v>
      </c>
      <c r="BU34">
        <v>-0.57736799999999999</v>
      </c>
      <c r="BV34">
        <v>1.5336099999999999</v>
      </c>
      <c r="BW34">
        <v>0.94920899999999997</v>
      </c>
      <c r="BX34">
        <v>0.35742499999999999</v>
      </c>
      <c r="BY34">
        <v>1.19668</v>
      </c>
      <c r="BZ34">
        <v>1.2527999999999999</v>
      </c>
      <c r="CA34">
        <v>0.74654299999999996</v>
      </c>
      <c r="CB34">
        <v>2.97594</v>
      </c>
      <c r="CC34">
        <v>1.01014</v>
      </c>
      <c r="CD34">
        <v>1.03247</v>
      </c>
      <c r="CE34">
        <v>1.37914</v>
      </c>
      <c r="CF34">
        <v>2.0486399999999998</v>
      </c>
      <c r="CG34">
        <v>1.8738599999999901</v>
      </c>
      <c r="CH34">
        <v>1.7881499999999999</v>
      </c>
      <c r="CI34">
        <v>1.25552</v>
      </c>
      <c r="CJ34">
        <v>1.13544</v>
      </c>
      <c r="CK34">
        <v>1.7547900000000001</v>
      </c>
      <c r="CL34">
        <v>1.2022299999999999</v>
      </c>
      <c r="CM34">
        <v>0.49164600000000003</v>
      </c>
      <c r="CN34">
        <v>1.4496899999999999</v>
      </c>
    </row>
    <row r="35" spans="1:92" x14ac:dyDescent="0.3">
      <c r="A35" t="s">
        <v>1233</v>
      </c>
      <c r="B35">
        <v>2.45262</v>
      </c>
      <c r="C35">
        <v>2.1908599999999998</v>
      </c>
      <c r="D35">
        <v>2.2467199999999998</v>
      </c>
      <c r="E35">
        <v>3.04910999999999</v>
      </c>
      <c r="F35">
        <v>2.33426</v>
      </c>
      <c r="G35">
        <v>2.44577</v>
      </c>
      <c r="H35">
        <v>1.30461</v>
      </c>
      <c r="I35">
        <v>2.1396500000000001</v>
      </c>
      <c r="J35">
        <v>1.70309</v>
      </c>
      <c r="K35">
        <v>2.2476500000000001</v>
      </c>
      <c r="L35">
        <v>2.3003800000000001</v>
      </c>
      <c r="M35">
        <v>2.7478099999999999</v>
      </c>
      <c r="N35">
        <v>0.97996700000000003</v>
      </c>
      <c r="O35">
        <v>2.3368500000000001</v>
      </c>
      <c r="P35">
        <v>1.56044</v>
      </c>
      <c r="Q35">
        <v>2.1880000000000002</v>
      </c>
      <c r="R35">
        <v>1.99993</v>
      </c>
      <c r="S35">
        <v>3.15415</v>
      </c>
      <c r="T35">
        <v>2.06908</v>
      </c>
      <c r="U35">
        <v>2.1397599999999999</v>
      </c>
      <c r="V35">
        <v>1.52929</v>
      </c>
      <c r="W35">
        <v>1.98060999999999</v>
      </c>
      <c r="X35">
        <v>1.14472</v>
      </c>
      <c r="Y35">
        <v>2.7506599999999999</v>
      </c>
      <c r="Z35">
        <v>1.8469899999999999</v>
      </c>
      <c r="AA35">
        <v>2.5194999999999999</v>
      </c>
      <c r="AB35">
        <v>2.39513</v>
      </c>
      <c r="AC35">
        <v>3.12669</v>
      </c>
      <c r="AD35">
        <v>1.34389</v>
      </c>
      <c r="AE35">
        <v>2.6276299999999999</v>
      </c>
      <c r="AF35">
        <v>3.0862799999999999</v>
      </c>
      <c r="AG35">
        <v>2.4160699999999999</v>
      </c>
      <c r="AH35">
        <v>2.4267500000000002</v>
      </c>
      <c r="AI35">
        <v>2.6470699999999998</v>
      </c>
      <c r="AJ35">
        <v>2.3858299999999999</v>
      </c>
      <c r="AK35">
        <v>1.9025299999999901</v>
      </c>
      <c r="AL35">
        <v>2.4026200000000002</v>
      </c>
      <c r="AM35">
        <v>1.6202000000000001</v>
      </c>
      <c r="AN35">
        <v>1.8907</v>
      </c>
      <c r="AO35">
        <v>2.6410800000000001</v>
      </c>
      <c r="AP35">
        <v>2.5505399999999998</v>
      </c>
      <c r="AQ35">
        <v>1.9339500000000001</v>
      </c>
      <c r="AR35">
        <v>2.5281199999999999</v>
      </c>
      <c r="AS35">
        <v>2.10859</v>
      </c>
      <c r="AT35">
        <v>2.2555099999999899</v>
      </c>
      <c r="AU35">
        <v>2.0385</v>
      </c>
      <c r="AV35">
        <v>2.2727300000000001</v>
      </c>
      <c r="AW35">
        <v>2.58622</v>
      </c>
      <c r="AX35">
        <v>2.1897099999999998</v>
      </c>
      <c r="AY35">
        <v>2.1586400000000001</v>
      </c>
      <c r="AZ35">
        <v>1.5358399999999901</v>
      </c>
      <c r="BA35">
        <v>1.7085999999999999</v>
      </c>
      <c r="BB35">
        <v>2.3071799999999998</v>
      </c>
      <c r="BC35">
        <v>3.00509</v>
      </c>
      <c r="BD35">
        <v>2.4811999999999999</v>
      </c>
      <c r="BE35">
        <v>2.1679900000000001</v>
      </c>
      <c r="BF35">
        <v>1.8065500000000001</v>
      </c>
      <c r="BG35">
        <v>4.4257</v>
      </c>
      <c r="BH35">
        <v>1.72844</v>
      </c>
      <c r="BI35">
        <v>1.25048</v>
      </c>
      <c r="BJ35">
        <v>1.49848</v>
      </c>
      <c r="BK35">
        <v>2.2861199999999999</v>
      </c>
      <c r="BL35">
        <v>1.38788</v>
      </c>
      <c r="BM35">
        <v>1.9591700000000001</v>
      </c>
      <c r="BN35">
        <v>1.73050999999999</v>
      </c>
      <c r="BO35">
        <v>2.4978699999999998</v>
      </c>
      <c r="BP35">
        <v>2.7161200000000001</v>
      </c>
      <c r="BQ35">
        <v>3.1257999999999999</v>
      </c>
      <c r="BR35">
        <v>2.3695400000000002</v>
      </c>
      <c r="BS35">
        <v>2.5748199999999999</v>
      </c>
      <c r="BT35">
        <v>1.3616200000000001</v>
      </c>
      <c r="BU35">
        <v>1.6230599999999999</v>
      </c>
      <c r="BV35">
        <v>2.1312500000000001</v>
      </c>
      <c r="BW35">
        <v>1.98058</v>
      </c>
      <c r="BX35">
        <v>2.7299799999999999</v>
      </c>
      <c r="BY35">
        <v>1.6407499999999999</v>
      </c>
      <c r="BZ35">
        <v>2.71240999999999</v>
      </c>
      <c r="CA35">
        <v>2.5038999999999998</v>
      </c>
      <c r="CB35">
        <v>2.8207800000000001</v>
      </c>
      <c r="CC35">
        <v>2.8220399999999999</v>
      </c>
      <c r="CD35">
        <v>2.2469199999999998</v>
      </c>
      <c r="CE35">
        <v>2.4543499999999998</v>
      </c>
      <c r="CF35">
        <v>3.41168</v>
      </c>
      <c r="CG35">
        <v>1.84667</v>
      </c>
      <c r="CH35">
        <v>0.80789599999999995</v>
      </c>
      <c r="CI35">
        <v>2.3047399999999998</v>
      </c>
      <c r="CJ35">
        <v>2.2150699999999999</v>
      </c>
      <c r="CK35">
        <v>1.7097099999999901</v>
      </c>
      <c r="CL35">
        <v>2.2017599999999899</v>
      </c>
      <c r="CM35">
        <v>1.6250899999999999</v>
      </c>
      <c r="CN35">
        <v>1.1299399999999999</v>
      </c>
    </row>
    <row r="36" spans="1:92" x14ac:dyDescent="0.3">
      <c r="A36" t="s">
        <v>1130</v>
      </c>
      <c r="B36">
        <v>2.6690900000000002</v>
      </c>
      <c r="C36">
        <v>0.99826999999999999</v>
      </c>
      <c r="D36">
        <v>0.995502</v>
      </c>
      <c r="E36">
        <v>0.72445400000000004</v>
      </c>
      <c r="F36">
        <v>0.46501799999999999</v>
      </c>
      <c r="G36">
        <v>0.44049099999999902</v>
      </c>
      <c r="H36">
        <v>0.13805200000000001</v>
      </c>
      <c r="I36">
        <v>1.97123</v>
      </c>
      <c r="J36">
        <v>1.5284899999999999</v>
      </c>
      <c r="K36">
        <v>1.4695799999999899</v>
      </c>
      <c r="L36">
        <v>0.58747700000000003</v>
      </c>
      <c r="M36">
        <v>0.93389</v>
      </c>
      <c r="N36">
        <v>3.8869899999999999E-2</v>
      </c>
      <c r="O36">
        <v>0.73907199999999995</v>
      </c>
      <c r="P36">
        <v>1.0141100000000001</v>
      </c>
      <c r="Q36">
        <v>1.3509599999999999</v>
      </c>
      <c r="R36">
        <v>0.88842500000000002</v>
      </c>
      <c r="S36">
        <v>0.97110099999999999</v>
      </c>
      <c r="T36">
        <v>0.12228899999999999</v>
      </c>
      <c r="U36">
        <v>1.0214700000000001</v>
      </c>
      <c r="V36">
        <v>1.0607899999999999</v>
      </c>
      <c r="W36">
        <v>2.2553700000000001</v>
      </c>
      <c r="X36">
        <v>0.57600399999999996</v>
      </c>
      <c r="Y36">
        <v>1.1998799999999901</v>
      </c>
      <c r="Z36">
        <v>1.4736199999999999</v>
      </c>
      <c r="AA36">
        <v>0.966395</v>
      </c>
      <c r="AB36">
        <v>1.38127</v>
      </c>
      <c r="AC36">
        <v>1.4993399999999999</v>
      </c>
      <c r="AD36">
        <v>1.96574</v>
      </c>
      <c r="AE36">
        <v>2.0303200000000001</v>
      </c>
      <c r="AF36">
        <v>1.84540999999999</v>
      </c>
      <c r="AG36">
        <v>1.1112799999999901</v>
      </c>
      <c r="AH36">
        <v>1.44794</v>
      </c>
      <c r="AI36">
        <v>0.52852200000000005</v>
      </c>
      <c r="AJ36">
        <v>1.2175400000000001</v>
      </c>
      <c r="AK36">
        <v>3.11402</v>
      </c>
      <c r="AL36">
        <v>0.49626099999999901</v>
      </c>
      <c r="AM36">
        <v>1.7534799999999999</v>
      </c>
      <c r="AN36">
        <v>0.259992</v>
      </c>
      <c r="AO36">
        <v>1.66208</v>
      </c>
      <c r="AP36">
        <v>0.86449799999999999</v>
      </c>
      <c r="AQ36">
        <v>1.5336700000000001</v>
      </c>
      <c r="AR36">
        <v>1.0914600000000001</v>
      </c>
      <c r="AS36">
        <v>1.7488999999999999</v>
      </c>
      <c r="AT36">
        <v>2.4046400000000001</v>
      </c>
      <c r="AU36">
        <v>0.67638299999999996</v>
      </c>
      <c r="AV36">
        <v>1.4781299999999999</v>
      </c>
      <c r="AW36">
        <v>1.1686799999999999</v>
      </c>
      <c r="AX36">
        <v>-3.1852899999999899E-2</v>
      </c>
      <c r="AY36">
        <v>0.86287199999999997</v>
      </c>
      <c r="AZ36">
        <v>0.83545700000000001</v>
      </c>
      <c r="BA36">
        <v>0.86365400000000003</v>
      </c>
      <c r="BB36">
        <v>1.2395</v>
      </c>
      <c r="BC36">
        <v>0.96664799999999995</v>
      </c>
      <c r="BD36">
        <v>0.92303199999999996</v>
      </c>
      <c r="BE36">
        <v>1.3980699999999999</v>
      </c>
      <c r="BF36">
        <v>1.1225799999999999</v>
      </c>
      <c r="BG36">
        <v>1.2302999999999999</v>
      </c>
      <c r="BH36">
        <v>0.15077099999999999</v>
      </c>
      <c r="BI36">
        <v>-0.32300200000000001</v>
      </c>
      <c r="BJ36">
        <v>0.97974899999999998</v>
      </c>
      <c r="BK36">
        <v>1.0620799999999999</v>
      </c>
      <c r="BL36">
        <v>2.2838599999999998</v>
      </c>
      <c r="BM36">
        <v>2.2004899999999998</v>
      </c>
      <c r="BN36">
        <v>0.843719</v>
      </c>
      <c r="BO36">
        <v>1.8584400000000001</v>
      </c>
      <c r="BP36">
        <v>0.99704599999999899</v>
      </c>
      <c r="BQ36">
        <v>1.0105999999999999</v>
      </c>
      <c r="BR36">
        <v>1.20573</v>
      </c>
      <c r="BS36">
        <v>1.39419</v>
      </c>
      <c r="BT36">
        <v>1.0030699999999999</v>
      </c>
      <c r="BU36">
        <v>-0.27474199999999999</v>
      </c>
      <c r="BV36">
        <v>1.1456</v>
      </c>
      <c r="BW36">
        <v>0.36294299999999902</v>
      </c>
      <c r="BX36">
        <v>-0.285632</v>
      </c>
      <c r="BY36">
        <v>-7.3377300000000006E-2</v>
      </c>
      <c r="BZ36">
        <v>0.75490800000000002</v>
      </c>
      <c r="CA36">
        <v>2.1559400000000002</v>
      </c>
      <c r="CB36">
        <v>1.7412000000000001</v>
      </c>
      <c r="CC36">
        <v>0.81576700000000002</v>
      </c>
      <c r="CD36">
        <v>1.0560099999999999</v>
      </c>
      <c r="CE36">
        <v>0.18900400000000001</v>
      </c>
      <c r="CF36">
        <v>0.44227799999999901</v>
      </c>
      <c r="CG36">
        <v>1.80704</v>
      </c>
      <c r="CH36">
        <v>0.68970100000000001</v>
      </c>
      <c r="CI36">
        <v>1.7506200000000001</v>
      </c>
      <c r="CJ36">
        <v>1.21923</v>
      </c>
      <c r="CK36">
        <v>2.28932</v>
      </c>
      <c r="CL36">
        <v>1.5042199999999999</v>
      </c>
      <c r="CM36">
        <v>2.2370199999999998</v>
      </c>
      <c r="CN36">
        <v>0.89445300000000005</v>
      </c>
    </row>
    <row r="37" spans="1:92" x14ac:dyDescent="0.3">
      <c r="A37" t="s">
        <v>1797</v>
      </c>
      <c r="B37">
        <v>0.12377100000000001</v>
      </c>
      <c r="C37">
        <v>2.15876</v>
      </c>
      <c r="D37">
        <v>-4.3623000000000002E-2</v>
      </c>
      <c r="E37">
        <v>-0.63349899999999904</v>
      </c>
      <c r="F37">
        <v>-2.42713</v>
      </c>
      <c r="G37">
        <v>0.95035899999999995</v>
      </c>
      <c r="H37">
        <v>-0.60511099999999995</v>
      </c>
      <c r="I37">
        <v>0.82850000000000001</v>
      </c>
      <c r="J37">
        <v>2.0936499999999998</v>
      </c>
      <c r="K37">
        <v>1.0762700000000001</v>
      </c>
      <c r="L37">
        <v>0.61571100000000001</v>
      </c>
      <c r="M37">
        <v>0.61397999999999997</v>
      </c>
      <c r="N37">
        <v>-1.9815</v>
      </c>
      <c r="O37">
        <v>0.54614700000000005</v>
      </c>
      <c r="P37">
        <v>-0.80535599999999996</v>
      </c>
      <c r="Q37">
        <v>1.0076499999999999</v>
      </c>
      <c r="R37">
        <v>0.110648</v>
      </c>
      <c r="S37">
        <v>0.30724899999999999</v>
      </c>
      <c r="T37">
        <v>0.79176599999999997</v>
      </c>
      <c r="U37">
        <v>2.3618199999999998</v>
      </c>
      <c r="V37">
        <v>-0.81225000000000003</v>
      </c>
      <c r="W37">
        <v>1.036</v>
      </c>
      <c r="X37">
        <v>-1.53122</v>
      </c>
      <c r="Y37">
        <v>2.13883</v>
      </c>
      <c r="Z37">
        <v>-3.6835900000000001</v>
      </c>
      <c r="AA37">
        <v>1.5098499999999999</v>
      </c>
      <c r="AB37">
        <v>2.3204400000000001</v>
      </c>
      <c r="AC37">
        <v>3.13666</v>
      </c>
      <c r="AD37">
        <v>2.48977</v>
      </c>
      <c r="AE37">
        <v>0.79634700000000003</v>
      </c>
      <c r="AF37">
        <v>-1.0860700000000001</v>
      </c>
      <c r="AG37">
        <v>1.0488200000000001</v>
      </c>
      <c r="AH37">
        <v>0.83132700000000004</v>
      </c>
      <c r="AI37">
        <v>1.37656</v>
      </c>
      <c r="AJ37">
        <v>-0.30886399999999897</v>
      </c>
      <c r="AK37">
        <v>-0.55318299999999998</v>
      </c>
      <c r="AL37">
        <v>1.9701</v>
      </c>
      <c r="AM37">
        <v>0.770563</v>
      </c>
      <c r="AN37">
        <v>1.2376400000000001</v>
      </c>
      <c r="AO37">
        <v>-5.8894699999999904</v>
      </c>
      <c r="AP37">
        <v>0.49121099999999901</v>
      </c>
      <c r="AQ37">
        <v>-0.105256999999999</v>
      </c>
      <c r="AR37">
        <v>1.5435000000000001</v>
      </c>
      <c r="AS37">
        <v>0.49543399999999999</v>
      </c>
      <c r="AT37">
        <v>0.52598299999999998</v>
      </c>
      <c r="AU37">
        <v>2.1134900000000001</v>
      </c>
      <c r="AV37">
        <v>1.4463299999999999</v>
      </c>
      <c r="AW37">
        <v>-0.40767700000000001</v>
      </c>
      <c r="AX37">
        <v>0.67783300000000002</v>
      </c>
      <c r="AY37">
        <v>1.3048500000000001</v>
      </c>
      <c r="AZ37">
        <v>0.55100700000000002</v>
      </c>
      <c r="BA37">
        <v>1.3096099999999999</v>
      </c>
      <c r="BB37">
        <v>0.70667199999999997</v>
      </c>
      <c r="BC37">
        <v>0.97435499999999997</v>
      </c>
      <c r="BD37">
        <v>2.8972799999999999</v>
      </c>
      <c r="BE37">
        <v>-2.2560699999999998</v>
      </c>
      <c r="BF37">
        <v>0.78084500000000001</v>
      </c>
      <c r="BG37">
        <v>0.78886899999999904</v>
      </c>
      <c r="BH37">
        <v>0.894154</v>
      </c>
      <c r="BI37">
        <v>2.6208099999999999E-3</v>
      </c>
      <c r="BJ37">
        <v>-0.48028100000000001</v>
      </c>
      <c r="BK37">
        <v>2.9866599999999899</v>
      </c>
      <c r="BL37">
        <v>0.91310899999999995</v>
      </c>
      <c r="BM37">
        <v>-1.0580799999999999</v>
      </c>
      <c r="BN37">
        <v>1.4206299999999901</v>
      </c>
      <c r="BO37">
        <v>0.97790200000000005</v>
      </c>
      <c r="BP37">
        <v>0.85885800000000001</v>
      </c>
      <c r="BQ37">
        <v>2.9629699999999999</v>
      </c>
      <c r="BR37">
        <v>1.1215899999999901</v>
      </c>
      <c r="BS37">
        <v>1.4607699999999999</v>
      </c>
      <c r="BT37">
        <v>6.5727300000000002E-2</v>
      </c>
      <c r="BU37">
        <v>-1.0624400000000001</v>
      </c>
      <c r="BV37">
        <v>0.25338499999999903</v>
      </c>
      <c r="BW37">
        <v>1.0002500000000001</v>
      </c>
      <c r="BX37">
        <v>-0.494778</v>
      </c>
      <c r="BY37">
        <v>2.0327500000000001</v>
      </c>
      <c r="BZ37">
        <v>0.44467699999999999</v>
      </c>
      <c r="CA37">
        <v>1.0348599999999999</v>
      </c>
      <c r="CB37">
        <v>0.13977600000000001</v>
      </c>
      <c r="CC37">
        <v>1.3672899999999999</v>
      </c>
      <c r="CD37">
        <v>1.5805899999999999</v>
      </c>
      <c r="CE37">
        <v>-1.55141</v>
      </c>
      <c r="CF37">
        <v>1.1013299999999999</v>
      </c>
      <c r="CG37">
        <v>1.78298</v>
      </c>
      <c r="CH37">
        <v>-1.50892</v>
      </c>
      <c r="CI37">
        <v>0.83384400000000003</v>
      </c>
      <c r="CJ37">
        <v>2.3344999999999998</v>
      </c>
      <c r="CK37">
        <v>-2.2646500000000001</v>
      </c>
      <c r="CL37">
        <v>0.97518099999999996</v>
      </c>
      <c r="CM37">
        <v>-1.69990999999999</v>
      </c>
      <c r="CN37">
        <v>1.9668599999999901</v>
      </c>
    </row>
    <row r="38" spans="1:92" x14ac:dyDescent="0.3">
      <c r="A38" t="s">
        <v>1411</v>
      </c>
      <c r="B38">
        <v>1.8432200000000001</v>
      </c>
      <c r="C38">
        <v>2.0515599999999998</v>
      </c>
      <c r="D38">
        <v>1.7927500000000001</v>
      </c>
      <c r="E38">
        <v>2.2011699999999998</v>
      </c>
      <c r="F38">
        <v>0.98447299999999904</v>
      </c>
      <c r="G38">
        <v>1.4820899999999999</v>
      </c>
      <c r="H38">
        <v>1.89754</v>
      </c>
      <c r="I38">
        <v>1.44109</v>
      </c>
      <c r="J38">
        <v>0.45574100000000001</v>
      </c>
      <c r="K38">
        <v>1.55714</v>
      </c>
      <c r="L38">
        <v>1.97455</v>
      </c>
      <c r="M38">
        <v>2.0325599999999899</v>
      </c>
      <c r="N38">
        <v>1.5484</v>
      </c>
      <c r="O38">
        <v>2.4958900000000002</v>
      </c>
      <c r="P38">
        <v>2.2098200000000001</v>
      </c>
      <c r="Q38">
        <v>1.8271599999999999</v>
      </c>
      <c r="R38">
        <v>1.48549</v>
      </c>
      <c r="S38">
        <v>1.98440999999999</v>
      </c>
      <c r="T38">
        <v>3.1085799999999999</v>
      </c>
      <c r="U38">
        <v>1.4798899999999999</v>
      </c>
      <c r="V38">
        <v>1.17981</v>
      </c>
      <c r="W38">
        <v>1.69197</v>
      </c>
      <c r="X38">
        <v>1.9071499999999999</v>
      </c>
      <c r="Y38">
        <v>2.10365</v>
      </c>
      <c r="Z38">
        <v>1.1771499999999999</v>
      </c>
      <c r="AA38">
        <v>1.9255</v>
      </c>
      <c r="AB38">
        <v>1.98715</v>
      </c>
      <c r="AC38">
        <v>2.55844</v>
      </c>
      <c r="AD38">
        <v>1.65608</v>
      </c>
      <c r="AE38">
        <v>1.8993899999999999</v>
      </c>
      <c r="AF38">
        <v>2.2166600000000001</v>
      </c>
      <c r="AG38">
        <v>0.59243299999999999</v>
      </c>
      <c r="AH38">
        <v>2.1087099999999999</v>
      </c>
      <c r="AI38">
        <v>2.1535500000000001</v>
      </c>
      <c r="AJ38">
        <v>2.0583999999999998</v>
      </c>
      <c r="AK38">
        <v>2.64018</v>
      </c>
      <c r="AL38">
        <v>1.6852199999999999</v>
      </c>
      <c r="AM38">
        <v>1.4859799999999901</v>
      </c>
      <c r="AN38">
        <v>2.2113700000000001</v>
      </c>
      <c r="AO38">
        <v>2.6402399999999999</v>
      </c>
      <c r="AP38">
        <v>2.4510099999999899</v>
      </c>
      <c r="AQ38">
        <v>1.1940999999999999</v>
      </c>
      <c r="AR38">
        <v>1.9488099999999999</v>
      </c>
      <c r="AS38">
        <v>2.0817199999999998</v>
      </c>
      <c r="AT38">
        <v>1.5893600000000001</v>
      </c>
      <c r="AU38">
        <v>1.81751</v>
      </c>
      <c r="AV38">
        <v>2.07769</v>
      </c>
      <c r="AW38">
        <v>1.89188</v>
      </c>
      <c r="AX38">
        <v>1.1501299999999901</v>
      </c>
      <c r="AY38">
        <v>1.89445</v>
      </c>
      <c r="AZ38">
        <v>1.5831999999999999</v>
      </c>
      <c r="BA38">
        <v>2.18703</v>
      </c>
      <c r="BB38">
        <v>1.6376299999999999</v>
      </c>
      <c r="BC38">
        <v>1.75030999999999</v>
      </c>
      <c r="BD38">
        <v>1.49485</v>
      </c>
      <c r="BE38">
        <v>1.93913</v>
      </c>
      <c r="BF38">
        <v>2.09619</v>
      </c>
      <c r="BG38">
        <v>1.9582999999999999</v>
      </c>
      <c r="BH38">
        <v>1.4753399999999901</v>
      </c>
      <c r="BI38">
        <v>-0.31270799999999999</v>
      </c>
      <c r="BJ38">
        <v>2.08875999999999</v>
      </c>
      <c r="BK38">
        <v>1.9378200000000001</v>
      </c>
      <c r="BL38">
        <v>0.417076</v>
      </c>
      <c r="BM38">
        <v>2.61802</v>
      </c>
      <c r="BN38">
        <v>2.0089199999999998</v>
      </c>
      <c r="BO38">
        <v>1.5743400000000001</v>
      </c>
      <c r="BP38">
        <v>2.13246</v>
      </c>
      <c r="BQ38">
        <v>2.11897</v>
      </c>
      <c r="BR38">
        <v>1.8881699999999999</v>
      </c>
      <c r="BS38">
        <v>2.1640000000000001</v>
      </c>
      <c r="BT38">
        <v>1.4410399999999901</v>
      </c>
      <c r="BU38">
        <v>-0.171681</v>
      </c>
      <c r="BV38">
        <v>2.0247299999999999</v>
      </c>
      <c r="BW38">
        <v>1.62741</v>
      </c>
      <c r="BX38">
        <v>0.865093</v>
      </c>
      <c r="BY38">
        <v>1.7767500000000001</v>
      </c>
      <c r="BZ38">
        <v>1.8916500000000001</v>
      </c>
      <c r="CA38">
        <v>2.4501599999999999</v>
      </c>
      <c r="CB38">
        <v>3.35744</v>
      </c>
      <c r="CC38">
        <v>2.2425299999999999</v>
      </c>
      <c r="CD38">
        <v>1.35141</v>
      </c>
      <c r="CE38">
        <v>2.10148</v>
      </c>
      <c r="CF38">
        <v>1.9576199999999999</v>
      </c>
      <c r="CG38">
        <v>1.7592599999999901</v>
      </c>
      <c r="CH38">
        <v>3.11327</v>
      </c>
      <c r="CI38">
        <v>2.4953799999999999</v>
      </c>
      <c r="CJ38">
        <v>2.1590099999999999</v>
      </c>
      <c r="CK38">
        <v>1.8858699999999999</v>
      </c>
      <c r="CL38">
        <v>1.7534299999999901</v>
      </c>
      <c r="CM38">
        <v>1.66210999999999</v>
      </c>
      <c r="CN38">
        <v>2.50937999999999</v>
      </c>
    </row>
    <row r="39" spans="1:92" x14ac:dyDescent="0.3">
      <c r="A39" t="s">
        <v>125</v>
      </c>
      <c r="B39">
        <v>1.5919299999999901</v>
      </c>
      <c r="C39">
        <v>1.41757</v>
      </c>
      <c r="D39">
        <v>1.2703500000000001</v>
      </c>
      <c r="E39">
        <v>0.86502800000000002</v>
      </c>
      <c r="F39">
        <v>1.3349500000000001</v>
      </c>
      <c r="G39">
        <v>1.35958</v>
      </c>
      <c r="H39">
        <v>0.91946000000000006</v>
      </c>
      <c r="I39">
        <v>1.0059400000000001</v>
      </c>
      <c r="J39">
        <v>1.33572</v>
      </c>
      <c r="K39">
        <v>0.58333199999999996</v>
      </c>
      <c r="L39">
        <v>1.2270700000000001</v>
      </c>
      <c r="M39">
        <v>1.06748</v>
      </c>
      <c r="N39">
        <v>-0.170518</v>
      </c>
      <c r="O39">
        <v>1.3511599999999999</v>
      </c>
      <c r="P39">
        <v>0.54606299999999997</v>
      </c>
      <c r="Q39">
        <v>1.40831</v>
      </c>
      <c r="R39">
        <v>0.483018</v>
      </c>
      <c r="S39">
        <v>1.07239</v>
      </c>
      <c r="T39">
        <v>1.16974</v>
      </c>
      <c r="U39">
        <v>1.64612</v>
      </c>
      <c r="V39">
        <v>1.05992999999999</v>
      </c>
      <c r="W39">
        <v>1.3660399999999999</v>
      </c>
      <c r="X39">
        <v>1.1857799999999901</v>
      </c>
      <c r="Y39">
        <v>1.2073700000000001</v>
      </c>
      <c r="Z39">
        <v>1.0047200000000001</v>
      </c>
      <c r="AA39">
        <v>1.11493</v>
      </c>
      <c r="AB39">
        <v>0.86513600000000002</v>
      </c>
      <c r="AC39">
        <v>1.3088500000000001</v>
      </c>
      <c r="AD39">
        <v>1.0943099999999999</v>
      </c>
      <c r="AE39">
        <v>1.129</v>
      </c>
      <c r="AF39">
        <v>0.81378200000000001</v>
      </c>
      <c r="AG39">
        <v>0.419485</v>
      </c>
      <c r="AH39">
        <v>1.0186599999999999</v>
      </c>
      <c r="AI39">
        <v>1.2507900000000001</v>
      </c>
      <c r="AJ39">
        <v>1.9470099999999999</v>
      </c>
      <c r="AK39">
        <v>1.4601899999999901</v>
      </c>
      <c r="AL39">
        <v>1.0477399999999999</v>
      </c>
      <c r="AM39">
        <v>0.52371800000000002</v>
      </c>
      <c r="AN39">
        <v>1.00396</v>
      </c>
      <c r="AO39">
        <v>1.6992499999999999</v>
      </c>
      <c r="AP39">
        <v>1.1276299999999999</v>
      </c>
      <c r="AQ39">
        <v>0.60407999999999995</v>
      </c>
      <c r="AR39">
        <v>1.5434099999999999</v>
      </c>
      <c r="AS39">
        <v>1.27186</v>
      </c>
      <c r="AT39">
        <v>1.21132</v>
      </c>
      <c r="AU39">
        <v>0.92191000000000001</v>
      </c>
      <c r="AV39">
        <v>0.89312899999999995</v>
      </c>
      <c r="AW39">
        <v>0.99091299999999904</v>
      </c>
      <c r="AX39">
        <v>0.79562999999999995</v>
      </c>
      <c r="AY39">
        <v>1.7542500000000001</v>
      </c>
      <c r="AZ39">
        <v>0.85342399999999996</v>
      </c>
      <c r="BA39">
        <v>0.65689900000000001</v>
      </c>
      <c r="BB39">
        <v>0.73979899999999998</v>
      </c>
      <c r="BC39">
        <v>0.50373100000000004</v>
      </c>
      <c r="BD39">
        <v>1.5733999999999999</v>
      </c>
      <c r="BE39">
        <v>1.55084</v>
      </c>
      <c r="BF39">
        <v>0.79412700000000003</v>
      </c>
      <c r="BG39">
        <v>1.6816099999999901</v>
      </c>
      <c r="BH39">
        <v>0.911528</v>
      </c>
      <c r="BI39">
        <v>0.33471999999999902</v>
      </c>
      <c r="BJ39">
        <v>0.633907</v>
      </c>
      <c r="BK39">
        <v>0.77470000000000006</v>
      </c>
      <c r="BL39">
        <v>0.244283</v>
      </c>
      <c r="BM39">
        <v>0.33725500000000003</v>
      </c>
      <c r="BN39">
        <v>0.66633500000000001</v>
      </c>
      <c r="BO39">
        <v>1.0678799999999999</v>
      </c>
      <c r="BP39">
        <v>1.1733899999999999</v>
      </c>
      <c r="BQ39">
        <v>0.88064100000000001</v>
      </c>
      <c r="BR39">
        <v>1.1869799999999999</v>
      </c>
      <c r="BS39">
        <v>1.27789</v>
      </c>
      <c r="BT39">
        <v>0.68794599999999995</v>
      </c>
      <c r="BU39">
        <v>0.70873599999999903</v>
      </c>
      <c r="BV39">
        <v>0.96962000000000004</v>
      </c>
      <c r="BW39">
        <v>1.18435</v>
      </c>
      <c r="BX39">
        <v>0.57032799999999995</v>
      </c>
      <c r="BY39">
        <v>2.1051599999999899</v>
      </c>
      <c r="BZ39">
        <v>1.34887</v>
      </c>
      <c r="CA39">
        <v>1.4435199999999999</v>
      </c>
      <c r="CB39">
        <v>0.65586599999999995</v>
      </c>
      <c r="CC39">
        <v>0.82067599999999996</v>
      </c>
      <c r="CD39">
        <v>0.89232699999999998</v>
      </c>
      <c r="CE39">
        <v>0.67354799999999904</v>
      </c>
      <c r="CF39">
        <v>2.34552</v>
      </c>
      <c r="CG39">
        <v>1.7329299999999901</v>
      </c>
      <c r="CH39">
        <v>1.10948</v>
      </c>
      <c r="CI39">
        <v>0.70213499999999995</v>
      </c>
      <c r="CJ39">
        <v>1.5740799999999999</v>
      </c>
      <c r="CK39">
        <v>1.3846499999999999</v>
      </c>
      <c r="CL39">
        <v>1.03043</v>
      </c>
      <c r="CM39">
        <v>1.0217000000000001</v>
      </c>
      <c r="CN39">
        <v>1.01877</v>
      </c>
    </row>
    <row r="40" spans="1:92" x14ac:dyDescent="0.3">
      <c r="A40" t="s">
        <v>542</v>
      </c>
      <c r="B40">
        <v>-0.69775100000000001</v>
      </c>
      <c r="C40">
        <v>-0.396978</v>
      </c>
      <c r="D40">
        <v>-0.52120599999999995</v>
      </c>
      <c r="E40">
        <v>-0.95774199999999998</v>
      </c>
      <c r="F40">
        <v>-0.78875299999999904</v>
      </c>
      <c r="G40">
        <v>-1.0064599999999999</v>
      </c>
      <c r="H40">
        <v>-0.96831699999999998</v>
      </c>
      <c r="I40">
        <v>0.14927699999999999</v>
      </c>
      <c r="J40">
        <v>-0.70627099999999998</v>
      </c>
      <c r="K40">
        <v>0.40787699999999999</v>
      </c>
      <c r="L40">
        <v>-1.28579</v>
      </c>
      <c r="M40">
        <v>-0.95680299999999996</v>
      </c>
      <c r="N40">
        <v>0.19317500000000001</v>
      </c>
      <c r="O40">
        <v>-0.80075699999999905</v>
      </c>
      <c r="P40">
        <v>-1.0776399999999999</v>
      </c>
      <c r="Q40">
        <v>-1.0621399999999901</v>
      </c>
      <c r="R40">
        <v>-0.89609399999999995</v>
      </c>
      <c r="S40">
        <v>-0.33254699999999998</v>
      </c>
      <c r="T40">
        <v>-0.89252299999999996</v>
      </c>
      <c r="U40">
        <v>-0.78387499999999999</v>
      </c>
      <c r="V40">
        <v>-0.308035</v>
      </c>
      <c r="W40">
        <v>-0.65276699999999999</v>
      </c>
      <c r="X40">
        <v>-1.49847</v>
      </c>
      <c r="Y40">
        <v>-0.54694900000000002</v>
      </c>
      <c r="Z40">
        <v>4.24724E-2</v>
      </c>
      <c r="AA40">
        <v>-1.20964</v>
      </c>
      <c r="AB40">
        <v>-0.99967499999999998</v>
      </c>
      <c r="AC40">
        <v>-0.74787999999999999</v>
      </c>
      <c r="AD40">
        <v>-0.33504</v>
      </c>
      <c r="AE40">
        <v>-0.87965400000000005</v>
      </c>
      <c r="AF40">
        <v>-0.42818899999999999</v>
      </c>
      <c r="AG40">
        <v>0.219471999999999</v>
      </c>
      <c r="AH40">
        <v>-0.40247699999999997</v>
      </c>
      <c r="AI40">
        <v>-0.228655</v>
      </c>
      <c r="AJ40">
        <v>0.85846800000000001</v>
      </c>
      <c r="AK40">
        <v>-0.69714699999999996</v>
      </c>
      <c r="AL40">
        <v>-0.52066299999999999</v>
      </c>
      <c r="AM40">
        <v>-0.366118</v>
      </c>
      <c r="AN40">
        <v>-0.84219200000000005</v>
      </c>
      <c r="AO40">
        <v>-0.80780099999999999</v>
      </c>
      <c r="AP40">
        <v>-2.0846100000000001</v>
      </c>
      <c r="AQ40">
        <v>0.634521</v>
      </c>
      <c r="AR40">
        <v>-0.11928900000000001</v>
      </c>
      <c r="AS40">
        <v>-0.13292399999999999</v>
      </c>
      <c r="AT40">
        <v>-0.50434299999999999</v>
      </c>
      <c r="AU40">
        <v>-1.05145</v>
      </c>
      <c r="AV40">
        <v>-0.79574</v>
      </c>
      <c r="AW40">
        <v>-1.4576799999999901</v>
      </c>
      <c r="AX40">
        <v>0.429759</v>
      </c>
      <c r="AY40">
        <v>-0.74623600000000001</v>
      </c>
      <c r="AZ40">
        <v>-0.88472099999999898</v>
      </c>
      <c r="BA40">
        <v>-1.34507</v>
      </c>
      <c r="BB40">
        <v>0.75065099999999996</v>
      </c>
      <c r="BC40">
        <v>-0.70072299999999998</v>
      </c>
      <c r="BD40">
        <v>-8.3105600000000002E-2</v>
      </c>
      <c r="BE40">
        <v>0.51724399999999904</v>
      </c>
      <c r="BF40">
        <v>-0.55164799999999903</v>
      </c>
      <c r="BG40">
        <v>-0.55260500000000001</v>
      </c>
      <c r="BH40">
        <v>-0.764374</v>
      </c>
      <c r="BI40">
        <v>-0.38176199999999999</v>
      </c>
      <c r="BJ40">
        <v>-2.5207799999999998</v>
      </c>
      <c r="BK40">
        <v>-0.244981</v>
      </c>
      <c r="BL40">
        <v>0.66004600000000002</v>
      </c>
      <c r="BM40">
        <v>0.60137499999999999</v>
      </c>
      <c r="BN40">
        <v>-1.6700599999999901</v>
      </c>
      <c r="BO40">
        <v>-0.36104700000000001</v>
      </c>
      <c r="BP40">
        <v>9.0604100000000007E-2</v>
      </c>
      <c r="BQ40">
        <v>-0.81995599999999902</v>
      </c>
      <c r="BR40">
        <v>-0.451878</v>
      </c>
      <c r="BS40">
        <v>-0.83524599999999904</v>
      </c>
      <c r="BT40">
        <v>-0.953704</v>
      </c>
      <c r="BU40">
        <v>0.329656</v>
      </c>
      <c r="BV40">
        <v>-1.18892</v>
      </c>
      <c r="BW40">
        <v>-1.2808999999999999</v>
      </c>
      <c r="BX40">
        <v>-1.05013</v>
      </c>
      <c r="BY40">
        <v>-2.16825</v>
      </c>
      <c r="BZ40">
        <v>1.5760799999999998E-2</v>
      </c>
      <c r="CA40">
        <v>-0.90028199999999903</v>
      </c>
      <c r="CB40">
        <v>-0.44081999999999999</v>
      </c>
      <c r="CC40">
        <v>-1.8421799999999999</v>
      </c>
      <c r="CD40">
        <v>-0.29637799999999997</v>
      </c>
      <c r="CE40">
        <v>-5.8139099999999999E-2</v>
      </c>
      <c r="CF40">
        <v>-1.15724</v>
      </c>
      <c r="CG40">
        <v>1.72892</v>
      </c>
      <c r="CH40">
        <v>-0.31458599999999998</v>
      </c>
      <c r="CI40">
        <v>-0.43992100000000001</v>
      </c>
      <c r="CJ40">
        <v>-1.02912</v>
      </c>
      <c r="CK40">
        <v>-4.9879199999999999E-2</v>
      </c>
      <c r="CL40">
        <v>-1.34619</v>
      </c>
      <c r="CM40">
        <v>-2.3411900000000001</v>
      </c>
      <c r="CN40">
        <v>-0.74659200000000003</v>
      </c>
    </row>
    <row r="41" spans="1:92" x14ac:dyDescent="0.3">
      <c r="A41" t="s">
        <v>213</v>
      </c>
      <c r="B41">
        <v>1.371</v>
      </c>
      <c r="C41">
        <v>0.369114</v>
      </c>
      <c r="D41">
        <v>1.4093799999999901</v>
      </c>
      <c r="E41">
        <v>0.73267700000000002</v>
      </c>
      <c r="F41">
        <v>0.51655699999999904</v>
      </c>
      <c r="G41">
        <v>0.94786000000000004</v>
      </c>
      <c r="H41">
        <v>0.97179300000000002</v>
      </c>
      <c r="I41">
        <v>1.1126</v>
      </c>
      <c r="J41">
        <v>0.95369699999999902</v>
      </c>
      <c r="K41">
        <v>-5.3853499999999999E-2</v>
      </c>
      <c r="L41">
        <v>0.54226200000000002</v>
      </c>
      <c r="M41">
        <v>0.68098000000000003</v>
      </c>
      <c r="N41">
        <v>0.93373600000000001</v>
      </c>
      <c r="O41">
        <v>0.33923399999999998</v>
      </c>
      <c r="P41">
        <v>0.26423799999999997</v>
      </c>
      <c r="Q41">
        <v>0.92748600000000003</v>
      </c>
      <c r="R41">
        <v>-0.96890399999999999</v>
      </c>
      <c r="S41">
        <v>1.42523</v>
      </c>
      <c r="T41">
        <v>0.79313599999999995</v>
      </c>
      <c r="U41">
        <v>0.422292</v>
      </c>
      <c r="V41">
        <v>1.26868</v>
      </c>
      <c r="W41">
        <v>0.72696700000000003</v>
      </c>
      <c r="X41">
        <v>0.347804</v>
      </c>
      <c r="Y41">
        <v>8.66286E-2</v>
      </c>
      <c r="Z41">
        <v>0.89802800000000005</v>
      </c>
      <c r="AA41">
        <v>-9.8146999999999998E-2</v>
      </c>
      <c r="AB41">
        <v>0.44265399999999999</v>
      </c>
      <c r="AC41">
        <v>0.76193900000000003</v>
      </c>
      <c r="AD41">
        <v>1.02843</v>
      </c>
      <c r="AE41">
        <v>0.14870700000000001</v>
      </c>
      <c r="AF41">
        <v>0.83207900000000001</v>
      </c>
      <c r="AG41">
        <v>-0.50017599999999995</v>
      </c>
      <c r="AH41">
        <v>0.50528600000000001</v>
      </c>
      <c r="AI41">
        <v>0.95110599999999901</v>
      </c>
      <c r="AJ41">
        <v>0.70815499999999998</v>
      </c>
      <c r="AK41">
        <v>-0.113527</v>
      </c>
      <c r="AL41">
        <v>0.88300599999999996</v>
      </c>
      <c r="AM41">
        <v>0.60375500000000004</v>
      </c>
      <c r="AN41">
        <v>0.46421599999999902</v>
      </c>
      <c r="AO41">
        <v>-1.7016500000000001</v>
      </c>
      <c r="AP41">
        <v>0.63357299999999905</v>
      </c>
      <c r="AQ41">
        <v>-0.56963699999999995</v>
      </c>
      <c r="AR41">
        <v>1.0627200000000001</v>
      </c>
      <c r="AS41">
        <v>0.96695200000000003</v>
      </c>
      <c r="AT41">
        <v>0.19794100000000001</v>
      </c>
      <c r="AU41">
        <v>-25.753399999999999</v>
      </c>
      <c r="AV41">
        <v>-22.3095</v>
      </c>
      <c r="AW41">
        <v>1.37863</v>
      </c>
      <c r="AX41">
        <v>0.72217200000000004</v>
      </c>
      <c r="AY41">
        <v>0.49671799999999999</v>
      </c>
      <c r="AZ41">
        <v>0.70791300000000001</v>
      </c>
      <c r="BA41">
        <v>2.8654000000000002</v>
      </c>
      <c r="BB41">
        <v>-0.47955900000000001</v>
      </c>
      <c r="BC41">
        <v>1.79920999999999</v>
      </c>
      <c r="BD41">
        <v>0.74392400000000003</v>
      </c>
      <c r="BE41">
        <v>0.99391700000000005</v>
      </c>
      <c r="BF41">
        <v>0.80062100000000003</v>
      </c>
      <c r="BG41">
        <v>1.32158</v>
      </c>
      <c r="BH41">
        <v>0.76014799999999905</v>
      </c>
      <c r="BI41">
        <v>-0.69865699999999997</v>
      </c>
      <c r="BJ41">
        <v>0.25713999999999998</v>
      </c>
      <c r="BK41">
        <v>1.1066499999999999</v>
      </c>
      <c r="BL41">
        <v>1.0641099999999999</v>
      </c>
      <c r="BM41">
        <v>-0.22992199999999999</v>
      </c>
      <c r="BN41">
        <v>-1.12713E-2</v>
      </c>
      <c r="BO41">
        <v>-1.2822199999999999</v>
      </c>
      <c r="BP41">
        <v>1.01187</v>
      </c>
      <c r="BQ41">
        <v>0.94792699999999996</v>
      </c>
      <c r="BR41">
        <v>0.67955200000000004</v>
      </c>
      <c r="BS41">
        <v>1.4592499999999999</v>
      </c>
      <c r="BT41">
        <v>-0.19803999999999999</v>
      </c>
      <c r="BU41">
        <v>-2.86592</v>
      </c>
      <c r="BV41">
        <v>0.85736999999999997</v>
      </c>
      <c r="BW41">
        <v>1.20459</v>
      </c>
      <c r="BX41">
        <v>0.12413199999999899</v>
      </c>
      <c r="BY41">
        <v>-2.5588299999999901E-2</v>
      </c>
      <c r="BZ41">
        <v>1.71852</v>
      </c>
      <c r="CA41">
        <v>1.8253699999999999</v>
      </c>
      <c r="CB41">
        <v>1.13015</v>
      </c>
      <c r="CC41">
        <v>0.47855500000000001</v>
      </c>
      <c r="CD41">
        <v>0.98416499999999996</v>
      </c>
      <c r="CE41">
        <v>-0.64599600000000001</v>
      </c>
      <c r="CF41">
        <v>-0.14130699999999999</v>
      </c>
      <c r="CG41">
        <v>1.7074</v>
      </c>
      <c r="CH41">
        <v>1.3082499999999999</v>
      </c>
      <c r="CI41">
        <v>0.54921399999999998</v>
      </c>
      <c r="CJ41">
        <v>0.67664899999999994</v>
      </c>
      <c r="CK41">
        <v>-0.636513</v>
      </c>
      <c r="CL41">
        <v>0.54677200000000004</v>
      </c>
      <c r="CM41">
        <v>0.118532</v>
      </c>
      <c r="CN41">
        <v>-0.746637</v>
      </c>
    </row>
    <row r="42" spans="1:92" x14ac:dyDescent="0.3">
      <c r="A42" t="s">
        <v>1904</v>
      </c>
      <c r="B42">
        <v>9.3128000000000002E-2</v>
      </c>
      <c r="C42">
        <v>1.3868</v>
      </c>
      <c r="D42">
        <v>0.23916799999999999</v>
      </c>
      <c r="E42">
        <v>0.93761799999999995</v>
      </c>
      <c r="F42">
        <v>0.193827</v>
      </c>
      <c r="G42">
        <v>1.0917399999999999</v>
      </c>
      <c r="H42">
        <v>0.19641700000000001</v>
      </c>
      <c r="I42">
        <v>-0.62657099999999999</v>
      </c>
      <c r="J42">
        <v>0.66415599999999997</v>
      </c>
      <c r="K42">
        <v>0.49149499999999902</v>
      </c>
      <c r="L42">
        <v>1.6594099999999901</v>
      </c>
      <c r="M42">
        <v>1.10758</v>
      </c>
      <c r="N42">
        <v>0.62084300000000003</v>
      </c>
      <c r="O42">
        <v>0.67683599999999999</v>
      </c>
      <c r="P42">
        <v>0.23469899999999999</v>
      </c>
      <c r="Q42">
        <v>1.5813299999999999</v>
      </c>
      <c r="R42">
        <v>0.13841700000000001</v>
      </c>
      <c r="S42">
        <v>0.59829100000000002</v>
      </c>
      <c r="T42">
        <v>-0.19595599999999999</v>
      </c>
      <c r="U42">
        <v>-0.29750199999999999</v>
      </c>
      <c r="V42">
        <v>8.45138E-2</v>
      </c>
      <c r="W42">
        <v>1.74657</v>
      </c>
      <c r="X42">
        <v>-0.58778299999999895</v>
      </c>
      <c r="Y42">
        <v>1.5123599999999999</v>
      </c>
      <c r="Z42">
        <v>1.3507</v>
      </c>
      <c r="AA42">
        <v>1.0459099999999999</v>
      </c>
      <c r="AB42">
        <v>1.2234100000000001</v>
      </c>
      <c r="AC42">
        <v>1.13106</v>
      </c>
      <c r="AD42">
        <v>1.2360199999999999</v>
      </c>
      <c r="AE42">
        <v>0.61577999999999999</v>
      </c>
      <c r="AF42">
        <v>0.25806799999999902</v>
      </c>
      <c r="AG42">
        <v>1.5388599999999999</v>
      </c>
      <c r="AH42">
        <v>1.5028999999999999</v>
      </c>
      <c r="AI42">
        <v>0.81531899999999902</v>
      </c>
      <c r="AJ42">
        <v>-0.69031299999999995</v>
      </c>
      <c r="AK42">
        <v>1.4056</v>
      </c>
      <c r="AL42">
        <v>0.91350100000000001</v>
      </c>
      <c r="AM42">
        <v>1.2896399999999999</v>
      </c>
      <c r="AN42">
        <v>0.60650099999999996</v>
      </c>
      <c r="AO42">
        <v>0.90066299999999899</v>
      </c>
      <c r="AP42">
        <v>1.5022200000000001</v>
      </c>
      <c r="AQ42">
        <v>2.5079099999999999</v>
      </c>
      <c r="AR42">
        <v>1.1822900000000001</v>
      </c>
      <c r="AS42">
        <v>-0.25769399999999998</v>
      </c>
      <c r="AT42">
        <v>-0.35053400000000001</v>
      </c>
      <c r="AU42">
        <v>2.49526</v>
      </c>
      <c r="AV42">
        <v>1.9502200000000001</v>
      </c>
      <c r="AW42">
        <v>0.496695</v>
      </c>
      <c r="AX42">
        <v>0.47205799999999998</v>
      </c>
      <c r="AY42">
        <v>1.3198799999999999</v>
      </c>
      <c r="AZ42">
        <v>1.5132099999999999</v>
      </c>
      <c r="BA42">
        <v>1.59029</v>
      </c>
      <c r="BB42">
        <v>0.348304</v>
      </c>
      <c r="BC42">
        <v>0.63117000000000001</v>
      </c>
      <c r="BD42">
        <v>1.72275</v>
      </c>
      <c r="BE42">
        <v>1.4639599999999999</v>
      </c>
      <c r="BF42">
        <v>1.3741699999999999</v>
      </c>
      <c r="BG42">
        <v>0.102488</v>
      </c>
      <c r="BH42">
        <v>0.70539200000000002</v>
      </c>
      <c r="BI42">
        <v>-0.70916400000000002</v>
      </c>
      <c r="BJ42">
        <v>-0.154192</v>
      </c>
      <c r="BK42">
        <v>-8.4315799999999996E-2</v>
      </c>
      <c r="BL42">
        <v>8.5866399999999996E-2</v>
      </c>
      <c r="BM42">
        <v>0.74426499999999995</v>
      </c>
      <c r="BN42">
        <v>0.98665999999999998</v>
      </c>
      <c r="BO42">
        <v>-0.14596899999999999</v>
      </c>
      <c r="BP42">
        <v>-0.29405799999999999</v>
      </c>
      <c r="BQ42">
        <v>1.3306199999999999</v>
      </c>
      <c r="BR42">
        <v>0.64073400000000003</v>
      </c>
      <c r="BS42">
        <v>-0.42131000000000002</v>
      </c>
      <c r="BT42">
        <v>-0.31049399999999999</v>
      </c>
      <c r="BU42">
        <v>-0.49864799999999998</v>
      </c>
      <c r="BV42">
        <v>1.41048</v>
      </c>
      <c r="BW42">
        <v>-0.142286</v>
      </c>
      <c r="BX42">
        <v>1.7846599999999999</v>
      </c>
      <c r="BY42">
        <v>1.56694</v>
      </c>
      <c r="BZ42">
        <v>-0.78132000000000001</v>
      </c>
      <c r="CA42">
        <v>1.5244799999999901</v>
      </c>
      <c r="CB42">
        <v>-0.786991</v>
      </c>
      <c r="CC42">
        <v>1.3149500000000001</v>
      </c>
      <c r="CD42">
        <v>1.0838299999999901</v>
      </c>
      <c r="CE42">
        <v>0.34354000000000001</v>
      </c>
      <c r="CF42">
        <v>1.4265299999999901</v>
      </c>
      <c r="CG42">
        <v>1.6855599999999999</v>
      </c>
      <c r="CH42">
        <v>-0.458926</v>
      </c>
      <c r="CI42">
        <v>1.2374399999999901</v>
      </c>
      <c r="CJ42">
        <v>1.49004</v>
      </c>
      <c r="CK42">
        <v>1.5200199999999999</v>
      </c>
      <c r="CL42">
        <v>1.1306099999999999</v>
      </c>
      <c r="CM42">
        <v>0.119851</v>
      </c>
      <c r="CN42">
        <v>1.04312</v>
      </c>
    </row>
    <row r="43" spans="1:92" x14ac:dyDescent="0.3">
      <c r="A43" t="s">
        <v>2003</v>
      </c>
      <c r="B43">
        <v>1.13039</v>
      </c>
      <c r="C43">
        <v>0.30673600000000001</v>
      </c>
      <c r="D43">
        <v>0.959170999999999</v>
      </c>
      <c r="E43">
        <v>2.5738500000000002</v>
      </c>
      <c r="F43">
        <v>-0.45319799999999899</v>
      </c>
      <c r="G43">
        <v>0.79643900000000001</v>
      </c>
      <c r="H43">
        <v>0.77227500000000004</v>
      </c>
      <c r="I43">
        <v>0.74269799999999997</v>
      </c>
      <c r="J43">
        <v>-2.9421599999999998E-4</v>
      </c>
      <c r="K43">
        <v>6.2009700000000001E-2</v>
      </c>
      <c r="L43">
        <v>0.74224400000000001</v>
      </c>
      <c r="M43">
        <v>0.60165500000000005</v>
      </c>
      <c r="N43">
        <v>0.43276799999999999</v>
      </c>
      <c r="O43">
        <v>0.772204</v>
      </c>
      <c r="P43">
        <v>0.94218999999999997</v>
      </c>
      <c r="Q43">
        <v>0.83748899999999904</v>
      </c>
      <c r="R43">
        <v>0.79686599999999996</v>
      </c>
      <c r="S43">
        <v>0.34752899999999998</v>
      </c>
      <c r="T43">
        <v>0.84847700000000004</v>
      </c>
      <c r="U43">
        <v>1.9883599999999999</v>
      </c>
      <c r="V43">
        <v>9.8736299999999999E-2</v>
      </c>
      <c r="W43">
        <v>0.53445399999999998</v>
      </c>
      <c r="X43">
        <v>-0.19014500000000001</v>
      </c>
      <c r="Y43">
        <v>1.78528</v>
      </c>
      <c r="Z43">
        <v>1.16794</v>
      </c>
      <c r="AA43">
        <v>0.66206100000000001</v>
      </c>
      <c r="AB43">
        <v>1.00796</v>
      </c>
      <c r="AC43">
        <v>-0.54859499999999894</v>
      </c>
      <c r="AD43">
        <v>1.5892899999999901</v>
      </c>
      <c r="AE43">
        <v>0.67714700000000005</v>
      </c>
      <c r="AF43">
        <v>1.51684</v>
      </c>
      <c r="AG43">
        <v>0.244529</v>
      </c>
      <c r="AH43">
        <v>0.69142300000000001</v>
      </c>
      <c r="AI43">
        <v>0.57923599999999997</v>
      </c>
      <c r="AJ43">
        <v>0.32953699999999903</v>
      </c>
      <c r="AK43">
        <v>0.91133399999999998</v>
      </c>
      <c r="AL43">
        <v>1.0337499999999999</v>
      </c>
      <c r="AM43">
        <v>0.548292</v>
      </c>
      <c r="AN43">
        <v>-8.5365099999999999E-2</v>
      </c>
      <c r="AO43">
        <v>0.386683</v>
      </c>
      <c r="AP43">
        <v>0.395986</v>
      </c>
      <c r="AQ43">
        <v>0.67091099999999904</v>
      </c>
      <c r="AR43">
        <v>0.61754399999999998</v>
      </c>
      <c r="AS43">
        <v>0.86440799999999995</v>
      </c>
      <c r="AT43">
        <v>0.55365799999999998</v>
      </c>
      <c r="AU43">
        <v>1.5884</v>
      </c>
      <c r="AV43">
        <v>-1.12012</v>
      </c>
      <c r="AW43">
        <v>1.1001399999999999</v>
      </c>
      <c r="AX43">
        <v>0.970248</v>
      </c>
      <c r="AY43">
        <v>0.670543</v>
      </c>
      <c r="AZ43">
        <v>1.2754299999999901</v>
      </c>
      <c r="BA43">
        <v>0.70348199999999905</v>
      </c>
      <c r="BB43">
        <v>-0.50286299999999995</v>
      </c>
      <c r="BC43">
        <v>0.67955200000000004</v>
      </c>
      <c r="BD43">
        <v>0.81259099999999995</v>
      </c>
      <c r="BE43">
        <v>0.33414299999999902</v>
      </c>
      <c r="BF43">
        <v>0.78135699999999997</v>
      </c>
      <c r="BG43">
        <v>1.6145499999999999</v>
      </c>
      <c r="BH43">
        <v>-1.39724</v>
      </c>
      <c r="BI43">
        <v>-4.5035699999999999</v>
      </c>
      <c r="BJ43">
        <v>0.42811899999999897</v>
      </c>
      <c r="BK43">
        <v>0.86352899999999999</v>
      </c>
      <c r="BL43">
        <v>6.8434300000000003E-2</v>
      </c>
      <c r="BM43">
        <v>0.963449</v>
      </c>
      <c r="BN43">
        <v>2.7406199999999999E-2</v>
      </c>
      <c r="BO43">
        <v>-1.28721</v>
      </c>
      <c r="BP43">
        <v>0.41737099999999999</v>
      </c>
      <c r="BQ43">
        <v>0.60846299999999998</v>
      </c>
      <c r="BR43">
        <v>1.31904</v>
      </c>
      <c r="BS43">
        <v>0.47118399999999999</v>
      </c>
      <c r="BT43">
        <v>-0.102309</v>
      </c>
      <c r="BU43">
        <v>0.68560200000000004</v>
      </c>
      <c r="BV43">
        <v>0.55412700000000004</v>
      </c>
      <c r="BW43">
        <v>1.4601599999999999</v>
      </c>
      <c r="BX43">
        <v>0.92381499999999905</v>
      </c>
      <c r="BY43">
        <v>1.09283</v>
      </c>
      <c r="BZ43">
        <v>0.70315000000000005</v>
      </c>
      <c r="CA43">
        <v>1.3874200000000001</v>
      </c>
      <c r="CB43">
        <v>0.56578300000000004</v>
      </c>
      <c r="CC43">
        <v>0.63084499999999999</v>
      </c>
      <c r="CD43">
        <v>0.60147899999999999</v>
      </c>
      <c r="CE43">
        <v>1.458</v>
      </c>
      <c r="CF43">
        <v>0.59863699999999997</v>
      </c>
      <c r="CG43">
        <v>1.67018</v>
      </c>
      <c r="CH43">
        <v>7.7600500000000001E-3</v>
      </c>
      <c r="CI43">
        <v>0.65973199999999999</v>
      </c>
      <c r="CJ43">
        <v>0.59370999999999996</v>
      </c>
      <c r="CK43">
        <v>1.91865999999999</v>
      </c>
      <c r="CL43">
        <v>0.165073</v>
      </c>
      <c r="CM43">
        <v>3.8615899999999998E-3</v>
      </c>
      <c r="CN43">
        <v>-3.60955</v>
      </c>
    </row>
    <row r="44" spans="1:92" x14ac:dyDescent="0.3">
      <c r="A44" t="s">
        <v>1019</v>
      </c>
      <c r="B44">
        <v>0.71148199999999995</v>
      </c>
      <c r="C44">
        <v>0.73685599999999996</v>
      </c>
      <c r="D44">
        <v>1.88045</v>
      </c>
      <c r="E44">
        <v>0.82725499999999996</v>
      </c>
      <c r="F44">
        <v>1.40103</v>
      </c>
      <c r="G44">
        <v>0.62181999999999904</v>
      </c>
      <c r="H44">
        <v>-0.36002099999999998</v>
      </c>
      <c r="I44">
        <v>0.92780399999999996</v>
      </c>
      <c r="J44">
        <v>0.52206300000000005</v>
      </c>
      <c r="K44">
        <v>1.62225</v>
      </c>
      <c r="L44">
        <v>1.30315</v>
      </c>
      <c r="M44">
        <v>1.3853200000000001</v>
      </c>
      <c r="N44">
        <v>0.38743499999999997</v>
      </c>
      <c r="O44">
        <v>0.92786499999999905</v>
      </c>
      <c r="P44">
        <v>0.85407199999999905</v>
      </c>
      <c r="Q44">
        <v>0.93167599999999995</v>
      </c>
      <c r="R44">
        <v>-9.55265E-2</v>
      </c>
      <c r="S44">
        <v>0.89158199999999999</v>
      </c>
      <c r="T44">
        <v>0.55753999999999904</v>
      </c>
      <c r="U44">
        <v>1.6111</v>
      </c>
      <c r="V44">
        <v>0.70943599999999996</v>
      </c>
      <c r="W44">
        <v>1.0125899999999901</v>
      </c>
      <c r="X44">
        <v>-0.17852599999999999</v>
      </c>
      <c r="Y44">
        <v>1.49108</v>
      </c>
      <c r="Z44">
        <v>1.00214</v>
      </c>
      <c r="AA44">
        <v>1.39015</v>
      </c>
      <c r="AB44">
        <v>0.58694999999999997</v>
      </c>
      <c r="AC44">
        <v>1.11381</v>
      </c>
      <c r="AD44">
        <v>1.30657</v>
      </c>
      <c r="AE44">
        <v>2.1254499999999998</v>
      </c>
      <c r="AF44">
        <v>0.52830900000000003</v>
      </c>
      <c r="AG44">
        <v>1.5050399999999999</v>
      </c>
      <c r="AH44">
        <v>1.02512</v>
      </c>
      <c r="AI44">
        <v>1.0623799999999901</v>
      </c>
      <c r="AJ44">
        <v>1.22675</v>
      </c>
      <c r="AK44">
        <v>1.4005399999999999</v>
      </c>
      <c r="AL44">
        <v>0.204933</v>
      </c>
      <c r="AM44">
        <v>1.2463899999999899</v>
      </c>
      <c r="AN44">
        <v>0.92977799999999999</v>
      </c>
      <c r="AO44">
        <v>0.74002299999999999</v>
      </c>
      <c r="AP44">
        <v>0.60188599999999903</v>
      </c>
      <c r="AQ44">
        <v>0.99796899999999999</v>
      </c>
      <c r="AR44">
        <v>1.1690199999999999</v>
      </c>
      <c r="AS44">
        <v>0.66994600000000004</v>
      </c>
      <c r="AT44">
        <v>0.93689899999999904</v>
      </c>
      <c r="AU44">
        <v>0.66873000000000005</v>
      </c>
      <c r="AV44">
        <v>1.0958399999999999</v>
      </c>
      <c r="AW44">
        <v>1.0284199999999999</v>
      </c>
      <c r="AX44">
        <v>0.66348300000000004</v>
      </c>
      <c r="AY44">
        <v>0.85403700000000005</v>
      </c>
      <c r="AZ44">
        <v>0.46098800000000001</v>
      </c>
      <c r="BA44">
        <v>1.32213</v>
      </c>
      <c r="BB44">
        <v>0.65531799999999996</v>
      </c>
      <c r="BC44">
        <v>0.78379900000000002</v>
      </c>
      <c r="BD44">
        <v>0.738703</v>
      </c>
      <c r="BE44">
        <v>0.88939099999999904</v>
      </c>
      <c r="BF44">
        <v>0.63244</v>
      </c>
      <c r="BG44">
        <v>0.64277299999999904</v>
      </c>
      <c r="BH44">
        <v>0.49621899999999902</v>
      </c>
      <c r="BI44">
        <v>0.16059399999999999</v>
      </c>
      <c r="BJ44">
        <v>2.1120000000000001</v>
      </c>
      <c r="BK44">
        <v>0.93088599999999999</v>
      </c>
      <c r="BL44">
        <v>1.1906600000000001</v>
      </c>
      <c r="BM44">
        <v>1.3368</v>
      </c>
      <c r="BN44">
        <v>1.3349899999999999</v>
      </c>
      <c r="BO44">
        <v>1.9643900000000001</v>
      </c>
      <c r="BP44">
        <v>0.69679799999999903</v>
      </c>
      <c r="BQ44">
        <v>0.88116899999999998</v>
      </c>
      <c r="BR44">
        <v>1.2740799999999901</v>
      </c>
      <c r="BS44">
        <v>1.44618</v>
      </c>
      <c r="BT44">
        <v>-0.51922199999999996</v>
      </c>
      <c r="BU44">
        <v>-0.756772</v>
      </c>
      <c r="BV44">
        <v>0.64024499999999995</v>
      </c>
      <c r="BW44">
        <v>0.42191800000000002</v>
      </c>
      <c r="BX44">
        <v>8.7875000000000002E-3</v>
      </c>
      <c r="BY44">
        <v>0.53323699999999996</v>
      </c>
      <c r="BZ44">
        <v>2.6282299999999998</v>
      </c>
      <c r="CA44">
        <v>0.78921200000000002</v>
      </c>
      <c r="CB44">
        <v>0.79910899999999996</v>
      </c>
      <c r="CC44">
        <v>0.78114499999999998</v>
      </c>
      <c r="CD44">
        <v>0.65747900000000004</v>
      </c>
      <c r="CE44">
        <v>-0.28981399999999902</v>
      </c>
      <c r="CF44">
        <v>0.82397799999999999</v>
      </c>
      <c r="CG44">
        <v>1.6617500000000001</v>
      </c>
      <c r="CH44">
        <v>9.2322299999999996E-2</v>
      </c>
      <c r="CI44">
        <v>0.86317999999999995</v>
      </c>
      <c r="CJ44">
        <v>1.2366200000000001</v>
      </c>
      <c r="CK44">
        <v>1.0103</v>
      </c>
      <c r="CL44">
        <v>0.859370999999999</v>
      </c>
      <c r="CM44">
        <v>0.144373</v>
      </c>
      <c r="CN44">
        <v>0.62426700000000002</v>
      </c>
    </row>
    <row r="45" spans="1:92" x14ac:dyDescent="0.3">
      <c r="A45" t="s">
        <v>996</v>
      </c>
      <c r="B45">
        <v>0.79332199999999997</v>
      </c>
      <c r="C45">
        <v>0.956951</v>
      </c>
      <c r="D45">
        <v>5.8606899999999899E-2</v>
      </c>
      <c r="E45">
        <v>0.112441</v>
      </c>
      <c r="F45">
        <v>0.87835699999999906</v>
      </c>
      <c r="G45">
        <v>0.90219099999999997</v>
      </c>
      <c r="H45">
        <v>-0.556585</v>
      </c>
      <c r="I45">
        <v>1.0716699999999999</v>
      </c>
      <c r="J45">
        <v>1.07446</v>
      </c>
      <c r="K45">
        <v>1.2487900000000001</v>
      </c>
      <c r="L45">
        <v>0.80850200000000005</v>
      </c>
      <c r="M45">
        <v>1.0677099999999999</v>
      </c>
      <c r="N45">
        <v>-7.8478800000000001E-2</v>
      </c>
      <c r="O45">
        <v>0.55285699999999904</v>
      </c>
      <c r="P45">
        <v>0.207375</v>
      </c>
      <c r="Q45">
        <v>1.1177299999999999</v>
      </c>
      <c r="R45">
        <v>0.210784</v>
      </c>
      <c r="S45">
        <v>0.71472000000000002</v>
      </c>
      <c r="T45">
        <v>0.29392299999999999</v>
      </c>
      <c r="U45">
        <v>1.1484099999999999</v>
      </c>
      <c r="V45">
        <v>0.67444799999999905</v>
      </c>
      <c r="W45">
        <v>2.0384599999999899</v>
      </c>
      <c r="X45">
        <v>-6.9672200000000004E-2</v>
      </c>
      <c r="Y45">
        <v>1.46549</v>
      </c>
      <c r="Z45">
        <v>1.90295999999999</v>
      </c>
      <c r="AA45">
        <v>0.84290200000000004</v>
      </c>
      <c r="AB45">
        <v>0.41535</v>
      </c>
      <c r="AC45">
        <v>1.0905899999999999</v>
      </c>
      <c r="AD45">
        <v>1.61422</v>
      </c>
      <c r="AE45">
        <v>0.10345799999999999</v>
      </c>
      <c r="AF45">
        <v>1.8184199999999999</v>
      </c>
      <c r="AG45">
        <v>0.58287999999999995</v>
      </c>
      <c r="AH45">
        <v>1.25482</v>
      </c>
      <c r="AI45">
        <v>0.45414300000000002</v>
      </c>
      <c r="AJ45">
        <v>0.52310999999999996</v>
      </c>
      <c r="AK45">
        <v>1.2999000000000001</v>
      </c>
      <c r="AL45">
        <v>0.22994699999999901</v>
      </c>
      <c r="AM45">
        <v>1.6697599999999999</v>
      </c>
      <c r="AN45">
        <v>0.74275899999999995</v>
      </c>
      <c r="AO45">
        <v>0.62825399999999998</v>
      </c>
      <c r="AP45">
        <v>0.95993200000000001</v>
      </c>
      <c r="AQ45">
        <v>0.92388799999999904</v>
      </c>
      <c r="AR45">
        <v>1.7483299999999999</v>
      </c>
      <c r="AS45">
        <v>0.74599599999999999</v>
      </c>
      <c r="AT45">
        <v>1.0704899999999999</v>
      </c>
      <c r="AU45">
        <v>1.00376</v>
      </c>
      <c r="AV45">
        <v>1.0715299999999901</v>
      </c>
      <c r="AW45">
        <v>1.0195299999999901</v>
      </c>
      <c r="AX45">
        <v>-0.108996</v>
      </c>
      <c r="AY45">
        <v>1.0255299999999901</v>
      </c>
      <c r="AZ45">
        <v>0.96851599999999904</v>
      </c>
      <c r="BA45">
        <v>0.70378200000000002</v>
      </c>
      <c r="BB45">
        <v>0.17180399999999901</v>
      </c>
      <c r="BC45">
        <v>0.90228399999999997</v>
      </c>
      <c r="BD45">
        <v>0.626328</v>
      </c>
      <c r="BE45">
        <v>1.20543</v>
      </c>
      <c r="BF45">
        <v>0.770285</v>
      </c>
      <c r="BG45">
        <v>0.11083899999999999</v>
      </c>
      <c r="BH45">
        <v>0.77469500000000002</v>
      </c>
      <c r="BI45">
        <v>-0.64633399999999996</v>
      </c>
      <c r="BJ45">
        <v>1.6659599999999899</v>
      </c>
      <c r="BK45">
        <v>1.1241699999999999</v>
      </c>
      <c r="BL45">
        <v>1.07819</v>
      </c>
      <c r="BM45">
        <v>1.3178099999999999</v>
      </c>
      <c r="BN45">
        <v>0.68110000000000004</v>
      </c>
      <c r="BO45">
        <v>1.27213</v>
      </c>
      <c r="BP45">
        <v>0.81275600000000003</v>
      </c>
      <c r="BQ45">
        <v>0.75016300000000002</v>
      </c>
      <c r="BR45">
        <v>1.1296299999999999</v>
      </c>
      <c r="BS45">
        <v>0.92312299999999903</v>
      </c>
      <c r="BT45">
        <v>-0.63148599999999999</v>
      </c>
      <c r="BU45">
        <v>-0.75507000000000002</v>
      </c>
      <c r="BV45">
        <v>1.16642</v>
      </c>
      <c r="BW45">
        <v>2.1839599999999999</v>
      </c>
      <c r="BX45">
        <v>6.6788699999999895E-2</v>
      </c>
      <c r="BY45">
        <v>0.110072</v>
      </c>
      <c r="BZ45">
        <v>1.3418000000000001</v>
      </c>
      <c r="CA45">
        <v>1.67387</v>
      </c>
      <c r="CB45">
        <v>1.68072</v>
      </c>
      <c r="CC45">
        <v>1.40042</v>
      </c>
      <c r="CD45">
        <v>0.89269299999999996</v>
      </c>
      <c r="CE45">
        <v>1.22504E-2</v>
      </c>
      <c r="CF45">
        <v>0.63486699999999996</v>
      </c>
      <c r="CG45">
        <v>1.6586299999999901</v>
      </c>
      <c r="CH45">
        <v>-7.0521699999999896E-2</v>
      </c>
      <c r="CI45">
        <v>1.1098299999999901</v>
      </c>
      <c r="CJ45">
        <v>1.3120099999999999</v>
      </c>
      <c r="CK45">
        <v>0.16280999999999901</v>
      </c>
      <c r="CL45">
        <v>1.0275099999999999</v>
      </c>
      <c r="CM45">
        <v>0.12870000000000001</v>
      </c>
      <c r="CN45">
        <v>-0.18567600000000001</v>
      </c>
    </row>
    <row r="46" spans="1:92" x14ac:dyDescent="0.3">
      <c r="A46" t="s">
        <v>834</v>
      </c>
      <c r="B46">
        <v>0.85189599999999899</v>
      </c>
      <c r="C46">
        <v>1.33405</v>
      </c>
      <c r="D46">
        <v>1.0431699999999999</v>
      </c>
      <c r="E46">
        <v>0.82838599999999996</v>
      </c>
      <c r="F46">
        <v>-2.58385E-2</v>
      </c>
      <c r="G46">
        <v>1.4817499999999999</v>
      </c>
      <c r="H46">
        <v>2.0309200000000001</v>
      </c>
      <c r="I46">
        <v>0.55991999999999997</v>
      </c>
      <c r="J46">
        <v>2.00090999999999</v>
      </c>
      <c r="K46">
        <v>1.14646</v>
      </c>
      <c r="L46">
        <v>1.1353899999999999</v>
      </c>
      <c r="M46">
        <v>0.65757299999999996</v>
      </c>
      <c r="N46">
        <v>8.9542400000000005E-3</v>
      </c>
      <c r="O46">
        <v>1.1650399999999901</v>
      </c>
      <c r="P46">
        <v>1.32043</v>
      </c>
      <c r="Q46">
        <v>0.79847699999999999</v>
      </c>
      <c r="R46">
        <v>0.63035200000000002</v>
      </c>
      <c r="S46">
        <v>1.0047999999999999</v>
      </c>
      <c r="T46">
        <v>1.35483</v>
      </c>
      <c r="U46">
        <v>1.56948</v>
      </c>
      <c r="V46">
        <v>0.80185299999999904</v>
      </c>
      <c r="W46">
        <v>1.0895900000000001</v>
      </c>
      <c r="X46">
        <v>0.80704399999999998</v>
      </c>
      <c r="Y46">
        <v>0.86595999999999995</v>
      </c>
      <c r="Z46">
        <v>0.899087999999999</v>
      </c>
      <c r="AA46">
        <v>0.78618199999999905</v>
      </c>
      <c r="AB46">
        <v>0.72673100000000002</v>
      </c>
      <c r="AC46">
        <v>1.4500200000000001</v>
      </c>
      <c r="AD46">
        <v>1.18147</v>
      </c>
      <c r="AE46">
        <v>0.95928799999999903</v>
      </c>
      <c r="AF46">
        <v>0.19661600000000001</v>
      </c>
      <c r="AG46">
        <v>-7.8362399999999902E-2</v>
      </c>
      <c r="AH46">
        <v>1.6717</v>
      </c>
      <c r="AI46">
        <v>0.53123799999999999</v>
      </c>
      <c r="AJ46">
        <v>0.59002100000000002</v>
      </c>
      <c r="AK46">
        <v>1.8451599999999999</v>
      </c>
      <c r="AL46">
        <v>0.42677700000000002</v>
      </c>
      <c r="AM46">
        <v>1.28729</v>
      </c>
      <c r="AN46">
        <v>1.38449</v>
      </c>
      <c r="AO46">
        <v>0.78949899999999995</v>
      </c>
      <c r="AP46">
        <v>1.3723799999999999</v>
      </c>
      <c r="AQ46">
        <v>3.7646499999999999E-2</v>
      </c>
      <c r="AR46">
        <v>1.0593299999999899</v>
      </c>
      <c r="AS46">
        <v>1.55305</v>
      </c>
      <c r="AT46">
        <v>2.0464699999999998</v>
      </c>
      <c r="AU46">
        <v>1.17109</v>
      </c>
      <c r="AV46">
        <v>-8.95411</v>
      </c>
      <c r="AW46">
        <v>1.42953</v>
      </c>
      <c r="AX46">
        <v>2.0051199999999998</v>
      </c>
      <c r="AY46">
        <v>1.30067</v>
      </c>
      <c r="AZ46">
        <v>0.93751899999999999</v>
      </c>
      <c r="BA46">
        <v>0.88752199999999903</v>
      </c>
      <c r="BB46">
        <v>-0.33319499999999902</v>
      </c>
      <c r="BC46">
        <v>1.2121299999999999</v>
      </c>
      <c r="BD46">
        <v>1.77321</v>
      </c>
      <c r="BE46">
        <v>0.40969899999999998</v>
      </c>
      <c r="BF46">
        <v>1.22349</v>
      </c>
      <c r="BG46">
        <v>1.01654</v>
      </c>
      <c r="BH46">
        <v>-0.18784000000000001</v>
      </c>
      <c r="BI46">
        <v>-4.6011600000000001</v>
      </c>
      <c r="BJ46">
        <v>0.78206699999999996</v>
      </c>
      <c r="BK46">
        <v>0.69328900000000004</v>
      </c>
      <c r="BL46">
        <v>0.76946800000000004</v>
      </c>
      <c r="BM46">
        <v>0.30383599999999999</v>
      </c>
      <c r="BN46">
        <v>1.86985</v>
      </c>
      <c r="BO46">
        <v>0.24811999999999901</v>
      </c>
      <c r="BP46">
        <v>0.72834200000000004</v>
      </c>
      <c r="BQ46">
        <v>1.7540099999999901</v>
      </c>
      <c r="BR46">
        <v>0.59109400000000001</v>
      </c>
      <c r="BS46">
        <v>0.95493399999999995</v>
      </c>
      <c r="BT46">
        <v>0.89004099999999997</v>
      </c>
      <c r="BU46">
        <v>0.44936399999999999</v>
      </c>
      <c r="BV46">
        <v>1.09961</v>
      </c>
      <c r="BW46">
        <v>0.177345</v>
      </c>
      <c r="BX46">
        <v>-0.20421500000000001</v>
      </c>
      <c r="BY46">
        <v>2.0006200000000001</v>
      </c>
      <c r="BZ46">
        <v>-0.29689899999999902</v>
      </c>
      <c r="CA46">
        <v>0.297514</v>
      </c>
      <c r="CB46">
        <v>0.27966299999999999</v>
      </c>
      <c r="CC46">
        <v>1.6518299999999999</v>
      </c>
      <c r="CD46">
        <v>1.30827</v>
      </c>
      <c r="CE46">
        <v>0.49022700000000002</v>
      </c>
      <c r="CF46">
        <v>1.3733299999999999</v>
      </c>
      <c r="CG46">
        <v>1.63781</v>
      </c>
      <c r="CH46">
        <v>-0.51060099999999997</v>
      </c>
      <c r="CI46">
        <v>2.84578</v>
      </c>
      <c r="CJ46">
        <v>1.1120699999999999</v>
      </c>
      <c r="CK46">
        <v>0.67819499999999999</v>
      </c>
      <c r="CL46">
        <v>1.52485</v>
      </c>
      <c r="CM46">
        <v>0.67416200000000004</v>
      </c>
      <c r="CN46">
        <v>-4.8820300000000003</v>
      </c>
    </row>
    <row r="47" spans="1:92" x14ac:dyDescent="0.3">
      <c r="A47" t="s">
        <v>334</v>
      </c>
      <c r="B47">
        <v>0.75358999999999998</v>
      </c>
      <c r="C47">
        <v>-0.19140599999999999</v>
      </c>
      <c r="D47">
        <v>0.93924399999999997</v>
      </c>
      <c r="E47">
        <v>1.4312799999999899</v>
      </c>
      <c r="F47">
        <v>0.78138799999999997</v>
      </c>
      <c r="G47">
        <v>0.83319200000000004</v>
      </c>
      <c r="H47">
        <v>0.819774</v>
      </c>
      <c r="I47">
        <v>0.85245400000000005</v>
      </c>
      <c r="J47">
        <v>0.935724</v>
      </c>
      <c r="K47">
        <v>-0.54461499999999996</v>
      </c>
      <c r="L47">
        <v>0.241179</v>
      </c>
      <c r="M47">
        <v>0.76500100000000004</v>
      </c>
      <c r="N47">
        <v>0.98800499999999902</v>
      </c>
      <c r="O47">
        <v>1.06735</v>
      </c>
      <c r="P47">
        <v>1.2003600000000001</v>
      </c>
      <c r="Q47">
        <v>0.70671099999999998</v>
      </c>
      <c r="R47">
        <v>0.31261</v>
      </c>
      <c r="S47">
        <v>1.2230700000000001</v>
      </c>
      <c r="T47">
        <v>0.428118</v>
      </c>
      <c r="U47">
        <v>1.1160299999999901</v>
      </c>
      <c r="V47">
        <v>1.0303899999999999</v>
      </c>
      <c r="W47">
        <v>0.41367299999999901</v>
      </c>
      <c r="X47">
        <v>0.82752599999999998</v>
      </c>
      <c r="Y47">
        <v>1.30175</v>
      </c>
      <c r="Z47">
        <v>0.18129500000000001</v>
      </c>
      <c r="AA47">
        <v>0.75148700000000002</v>
      </c>
      <c r="AB47">
        <v>6.5525E-2</v>
      </c>
      <c r="AC47">
        <v>-0.47262900000000002</v>
      </c>
      <c r="AD47">
        <v>1.0131600000000001</v>
      </c>
      <c r="AE47">
        <v>0.55132499999999995</v>
      </c>
      <c r="AF47">
        <v>0.77286299999999997</v>
      </c>
      <c r="AG47">
        <v>0.68130400000000002</v>
      </c>
      <c r="AH47">
        <v>0.23144299999999901</v>
      </c>
      <c r="AI47">
        <v>1.0170399999999999</v>
      </c>
      <c r="AJ47">
        <v>0.532273</v>
      </c>
      <c r="AK47">
        <v>0.64657500000000001</v>
      </c>
      <c r="AL47">
        <v>1.64635</v>
      </c>
      <c r="AM47">
        <v>0.62519999999999998</v>
      </c>
      <c r="AN47">
        <v>0.17784800000000001</v>
      </c>
      <c r="AO47">
        <v>1.3307500000000001</v>
      </c>
      <c r="AP47">
        <v>0.50819199999999998</v>
      </c>
      <c r="AQ47">
        <v>0.547987</v>
      </c>
      <c r="AR47">
        <v>0.77405100000000004</v>
      </c>
      <c r="AS47">
        <v>1.0982799999999999</v>
      </c>
      <c r="AT47">
        <v>1.04054</v>
      </c>
      <c r="AU47">
        <v>0.16922400000000001</v>
      </c>
      <c r="AV47">
        <v>1.0769899999999999</v>
      </c>
      <c r="AW47">
        <v>0.67298800000000003</v>
      </c>
      <c r="AX47">
        <v>0.88145499999999899</v>
      </c>
      <c r="AY47">
        <v>0.52562299999999995</v>
      </c>
      <c r="AZ47">
        <v>0.35592099999999999</v>
      </c>
      <c r="BA47">
        <v>0.83543599999999996</v>
      </c>
      <c r="BB47">
        <v>0.79571099999999995</v>
      </c>
      <c r="BC47">
        <v>-0.41933799999999999</v>
      </c>
      <c r="BD47">
        <v>0.51735200000000003</v>
      </c>
      <c r="BE47">
        <v>0.39619399999999999</v>
      </c>
      <c r="BF47">
        <v>0.29894100000000001</v>
      </c>
      <c r="BG47">
        <v>0.53180000000000005</v>
      </c>
      <c r="BH47">
        <v>0.95185799999999998</v>
      </c>
      <c r="BI47">
        <v>-0.14618800000000001</v>
      </c>
      <c r="BJ47">
        <v>3.25542</v>
      </c>
      <c r="BK47">
        <v>0.67782399999999998</v>
      </c>
      <c r="BL47">
        <v>0.66201499999999902</v>
      </c>
      <c r="BM47">
        <v>7.6335400000000003E-3</v>
      </c>
      <c r="BN47">
        <v>0.92001699999999997</v>
      </c>
      <c r="BO47">
        <v>0.31912800000000002</v>
      </c>
      <c r="BP47">
        <v>-0.48441299999999998</v>
      </c>
      <c r="BQ47">
        <v>0.52126700000000004</v>
      </c>
      <c r="BR47">
        <v>0.41537099999999999</v>
      </c>
      <c r="BS47">
        <v>0.63593500000000003</v>
      </c>
      <c r="BT47">
        <v>0.83122199999999902</v>
      </c>
      <c r="BU47">
        <v>0.52962299999999995</v>
      </c>
      <c r="BV47">
        <v>0.71440000000000003</v>
      </c>
      <c r="BW47">
        <v>0.102572</v>
      </c>
      <c r="BX47">
        <v>0.85794499999999996</v>
      </c>
      <c r="BY47">
        <v>9.1222999999999999E-2</v>
      </c>
      <c r="BZ47">
        <v>0.82291199999999998</v>
      </c>
      <c r="CA47">
        <v>0.61494199999999999</v>
      </c>
      <c r="CB47">
        <v>0.70802399999999999</v>
      </c>
      <c r="CC47">
        <v>0.70529799999999998</v>
      </c>
      <c r="CD47">
        <v>0.37829000000000002</v>
      </c>
      <c r="CE47">
        <v>0.27205600000000002</v>
      </c>
      <c r="CF47">
        <v>0.721773</v>
      </c>
      <c r="CG47">
        <v>1.62785</v>
      </c>
      <c r="CH47">
        <v>0.43466300000000002</v>
      </c>
      <c r="CI47">
        <v>0.756436</v>
      </c>
      <c r="CJ47">
        <v>0.91688799999999904</v>
      </c>
      <c r="CK47">
        <v>0.195852</v>
      </c>
      <c r="CL47">
        <v>0.65093999999999996</v>
      </c>
      <c r="CM47">
        <v>0.40696900000000003</v>
      </c>
      <c r="CN47">
        <v>-2.2435200000000001E-3</v>
      </c>
    </row>
    <row r="48" spans="1:92" x14ac:dyDescent="0.3">
      <c r="A48" t="s">
        <v>1067</v>
      </c>
      <c r="B48">
        <v>0.98620599999999903</v>
      </c>
      <c r="C48">
        <v>1.1011299999999999</v>
      </c>
      <c r="D48">
        <v>0.86316800000000005</v>
      </c>
      <c r="E48">
        <v>1.46671</v>
      </c>
      <c r="F48">
        <v>0.19226599999999999</v>
      </c>
      <c r="G48">
        <v>1.4684200000000001</v>
      </c>
      <c r="H48">
        <v>0.26349400000000001</v>
      </c>
      <c r="I48">
        <v>1.40886</v>
      </c>
      <c r="J48">
        <v>1.20383</v>
      </c>
      <c r="K48">
        <v>0.83052399999999904</v>
      </c>
      <c r="L48">
        <v>0.80308299999999999</v>
      </c>
      <c r="M48">
        <v>1.0116000000000001</v>
      </c>
      <c r="N48">
        <v>0.645922</v>
      </c>
      <c r="O48">
        <v>1.3657900000000001</v>
      </c>
      <c r="P48">
        <v>0.79002899999999998</v>
      </c>
      <c r="Q48">
        <v>0.80530500000000005</v>
      </c>
      <c r="R48">
        <v>0.60338400000000003</v>
      </c>
      <c r="S48">
        <v>2.11560999999999</v>
      </c>
      <c r="T48">
        <v>-0.33874899999999902</v>
      </c>
      <c r="U48">
        <v>0.79200899999999996</v>
      </c>
      <c r="V48">
        <v>1.20034</v>
      </c>
      <c r="W48">
        <v>2.0392299999999999</v>
      </c>
      <c r="X48">
        <v>4.9218699999999997E-2</v>
      </c>
      <c r="Y48">
        <v>1.9664599999999901</v>
      </c>
      <c r="Z48">
        <v>1.5825799999999901</v>
      </c>
      <c r="AA48">
        <v>1.14049</v>
      </c>
      <c r="AB48">
        <v>0.92784599999999995</v>
      </c>
      <c r="AC48">
        <v>1.7279500000000001</v>
      </c>
      <c r="AD48">
        <v>0.72711300000000001</v>
      </c>
      <c r="AE48">
        <v>0.43624299999999999</v>
      </c>
      <c r="AF48">
        <v>1.2176899999999999</v>
      </c>
      <c r="AG48">
        <v>1.3541399999999999</v>
      </c>
      <c r="AH48">
        <v>1.3472899999999901</v>
      </c>
      <c r="AI48">
        <v>1.3242499999999999</v>
      </c>
      <c r="AJ48">
        <v>0.96960199999999996</v>
      </c>
      <c r="AK48">
        <v>1.6124000000000001</v>
      </c>
      <c r="AL48">
        <v>0.95006499999999905</v>
      </c>
      <c r="AM48">
        <v>1.59416</v>
      </c>
      <c r="AN48">
        <v>0.78177299999999905</v>
      </c>
      <c r="AO48">
        <v>1.10504</v>
      </c>
      <c r="AP48">
        <v>1.2504999999999999</v>
      </c>
      <c r="AQ48">
        <v>1.3887399999999901</v>
      </c>
      <c r="AR48">
        <v>1.55366</v>
      </c>
      <c r="AS48">
        <v>1.1927000000000001</v>
      </c>
      <c r="AT48">
        <v>2.72105</v>
      </c>
      <c r="AU48">
        <v>1.4189399999999901</v>
      </c>
      <c r="AV48">
        <v>1.3221099999999999</v>
      </c>
      <c r="AW48">
        <v>0.58933599999999997</v>
      </c>
      <c r="AX48">
        <v>0.50059200000000004</v>
      </c>
      <c r="AY48">
        <v>1.2233399999999901</v>
      </c>
      <c r="AZ48">
        <v>0.91593999999999998</v>
      </c>
      <c r="BA48">
        <v>1.27769</v>
      </c>
      <c r="BB48">
        <v>1.15821</v>
      </c>
      <c r="BC48">
        <v>1.60277</v>
      </c>
      <c r="BD48">
        <v>0.58623499999999995</v>
      </c>
      <c r="BE48">
        <v>1.1199600000000001</v>
      </c>
      <c r="BF48">
        <v>1.1634500000000001</v>
      </c>
      <c r="BG48">
        <v>1.80348</v>
      </c>
      <c r="BH48">
        <v>0.42142499999999999</v>
      </c>
      <c r="BI48">
        <v>0.77968400000000004</v>
      </c>
      <c r="BJ48">
        <v>1.1941299999999999</v>
      </c>
      <c r="BK48">
        <v>2.4098299999999999</v>
      </c>
      <c r="BL48">
        <v>1.2761</v>
      </c>
      <c r="BM48">
        <v>1.7735700000000001</v>
      </c>
      <c r="BN48">
        <v>1.0370699999999999</v>
      </c>
      <c r="BO48">
        <v>1.0082799999999901</v>
      </c>
      <c r="BP48">
        <v>1.10805</v>
      </c>
      <c r="BQ48">
        <v>1.28912</v>
      </c>
      <c r="BR48">
        <v>1.63503</v>
      </c>
      <c r="BS48">
        <v>1.55122</v>
      </c>
      <c r="BT48">
        <v>0.58261600000000002</v>
      </c>
      <c r="BU48">
        <v>-0.21205499999999999</v>
      </c>
      <c r="BV48">
        <v>0.77279600000000004</v>
      </c>
      <c r="BW48">
        <v>0.941056</v>
      </c>
      <c r="BX48">
        <v>1.13069</v>
      </c>
      <c r="BY48">
        <v>1.6298999999999999</v>
      </c>
      <c r="BZ48">
        <v>2.06537999999999</v>
      </c>
      <c r="CA48">
        <v>0.82816399999999901</v>
      </c>
      <c r="CB48">
        <v>2.5327799999999998</v>
      </c>
      <c r="CC48">
        <v>0.98331499999999905</v>
      </c>
      <c r="CD48">
        <v>1.2839700000000001</v>
      </c>
      <c r="CE48">
        <v>0.2722</v>
      </c>
      <c r="CF48">
        <v>1.6879299999999999</v>
      </c>
      <c r="CG48">
        <v>1.6269</v>
      </c>
      <c r="CH48">
        <v>0.123710999999999</v>
      </c>
      <c r="CI48">
        <v>1.4281200000000001</v>
      </c>
      <c r="CJ48">
        <v>0.53883199999999998</v>
      </c>
      <c r="CK48">
        <v>1.27887</v>
      </c>
      <c r="CL48">
        <v>1.3193900000000001</v>
      </c>
      <c r="CM48">
        <v>0.33686199999999999</v>
      </c>
      <c r="CN48">
        <v>0.740591</v>
      </c>
    </row>
    <row r="49" spans="1:92" x14ac:dyDescent="0.3">
      <c r="A49" t="s">
        <v>306</v>
      </c>
      <c r="B49">
        <v>-3.91691999999999</v>
      </c>
      <c r="C49">
        <v>0.81586999999999998</v>
      </c>
      <c r="D49">
        <v>-0.61417200000000005</v>
      </c>
      <c r="E49">
        <v>-1.3462000000000001</v>
      </c>
      <c r="F49">
        <v>-4.5894699999999897</v>
      </c>
      <c r="G49">
        <v>-0.25360700000000003</v>
      </c>
      <c r="H49">
        <v>-3.8461099999999999</v>
      </c>
      <c r="I49">
        <v>-3.29474</v>
      </c>
      <c r="J49">
        <v>-6.6482700000000001</v>
      </c>
      <c r="K49">
        <v>-0.19547899999999899</v>
      </c>
      <c r="L49">
        <v>0.25860100000000003</v>
      </c>
      <c r="M49">
        <v>0.37649099999999902</v>
      </c>
      <c r="N49">
        <v>-1.8032900000000001</v>
      </c>
      <c r="O49">
        <v>-1.46627</v>
      </c>
      <c r="P49">
        <v>-4.4413799999999997</v>
      </c>
      <c r="Q49">
        <v>0.34289599999999998</v>
      </c>
      <c r="R49">
        <v>-2.2893599999999998</v>
      </c>
      <c r="S49">
        <v>-0.59892599999999996</v>
      </c>
      <c r="T49">
        <v>-2.8868399999999999</v>
      </c>
      <c r="U49">
        <v>-1.36757</v>
      </c>
      <c r="V49">
        <v>-0.65271999999999997</v>
      </c>
      <c r="W49">
        <v>-9.1491399999999992</v>
      </c>
      <c r="X49">
        <v>-2.3056099999999899</v>
      </c>
      <c r="Y49">
        <v>-3.3542900000000002</v>
      </c>
      <c r="Z49">
        <v>-2.25739</v>
      </c>
      <c r="AA49">
        <v>-3.7110400000000001</v>
      </c>
      <c r="AB49">
        <v>-2.33175</v>
      </c>
      <c r="AC49">
        <v>0.44569300000000001</v>
      </c>
      <c r="AD49">
        <v>-2.87610999999999</v>
      </c>
      <c r="AE49">
        <v>-1.8476399999999999</v>
      </c>
      <c r="AF49">
        <v>-2.4392200000000002</v>
      </c>
      <c r="AG49">
        <v>-3.0942699999999999</v>
      </c>
      <c r="AH49">
        <v>-1.4891099999999999</v>
      </c>
      <c r="AI49">
        <v>-5.0368699999999897</v>
      </c>
      <c r="AJ49">
        <v>6.0158499999999997E-3</v>
      </c>
      <c r="AK49">
        <v>-4.4470499999999999</v>
      </c>
      <c r="AL49">
        <v>-0.11766600000000001</v>
      </c>
      <c r="AM49">
        <v>-3.1549700000000001</v>
      </c>
      <c r="AN49">
        <v>1.30968</v>
      </c>
      <c r="AO49">
        <v>-13.9466</v>
      </c>
      <c r="AP49">
        <v>0.17039599999999999</v>
      </c>
      <c r="AQ49">
        <v>-11.6431</v>
      </c>
      <c r="AR49">
        <v>-1.1447799999999999</v>
      </c>
      <c r="AS49">
        <v>-2.0516399999999999</v>
      </c>
      <c r="AT49">
        <v>0.71830799999999995</v>
      </c>
      <c r="AU49">
        <v>-1.7625200000000001</v>
      </c>
      <c r="AV49">
        <v>-9.9851600000000005</v>
      </c>
      <c r="AW49">
        <v>0.32520700000000002</v>
      </c>
      <c r="AX49">
        <v>-3.06101</v>
      </c>
      <c r="AY49">
        <v>0.94172299999999998</v>
      </c>
      <c r="AZ49">
        <v>-1.1228400000000001</v>
      </c>
      <c r="BA49">
        <v>-4.2633999999999997E-3</v>
      </c>
      <c r="BB49">
        <v>-1.8138700000000001</v>
      </c>
      <c r="BC49">
        <v>-0.180644</v>
      </c>
      <c r="BD49">
        <v>-0.79793599999999998</v>
      </c>
      <c r="BE49">
        <v>-4.3252699999999997</v>
      </c>
      <c r="BF49">
        <v>-1.2522599999999999</v>
      </c>
      <c r="BG49">
        <v>-1.83582</v>
      </c>
      <c r="BH49">
        <v>8.12026</v>
      </c>
      <c r="BI49">
        <v>-12.5846</v>
      </c>
      <c r="BJ49">
        <v>-3.5664799999999999</v>
      </c>
      <c r="BK49">
        <v>-2.0055399999999999</v>
      </c>
      <c r="BL49">
        <v>-3.5330199999999898</v>
      </c>
      <c r="BM49">
        <v>-3.3063500000000001</v>
      </c>
      <c r="BN49">
        <v>2.3003099999999899</v>
      </c>
      <c r="BO49">
        <v>-2.0319400000000001</v>
      </c>
      <c r="BP49">
        <v>-8.4596099999999994E-2</v>
      </c>
      <c r="BQ49">
        <v>-0.15662100000000001</v>
      </c>
      <c r="BR49">
        <v>-0.94998499999999997</v>
      </c>
      <c r="BS49">
        <v>-2.4885700000000002</v>
      </c>
      <c r="BT49">
        <v>-1.46261</v>
      </c>
      <c r="BU49">
        <v>-10.9443</v>
      </c>
      <c r="BV49">
        <v>0.52984699999999996</v>
      </c>
      <c r="BW49">
        <v>-0.92726200000000003</v>
      </c>
      <c r="BX49">
        <v>4.2463499999999996</v>
      </c>
      <c r="BY49">
        <v>-0.42624399999999901</v>
      </c>
      <c r="BZ49">
        <v>-1.3810899999999999</v>
      </c>
      <c r="CA49">
        <v>-2.0327299999999999</v>
      </c>
      <c r="CB49">
        <v>-2.2966199999999999</v>
      </c>
      <c r="CC49">
        <v>0.52691100000000002</v>
      </c>
      <c r="CD49">
        <v>1.04437</v>
      </c>
      <c r="CE49">
        <v>-3.7092299999999998</v>
      </c>
      <c r="CF49">
        <v>-1.9988299999999899</v>
      </c>
      <c r="CG49">
        <v>1.6250599999999999</v>
      </c>
      <c r="CH49">
        <v>-2.2042199999999998</v>
      </c>
      <c r="CI49">
        <v>-5.4058900000000003</v>
      </c>
      <c r="CJ49">
        <v>0.446162</v>
      </c>
      <c r="CK49">
        <v>-3.9165699999999899</v>
      </c>
      <c r="CL49">
        <v>0.672624</v>
      </c>
      <c r="CM49">
        <v>-3.3137199999999898</v>
      </c>
      <c r="CN49">
        <v>-15.2021</v>
      </c>
    </row>
    <row r="50" spans="1:92" x14ac:dyDescent="0.3">
      <c r="A50" t="s">
        <v>998</v>
      </c>
      <c r="B50">
        <v>0.183254</v>
      </c>
      <c r="C50">
        <v>1.3549199999999999</v>
      </c>
      <c r="D50">
        <v>2.55071</v>
      </c>
      <c r="E50">
        <v>0.69437899999999997</v>
      </c>
      <c r="F50">
        <v>0.86421599999999998</v>
      </c>
      <c r="G50">
        <v>1.3324199999999999</v>
      </c>
      <c r="H50">
        <v>-3.35354E-2</v>
      </c>
      <c r="I50">
        <v>1.17415</v>
      </c>
      <c r="J50">
        <v>1.3375299999999899</v>
      </c>
      <c r="K50">
        <v>1.2380799999999901</v>
      </c>
      <c r="L50">
        <v>1.54979</v>
      </c>
      <c r="M50">
        <v>1.49102</v>
      </c>
      <c r="N50">
        <v>-0.26266</v>
      </c>
      <c r="O50">
        <v>1.51457</v>
      </c>
      <c r="P50">
        <v>1.4801899999999999</v>
      </c>
      <c r="Q50">
        <v>1.6698599999999999</v>
      </c>
      <c r="R50">
        <v>0.24496199999999901</v>
      </c>
      <c r="S50">
        <v>1.0375299999999901</v>
      </c>
      <c r="T50">
        <v>0.51452299999999995</v>
      </c>
      <c r="U50">
        <v>0.86828399999999994</v>
      </c>
      <c r="V50">
        <v>0.139072</v>
      </c>
      <c r="W50">
        <v>1.03399</v>
      </c>
      <c r="X50">
        <v>-0.11808299999999999</v>
      </c>
      <c r="Y50">
        <v>1.5216799999999999</v>
      </c>
      <c r="Z50">
        <v>1.98027</v>
      </c>
      <c r="AA50">
        <v>1.06369</v>
      </c>
      <c r="AB50">
        <v>1.2214</v>
      </c>
      <c r="AC50">
        <v>1.4586399999999999</v>
      </c>
      <c r="AD50">
        <v>1.2196400000000001</v>
      </c>
      <c r="AE50">
        <v>6.8772600000000003E-2</v>
      </c>
      <c r="AF50">
        <v>0.83553899999999903</v>
      </c>
      <c r="AG50">
        <v>0.52646800000000005</v>
      </c>
      <c r="AH50">
        <v>1.46567</v>
      </c>
      <c r="AI50">
        <v>1.2215400000000001</v>
      </c>
      <c r="AJ50">
        <v>1.41919</v>
      </c>
      <c r="AK50">
        <v>1.54088</v>
      </c>
      <c r="AL50">
        <v>1.3040499999999999</v>
      </c>
      <c r="AM50">
        <v>1.26172</v>
      </c>
      <c r="AN50">
        <v>1.0464100000000001</v>
      </c>
      <c r="AO50">
        <v>1.3041700000000001</v>
      </c>
      <c r="AP50">
        <v>1.95533</v>
      </c>
      <c r="AQ50">
        <v>0.89987499999999998</v>
      </c>
      <c r="AR50">
        <v>1.0210399999999999</v>
      </c>
      <c r="AS50">
        <v>1.1098699999999999</v>
      </c>
      <c r="AT50">
        <v>0.95930799999999905</v>
      </c>
      <c r="AU50">
        <v>1.0124299999999999</v>
      </c>
      <c r="AV50">
        <v>1.1415899999999899</v>
      </c>
      <c r="AW50">
        <v>1.42553</v>
      </c>
      <c r="AX50">
        <v>0.906918</v>
      </c>
      <c r="AY50">
        <v>1.3854</v>
      </c>
      <c r="AZ50">
        <v>1.1048</v>
      </c>
      <c r="BA50">
        <v>1.17058</v>
      </c>
      <c r="BB50">
        <v>0.52976800000000002</v>
      </c>
      <c r="BC50">
        <v>1.13916</v>
      </c>
      <c r="BD50">
        <v>1.6576200000000001</v>
      </c>
      <c r="BE50">
        <v>0.87607400000000002</v>
      </c>
      <c r="BF50">
        <v>1.0275799999999999</v>
      </c>
      <c r="BG50">
        <v>0.59418099999999996</v>
      </c>
      <c r="BH50">
        <v>1.45763</v>
      </c>
      <c r="BI50">
        <v>0.68132999999999999</v>
      </c>
      <c r="BJ50">
        <v>-1.30159</v>
      </c>
      <c r="BK50">
        <v>2.0990899999999999</v>
      </c>
      <c r="BL50">
        <v>1.3332299999999999</v>
      </c>
      <c r="BM50">
        <v>0.99761900000000003</v>
      </c>
      <c r="BN50">
        <v>1.53999</v>
      </c>
      <c r="BO50">
        <v>1.2282</v>
      </c>
      <c r="BP50">
        <v>0.94288300000000003</v>
      </c>
      <c r="BQ50">
        <v>1.52867999999999</v>
      </c>
      <c r="BR50">
        <v>1.03525</v>
      </c>
      <c r="BS50">
        <v>1.34124</v>
      </c>
      <c r="BT50">
        <v>-5.1712099999999997E-2</v>
      </c>
      <c r="BU50">
        <v>0.37026199999999998</v>
      </c>
      <c r="BV50">
        <v>1.5182</v>
      </c>
      <c r="BW50">
        <v>0.74526700000000001</v>
      </c>
      <c r="BX50">
        <v>1.2158599999999999</v>
      </c>
      <c r="BY50">
        <v>1.1753100000000001</v>
      </c>
      <c r="BZ50">
        <v>0.81056499999999998</v>
      </c>
      <c r="CA50">
        <v>1.9058200000000001</v>
      </c>
      <c r="CB50">
        <v>2.1442999999999999</v>
      </c>
      <c r="CC50">
        <v>0.86420399999999997</v>
      </c>
      <c r="CD50">
        <v>1.1953499999999999</v>
      </c>
      <c r="CE50">
        <v>0.24953600000000001</v>
      </c>
      <c r="CF50">
        <v>1.5741399999999901</v>
      </c>
      <c r="CG50">
        <v>1.6194999999999999</v>
      </c>
      <c r="CH50">
        <v>0.63005900000000004</v>
      </c>
      <c r="CI50">
        <v>1.2873600000000001</v>
      </c>
      <c r="CJ50">
        <v>1.2520799999999901</v>
      </c>
      <c r="CK50">
        <v>0.50173299999999998</v>
      </c>
      <c r="CL50">
        <v>1.3497600000000001</v>
      </c>
      <c r="CM50">
        <v>7.5623700000000002E-2</v>
      </c>
      <c r="CN50">
        <v>0.21420900000000001</v>
      </c>
    </row>
    <row r="51" spans="1:92" x14ac:dyDescent="0.3">
      <c r="A51" t="s">
        <v>950</v>
      </c>
      <c r="B51">
        <v>0.16393199999999999</v>
      </c>
      <c r="C51">
        <v>1.2434499999999999</v>
      </c>
      <c r="D51">
        <v>1.62157</v>
      </c>
      <c r="E51">
        <v>1.73481</v>
      </c>
      <c r="F51">
        <v>1.05951</v>
      </c>
      <c r="G51">
        <v>1.1957899999999999</v>
      </c>
      <c r="H51">
        <v>0.95405499999999899</v>
      </c>
      <c r="I51">
        <v>1.02454</v>
      </c>
      <c r="J51">
        <v>1.1714799999999901</v>
      </c>
      <c r="K51">
        <v>0.462034</v>
      </c>
      <c r="L51">
        <v>1.29634</v>
      </c>
      <c r="M51">
        <v>0.69243699999999997</v>
      </c>
      <c r="N51">
        <v>-8.4636099999999999E-3</v>
      </c>
      <c r="O51">
        <v>1.21031</v>
      </c>
      <c r="P51">
        <v>1.3474600000000001</v>
      </c>
      <c r="Q51">
        <v>0.62654100000000001</v>
      </c>
      <c r="R51">
        <v>0.44986599999999999</v>
      </c>
      <c r="S51">
        <v>0.92365900000000001</v>
      </c>
      <c r="T51">
        <v>0.625197</v>
      </c>
      <c r="U51">
        <v>0.91395899999999997</v>
      </c>
      <c r="V51">
        <v>0.26636700000000002</v>
      </c>
      <c r="W51">
        <v>1.5261400000000001</v>
      </c>
      <c r="X51">
        <v>0.74890500000000004</v>
      </c>
      <c r="Y51">
        <v>1.1575500000000001</v>
      </c>
      <c r="Z51">
        <v>1.40899</v>
      </c>
      <c r="AA51">
        <v>0.44974700000000001</v>
      </c>
      <c r="AB51">
        <v>1.61155</v>
      </c>
      <c r="AC51">
        <v>0.99053599999999997</v>
      </c>
      <c r="AD51">
        <v>0.96729299999999996</v>
      </c>
      <c r="AE51">
        <v>0.56464199999999998</v>
      </c>
      <c r="AF51">
        <v>0.92934599999999901</v>
      </c>
      <c r="AG51">
        <v>0.49385099999999998</v>
      </c>
      <c r="AH51">
        <v>1.12839</v>
      </c>
      <c r="AI51">
        <v>0.56248799999999999</v>
      </c>
      <c r="AJ51">
        <v>0.59981099999999998</v>
      </c>
      <c r="AK51">
        <v>0.89245200000000002</v>
      </c>
      <c r="AL51">
        <v>0.50080899999999995</v>
      </c>
      <c r="AM51">
        <v>0.96168600000000004</v>
      </c>
      <c r="AN51">
        <v>0.73827299999999996</v>
      </c>
      <c r="AO51">
        <v>0.96830499999999997</v>
      </c>
      <c r="AP51">
        <v>0.91008099999999903</v>
      </c>
      <c r="AQ51">
        <v>1.2652600000000001</v>
      </c>
      <c r="AR51">
        <v>0.456451</v>
      </c>
      <c r="AS51">
        <v>1.72763</v>
      </c>
      <c r="AT51">
        <v>0.69221699999999997</v>
      </c>
      <c r="AU51">
        <v>0.83433500000000005</v>
      </c>
      <c r="AV51">
        <v>1.0837699999999999</v>
      </c>
      <c r="AW51">
        <v>0.55933599999999895</v>
      </c>
      <c r="AX51">
        <v>0.71460100000000004</v>
      </c>
      <c r="AY51">
        <v>0.87996299999999905</v>
      </c>
      <c r="AZ51">
        <v>0.84168199999999904</v>
      </c>
      <c r="BA51">
        <v>1.1333299999999999</v>
      </c>
      <c r="BB51">
        <v>0.17422499999999999</v>
      </c>
      <c r="BC51">
        <v>1.2476</v>
      </c>
      <c r="BD51">
        <v>0.84128599999999998</v>
      </c>
      <c r="BE51">
        <v>0.61965300000000001</v>
      </c>
      <c r="BF51">
        <v>1.4983500000000001</v>
      </c>
      <c r="BG51">
        <v>0.73902599999999996</v>
      </c>
      <c r="BH51">
        <v>0.29149799999999998</v>
      </c>
      <c r="BI51">
        <v>0.73564099999999999</v>
      </c>
      <c r="BJ51">
        <v>0.53601299999999996</v>
      </c>
      <c r="BK51">
        <v>1.44536</v>
      </c>
      <c r="BL51">
        <v>1.02213</v>
      </c>
      <c r="BM51">
        <v>0.62246999999999997</v>
      </c>
      <c r="BN51">
        <v>0.53182499999999999</v>
      </c>
      <c r="BO51">
        <v>1.0555299999999901</v>
      </c>
      <c r="BP51">
        <v>1.2662599999999999</v>
      </c>
      <c r="BQ51">
        <v>0.93904699999999997</v>
      </c>
      <c r="BR51">
        <v>1.0191600000000001</v>
      </c>
      <c r="BS51">
        <v>0.93306999999999995</v>
      </c>
      <c r="BT51">
        <v>1.11561</v>
      </c>
      <c r="BU51">
        <v>1.25776</v>
      </c>
      <c r="BV51">
        <v>0.97439500000000001</v>
      </c>
      <c r="BW51">
        <v>1.0499799999999999</v>
      </c>
      <c r="BX51">
        <v>0.915546999999999</v>
      </c>
      <c r="BY51">
        <v>-0.40439000000000003</v>
      </c>
      <c r="BZ51">
        <v>0.34576299999999999</v>
      </c>
      <c r="CA51">
        <v>1.0682199999999999</v>
      </c>
      <c r="CB51">
        <v>0.13031300000000001</v>
      </c>
      <c r="CC51">
        <v>1.28664</v>
      </c>
      <c r="CD51">
        <v>0.61031199999999997</v>
      </c>
      <c r="CE51">
        <v>0.35605999999999999</v>
      </c>
      <c r="CF51">
        <v>0.41738700000000001</v>
      </c>
      <c r="CG51">
        <v>1.61656</v>
      </c>
      <c r="CH51">
        <v>0.48847799999999902</v>
      </c>
      <c r="CI51">
        <v>1.0529200000000001</v>
      </c>
      <c r="CJ51">
        <v>0.81131799999999998</v>
      </c>
      <c r="CK51">
        <v>1.21143</v>
      </c>
      <c r="CL51">
        <v>1.42214</v>
      </c>
      <c r="CM51">
        <v>0.44813599999999998</v>
      </c>
      <c r="CN51">
        <v>0.181003</v>
      </c>
    </row>
    <row r="52" spans="1:92" x14ac:dyDescent="0.3">
      <c r="A52" t="s">
        <v>1173</v>
      </c>
      <c r="B52">
        <v>-0.132823</v>
      </c>
      <c r="C52">
        <v>1.3242100000000001</v>
      </c>
      <c r="D52">
        <v>0.92734399999999995</v>
      </c>
      <c r="E52">
        <v>0.887517</v>
      </c>
      <c r="F52">
        <v>0.19620299999999999</v>
      </c>
      <c r="G52">
        <v>1.3279399999999999</v>
      </c>
      <c r="H52">
        <v>0.70060900000000004</v>
      </c>
      <c r="I52">
        <v>1.0474399999999999</v>
      </c>
      <c r="J52">
        <v>0.60145199999999999</v>
      </c>
      <c r="K52">
        <v>0.789775</v>
      </c>
      <c r="L52">
        <v>1.31169</v>
      </c>
      <c r="M52">
        <v>0.115602</v>
      </c>
      <c r="N52">
        <v>0.35732700000000001</v>
      </c>
      <c r="O52">
        <v>1.2173</v>
      </c>
      <c r="P52">
        <v>1.46906</v>
      </c>
      <c r="Q52">
        <v>1.2099200000000001</v>
      </c>
      <c r="R52">
        <v>1.0662399999999901</v>
      </c>
      <c r="S52">
        <v>0.79596099999999903</v>
      </c>
      <c r="T52">
        <v>0.64552500000000002</v>
      </c>
      <c r="U52">
        <v>0.57401000000000002</v>
      </c>
      <c r="V52">
        <v>0.30415700000000001</v>
      </c>
      <c r="W52">
        <v>0.91963399999999995</v>
      </c>
      <c r="X52">
        <v>0.15174699999999999</v>
      </c>
      <c r="Y52">
        <v>0.47389999999999999</v>
      </c>
      <c r="Z52">
        <v>-1.1777299999999999</v>
      </c>
      <c r="AA52">
        <v>0.89750099999999999</v>
      </c>
      <c r="AB52">
        <v>0.98880199999999996</v>
      </c>
      <c r="AC52">
        <v>1.4794099999999999</v>
      </c>
      <c r="AD52">
        <v>0.69351200000000002</v>
      </c>
      <c r="AE52">
        <v>1.5551299999999999</v>
      </c>
      <c r="AF52">
        <v>0.57952999999999999</v>
      </c>
      <c r="AG52">
        <v>0.95429799999999998</v>
      </c>
      <c r="AH52">
        <v>0.95018199999999997</v>
      </c>
      <c r="AI52">
        <v>0.53987399999999997</v>
      </c>
      <c r="AJ52">
        <v>1.0624799999999901</v>
      </c>
      <c r="AK52">
        <v>1.1689000000000001</v>
      </c>
      <c r="AL52">
        <v>0.169098</v>
      </c>
      <c r="AM52">
        <v>1.01013</v>
      </c>
      <c r="AN52">
        <v>0.76222000000000001</v>
      </c>
      <c r="AO52">
        <v>1.4290399999999901</v>
      </c>
      <c r="AP52">
        <v>0.84993200000000002</v>
      </c>
      <c r="AQ52">
        <v>0.853603</v>
      </c>
      <c r="AR52">
        <v>0.74135600000000001</v>
      </c>
      <c r="AS52">
        <v>1.0500399999999901</v>
      </c>
      <c r="AT52">
        <v>1.10022</v>
      </c>
      <c r="AU52">
        <v>1.03755</v>
      </c>
      <c r="AV52">
        <v>0.20197799999999999</v>
      </c>
      <c r="AW52">
        <v>0.12395199999999899</v>
      </c>
      <c r="AX52">
        <v>0.70092100000000002</v>
      </c>
      <c r="AY52">
        <v>1.18956</v>
      </c>
      <c r="AZ52">
        <v>1.4084700000000001</v>
      </c>
      <c r="BA52">
        <v>-0.510791</v>
      </c>
      <c r="BB52">
        <v>1.06609</v>
      </c>
      <c r="BC52">
        <v>1.4461200000000001</v>
      </c>
      <c r="BD52">
        <v>0.91262699999999997</v>
      </c>
      <c r="BE52">
        <v>0.71325300000000003</v>
      </c>
      <c r="BF52">
        <v>0.992452</v>
      </c>
      <c r="BG52">
        <v>0.64475400000000005</v>
      </c>
      <c r="BH52">
        <v>-3.6499199999999898E-2</v>
      </c>
      <c r="BI52">
        <v>1.0143500000000001</v>
      </c>
      <c r="BJ52">
        <v>1.03159</v>
      </c>
      <c r="BK52">
        <v>2.0051700000000001</v>
      </c>
      <c r="BL52">
        <v>0.22573799999999999</v>
      </c>
      <c r="BM52">
        <v>0.50739199999999995</v>
      </c>
      <c r="BN52">
        <v>0.47841400000000001</v>
      </c>
      <c r="BO52">
        <v>1.6268199999999999</v>
      </c>
      <c r="BP52">
        <v>1.00671</v>
      </c>
      <c r="BQ52">
        <v>0.98815599999999904</v>
      </c>
      <c r="BR52">
        <v>1.2888899999999901</v>
      </c>
      <c r="BS52">
        <v>1.19902</v>
      </c>
      <c r="BT52">
        <v>0.67560900000000002</v>
      </c>
      <c r="BU52">
        <v>0.76430799999999999</v>
      </c>
      <c r="BV52">
        <v>0.98569499999999999</v>
      </c>
      <c r="BW52">
        <v>0.60675500000000004</v>
      </c>
      <c r="BX52">
        <v>0.21863199999999999</v>
      </c>
      <c r="BY52">
        <v>0.67564899999999894</v>
      </c>
      <c r="BZ52">
        <v>1.0741099999999999</v>
      </c>
      <c r="CA52">
        <v>0.44155800000000001</v>
      </c>
      <c r="CB52">
        <v>1.38686</v>
      </c>
      <c r="CC52">
        <v>0.95179999999999998</v>
      </c>
      <c r="CD52">
        <v>1.13245</v>
      </c>
      <c r="CE52">
        <v>0.55286299999999999</v>
      </c>
      <c r="CF52">
        <v>1.4384299999999901</v>
      </c>
      <c r="CG52">
        <v>1.6153200000000001</v>
      </c>
      <c r="CH52">
        <v>1.26325</v>
      </c>
      <c r="CI52">
        <v>1.22943</v>
      </c>
      <c r="CJ52">
        <v>1.1920299999999999</v>
      </c>
      <c r="CK52">
        <v>1.49139</v>
      </c>
      <c r="CL52">
        <v>1.31643</v>
      </c>
      <c r="CM52">
        <v>0.55705400000000005</v>
      </c>
      <c r="CN52">
        <v>0.36325000000000002</v>
      </c>
    </row>
    <row r="53" spans="1:92" x14ac:dyDescent="0.3">
      <c r="A53" t="s">
        <v>1182</v>
      </c>
      <c r="B53">
        <v>1.17082</v>
      </c>
      <c r="C53">
        <v>0.96554399999999996</v>
      </c>
      <c r="D53">
        <v>0.84660299999999999</v>
      </c>
      <c r="E53">
        <v>0.93375900000000001</v>
      </c>
      <c r="F53">
        <v>0.963167</v>
      </c>
      <c r="G53">
        <v>1.62818</v>
      </c>
      <c r="H53">
        <v>0.17741299999999999</v>
      </c>
      <c r="I53">
        <v>1.86585</v>
      </c>
      <c r="J53">
        <v>1.1006499999999999</v>
      </c>
      <c r="K53">
        <v>0.88947799999999999</v>
      </c>
      <c r="L53">
        <v>0.99796499999999999</v>
      </c>
      <c r="M53">
        <v>-0.23982100000000001</v>
      </c>
      <c r="N53">
        <v>-0.18764600000000001</v>
      </c>
      <c r="O53">
        <v>1.3928499999999999</v>
      </c>
      <c r="P53">
        <v>1.48997</v>
      </c>
      <c r="Q53">
        <v>1.0251600000000001</v>
      </c>
      <c r="R53">
        <v>0.85060800000000003</v>
      </c>
      <c r="S53">
        <v>0.97262599999999999</v>
      </c>
      <c r="T53">
        <v>0.126747</v>
      </c>
      <c r="U53">
        <v>0.89733600000000002</v>
      </c>
      <c r="V53">
        <v>0.65091599999999905</v>
      </c>
      <c r="W53">
        <v>1.21014</v>
      </c>
      <c r="X53">
        <v>0.451492</v>
      </c>
      <c r="Y53">
        <v>1.25309</v>
      </c>
      <c r="Z53">
        <v>1.32691</v>
      </c>
      <c r="AA53">
        <v>0.68729499999999999</v>
      </c>
      <c r="AB53">
        <v>0.75136899999999995</v>
      </c>
      <c r="AC53">
        <v>1.4086799999999999</v>
      </c>
      <c r="AD53">
        <v>0.83210300000000004</v>
      </c>
      <c r="AE53">
        <v>0.663273</v>
      </c>
      <c r="AF53">
        <v>0.92047599999999996</v>
      </c>
      <c r="AG53">
        <v>0.76872700000000005</v>
      </c>
      <c r="AH53">
        <v>0.95985499999999901</v>
      </c>
      <c r="AI53">
        <v>0.88241999999999998</v>
      </c>
      <c r="AJ53">
        <v>0.86509099999999906</v>
      </c>
      <c r="AK53">
        <v>1.4066000000000001</v>
      </c>
      <c r="AL53">
        <v>1.6858500000000001</v>
      </c>
      <c r="AM53">
        <v>1.0058100000000001</v>
      </c>
      <c r="AN53">
        <v>0.57478799999999997</v>
      </c>
      <c r="AO53">
        <v>0.71866200000000002</v>
      </c>
      <c r="AP53">
        <v>0.70894099999999904</v>
      </c>
      <c r="AQ53">
        <v>1.3312299999999999</v>
      </c>
      <c r="AR53">
        <v>0.52954499999999904</v>
      </c>
      <c r="AS53">
        <v>0.83721900000000005</v>
      </c>
      <c r="AT53">
        <v>1.9300299999999999</v>
      </c>
      <c r="AU53">
        <v>0.48696999999999901</v>
      </c>
      <c r="AV53">
        <v>-0.96670699999999998</v>
      </c>
      <c r="AW53">
        <v>0.26061400000000001</v>
      </c>
      <c r="AX53">
        <v>0.48418899999999998</v>
      </c>
      <c r="AY53">
        <v>0.92827299999999902</v>
      </c>
      <c r="AZ53">
        <v>0.98823099999999997</v>
      </c>
      <c r="BA53">
        <v>0.453017</v>
      </c>
      <c r="BB53">
        <v>-0.17357600000000001</v>
      </c>
      <c r="BC53">
        <v>1.0781499999999999</v>
      </c>
      <c r="BD53">
        <v>1.4357799999999901</v>
      </c>
      <c r="BE53">
        <v>1.0697099999999999</v>
      </c>
      <c r="BF53">
        <v>0.73305100000000001</v>
      </c>
      <c r="BG53">
        <v>2.12459</v>
      </c>
      <c r="BH53">
        <v>0.14135300000000001</v>
      </c>
      <c r="BI53">
        <v>0.342028</v>
      </c>
      <c r="BJ53">
        <v>0.70646999999999904</v>
      </c>
      <c r="BK53">
        <v>1.1917</v>
      </c>
      <c r="BL53">
        <v>0.69876799999999994</v>
      </c>
      <c r="BM53">
        <v>0.99606099999999997</v>
      </c>
      <c r="BN53">
        <v>1.03515</v>
      </c>
      <c r="BO53">
        <v>1.88075999999999</v>
      </c>
      <c r="BP53">
        <v>1.2314399999999901</v>
      </c>
      <c r="BQ53">
        <v>0.95780799999999999</v>
      </c>
      <c r="BR53">
        <v>1.6044</v>
      </c>
      <c r="BS53">
        <v>0.68535299999999999</v>
      </c>
      <c r="BT53">
        <v>0.17411299999999999</v>
      </c>
      <c r="BU53">
        <v>0.46628799999999998</v>
      </c>
      <c r="BV53">
        <v>0.67985799999999996</v>
      </c>
      <c r="BW53">
        <v>0.95924200000000004</v>
      </c>
      <c r="BX53">
        <v>0.43252200000000002</v>
      </c>
      <c r="BY53">
        <v>0.94722299999999904</v>
      </c>
      <c r="BZ53">
        <v>0.609927</v>
      </c>
      <c r="CA53">
        <v>1.29165</v>
      </c>
      <c r="CB53">
        <v>0.78295400000000004</v>
      </c>
      <c r="CC53">
        <v>0.596522</v>
      </c>
      <c r="CD53">
        <v>0.96307099999999901</v>
      </c>
      <c r="CE53">
        <v>0.14574000000000001</v>
      </c>
      <c r="CF53">
        <v>-0.15631999999999999</v>
      </c>
      <c r="CG53">
        <v>1.5966400000000001</v>
      </c>
      <c r="CH53">
        <v>0.55635599999999996</v>
      </c>
      <c r="CI53">
        <v>0.72133199999999997</v>
      </c>
      <c r="CJ53">
        <v>0.86895299999999998</v>
      </c>
      <c r="CK53">
        <v>0.16988399999999901</v>
      </c>
      <c r="CL53">
        <v>0.46527299999999899</v>
      </c>
      <c r="CM53">
        <v>0.41664699999999999</v>
      </c>
      <c r="CN53">
        <v>0.33707100000000001</v>
      </c>
    </row>
    <row r="54" spans="1:92" x14ac:dyDescent="0.3">
      <c r="A54" t="s">
        <v>1103</v>
      </c>
      <c r="B54">
        <v>1.4089100000000001</v>
      </c>
      <c r="C54">
        <v>0.43111699999999997</v>
      </c>
      <c r="D54">
        <v>0.59319100000000002</v>
      </c>
      <c r="E54">
        <v>0.730715</v>
      </c>
      <c r="F54">
        <v>0.23110600000000001</v>
      </c>
      <c r="G54">
        <v>0.34537800000000002</v>
      </c>
      <c r="H54">
        <v>-0.305178</v>
      </c>
      <c r="I54">
        <v>2.17862</v>
      </c>
      <c r="J54">
        <v>0.88505400000000001</v>
      </c>
      <c r="K54">
        <v>0.51560899999999998</v>
      </c>
      <c r="L54">
        <v>0.58854600000000001</v>
      </c>
      <c r="M54">
        <v>0.77745399999999998</v>
      </c>
      <c r="N54">
        <v>-0.87565000000000004</v>
      </c>
      <c r="O54">
        <v>0.855541</v>
      </c>
      <c r="P54">
        <v>0.64307000000000003</v>
      </c>
      <c r="Q54">
        <v>0.87891699999999995</v>
      </c>
      <c r="R54">
        <v>0.59611499999999995</v>
      </c>
      <c r="S54">
        <v>1.18045</v>
      </c>
      <c r="T54">
        <v>-0.60380999999999996</v>
      </c>
      <c r="U54">
        <v>1.0355000000000001</v>
      </c>
      <c r="V54">
        <v>0.72202699999999997</v>
      </c>
      <c r="W54">
        <v>1.7142500000000001</v>
      </c>
      <c r="X54">
        <v>0.35805399999999998</v>
      </c>
      <c r="Y54">
        <v>0.71897</v>
      </c>
      <c r="Z54">
        <v>1.1495200000000001</v>
      </c>
      <c r="AA54">
        <v>0.57810299999999903</v>
      </c>
      <c r="AB54">
        <v>0.96523400000000004</v>
      </c>
      <c r="AC54">
        <v>1.08866</v>
      </c>
      <c r="AD54">
        <v>0.69281400000000004</v>
      </c>
      <c r="AE54">
        <v>-0.23389499999999999</v>
      </c>
      <c r="AF54">
        <v>0.95996000000000004</v>
      </c>
      <c r="AG54">
        <v>0.93871899999999997</v>
      </c>
      <c r="AH54">
        <v>1.0321499999999999</v>
      </c>
      <c r="AI54">
        <v>0.45366999999999902</v>
      </c>
      <c r="AJ54">
        <v>1.0118199999999999</v>
      </c>
      <c r="AK54">
        <v>1.12836</v>
      </c>
      <c r="AL54">
        <v>1.48739</v>
      </c>
      <c r="AM54">
        <v>1.2544999999999999</v>
      </c>
      <c r="AN54">
        <v>1.98779E-2</v>
      </c>
      <c r="AO54">
        <v>0.50805999999999996</v>
      </c>
      <c r="AP54">
        <v>0.322052</v>
      </c>
      <c r="AQ54">
        <v>1.2797000000000001</v>
      </c>
      <c r="AR54">
        <v>0.52547500000000003</v>
      </c>
      <c r="AS54">
        <v>0.55900699999999903</v>
      </c>
      <c r="AT54">
        <v>1.14717</v>
      </c>
      <c r="AU54">
        <v>0.69721899999999903</v>
      </c>
      <c r="AV54">
        <v>1.1706299999999901</v>
      </c>
      <c r="AW54">
        <v>1.12869</v>
      </c>
      <c r="AX54">
        <v>-4.1971700000000001E-2</v>
      </c>
      <c r="AY54">
        <v>0.80305000000000004</v>
      </c>
      <c r="AZ54">
        <v>0.116383999999999</v>
      </c>
      <c r="BA54">
        <v>0.86421199999999998</v>
      </c>
      <c r="BB54">
        <v>0.118502</v>
      </c>
      <c r="BC54">
        <v>1.0828199999999999</v>
      </c>
      <c r="BD54">
        <v>0.57458100000000001</v>
      </c>
      <c r="BE54">
        <v>1.6765699999999999</v>
      </c>
      <c r="BF54">
        <v>0.51657299999999995</v>
      </c>
      <c r="BG54">
        <v>1.49735</v>
      </c>
      <c r="BH54">
        <v>0.13664799999999999</v>
      </c>
      <c r="BI54">
        <v>0.41205000000000003</v>
      </c>
      <c r="BJ54">
        <v>1.36999</v>
      </c>
      <c r="BK54">
        <v>0.79266599999999998</v>
      </c>
      <c r="BL54">
        <v>0.60861299999999996</v>
      </c>
      <c r="BM54">
        <v>1.5687</v>
      </c>
      <c r="BN54">
        <v>8.8898399999999905E-2</v>
      </c>
      <c r="BO54">
        <v>1.4617500000000001</v>
      </c>
      <c r="BP54">
        <v>0.72139900000000001</v>
      </c>
      <c r="BQ54">
        <v>0.76063400000000003</v>
      </c>
      <c r="BR54">
        <v>1.30498</v>
      </c>
      <c r="BS54">
        <v>0.81059300000000001</v>
      </c>
      <c r="BT54">
        <v>2.1228999999999901E-2</v>
      </c>
      <c r="BU54">
        <v>-0.97495599999999905</v>
      </c>
      <c r="BV54">
        <v>0.69616899999999904</v>
      </c>
      <c r="BW54">
        <v>0.64608599999999905</v>
      </c>
      <c r="BX54">
        <v>-0.460010999999999</v>
      </c>
      <c r="BY54">
        <v>0.37847399999999998</v>
      </c>
      <c r="BZ54">
        <v>0.74195599999999995</v>
      </c>
      <c r="CA54">
        <v>0.205373999999999</v>
      </c>
      <c r="CB54">
        <v>0.16769899999999999</v>
      </c>
      <c r="CC54">
        <v>0.50939799999999902</v>
      </c>
      <c r="CD54">
        <v>0.51818299999999995</v>
      </c>
      <c r="CE54">
        <v>-0.258436</v>
      </c>
      <c r="CF54">
        <v>0.55430500000000005</v>
      </c>
      <c r="CG54">
        <v>1.58609</v>
      </c>
      <c r="CH54">
        <v>-0.16001799999999999</v>
      </c>
      <c r="CI54">
        <v>0.61386399999999997</v>
      </c>
      <c r="CJ54">
        <v>0.50308299999999995</v>
      </c>
      <c r="CK54">
        <v>1.2325299999999999</v>
      </c>
      <c r="CL54">
        <v>0.71211599999999997</v>
      </c>
      <c r="CM54">
        <v>0.59228499999999995</v>
      </c>
      <c r="CN54">
        <v>1.39079</v>
      </c>
    </row>
    <row r="55" spans="1:92" x14ac:dyDescent="0.3">
      <c r="A55" t="s">
        <v>928</v>
      </c>
      <c r="B55">
        <v>0.88032299999999997</v>
      </c>
      <c r="C55">
        <v>0.72891099999999998</v>
      </c>
      <c r="D55">
        <v>1.11877</v>
      </c>
      <c r="E55">
        <v>-9.7916499999999906E-2</v>
      </c>
      <c r="F55">
        <v>0.18252499999999999</v>
      </c>
      <c r="G55">
        <v>1.07711</v>
      </c>
      <c r="H55">
        <v>5.8154900000000004E-3</v>
      </c>
      <c r="I55">
        <v>0.253548</v>
      </c>
      <c r="J55">
        <v>-0.20508000000000001</v>
      </c>
      <c r="K55">
        <v>0.64474699999999996</v>
      </c>
      <c r="L55">
        <v>0.53265499999999999</v>
      </c>
      <c r="M55">
        <v>1.1261000000000001</v>
      </c>
      <c r="N55">
        <v>1.39714</v>
      </c>
      <c r="O55">
        <v>1.41259</v>
      </c>
      <c r="P55">
        <v>0.80173300000000003</v>
      </c>
      <c r="Q55">
        <v>0.47585499999999997</v>
      </c>
      <c r="R55">
        <v>0.39061299999999999</v>
      </c>
      <c r="S55">
        <v>1.45686</v>
      </c>
      <c r="T55">
        <v>1.06491</v>
      </c>
      <c r="U55">
        <v>0.90900400000000003</v>
      </c>
      <c r="V55">
        <v>0.407943</v>
      </c>
      <c r="W55">
        <v>0.48800199999999999</v>
      </c>
      <c r="X55">
        <v>0.18221399999999999</v>
      </c>
      <c r="Y55">
        <v>1.2637399999999901</v>
      </c>
      <c r="Z55">
        <v>1.1555899999999999</v>
      </c>
      <c r="AA55">
        <v>0.63232100000000002</v>
      </c>
      <c r="AB55">
        <v>0.77998800000000001</v>
      </c>
      <c r="AC55">
        <v>0.76704399999999995</v>
      </c>
      <c r="AD55">
        <v>0.808307</v>
      </c>
      <c r="AE55">
        <v>0.77131799999999995</v>
      </c>
      <c r="AF55">
        <v>0.122348</v>
      </c>
      <c r="AG55">
        <v>1.3435900000000001</v>
      </c>
      <c r="AH55">
        <v>1.2237199999999999</v>
      </c>
      <c r="AI55">
        <v>0.91346799999999995</v>
      </c>
      <c r="AJ55">
        <v>0.10517</v>
      </c>
      <c r="AK55">
        <v>1.0002500000000001</v>
      </c>
      <c r="AL55">
        <v>1.2292399999999899</v>
      </c>
      <c r="AM55">
        <v>1.1170100000000001</v>
      </c>
      <c r="AN55">
        <v>0.956785</v>
      </c>
      <c r="AO55">
        <v>1.1654599999999999</v>
      </c>
      <c r="AP55">
        <v>1.3131200000000001</v>
      </c>
      <c r="AQ55">
        <v>0.85841299999999898</v>
      </c>
      <c r="AR55">
        <v>0.94887999999999995</v>
      </c>
      <c r="AS55">
        <v>1.3432299999999999</v>
      </c>
      <c r="AT55">
        <v>0.76288299999999998</v>
      </c>
      <c r="AU55">
        <v>1.5550899999999901</v>
      </c>
      <c r="AV55">
        <v>1.4153899999999999</v>
      </c>
      <c r="AW55">
        <v>1.1126400000000001</v>
      </c>
      <c r="AX55">
        <v>0.672736</v>
      </c>
      <c r="AY55">
        <v>0.78841300000000003</v>
      </c>
      <c r="AZ55">
        <v>0.96288600000000002</v>
      </c>
      <c r="BA55">
        <v>1.6216699999999999</v>
      </c>
      <c r="BB55">
        <v>0.68107600000000001</v>
      </c>
      <c r="BC55">
        <v>1.3061799999999999</v>
      </c>
      <c r="BD55">
        <v>0.94857099999999905</v>
      </c>
      <c r="BE55">
        <v>0.71895900000000001</v>
      </c>
      <c r="BF55">
        <v>0.78615000000000002</v>
      </c>
      <c r="BG55">
        <v>0.136905</v>
      </c>
      <c r="BH55">
        <v>1.9494799999999901</v>
      </c>
      <c r="BI55">
        <v>-0.43653399999999998</v>
      </c>
      <c r="BJ55">
        <v>2.20295</v>
      </c>
      <c r="BK55">
        <v>2.1176300000000001</v>
      </c>
      <c r="BL55">
        <v>1.8472299999999999</v>
      </c>
      <c r="BM55">
        <v>1.65095999999999</v>
      </c>
      <c r="BN55">
        <v>2.46545999999999</v>
      </c>
      <c r="BO55">
        <v>0.87745899999999999</v>
      </c>
      <c r="BP55">
        <v>0.62019000000000002</v>
      </c>
      <c r="BQ55">
        <v>1.46655</v>
      </c>
      <c r="BR55">
        <v>0.83685599999999905</v>
      </c>
      <c r="BS55">
        <v>0.94003099999999995</v>
      </c>
      <c r="BT55">
        <v>0.63562399999999997</v>
      </c>
      <c r="BU55">
        <v>0.49452099999999999</v>
      </c>
      <c r="BV55">
        <v>0.65082700000000004</v>
      </c>
      <c r="BW55">
        <v>0.73374099999999998</v>
      </c>
      <c r="BX55">
        <v>0.18990499999999999</v>
      </c>
      <c r="BY55">
        <v>0.99607800000000002</v>
      </c>
      <c r="BZ55">
        <v>0.47764200000000001</v>
      </c>
      <c r="CA55">
        <v>-0.17702300000000001</v>
      </c>
      <c r="CB55">
        <v>1.5673699999999999</v>
      </c>
      <c r="CC55">
        <v>1.5228299999999999</v>
      </c>
      <c r="CD55">
        <v>0.37997399999999998</v>
      </c>
      <c r="CE55">
        <v>0.93953799999999899</v>
      </c>
      <c r="CF55">
        <v>1.1132799999999901</v>
      </c>
      <c r="CG55">
        <v>1.5849500000000001</v>
      </c>
      <c r="CH55">
        <v>1.32246</v>
      </c>
      <c r="CI55">
        <v>0.99575400000000003</v>
      </c>
      <c r="CJ55">
        <v>1.3344</v>
      </c>
      <c r="CK55">
        <v>0.50677799999999995</v>
      </c>
      <c r="CL55">
        <v>0.88781299999999996</v>
      </c>
      <c r="CM55">
        <v>0.11072899999999999</v>
      </c>
      <c r="CN55">
        <v>0.36099899999999902</v>
      </c>
    </row>
    <row r="56" spans="1:92" x14ac:dyDescent="0.3">
      <c r="A56" t="s">
        <v>1006</v>
      </c>
      <c r="B56">
        <v>1.53027</v>
      </c>
      <c r="C56">
        <v>0.73197500000000004</v>
      </c>
      <c r="D56">
        <v>0.28318599999999999</v>
      </c>
      <c r="E56">
        <v>0.15620300000000001</v>
      </c>
      <c r="F56">
        <v>0.17010799999999901</v>
      </c>
      <c r="G56">
        <v>0.51238399999999995</v>
      </c>
      <c r="H56">
        <v>-0.60088999999999904</v>
      </c>
      <c r="I56">
        <v>0.47970099999999999</v>
      </c>
      <c r="J56">
        <v>0.55506999999999995</v>
      </c>
      <c r="K56">
        <v>1.5838699999999999</v>
      </c>
      <c r="L56">
        <v>1.2680899999999999</v>
      </c>
      <c r="M56">
        <v>1.44367</v>
      </c>
      <c r="N56">
        <v>-0.91534499999999996</v>
      </c>
      <c r="O56">
        <v>1.0516000000000001</v>
      </c>
      <c r="P56">
        <v>0.95399799999999901</v>
      </c>
      <c r="Q56">
        <v>1.0014000000000001</v>
      </c>
      <c r="R56">
        <v>-0.11291900000000001</v>
      </c>
      <c r="S56">
        <v>1.03034</v>
      </c>
      <c r="T56">
        <v>0.88519799999999904</v>
      </c>
      <c r="U56">
        <v>1.11677</v>
      </c>
      <c r="V56">
        <v>0.53417000000000003</v>
      </c>
      <c r="W56">
        <v>1.7999700000000001</v>
      </c>
      <c r="X56">
        <v>7.8172000000000005E-2</v>
      </c>
      <c r="Y56">
        <v>0.73665999999999998</v>
      </c>
      <c r="Z56">
        <v>1.44032</v>
      </c>
      <c r="AA56">
        <v>0.86395</v>
      </c>
      <c r="AB56">
        <v>0.51931300000000002</v>
      </c>
      <c r="AC56">
        <v>0.79090499999999997</v>
      </c>
      <c r="AD56">
        <v>1.19615</v>
      </c>
      <c r="AE56">
        <v>0.88063599999999997</v>
      </c>
      <c r="AF56">
        <v>1.38293</v>
      </c>
      <c r="AG56">
        <v>0.52555600000000002</v>
      </c>
      <c r="AH56">
        <v>0.91865200000000002</v>
      </c>
      <c r="AI56">
        <v>1.03037</v>
      </c>
      <c r="AJ56">
        <v>0.90581800000000001</v>
      </c>
      <c r="AK56">
        <v>1.6228400000000001</v>
      </c>
      <c r="AL56">
        <v>1.05765</v>
      </c>
      <c r="AM56">
        <v>1.4157999999999999</v>
      </c>
      <c r="AN56">
        <v>0.60154200000000002</v>
      </c>
      <c r="AO56">
        <v>0.91523299999999996</v>
      </c>
      <c r="AP56">
        <v>1.2810999999999999</v>
      </c>
      <c r="AQ56">
        <v>1.3591299999999999</v>
      </c>
      <c r="AR56">
        <v>0.75638099999999997</v>
      </c>
      <c r="AS56">
        <v>0.76778299999999999</v>
      </c>
      <c r="AT56">
        <v>0.34865600000000002</v>
      </c>
      <c r="AU56">
        <v>0.66546700000000003</v>
      </c>
      <c r="AV56">
        <v>0.991811</v>
      </c>
      <c r="AW56">
        <v>1.22102</v>
      </c>
      <c r="AX56">
        <v>3.5257799999999999E-2</v>
      </c>
      <c r="AY56">
        <v>0.856298</v>
      </c>
      <c r="AZ56">
        <v>1.0630500000000001</v>
      </c>
      <c r="BA56">
        <v>0.69907600000000003</v>
      </c>
      <c r="BB56">
        <v>1.23929</v>
      </c>
      <c r="BC56">
        <v>0.80615400000000004</v>
      </c>
      <c r="BD56">
        <v>1.00309</v>
      </c>
      <c r="BE56">
        <v>1.2070799999999999</v>
      </c>
      <c r="BF56">
        <v>0.73159799999999997</v>
      </c>
      <c r="BG56">
        <v>0.44330000000000003</v>
      </c>
      <c r="BH56">
        <v>0.303952</v>
      </c>
      <c r="BI56">
        <v>0.81030899999999995</v>
      </c>
      <c r="BJ56">
        <v>-2.1610399999999998</v>
      </c>
      <c r="BK56">
        <v>0.58285699999999996</v>
      </c>
      <c r="BL56">
        <v>1.48515</v>
      </c>
      <c r="BM56">
        <v>0.82674499999999995</v>
      </c>
      <c r="BN56">
        <v>2.3605000000000001E-2</v>
      </c>
      <c r="BO56">
        <v>1.6933</v>
      </c>
      <c r="BP56">
        <v>0.85722299999999996</v>
      </c>
      <c r="BQ56">
        <v>0.46268999999999999</v>
      </c>
      <c r="BR56">
        <v>1.55884</v>
      </c>
      <c r="BS56">
        <v>0.98273899999999903</v>
      </c>
      <c r="BT56">
        <v>-0.78118100000000001</v>
      </c>
      <c r="BU56">
        <v>-1.02478</v>
      </c>
      <c r="BV56">
        <v>1.24335</v>
      </c>
      <c r="BW56">
        <v>1.9329799999999999</v>
      </c>
      <c r="BX56">
        <v>0.21199599999999999</v>
      </c>
      <c r="BY56">
        <v>-0.58848199999999995</v>
      </c>
      <c r="BZ56">
        <v>1.18902</v>
      </c>
      <c r="CA56">
        <v>0.948291</v>
      </c>
      <c r="CB56">
        <v>0.84112900000000002</v>
      </c>
      <c r="CC56">
        <v>0.81571499999999997</v>
      </c>
      <c r="CD56">
        <v>0.57607399999999997</v>
      </c>
      <c r="CE56">
        <v>-0.173398</v>
      </c>
      <c r="CF56">
        <v>0.689558</v>
      </c>
      <c r="CG56">
        <v>1.5693900000000001</v>
      </c>
      <c r="CH56">
        <v>-0.20222200000000001</v>
      </c>
      <c r="CI56">
        <v>0.749583</v>
      </c>
      <c r="CJ56">
        <v>1.0524199999999999</v>
      </c>
      <c r="CK56">
        <v>1.26651</v>
      </c>
      <c r="CL56">
        <v>0.753247</v>
      </c>
      <c r="CM56">
        <v>0.39438800000000002</v>
      </c>
      <c r="CN56">
        <v>0.88020599999999904</v>
      </c>
    </row>
    <row r="57" spans="1:92" x14ac:dyDescent="0.3">
      <c r="A57" t="s">
        <v>1897</v>
      </c>
      <c r="B57">
        <v>0.536165</v>
      </c>
      <c r="C57">
        <v>1.44859</v>
      </c>
      <c r="D57">
        <v>1.3754</v>
      </c>
      <c r="E57">
        <v>0.78951199999999999</v>
      </c>
      <c r="F57">
        <v>-1.2162999999999999</v>
      </c>
      <c r="G57">
        <v>1.0361400000000001</v>
      </c>
      <c r="H57">
        <v>5.7194300000000003E-2</v>
      </c>
      <c r="I57">
        <v>1.1478200000000001</v>
      </c>
      <c r="J57">
        <v>5.7176699999999997E-2</v>
      </c>
      <c r="K57">
        <v>1.14703</v>
      </c>
      <c r="L57">
        <v>1.39079</v>
      </c>
      <c r="M57">
        <v>0.975437</v>
      </c>
      <c r="N57">
        <v>-0.32108799999999998</v>
      </c>
      <c r="O57">
        <v>-0.25695200000000001</v>
      </c>
      <c r="P57">
        <v>-0.124114</v>
      </c>
      <c r="Q57">
        <v>1.24797</v>
      </c>
      <c r="R57">
        <v>0.283223</v>
      </c>
      <c r="S57">
        <v>1.3003100000000001</v>
      </c>
      <c r="T57">
        <v>0.17811199999999999</v>
      </c>
      <c r="U57">
        <v>0.63494499999999998</v>
      </c>
      <c r="V57">
        <v>-0.424792</v>
      </c>
      <c r="W57">
        <v>1.8276699999999999</v>
      </c>
      <c r="X57">
        <v>-1.00566</v>
      </c>
      <c r="Y57">
        <v>1.1726299999999901</v>
      </c>
      <c r="Z57">
        <v>1.2178199999999999</v>
      </c>
      <c r="AA57">
        <v>1.62818</v>
      </c>
      <c r="AB57">
        <v>0.93227099999999996</v>
      </c>
      <c r="AC57">
        <v>1.6726799999999999</v>
      </c>
      <c r="AD57">
        <v>0.925704999999999</v>
      </c>
      <c r="AE57">
        <v>0.41289199999999998</v>
      </c>
      <c r="AF57">
        <v>0.55609500000000001</v>
      </c>
      <c r="AG57">
        <v>0.331982</v>
      </c>
      <c r="AH57">
        <v>1.74470999999999</v>
      </c>
      <c r="AI57">
        <v>0.33438200000000001</v>
      </c>
      <c r="AJ57">
        <v>1.4985899999999901</v>
      </c>
      <c r="AK57">
        <v>1.4659599999999999</v>
      </c>
      <c r="AL57">
        <v>1.2765299999999999</v>
      </c>
      <c r="AM57">
        <v>1.2937700000000001</v>
      </c>
      <c r="AN57">
        <v>1.19452</v>
      </c>
      <c r="AO57">
        <v>1.08928</v>
      </c>
      <c r="AP57">
        <v>1.3691199999999999</v>
      </c>
      <c r="AQ57">
        <v>0.53478400000000004</v>
      </c>
      <c r="AR57">
        <v>1.12493</v>
      </c>
      <c r="AS57">
        <v>0.95276299999999903</v>
      </c>
      <c r="AT57">
        <v>1.2841400000000001</v>
      </c>
      <c r="AU57">
        <v>1.3722299999999901</v>
      </c>
      <c r="AV57">
        <v>1.09948</v>
      </c>
      <c r="AW57">
        <v>1.3934</v>
      </c>
      <c r="AX57">
        <v>-1.0039</v>
      </c>
      <c r="AY57">
        <v>1.5627200000000001</v>
      </c>
      <c r="AZ57">
        <v>0.75736899999999996</v>
      </c>
      <c r="BA57">
        <v>1.7947</v>
      </c>
      <c r="BB57">
        <v>0.40183600000000003</v>
      </c>
      <c r="BC57">
        <v>1.3150599999999999</v>
      </c>
      <c r="BD57">
        <v>2.1535099999999998</v>
      </c>
      <c r="BE57">
        <v>-0.15598499999999901</v>
      </c>
      <c r="BF57">
        <v>1.65117</v>
      </c>
      <c r="BG57">
        <v>0.86564200000000002</v>
      </c>
      <c r="BH57">
        <v>-1.6094200000000001</v>
      </c>
      <c r="BI57">
        <v>-0.48334700000000003</v>
      </c>
      <c r="BJ57">
        <v>0.95713700000000002</v>
      </c>
      <c r="BK57">
        <v>1.1692400000000001</v>
      </c>
      <c r="BL57">
        <v>-1.0073799999999999</v>
      </c>
      <c r="BM57">
        <v>-0.77552299999999996</v>
      </c>
      <c r="BN57">
        <v>1.4719199999999999</v>
      </c>
      <c r="BO57">
        <v>-0.397789</v>
      </c>
      <c r="BP57">
        <v>1.27901</v>
      </c>
      <c r="BQ57">
        <v>1.3911</v>
      </c>
      <c r="BR57">
        <v>0.69345100000000004</v>
      </c>
      <c r="BS57">
        <v>1.10589</v>
      </c>
      <c r="BT57">
        <v>-0.81992199999999904</v>
      </c>
      <c r="BU57">
        <v>-0.67597700000000005</v>
      </c>
      <c r="BV57">
        <v>1.40398</v>
      </c>
      <c r="BW57">
        <v>1.4003299999999901</v>
      </c>
      <c r="BX57">
        <v>0.261488</v>
      </c>
      <c r="BY57">
        <v>1.76309</v>
      </c>
      <c r="BZ57">
        <v>1.1882999999999999</v>
      </c>
      <c r="CA57">
        <v>1.1545700000000001</v>
      </c>
      <c r="CB57">
        <v>1.03172</v>
      </c>
      <c r="CC57">
        <v>1.3291299999999999</v>
      </c>
      <c r="CD57">
        <v>1.54027</v>
      </c>
      <c r="CE57">
        <v>-0.35312199999999999</v>
      </c>
      <c r="CF57">
        <v>3.1039799999999899E-2</v>
      </c>
      <c r="CG57">
        <v>1.5624499999999999</v>
      </c>
      <c r="CH57">
        <v>-0.59628899999999996</v>
      </c>
      <c r="CI57">
        <v>1.4464399999999999</v>
      </c>
      <c r="CJ57">
        <v>2.1277499999999998</v>
      </c>
      <c r="CK57">
        <v>0.47591800000000001</v>
      </c>
      <c r="CL57">
        <v>1.33518</v>
      </c>
      <c r="CM57">
        <v>-0.44182700000000003</v>
      </c>
      <c r="CN57">
        <v>-0.709982</v>
      </c>
    </row>
    <row r="58" spans="1:92" x14ac:dyDescent="0.3">
      <c r="A58" t="s">
        <v>921</v>
      </c>
      <c r="B58">
        <v>1.68557</v>
      </c>
      <c r="C58">
        <v>1.0574399999999999</v>
      </c>
      <c r="D58">
        <v>0.34399000000000002</v>
      </c>
      <c r="E58">
        <v>0.64467600000000003</v>
      </c>
      <c r="F58">
        <v>1.8424799999999999</v>
      </c>
      <c r="G58">
        <v>0.30178199999999999</v>
      </c>
      <c r="H58">
        <v>1.2534700000000001</v>
      </c>
      <c r="I58">
        <v>1.17113</v>
      </c>
      <c r="J58">
        <v>0.69523400000000002</v>
      </c>
      <c r="K58">
        <v>-23.788</v>
      </c>
      <c r="L58">
        <v>0.91547699999999999</v>
      </c>
      <c r="M58">
        <v>0.82241900000000001</v>
      </c>
      <c r="N58">
        <v>-2.3515000000000001E-2</v>
      </c>
      <c r="O58">
        <v>1.34528</v>
      </c>
      <c r="P58">
        <v>0.79940199999999995</v>
      </c>
      <c r="Q58">
        <v>0.878583</v>
      </c>
      <c r="R58">
        <v>0.32504299999999903</v>
      </c>
      <c r="S58">
        <v>0.55043999999999904</v>
      </c>
      <c r="T58">
        <v>0.695496</v>
      </c>
      <c r="U58">
        <v>1.3445199999999999</v>
      </c>
      <c r="V58">
        <v>0.68463200000000002</v>
      </c>
      <c r="W58">
        <v>1.6620699999999999</v>
      </c>
      <c r="X58">
        <v>0.34645399999999998</v>
      </c>
      <c r="Y58">
        <v>1.1434500000000001</v>
      </c>
      <c r="Z58">
        <v>1.1373500000000001</v>
      </c>
      <c r="AA58">
        <v>1.1141099999999999</v>
      </c>
      <c r="AB58">
        <v>0.89657900000000001</v>
      </c>
      <c r="AC58">
        <v>0.69019200000000003</v>
      </c>
      <c r="AD58">
        <v>0.807002</v>
      </c>
      <c r="AE58">
        <v>0.858320999999999</v>
      </c>
      <c r="AF58">
        <v>1.2413299999999901</v>
      </c>
      <c r="AG58">
        <v>0.31816299999999997</v>
      </c>
      <c r="AH58">
        <v>0.80799500000000002</v>
      </c>
      <c r="AI58">
        <v>0.55624300000000004</v>
      </c>
      <c r="AJ58">
        <v>1.49251</v>
      </c>
      <c r="AK58">
        <v>0.81618100000000005</v>
      </c>
      <c r="AL58">
        <v>0.26894600000000002</v>
      </c>
      <c r="AM58">
        <v>1.4619899999999999</v>
      </c>
      <c r="AN58">
        <v>0.55152599999999996</v>
      </c>
      <c r="AO58">
        <v>0.90424899999999997</v>
      </c>
      <c r="AP58">
        <v>1.18703</v>
      </c>
      <c r="AQ58">
        <v>1.3085</v>
      </c>
      <c r="AR58">
        <v>1.07911</v>
      </c>
      <c r="AS58">
        <v>0.72583199999999903</v>
      </c>
      <c r="AT58">
        <v>4.9879100000000003E-2</v>
      </c>
      <c r="AU58">
        <v>1.08002</v>
      </c>
      <c r="AV58">
        <v>1.47987</v>
      </c>
      <c r="AW58">
        <v>0.93031399999999997</v>
      </c>
      <c r="AX58">
        <v>0.67131099999999999</v>
      </c>
      <c r="AY58">
        <v>1.25206</v>
      </c>
      <c r="AZ58">
        <v>1.2284200000000001</v>
      </c>
      <c r="BA58">
        <v>0.67206399999999999</v>
      </c>
      <c r="BB58">
        <v>0.97049200000000002</v>
      </c>
      <c r="BC58">
        <v>1.0930200000000001</v>
      </c>
      <c r="BD58">
        <v>0.50075700000000001</v>
      </c>
      <c r="BE58">
        <v>1.10381</v>
      </c>
      <c r="BF58">
        <v>0.97636399999999901</v>
      </c>
      <c r="BG58">
        <v>0.19073299999999899</v>
      </c>
      <c r="BH58">
        <v>0.96044300000000005</v>
      </c>
      <c r="BI58">
        <v>1.36955</v>
      </c>
      <c r="BJ58">
        <v>0.89750799999999997</v>
      </c>
      <c r="BK58">
        <v>0.946573</v>
      </c>
      <c r="BL58">
        <v>1.7147399999999999</v>
      </c>
      <c r="BM58">
        <v>1.3703299999999901</v>
      </c>
      <c r="BN58">
        <v>0.60486499999999999</v>
      </c>
      <c r="BO58">
        <v>1.49013</v>
      </c>
      <c r="BP58">
        <v>0.65022100000000005</v>
      </c>
      <c r="BQ58">
        <v>1.02</v>
      </c>
      <c r="BR58">
        <v>0.91920999999999997</v>
      </c>
      <c r="BS58">
        <v>0.74998900000000002</v>
      </c>
      <c r="BT58">
        <v>0.54772699999999996</v>
      </c>
      <c r="BU58">
        <v>0.64573499999999995</v>
      </c>
      <c r="BV58">
        <v>0.81786899999999996</v>
      </c>
      <c r="BW58">
        <v>2.0430899999999999</v>
      </c>
      <c r="BX58">
        <v>0.165799</v>
      </c>
      <c r="BY58">
        <v>0.97985299999999997</v>
      </c>
      <c r="BZ58">
        <v>2.2587799999999998</v>
      </c>
      <c r="CA58">
        <v>1.5052000000000001</v>
      </c>
      <c r="CB58">
        <v>0.92639300000000002</v>
      </c>
      <c r="CC58">
        <v>0.67190499999999997</v>
      </c>
      <c r="CD58">
        <v>0.35691799999999901</v>
      </c>
      <c r="CE58">
        <v>0.63131999999999999</v>
      </c>
      <c r="CF58">
        <v>1.2460599999999999</v>
      </c>
      <c r="CG58">
        <v>1.55697</v>
      </c>
      <c r="CH58">
        <v>0.610765</v>
      </c>
      <c r="CI58">
        <v>1.3540299999999901</v>
      </c>
      <c r="CJ58">
        <v>1.0103599999999999</v>
      </c>
      <c r="CK58">
        <v>1.26054</v>
      </c>
      <c r="CL58">
        <v>1.0496399999999999</v>
      </c>
      <c r="CM58">
        <v>0.68135199999999996</v>
      </c>
      <c r="CN58">
        <v>1.0324</v>
      </c>
    </row>
    <row r="59" spans="1:92" x14ac:dyDescent="0.3">
      <c r="A59" t="s">
        <v>988</v>
      </c>
      <c r="B59">
        <v>0.96921399999999902</v>
      </c>
      <c r="C59">
        <v>0.51066599999999995</v>
      </c>
      <c r="D59">
        <v>-0.11390399999999901</v>
      </c>
      <c r="E59">
        <v>-0.41239899999999902</v>
      </c>
      <c r="F59">
        <v>0.56631599999999904</v>
      </c>
      <c r="G59">
        <v>0.32963500000000001</v>
      </c>
      <c r="H59">
        <v>-1.5701499999999999</v>
      </c>
      <c r="I59">
        <v>1.02271</v>
      </c>
      <c r="J59">
        <v>1.8874899999999999</v>
      </c>
      <c r="K59">
        <v>0.28857899999999997</v>
      </c>
      <c r="L59">
        <v>-0.12603800000000001</v>
      </c>
      <c r="M59">
        <v>0.220946</v>
      </c>
      <c r="N59">
        <v>7.3932499999999998E-2</v>
      </c>
      <c r="O59">
        <v>-9.0880699999999995E-2</v>
      </c>
      <c r="P59">
        <v>-0.71897800000000001</v>
      </c>
      <c r="Q59">
        <v>0.29580299999999998</v>
      </c>
      <c r="R59">
        <v>-0.802091</v>
      </c>
      <c r="S59">
        <v>0.41034499999999902</v>
      </c>
      <c r="T59">
        <v>-0.31553300000000001</v>
      </c>
      <c r="U59">
        <v>1.14998</v>
      </c>
      <c r="V59">
        <v>1.21025</v>
      </c>
      <c r="W59">
        <v>1.2412399999999999</v>
      </c>
      <c r="X59">
        <v>-1.0019899999999999</v>
      </c>
      <c r="Y59">
        <v>0.16581099999999999</v>
      </c>
      <c r="Z59">
        <v>1.2504299999999999</v>
      </c>
      <c r="AA59">
        <v>2.7122199999999999E-2</v>
      </c>
      <c r="AB59">
        <v>-0.31486700000000001</v>
      </c>
      <c r="AC59">
        <v>0.77366899999999905</v>
      </c>
      <c r="AD59">
        <v>1.39032</v>
      </c>
      <c r="AE59">
        <v>0.71121199999999996</v>
      </c>
      <c r="AF59">
        <v>1.39652</v>
      </c>
      <c r="AG59">
        <v>0.70066399999999995</v>
      </c>
      <c r="AH59">
        <v>1.1761699999999999</v>
      </c>
      <c r="AI59">
        <v>-5.1197200000000003E-3</v>
      </c>
      <c r="AJ59">
        <v>0.63558400000000004</v>
      </c>
      <c r="AK59">
        <v>-0.43856699999999998</v>
      </c>
      <c r="AL59">
        <v>1.26559</v>
      </c>
      <c r="AM59">
        <v>1.3405</v>
      </c>
      <c r="AN59">
        <v>0.85220699999999905</v>
      </c>
      <c r="AO59">
        <v>-0.34884899999999902</v>
      </c>
      <c r="AP59">
        <v>0.56729600000000002</v>
      </c>
      <c r="AQ59">
        <v>0.99997400000000003</v>
      </c>
      <c r="AR59">
        <v>1.2473399999999999</v>
      </c>
      <c r="AS59">
        <v>0.30795699999999998</v>
      </c>
      <c r="AT59">
        <v>0.42812799999999901</v>
      </c>
      <c r="AU59">
        <v>1.1995899999999999</v>
      </c>
      <c r="AV59">
        <v>0.88953499999999996</v>
      </c>
      <c r="AW59">
        <v>3.2589899999999998E-3</v>
      </c>
      <c r="AX59">
        <v>0.30324299999999998</v>
      </c>
      <c r="AY59">
        <v>1.1514</v>
      </c>
      <c r="AZ59">
        <v>0.37951999999999902</v>
      </c>
      <c r="BA59">
        <v>0.72693299999999905</v>
      </c>
      <c r="BB59">
        <v>-0.25176599999999999</v>
      </c>
      <c r="BC59">
        <v>0.29471900000000001</v>
      </c>
      <c r="BD59">
        <v>0.71794499999999895</v>
      </c>
      <c r="BE59">
        <v>1.10395</v>
      </c>
      <c r="BF59">
        <v>0.49167100000000002</v>
      </c>
      <c r="BG59">
        <v>-0.19378699999999999</v>
      </c>
      <c r="BH59">
        <v>0.52516300000000005</v>
      </c>
      <c r="BI59">
        <v>-3.3519000000000001</v>
      </c>
      <c r="BJ59">
        <v>1.49085</v>
      </c>
      <c r="BK59">
        <v>1.22251</v>
      </c>
      <c r="BL59">
        <v>1.4170100000000001</v>
      </c>
      <c r="BM59">
        <v>1.5255099999999999</v>
      </c>
      <c r="BN59">
        <v>0.47681200000000001</v>
      </c>
      <c r="BO59">
        <v>1.6712499999999999</v>
      </c>
      <c r="BP59">
        <v>0.42557399999999901</v>
      </c>
      <c r="BQ59">
        <v>0.74690800000000002</v>
      </c>
      <c r="BR59">
        <v>0.85809500000000005</v>
      </c>
      <c r="BS59">
        <v>7.2698499999999999E-2</v>
      </c>
      <c r="BT59">
        <v>-1.3653200000000001</v>
      </c>
      <c r="BU59">
        <v>-0.83573899999999901</v>
      </c>
      <c r="BV59">
        <v>0.14912600000000001</v>
      </c>
      <c r="BW59">
        <v>-0.37647199999999997</v>
      </c>
      <c r="BX59">
        <v>1.0386500000000001</v>
      </c>
      <c r="BY59">
        <v>-0.15926899999999999</v>
      </c>
      <c r="BZ59">
        <v>1.01217</v>
      </c>
      <c r="CA59">
        <v>1.6996899999999999</v>
      </c>
      <c r="CB59">
        <v>0.15889700000000001</v>
      </c>
      <c r="CC59">
        <v>0.74613300000000005</v>
      </c>
      <c r="CD59">
        <v>0.44063099999999999</v>
      </c>
      <c r="CE59">
        <v>-0.24321100000000001</v>
      </c>
      <c r="CF59">
        <v>0.10134799999999999</v>
      </c>
      <c r="CG59">
        <v>1.5524199999999999</v>
      </c>
      <c r="CH59">
        <v>-1.3012900000000001</v>
      </c>
      <c r="CI59">
        <v>0.219282</v>
      </c>
      <c r="CJ59">
        <v>0.2366</v>
      </c>
      <c r="CK59">
        <v>-1.74183</v>
      </c>
      <c r="CL59">
        <v>0.31698599999999999</v>
      </c>
      <c r="CM59">
        <v>-0.68458599999999903</v>
      </c>
      <c r="CN59">
        <v>-3.0288599999999999</v>
      </c>
    </row>
    <row r="60" spans="1:92" x14ac:dyDescent="0.3">
      <c r="A60" t="s">
        <v>1169</v>
      </c>
      <c r="B60">
        <v>1.10798</v>
      </c>
      <c r="C60">
        <v>1.0376099999999999</v>
      </c>
      <c r="D60">
        <v>1.0451699999999999</v>
      </c>
      <c r="E60">
        <v>1.37517</v>
      </c>
      <c r="F60">
        <v>0.81898199999999999</v>
      </c>
      <c r="G60">
        <v>1.77434</v>
      </c>
      <c r="H60">
        <v>0.42673800000000001</v>
      </c>
      <c r="I60">
        <v>0.87358499999999994</v>
      </c>
      <c r="J60">
        <v>0.14602200000000001</v>
      </c>
      <c r="K60">
        <v>1.0698099999999999</v>
      </c>
      <c r="L60">
        <v>1.0886199999999999</v>
      </c>
      <c r="M60">
        <v>0.57909699999999997</v>
      </c>
      <c r="N60">
        <v>0.47631899999999899</v>
      </c>
      <c r="O60">
        <v>1.68205</v>
      </c>
      <c r="P60">
        <v>2.1045799999999999</v>
      </c>
      <c r="Q60">
        <v>1.2994699999999999</v>
      </c>
      <c r="R60">
        <v>0.88051199999999996</v>
      </c>
      <c r="S60">
        <v>1.8367899999999999</v>
      </c>
      <c r="T60">
        <v>1.05514</v>
      </c>
      <c r="U60">
        <v>0.873359</v>
      </c>
      <c r="V60">
        <v>0.72908200000000001</v>
      </c>
      <c r="W60">
        <v>1.65415</v>
      </c>
      <c r="X60">
        <v>1.1026</v>
      </c>
      <c r="Y60">
        <v>1.8160499999999999</v>
      </c>
      <c r="Z60">
        <v>1.14862999999999</v>
      </c>
      <c r="AA60">
        <v>1.23688</v>
      </c>
      <c r="AB60">
        <v>1.55454</v>
      </c>
      <c r="AC60">
        <v>1.8656200000000001</v>
      </c>
      <c r="AD60">
        <v>1.33212</v>
      </c>
      <c r="AE60">
        <v>0.61486200000000002</v>
      </c>
      <c r="AF60">
        <v>0.98968199999999995</v>
      </c>
      <c r="AG60">
        <v>1.2274700000000001</v>
      </c>
      <c r="AH60">
        <v>1.2339799999999901</v>
      </c>
      <c r="AI60">
        <v>1.95448</v>
      </c>
      <c r="AJ60">
        <v>1.2953600000000001</v>
      </c>
      <c r="AK60">
        <v>1.82585999999999</v>
      </c>
      <c r="AL60">
        <v>1.13706</v>
      </c>
      <c r="AM60">
        <v>1.45326</v>
      </c>
      <c r="AN60">
        <v>1.1262700000000001</v>
      </c>
      <c r="AO60">
        <v>1.6024399999999901</v>
      </c>
      <c r="AP60">
        <v>1.1675199999999999</v>
      </c>
      <c r="AQ60">
        <v>1.08799</v>
      </c>
      <c r="AR60">
        <v>1.09809</v>
      </c>
      <c r="AS60">
        <v>1.3137299999999901</v>
      </c>
      <c r="AT60">
        <v>1.9831799999999999</v>
      </c>
      <c r="AU60">
        <v>1.44556</v>
      </c>
      <c r="AV60">
        <v>0.52147399999999999</v>
      </c>
      <c r="AW60">
        <v>0.432002</v>
      </c>
      <c r="AX60">
        <v>1.26329</v>
      </c>
      <c r="AY60">
        <v>1.19106</v>
      </c>
      <c r="AZ60">
        <v>0.81680900000000001</v>
      </c>
      <c r="BA60">
        <v>2.0833500000000001E-2</v>
      </c>
      <c r="BB60">
        <v>1.0592900000000001</v>
      </c>
      <c r="BC60">
        <v>1.66231</v>
      </c>
      <c r="BD60">
        <v>1.4696100000000001</v>
      </c>
      <c r="BE60">
        <v>1.2201299999999999</v>
      </c>
      <c r="BF60">
        <v>0.86713700000000005</v>
      </c>
      <c r="BG60">
        <v>1.3022400000000001</v>
      </c>
      <c r="BH60">
        <v>0.52074900000000002</v>
      </c>
      <c r="BI60">
        <v>1.0699099999999999</v>
      </c>
      <c r="BJ60">
        <v>1.3441799999999999</v>
      </c>
      <c r="BK60">
        <v>2.1637</v>
      </c>
      <c r="BL60">
        <v>1.6733</v>
      </c>
      <c r="BM60">
        <v>1.45201</v>
      </c>
      <c r="BN60">
        <v>0.98811599999999999</v>
      </c>
      <c r="BO60">
        <v>2.1606999999999998</v>
      </c>
      <c r="BP60">
        <v>1.3701399999999999</v>
      </c>
      <c r="BQ60">
        <v>1.6662299999999901</v>
      </c>
      <c r="BR60">
        <v>1.4091799999999901</v>
      </c>
      <c r="BS60">
        <v>1.75965999999999</v>
      </c>
      <c r="BT60">
        <v>0.92217499999999997</v>
      </c>
      <c r="BU60">
        <v>0.901509</v>
      </c>
      <c r="BV60">
        <v>1.1260299999999901</v>
      </c>
      <c r="BW60">
        <v>1.2455799999999999</v>
      </c>
      <c r="BX60">
        <v>0.183948</v>
      </c>
      <c r="BY60">
        <v>0.67359599999999997</v>
      </c>
      <c r="BZ60">
        <v>1.3656900000000001</v>
      </c>
      <c r="CA60">
        <v>1.2110700000000001</v>
      </c>
      <c r="CB60">
        <v>2.6021899999999998</v>
      </c>
      <c r="CC60">
        <v>1.2014499999999999</v>
      </c>
      <c r="CD60">
        <v>1.0709299999999999</v>
      </c>
      <c r="CE60">
        <v>1.3029500000000001</v>
      </c>
      <c r="CF60">
        <v>1.8992500000000001</v>
      </c>
      <c r="CG60">
        <v>1.52302</v>
      </c>
      <c r="CH60">
        <v>2.1609400000000001</v>
      </c>
      <c r="CI60">
        <v>1.5087899999999901</v>
      </c>
      <c r="CJ60">
        <v>0.91550799999999999</v>
      </c>
      <c r="CK60">
        <v>2.12887</v>
      </c>
      <c r="CL60">
        <v>0.98952799999999996</v>
      </c>
      <c r="CM60">
        <v>0.90410400000000002</v>
      </c>
      <c r="CN60">
        <v>1.80643</v>
      </c>
    </row>
    <row r="61" spans="1:92" x14ac:dyDescent="0.3">
      <c r="A61" t="s">
        <v>229</v>
      </c>
      <c r="B61">
        <v>0.32428600000000002</v>
      </c>
      <c r="C61">
        <v>0.801203</v>
      </c>
      <c r="D61">
        <v>0.32882600000000001</v>
      </c>
      <c r="E61">
        <v>2.32883</v>
      </c>
      <c r="F61">
        <v>-3.8416399999999999</v>
      </c>
      <c r="G61">
        <v>1.5353600000000001</v>
      </c>
      <c r="H61">
        <v>-1.76206</v>
      </c>
      <c r="I61">
        <v>-0.91333199999999903</v>
      </c>
      <c r="J61">
        <v>0.91345599999999905</v>
      </c>
      <c r="K61">
        <v>-2.2166399999999999</v>
      </c>
      <c r="L61">
        <v>0.30195300000000003</v>
      </c>
      <c r="M61">
        <v>1.18726</v>
      </c>
      <c r="N61">
        <v>4.0013199999999998</v>
      </c>
      <c r="O61">
        <v>-0.75623600000000002</v>
      </c>
      <c r="P61">
        <v>0.77446400000000004</v>
      </c>
      <c r="Q61">
        <v>1.20146</v>
      </c>
      <c r="R61">
        <v>-2.6078299999999999</v>
      </c>
      <c r="S61">
        <v>0.70553500000000002</v>
      </c>
      <c r="T61">
        <v>0.13231899999999999</v>
      </c>
      <c r="U61">
        <v>0.82685399999999998</v>
      </c>
      <c r="V61">
        <v>-0.71154899999999999</v>
      </c>
      <c r="W61">
        <v>-1.80318</v>
      </c>
      <c r="X61">
        <v>-1.8308799999999901</v>
      </c>
      <c r="Y61">
        <v>-2.9632200000000002</v>
      </c>
      <c r="Z61">
        <v>-1.09222</v>
      </c>
      <c r="AA61">
        <v>0.58538999999999997</v>
      </c>
      <c r="AB61">
        <v>-1.0441100000000001</v>
      </c>
      <c r="AC61">
        <v>1.0685500000000001</v>
      </c>
      <c r="AD61">
        <v>2.5276900000000001E-2</v>
      </c>
      <c r="AE61">
        <v>-1.7329599999999901</v>
      </c>
      <c r="AF61">
        <v>-3.0461099999999899</v>
      </c>
      <c r="AG61">
        <v>-2.0458699999999999</v>
      </c>
      <c r="AH61">
        <v>0.16242000000000001</v>
      </c>
      <c r="AI61">
        <v>2.7461099999999999E-2</v>
      </c>
      <c r="AJ61">
        <v>0.58377500000000004</v>
      </c>
      <c r="AK61">
        <v>-0.51336099999999996</v>
      </c>
      <c r="AL61">
        <v>1.1935799999999901</v>
      </c>
      <c r="AM61">
        <v>-1.71204</v>
      </c>
      <c r="AN61">
        <v>1.2597499999999999</v>
      </c>
      <c r="AO61">
        <v>-4.3129400000000002</v>
      </c>
      <c r="AP61">
        <v>0.42253400000000002</v>
      </c>
      <c r="AQ61">
        <v>-5.2499699999999896</v>
      </c>
      <c r="AR61">
        <v>6.78116E-2</v>
      </c>
      <c r="AS61">
        <v>1.22393</v>
      </c>
      <c r="AT61">
        <v>0.72345199999999998</v>
      </c>
      <c r="AU61">
        <v>-39.552399999999999</v>
      </c>
      <c r="AV61">
        <v>-36.499499999999998</v>
      </c>
      <c r="AW61">
        <v>0.33243800000000001</v>
      </c>
      <c r="AX61">
        <v>0.66534099999999996</v>
      </c>
      <c r="AY61">
        <v>0.34741300000000003</v>
      </c>
      <c r="AZ61">
        <v>-2.2951299999999999</v>
      </c>
      <c r="BA61">
        <v>1.7055099999999901</v>
      </c>
      <c r="BB61">
        <v>-1.8233599999999901</v>
      </c>
      <c r="BC61">
        <v>-0.245721999999999</v>
      </c>
      <c r="BD61">
        <v>1.1549</v>
      </c>
      <c r="BE61">
        <v>-1.7554000000000001</v>
      </c>
      <c r="BF61">
        <v>0.51622299999999999</v>
      </c>
      <c r="BG61">
        <v>-5.1536800000000001E-2</v>
      </c>
      <c r="BH61">
        <v>5.6638099999999998</v>
      </c>
      <c r="BI61">
        <v>-13.316800000000001</v>
      </c>
      <c r="BJ61">
        <v>0.70457999999999998</v>
      </c>
      <c r="BK61">
        <v>-1.02719</v>
      </c>
      <c r="BL61">
        <v>-0.10843999999999999</v>
      </c>
      <c r="BM61">
        <v>-1.9067499999999999</v>
      </c>
      <c r="BN61">
        <v>3.7054699999999898</v>
      </c>
      <c r="BO61">
        <v>-2.6902300000000001</v>
      </c>
      <c r="BP61">
        <v>1.14303</v>
      </c>
      <c r="BQ61">
        <v>-0.48916399999999999</v>
      </c>
      <c r="BR61">
        <v>0.15958699999999901</v>
      </c>
      <c r="BS61">
        <v>0.13630899999999899</v>
      </c>
      <c r="BT61">
        <v>-1.0323500000000001</v>
      </c>
      <c r="BU61">
        <v>-1.75728</v>
      </c>
      <c r="BV61">
        <v>0.52622100000000005</v>
      </c>
      <c r="BW61">
        <v>-1.02938</v>
      </c>
      <c r="BX61">
        <v>3.2493699999999999</v>
      </c>
      <c r="BY61">
        <v>3.04989</v>
      </c>
      <c r="BZ61">
        <v>0.127445</v>
      </c>
      <c r="CA61">
        <v>1.27932</v>
      </c>
      <c r="CB61">
        <v>-0.56324700000000005</v>
      </c>
      <c r="CC61">
        <v>2.0308599999999899</v>
      </c>
      <c r="CD61">
        <v>1.5702</v>
      </c>
      <c r="CE61">
        <v>-2.7108500000000002</v>
      </c>
      <c r="CF61">
        <v>-1.8510899999999999</v>
      </c>
      <c r="CG61">
        <v>1.5087999999999999</v>
      </c>
      <c r="CH61">
        <v>-1.4878799999999901</v>
      </c>
      <c r="CI61">
        <v>-0.68440699999999999</v>
      </c>
      <c r="CJ61">
        <v>1.2863500000000001</v>
      </c>
      <c r="CK61">
        <v>-4.9302900000000003</v>
      </c>
      <c r="CL61">
        <v>-0.156446</v>
      </c>
      <c r="CM61">
        <v>-1.79477</v>
      </c>
      <c r="CN61">
        <v>-14.408799999999999</v>
      </c>
    </row>
    <row r="62" spans="1:92" x14ac:dyDescent="0.3">
      <c r="A62" t="s">
        <v>1132</v>
      </c>
      <c r="B62">
        <v>-0.17344100000000001</v>
      </c>
      <c r="C62">
        <v>-0.30423099999999997</v>
      </c>
      <c r="D62">
        <v>-4.6531900000000001E-2</v>
      </c>
      <c r="E62">
        <v>0.23773</v>
      </c>
      <c r="F62">
        <v>1.6271599999999999</v>
      </c>
      <c r="G62">
        <v>0.18355099999999999</v>
      </c>
      <c r="H62">
        <v>-0.64008299999999996</v>
      </c>
      <c r="I62">
        <v>6.1984699999999997E-2</v>
      </c>
      <c r="J62">
        <v>-0.13480400000000001</v>
      </c>
      <c r="K62">
        <v>-0.36965599999999998</v>
      </c>
      <c r="L62">
        <v>-0.31098300000000001</v>
      </c>
      <c r="M62">
        <v>-1.0563799999999901</v>
      </c>
      <c r="N62">
        <v>-0.62870300000000001</v>
      </c>
      <c r="O62">
        <v>-0.54516999999999904</v>
      </c>
      <c r="P62">
        <v>-0.40153</v>
      </c>
      <c r="Q62">
        <v>-0.21999199999999999</v>
      </c>
      <c r="R62">
        <v>8.5333300000000001E-2</v>
      </c>
      <c r="S62">
        <v>-0.33894099999999999</v>
      </c>
      <c r="T62">
        <v>0.24392800000000001</v>
      </c>
      <c r="U62">
        <v>-0.57926699999999998</v>
      </c>
      <c r="V62">
        <v>-0.60128700000000002</v>
      </c>
      <c r="W62">
        <v>5.3345799999999999E-2</v>
      </c>
      <c r="X62">
        <v>-0.128743</v>
      </c>
      <c r="Y62">
        <v>6.6171199999999999E-2</v>
      </c>
      <c r="Z62">
        <v>0.11555699999999899</v>
      </c>
      <c r="AA62">
        <v>0.180731</v>
      </c>
      <c r="AB62">
        <v>-8.8992500000000002E-2</v>
      </c>
      <c r="AC62">
        <v>-0.151141</v>
      </c>
      <c r="AD62">
        <v>-0.76443399999999995</v>
      </c>
      <c r="AE62">
        <v>-0.73333599999999999</v>
      </c>
      <c r="AF62">
        <v>-9.2993499999999896E-2</v>
      </c>
      <c r="AG62">
        <v>6.6635100000000003E-2</v>
      </c>
      <c r="AH62">
        <v>-1.5556399999999999E-4</v>
      </c>
      <c r="AI62">
        <v>0.13278000000000001</v>
      </c>
      <c r="AJ62">
        <v>-0.14352200000000001</v>
      </c>
      <c r="AK62">
        <v>-1.0277499999999999</v>
      </c>
      <c r="AL62">
        <v>0.35882700000000001</v>
      </c>
      <c r="AM62">
        <v>-0.173484</v>
      </c>
      <c r="AN62">
        <v>5.2395199999999995E-4</v>
      </c>
      <c r="AO62">
        <v>-0.29188799999999998</v>
      </c>
      <c r="AP62">
        <v>-0.58527799999999996</v>
      </c>
      <c r="AQ62">
        <v>1.00813E-2</v>
      </c>
      <c r="AR62">
        <v>-8.1113599999999994E-2</v>
      </c>
      <c r="AS62">
        <v>-0.14043800000000001</v>
      </c>
      <c r="AT62">
        <v>9.5146599999999998E-2</v>
      </c>
      <c r="AU62">
        <v>-0.31108400000000003</v>
      </c>
      <c r="AV62">
        <v>-1.99383</v>
      </c>
      <c r="AW62">
        <v>-0.81307799999999997</v>
      </c>
      <c r="AX62">
        <v>0.13954</v>
      </c>
      <c r="AY62">
        <v>-0.23775199999999999</v>
      </c>
      <c r="AZ62">
        <v>5.27006E-2</v>
      </c>
      <c r="BA62">
        <v>-1.49647</v>
      </c>
      <c r="BB62">
        <v>-0.124275</v>
      </c>
      <c r="BC62">
        <v>-0.42384699999999997</v>
      </c>
      <c r="BD62">
        <v>-0.50755299999999903</v>
      </c>
      <c r="BE62">
        <v>-0.34611399999999998</v>
      </c>
      <c r="BF62">
        <v>-8.4463199999999905E-2</v>
      </c>
      <c r="BG62">
        <v>-0.17252600000000001</v>
      </c>
      <c r="BH62">
        <v>2.3500699999999999E-2</v>
      </c>
      <c r="BI62">
        <v>-0.69323199999999996</v>
      </c>
      <c r="BJ62">
        <v>0.31733299999999998</v>
      </c>
      <c r="BK62">
        <v>7.1622399999999906E-2</v>
      </c>
      <c r="BL62">
        <v>-0.193661</v>
      </c>
      <c r="BM62">
        <v>-0.38415300000000002</v>
      </c>
      <c r="BN62">
        <v>0.47590699999999903</v>
      </c>
      <c r="BO62">
        <v>-0.22294</v>
      </c>
      <c r="BP62">
        <v>7.5090000000000004E-2</v>
      </c>
      <c r="BQ62">
        <v>0.31506899999999999</v>
      </c>
      <c r="BR62">
        <v>0.15034500000000001</v>
      </c>
      <c r="BS62">
        <v>-5.91736E-2</v>
      </c>
      <c r="BT62">
        <v>-0.82842000000000005</v>
      </c>
      <c r="BU62">
        <v>-0.132463</v>
      </c>
      <c r="BV62">
        <v>0.22998199999999999</v>
      </c>
      <c r="BW62">
        <v>0.413822999999999</v>
      </c>
      <c r="BX62">
        <v>0.64515900000000004</v>
      </c>
      <c r="BY62">
        <v>-3.4401800000000003E-2</v>
      </c>
      <c r="BZ62">
        <v>-0.28810000000000002</v>
      </c>
      <c r="CA62">
        <v>0.33499099999999998</v>
      </c>
      <c r="CB62">
        <v>0.20088399999999901</v>
      </c>
      <c r="CC62">
        <v>-3.2294099999999999E-2</v>
      </c>
      <c r="CD62">
        <v>0.56469499999999995</v>
      </c>
      <c r="CE62">
        <v>-0.213367</v>
      </c>
      <c r="CF62">
        <v>-0.18909500000000001</v>
      </c>
      <c r="CG62">
        <v>1.5077100000000001</v>
      </c>
      <c r="CH62">
        <v>0.46215099999999998</v>
      </c>
      <c r="CI62">
        <v>-0.40605999999999998</v>
      </c>
      <c r="CJ62">
        <v>-0.40771299999999999</v>
      </c>
      <c r="CK62">
        <v>-0.79072799999999999</v>
      </c>
      <c r="CL62">
        <v>-4.6790600000000002E-2</v>
      </c>
      <c r="CM62">
        <v>0.190719</v>
      </c>
      <c r="CN62">
        <v>6.6537499999999999E-2</v>
      </c>
    </row>
    <row r="63" spans="1:92" x14ac:dyDescent="0.3">
      <c r="A63" t="s">
        <v>1119</v>
      </c>
      <c r="B63">
        <v>1.5076700000000001</v>
      </c>
      <c r="C63">
        <v>0.51712100000000005</v>
      </c>
      <c r="D63">
        <v>0.76228399999999996</v>
      </c>
      <c r="E63">
        <v>0.45161699999999999</v>
      </c>
      <c r="F63">
        <v>-0.119533999999999</v>
      </c>
      <c r="G63">
        <v>0.55793700000000002</v>
      </c>
      <c r="H63">
        <v>0.2646</v>
      </c>
      <c r="I63">
        <v>0.98633599999999999</v>
      </c>
      <c r="J63">
        <v>0.82626999999999995</v>
      </c>
      <c r="K63">
        <v>0.29457899999999998</v>
      </c>
      <c r="L63">
        <v>0.76176599999999905</v>
      </c>
      <c r="M63">
        <v>1.1089199999999999</v>
      </c>
      <c r="N63">
        <v>-0.16105</v>
      </c>
      <c r="O63">
        <v>0.70378699999999905</v>
      </c>
      <c r="P63">
        <v>1.0942700000000001</v>
      </c>
      <c r="Q63">
        <v>0.84055100000000005</v>
      </c>
      <c r="R63">
        <v>0.61455099999999996</v>
      </c>
      <c r="S63">
        <v>0.58351699999999995</v>
      </c>
      <c r="T63">
        <v>-3.5217199999999997E-2</v>
      </c>
      <c r="U63">
        <v>0.58942600000000001</v>
      </c>
      <c r="V63">
        <v>0.30255700000000002</v>
      </c>
      <c r="W63">
        <v>1.52084</v>
      </c>
      <c r="X63">
        <v>0.114014</v>
      </c>
      <c r="Y63">
        <v>0.88667099999999899</v>
      </c>
      <c r="Z63">
        <v>0.78896099999999902</v>
      </c>
      <c r="AA63">
        <v>0.55355900000000002</v>
      </c>
      <c r="AB63">
        <v>0.602661</v>
      </c>
      <c r="AC63">
        <v>0.65031399999999995</v>
      </c>
      <c r="AD63">
        <v>1.09833</v>
      </c>
      <c r="AE63">
        <v>0.49384099999999997</v>
      </c>
      <c r="AF63">
        <v>0.59525099999999997</v>
      </c>
      <c r="AG63">
        <v>0.85916199999999998</v>
      </c>
      <c r="AH63">
        <v>0.71592699999999998</v>
      </c>
      <c r="AI63">
        <v>0.34014099999999903</v>
      </c>
      <c r="AJ63">
        <v>0.81913000000000002</v>
      </c>
      <c r="AK63">
        <v>1.1709099999999999</v>
      </c>
      <c r="AL63">
        <v>0.96894099999999905</v>
      </c>
      <c r="AM63">
        <v>1.0837399999999999</v>
      </c>
      <c r="AN63">
        <v>0.34842099999999998</v>
      </c>
      <c r="AO63">
        <v>1.47753</v>
      </c>
      <c r="AP63">
        <v>0.347889</v>
      </c>
      <c r="AQ63">
        <v>0.84218999999999999</v>
      </c>
      <c r="AR63">
        <v>0.39052799999999999</v>
      </c>
      <c r="AS63">
        <v>1.02847</v>
      </c>
      <c r="AT63">
        <v>1.0004999999999999</v>
      </c>
      <c r="AU63">
        <v>0.46590799999999999</v>
      </c>
      <c r="AV63">
        <v>1.5872200000000001</v>
      </c>
      <c r="AW63">
        <v>0.59958400000000001</v>
      </c>
      <c r="AX63">
        <v>0.67673499999999998</v>
      </c>
      <c r="AY63">
        <v>0.57853299999999996</v>
      </c>
      <c r="AZ63">
        <v>0.68859099999999995</v>
      </c>
      <c r="BA63">
        <v>0.67330299999999998</v>
      </c>
      <c r="BB63">
        <v>0.80065600000000003</v>
      </c>
      <c r="BC63">
        <v>0.72092699999999998</v>
      </c>
      <c r="BD63">
        <v>0.32965499999999998</v>
      </c>
      <c r="BE63">
        <v>1.01467</v>
      </c>
      <c r="BF63">
        <v>0.84540400000000004</v>
      </c>
      <c r="BG63">
        <v>0.47007899999999903</v>
      </c>
      <c r="BH63">
        <v>0.33783200000000002</v>
      </c>
      <c r="BI63">
        <v>1.06477</v>
      </c>
      <c r="BJ63">
        <v>0.42147600000000002</v>
      </c>
      <c r="BK63">
        <v>1.36731</v>
      </c>
      <c r="BL63">
        <v>1.63045</v>
      </c>
      <c r="BM63">
        <v>0.69829799999999997</v>
      </c>
      <c r="BN63">
        <v>0.34332099999999999</v>
      </c>
      <c r="BO63">
        <v>1.79310999999999</v>
      </c>
      <c r="BP63">
        <v>0.94974699999999901</v>
      </c>
      <c r="BQ63">
        <v>1.2714399999999999</v>
      </c>
      <c r="BR63">
        <v>0.44625799999999999</v>
      </c>
      <c r="BS63">
        <v>0.72592400000000001</v>
      </c>
      <c r="BT63">
        <v>1.1603000000000001</v>
      </c>
      <c r="BU63">
        <v>-0.19777899999999901</v>
      </c>
      <c r="BV63">
        <v>1.20733</v>
      </c>
      <c r="BW63">
        <v>1.0286200000000001</v>
      </c>
      <c r="BX63">
        <v>-0.118344</v>
      </c>
      <c r="BY63">
        <v>-7.1230599999999996E-3</v>
      </c>
      <c r="BZ63">
        <v>0.44683699999999998</v>
      </c>
      <c r="CA63">
        <v>0.54364399999999902</v>
      </c>
      <c r="CB63">
        <v>0.78656000000000004</v>
      </c>
      <c r="CC63">
        <v>-0.16892499999999999</v>
      </c>
      <c r="CD63">
        <v>1.1655899999999999</v>
      </c>
      <c r="CE63">
        <v>0.91351800000000005</v>
      </c>
      <c r="CF63">
        <v>0.36235299999999998</v>
      </c>
      <c r="CG63">
        <v>1.4829299999999901</v>
      </c>
      <c r="CH63">
        <v>0.16977999999999999</v>
      </c>
      <c r="CI63">
        <v>1.08439</v>
      </c>
      <c r="CJ63">
        <v>0.57347700000000001</v>
      </c>
      <c r="CK63">
        <v>1.1281699999999999</v>
      </c>
      <c r="CL63">
        <v>1.07928</v>
      </c>
      <c r="CM63">
        <v>0.85436100000000004</v>
      </c>
      <c r="CN63">
        <v>2.15482</v>
      </c>
    </row>
    <row r="64" spans="1:92" x14ac:dyDescent="0.3">
      <c r="A64" t="s">
        <v>860</v>
      </c>
      <c r="B64">
        <v>-1.11839</v>
      </c>
      <c r="C64">
        <v>1.1249199999999999</v>
      </c>
      <c r="D64">
        <v>-0.91525400000000001</v>
      </c>
      <c r="E64">
        <v>0.34648899999999999</v>
      </c>
      <c r="F64">
        <v>0.71626599999999996</v>
      </c>
      <c r="G64">
        <v>0.39946100000000001</v>
      </c>
      <c r="H64">
        <v>0.26213199999999998</v>
      </c>
      <c r="I64">
        <v>-1.30732</v>
      </c>
      <c r="J64">
        <v>1.18658</v>
      </c>
      <c r="K64">
        <v>0.47320099999999998</v>
      </c>
      <c r="L64">
        <v>1.1631499999999999</v>
      </c>
      <c r="M64">
        <v>1.0643100000000001</v>
      </c>
      <c r="N64">
        <v>-0.99370400000000003</v>
      </c>
      <c r="O64">
        <v>0.26343299999999997</v>
      </c>
      <c r="P64">
        <v>1.0980399999999999</v>
      </c>
      <c r="Q64">
        <v>1.0572900000000001</v>
      </c>
      <c r="R64">
        <v>0.210734</v>
      </c>
      <c r="S64">
        <v>0.67058899999999999</v>
      </c>
      <c r="T64">
        <v>0.71457999999999999</v>
      </c>
      <c r="U64">
        <v>-1.9394099999999901</v>
      </c>
      <c r="V64">
        <v>-0.93466399999999905</v>
      </c>
      <c r="W64">
        <v>1.0480700000000001</v>
      </c>
      <c r="X64">
        <v>0.64698199999999995</v>
      </c>
      <c r="Y64">
        <v>0.12228599999999901</v>
      </c>
      <c r="Z64">
        <v>0.70077</v>
      </c>
      <c r="AA64">
        <v>0.559504</v>
      </c>
      <c r="AB64">
        <v>5.9836800000000002E-2</v>
      </c>
      <c r="AC64">
        <v>0.99069399999999996</v>
      </c>
      <c r="AD64">
        <v>0.91515000000000002</v>
      </c>
      <c r="AE64">
        <v>-1.2810699999999999</v>
      </c>
      <c r="AF64">
        <v>-0.622062</v>
      </c>
      <c r="AG64">
        <v>-1.16069</v>
      </c>
      <c r="AH64">
        <v>0.97050499999999995</v>
      </c>
      <c r="AI64">
        <v>9.5017400000000002E-2</v>
      </c>
      <c r="AJ64">
        <v>0.28974499999999997</v>
      </c>
      <c r="AK64">
        <v>-0.693994</v>
      </c>
      <c r="AL64">
        <v>-0.63424099999999894</v>
      </c>
      <c r="AM64">
        <v>1.25902</v>
      </c>
      <c r="AN64">
        <v>0.87262499999999998</v>
      </c>
      <c r="AO64">
        <v>1.34283</v>
      </c>
      <c r="AP64">
        <v>0.57180299999999995</v>
      </c>
      <c r="AQ64">
        <v>0.53941300000000003</v>
      </c>
      <c r="AR64">
        <v>0.81476000000000004</v>
      </c>
      <c r="AS64">
        <v>-0.88111799999999996</v>
      </c>
      <c r="AT64">
        <v>-1.3651899999999999</v>
      </c>
      <c r="AU64">
        <v>0.97227299999999905</v>
      </c>
      <c r="AV64">
        <v>0.75016700000000003</v>
      </c>
      <c r="AW64">
        <v>1.7121200000000001</v>
      </c>
      <c r="AX64">
        <v>-1.4487399999999999</v>
      </c>
      <c r="AY64">
        <v>0.85436499999999904</v>
      </c>
      <c r="AZ64">
        <v>0.291493</v>
      </c>
      <c r="BA64">
        <v>1.1785399999999999</v>
      </c>
      <c r="BB64">
        <v>-0.44744299999999998</v>
      </c>
      <c r="BC64">
        <v>0.70349099999999998</v>
      </c>
      <c r="BD64">
        <v>-1.1559200000000001</v>
      </c>
      <c r="BE64">
        <v>-0.38445699999999999</v>
      </c>
      <c r="BF64">
        <v>0.67325199999999996</v>
      </c>
      <c r="BG64">
        <v>-0.39124500000000001</v>
      </c>
      <c r="BH64">
        <v>0.17024900000000001</v>
      </c>
      <c r="BI64">
        <v>0.94215899999999997</v>
      </c>
      <c r="BJ64">
        <v>0.34906999999999999</v>
      </c>
      <c r="BK64">
        <v>-0.18646099999999999</v>
      </c>
      <c r="BL64">
        <v>-1.08361</v>
      </c>
      <c r="BM64">
        <v>-0.50905999999999996</v>
      </c>
      <c r="BN64">
        <v>0.840279</v>
      </c>
      <c r="BO64">
        <v>-0.88719899999999996</v>
      </c>
      <c r="BP64">
        <v>-0.82112099999999899</v>
      </c>
      <c r="BQ64">
        <v>1.3052600000000001</v>
      </c>
      <c r="BR64">
        <v>0.75168800000000002</v>
      </c>
      <c r="BS64">
        <v>-1.3224100000000001</v>
      </c>
      <c r="BT64">
        <v>1.0034399999999899</v>
      </c>
      <c r="BU64">
        <v>1.20862</v>
      </c>
      <c r="BV64">
        <v>1.2293099999999999</v>
      </c>
      <c r="BW64">
        <v>-0.31671199999999999</v>
      </c>
      <c r="BX64">
        <v>1.39686</v>
      </c>
      <c r="BY64">
        <v>0.77620999999999996</v>
      </c>
      <c r="BZ64">
        <v>-2.24519</v>
      </c>
      <c r="CA64">
        <v>0.19232099999999999</v>
      </c>
      <c r="CB64">
        <v>-1.95679</v>
      </c>
      <c r="CC64">
        <v>0.90067999999999904</v>
      </c>
      <c r="CD64">
        <v>0.93763299999999905</v>
      </c>
      <c r="CE64">
        <v>0.90158899999999997</v>
      </c>
      <c r="CF64">
        <v>1.1510100000000001</v>
      </c>
      <c r="CG64">
        <v>1.4796199999999999</v>
      </c>
      <c r="CH64">
        <v>0.23618</v>
      </c>
      <c r="CI64">
        <v>0.75390199999999996</v>
      </c>
      <c r="CJ64">
        <v>1.1237900000000001</v>
      </c>
      <c r="CK64">
        <v>0.79871199999999998</v>
      </c>
      <c r="CL64">
        <v>0.44238299999999903</v>
      </c>
      <c r="CM64">
        <v>1.2061500000000001</v>
      </c>
      <c r="CN64">
        <v>1.2766999999999999</v>
      </c>
    </row>
    <row r="65" spans="1:92" x14ac:dyDescent="0.3">
      <c r="A65" t="s">
        <v>1996</v>
      </c>
      <c r="B65">
        <v>0.65741300000000003</v>
      </c>
      <c r="C65">
        <v>0.75630600000000003</v>
      </c>
      <c r="D65">
        <v>0.39677199999999901</v>
      </c>
      <c r="E65">
        <v>0.43313000000000001</v>
      </c>
      <c r="F65">
        <v>4.6622699999999899E-2</v>
      </c>
      <c r="G65">
        <v>0.96019299999999996</v>
      </c>
      <c r="H65">
        <v>-0.97779400000000005</v>
      </c>
      <c r="I65">
        <v>1.04227</v>
      </c>
      <c r="J65">
        <v>1.02095</v>
      </c>
      <c r="K65">
        <v>1.1093299999999999</v>
      </c>
      <c r="L65">
        <v>0.150978</v>
      </c>
      <c r="M65">
        <v>0.21903899999999901</v>
      </c>
      <c r="N65">
        <v>-0.38555800000000001</v>
      </c>
      <c r="O65">
        <v>0.93919599999999903</v>
      </c>
      <c r="P65">
        <v>-1.9280999999999999</v>
      </c>
      <c r="Q65">
        <v>0.74455000000000005</v>
      </c>
      <c r="R65">
        <v>0.72660899999999995</v>
      </c>
      <c r="S65">
        <v>0.616479</v>
      </c>
      <c r="T65">
        <v>1.2273399999999901</v>
      </c>
      <c r="U65">
        <v>1.6720999999999999</v>
      </c>
      <c r="V65">
        <v>1.5281100000000001</v>
      </c>
      <c r="W65">
        <v>1.3063799999999901</v>
      </c>
      <c r="X65">
        <v>-0.44330999999999998</v>
      </c>
      <c r="Y65">
        <v>0.64948700000000004</v>
      </c>
      <c r="Z65">
        <v>1.11965</v>
      </c>
      <c r="AA65">
        <v>0.35750399999999999</v>
      </c>
      <c r="AB65">
        <v>0.30433899999999903</v>
      </c>
      <c r="AC65">
        <v>-0.35686899999999999</v>
      </c>
      <c r="AD65">
        <v>1.1868099999999999</v>
      </c>
      <c r="AE65">
        <v>0.91382699999999994</v>
      </c>
      <c r="AF65">
        <v>0.54387200000000002</v>
      </c>
      <c r="AG65">
        <v>1.7030299999999901</v>
      </c>
      <c r="AH65">
        <v>0.76217599999999996</v>
      </c>
      <c r="AI65">
        <v>0.81548999999999905</v>
      </c>
      <c r="AJ65">
        <v>0.10269300000000001</v>
      </c>
      <c r="AK65">
        <v>-0.121804</v>
      </c>
      <c r="AL65">
        <v>1.02362999999999</v>
      </c>
      <c r="AM65">
        <v>0.38513799999999998</v>
      </c>
      <c r="AN65">
        <v>0.23272199999999901</v>
      </c>
      <c r="AO65">
        <v>-0.26942100000000002</v>
      </c>
      <c r="AP65">
        <v>0.75600800000000001</v>
      </c>
      <c r="AQ65">
        <v>0.97355000000000003</v>
      </c>
      <c r="AR65">
        <v>0.76195599999999997</v>
      </c>
      <c r="AS65">
        <v>1.46288</v>
      </c>
      <c r="AT65">
        <v>0.71697100000000002</v>
      </c>
      <c r="AU65">
        <v>0.544234</v>
      </c>
      <c r="AV65">
        <v>0.42656499999999897</v>
      </c>
      <c r="AW65">
        <v>0.26125799999999999</v>
      </c>
      <c r="AX65">
        <v>1.1737200000000001</v>
      </c>
      <c r="AY65">
        <v>0.69722700000000004</v>
      </c>
      <c r="AZ65">
        <v>0.61171299999999995</v>
      </c>
      <c r="BA65">
        <v>0.44271700000000003</v>
      </c>
      <c r="BB65">
        <v>1.2504500000000001</v>
      </c>
      <c r="BC65">
        <v>0.38316299999999998</v>
      </c>
      <c r="BD65">
        <v>0.100964</v>
      </c>
      <c r="BE65">
        <v>0.73709599999999997</v>
      </c>
      <c r="BF65">
        <v>0.46855799999999997</v>
      </c>
      <c r="BG65">
        <v>0.54765299999999995</v>
      </c>
      <c r="BH65">
        <v>0.97500200000000004</v>
      </c>
      <c r="BI65">
        <v>0.51193999999999995</v>
      </c>
      <c r="BJ65">
        <v>-0.71108899999999997</v>
      </c>
      <c r="BK65">
        <v>0.55253999999999903</v>
      </c>
      <c r="BL65">
        <v>-0.222081</v>
      </c>
      <c r="BM65">
        <v>0.75427500000000003</v>
      </c>
      <c r="BN65">
        <v>0.71823400000000004</v>
      </c>
      <c r="BO65">
        <v>1.5776299999999901</v>
      </c>
      <c r="BP65">
        <v>0.35390300000000002</v>
      </c>
      <c r="BQ65">
        <v>0.55155100000000001</v>
      </c>
      <c r="BR65">
        <v>0.69165299999999996</v>
      </c>
      <c r="BS65">
        <v>0.65558799999999995</v>
      </c>
      <c r="BT65">
        <v>-0.29197800000000002</v>
      </c>
      <c r="BU65">
        <v>-2.3527</v>
      </c>
      <c r="BV65">
        <v>0.29450500000000002</v>
      </c>
      <c r="BW65">
        <v>0.61458100000000004</v>
      </c>
      <c r="BX65">
        <v>0.88645499999999899</v>
      </c>
      <c r="BY65">
        <v>4.8198999999999999E-2</v>
      </c>
      <c r="BZ65">
        <v>0.62077700000000002</v>
      </c>
      <c r="CA65">
        <v>1.0654399999999999</v>
      </c>
      <c r="CB65">
        <v>0.37626399999999999</v>
      </c>
      <c r="CC65">
        <v>0.89937</v>
      </c>
      <c r="CD65">
        <v>0.40595900000000001</v>
      </c>
      <c r="CE65">
        <v>1.1586000000000001</v>
      </c>
      <c r="CF65">
        <v>5.3819100000000002E-2</v>
      </c>
      <c r="CG65">
        <v>1.4759500000000001</v>
      </c>
      <c r="CH65">
        <v>-2.6165300000000002E-3</v>
      </c>
      <c r="CI65">
        <v>0.21214</v>
      </c>
      <c r="CJ65">
        <v>1.1756500000000001</v>
      </c>
      <c r="CK65">
        <v>-1.59405</v>
      </c>
      <c r="CL65">
        <v>-5.22339E-2</v>
      </c>
      <c r="CM65">
        <v>-0.613815</v>
      </c>
      <c r="CN65">
        <v>-1.4184799999999999E-2</v>
      </c>
    </row>
    <row r="66" spans="1:92" x14ac:dyDescent="0.3">
      <c r="A66" t="s">
        <v>126</v>
      </c>
      <c r="B66">
        <v>1.4257200000000001</v>
      </c>
      <c r="C66">
        <v>1.85745</v>
      </c>
      <c r="D66">
        <v>1.2385699999999999</v>
      </c>
      <c r="E66">
        <v>3.0665200000000001</v>
      </c>
      <c r="F66">
        <v>0.66749899999999995</v>
      </c>
      <c r="G66">
        <v>1.2595700000000001</v>
      </c>
      <c r="H66">
        <v>1.01719</v>
      </c>
      <c r="I66">
        <v>1.3193299999999999</v>
      </c>
      <c r="J66">
        <v>0.518544</v>
      </c>
      <c r="K66">
        <v>0.56337999999999999</v>
      </c>
      <c r="L66">
        <v>0.68807399999999996</v>
      </c>
      <c r="M66">
        <v>1.66214</v>
      </c>
      <c r="N66">
        <v>1.0449200000000001</v>
      </c>
      <c r="O66">
        <v>1.27949</v>
      </c>
      <c r="P66">
        <v>1.46377</v>
      </c>
      <c r="Q66">
        <v>1.2070799999999999</v>
      </c>
      <c r="R66">
        <v>0.59469799999999995</v>
      </c>
      <c r="S66">
        <v>1.2861799999999901</v>
      </c>
      <c r="T66">
        <v>0.56996599999999997</v>
      </c>
      <c r="U66">
        <v>0.84517799999999998</v>
      </c>
      <c r="V66">
        <v>0.53254999999999997</v>
      </c>
      <c r="W66">
        <v>1.08097</v>
      </c>
      <c r="X66">
        <v>0.86796700000000004</v>
      </c>
      <c r="Y66">
        <v>1.4676400000000001</v>
      </c>
      <c r="Z66">
        <v>0.84845000000000004</v>
      </c>
      <c r="AA66">
        <v>0.58535999999999999</v>
      </c>
      <c r="AB66">
        <v>1.2199899999999999</v>
      </c>
      <c r="AC66">
        <v>0.89131000000000005</v>
      </c>
      <c r="AD66">
        <v>1.0682499999999999</v>
      </c>
      <c r="AE66">
        <v>0.92768700000000004</v>
      </c>
      <c r="AF66">
        <v>1.0192600000000001</v>
      </c>
      <c r="AG66">
        <v>0.80459399999999903</v>
      </c>
      <c r="AH66">
        <v>0.90198099999999903</v>
      </c>
      <c r="AI66">
        <v>1.2505999999999999</v>
      </c>
      <c r="AJ66">
        <v>0.85204400000000002</v>
      </c>
      <c r="AK66">
        <v>1.1034200000000001</v>
      </c>
      <c r="AL66">
        <v>1.32657</v>
      </c>
      <c r="AM66">
        <v>0.78484799999999999</v>
      </c>
      <c r="AN66">
        <v>1.28179</v>
      </c>
      <c r="AO66">
        <v>0.94526399999999999</v>
      </c>
      <c r="AP66">
        <v>1.8173699999999999</v>
      </c>
      <c r="AQ66">
        <v>0.70271899999999998</v>
      </c>
      <c r="AR66">
        <v>1.2254100000000001</v>
      </c>
      <c r="AS66">
        <v>1.2271299999999901</v>
      </c>
      <c r="AT66">
        <v>1.1055900000000001</v>
      </c>
      <c r="AU66">
        <v>1.20377</v>
      </c>
      <c r="AV66">
        <v>1.34802</v>
      </c>
      <c r="AW66">
        <v>0.91271800000000003</v>
      </c>
      <c r="AX66">
        <v>1.8057099999999999</v>
      </c>
      <c r="AY66">
        <v>0.60579099999999997</v>
      </c>
      <c r="AZ66">
        <v>0.86970800000000004</v>
      </c>
      <c r="BA66">
        <v>1.9139299999999999</v>
      </c>
      <c r="BB66">
        <v>0.77635699999999996</v>
      </c>
      <c r="BC66">
        <v>1.0321400000000001</v>
      </c>
      <c r="BD66">
        <v>1.02054</v>
      </c>
      <c r="BE66">
        <v>0.80354700000000001</v>
      </c>
      <c r="BF66">
        <v>0.96164799999999995</v>
      </c>
      <c r="BG66">
        <v>1.2376400000000001</v>
      </c>
      <c r="BH66">
        <v>1.2063299999999999</v>
      </c>
      <c r="BI66">
        <v>1.0828199999999999</v>
      </c>
      <c r="BJ66">
        <v>0.76904099999999997</v>
      </c>
      <c r="BK66">
        <v>1.1786299999999901</v>
      </c>
      <c r="BL66">
        <v>0.958395</v>
      </c>
      <c r="BM66">
        <v>0.49690600000000001</v>
      </c>
      <c r="BN66">
        <v>1.34016</v>
      </c>
      <c r="BO66">
        <v>0.125889</v>
      </c>
      <c r="BP66">
        <v>1.2470399999999999</v>
      </c>
      <c r="BQ66">
        <v>1.10853</v>
      </c>
      <c r="BR66">
        <v>0.66246300000000002</v>
      </c>
      <c r="BS66">
        <v>1.476</v>
      </c>
      <c r="BT66">
        <v>0.34171599999999902</v>
      </c>
      <c r="BU66">
        <v>0.35500199999999998</v>
      </c>
      <c r="BV66">
        <v>1.15415</v>
      </c>
      <c r="BW66">
        <v>1.13426</v>
      </c>
      <c r="BX66">
        <v>1.0362</v>
      </c>
      <c r="BY66">
        <v>1.1443299999999901</v>
      </c>
      <c r="BZ66">
        <v>0.95316699999999999</v>
      </c>
      <c r="CA66">
        <v>0.37184699999999998</v>
      </c>
      <c r="CB66">
        <v>1.04802</v>
      </c>
      <c r="CC66">
        <v>1.4813099999999999</v>
      </c>
      <c r="CD66">
        <v>0.75878400000000001</v>
      </c>
      <c r="CE66">
        <v>0.93157699999999999</v>
      </c>
      <c r="CF66">
        <v>1.98027</v>
      </c>
      <c r="CG66">
        <v>1.4478500000000001</v>
      </c>
      <c r="CH66">
        <v>1.22966</v>
      </c>
      <c r="CI66">
        <v>0.99512299999999998</v>
      </c>
      <c r="CJ66">
        <v>0.84284199999999998</v>
      </c>
      <c r="CK66">
        <v>0.94820599999999999</v>
      </c>
      <c r="CL66">
        <v>0.82354400000000005</v>
      </c>
      <c r="CM66">
        <v>0.42772899999999903</v>
      </c>
      <c r="CN66">
        <v>1.0076099999999999</v>
      </c>
    </row>
    <row r="67" spans="1:92" x14ac:dyDescent="0.3">
      <c r="A67" t="s">
        <v>347</v>
      </c>
      <c r="B67">
        <v>-0.32199699999999998</v>
      </c>
      <c r="C67">
        <v>6.4561400000000005E-2</v>
      </c>
      <c r="D67">
        <v>0.56520199999999998</v>
      </c>
      <c r="E67">
        <v>0.12867899999999999</v>
      </c>
      <c r="F67">
        <v>-0.55944199999999999</v>
      </c>
      <c r="G67">
        <v>-0.28980800000000001</v>
      </c>
      <c r="H67">
        <v>0.25570900000000002</v>
      </c>
      <c r="I67">
        <v>1.9391800000000001E-2</v>
      </c>
      <c r="J67">
        <v>-0.42547499999999999</v>
      </c>
      <c r="K67">
        <v>0.26288499999999998</v>
      </c>
      <c r="L67">
        <v>0.54891899999999905</v>
      </c>
      <c r="M67">
        <v>0.86938499999999996</v>
      </c>
      <c r="N67">
        <v>1.1846000000000001</v>
      </c>
      <c r="O67">
        <v>-8.23821E-2</v>
      </c>
      <c r="P67">
        <v>1.2122200000000001</v>
      </c>
      <c r="Q67">
        <v>0.238979</v>
      </c>
      <c r="R67">
        <v>0.117073</v>
      </c>
      <c r="S67">
        <v>-0.16733299999999901</v>
      </c>
      <c r="T67">
        <v>-0.11315</v>
      </c>
      <c r="U67">
        <v>-4.9106799999999999E-2</v>
      </c>
      <c r="V67">
        <v>-1.4620799999999901</v>
      </c>
      <c r="W67">
        <v>0.46885699999999902</v>
      </c>
      <c r="X67">
        <v>-0.39319199999999999</v>
      </c>
      <c r="Y67">
        <v>0.52271299999999998</v>
      </c>
      <c r="Z67">
        <v>0.63245099999999999</v>
      </c>
      <c r="AA67">
        <v>0.138575</v>
      </c>
      <c r="AB67">
        <v>0.77401699999999996</v>
      </c>
      <c r="AC67">
        <v>-0.629444</v>
      </c>
      <c r="AD67">
        <v>0.74250399999999905</v>
      </c>
      <c r="AE67">
        <v>0.50705900000000004</v>
      </c>
      <c r="AF67">
        <v>0.24487899999999899</v>
      </c>
      <c r="AG67">
        <v>1.05752</v>
      </c>
      <c r="AH67">
        <v>0.291962</v>
      </c>
      <c r="AI67">
        <v>-1.7171099999999901E-2</v>
      </c>
      <c r="AJ67">
        <v>1.4901799999999901</v>
      </c>
      <c r="AK67">
        <v>0.93735999999999997</v>
      </c>
      <c r="AL67">
        <v>-0.46102399999999999</v>
      </c>
      <c r="AM67">
        <v>-0.59279899999999996</v>
      </c>
      <c r="AN67">
        <v>0.48718</v>
      </c>
      <c r="AO67">
        <v>1.18154</v>
      </c>
      <c r="AP67">
        <v>0.66912299999999902</v>
      </c>
      <c r="AQ67">
        <v>0.10283199999999899</v>
      </c>
      <c r="AR67">
        <v>0.18548899999999999</v>
      </c>
      <c r="AS67">
        <v>0.71117900000000001</v>
      </c>
      <c r="AT67">
        <v>-3.0698600000000002E-3</v>
      </c>
      <c r="AU67">
        <v>0.49303599999999997</v>
      </c>
      <c r="AV67">
        <v>3.4670699999999999E-2</v>
      </c>
      <c r="AW67">
        <v>-0.49795800000000001</v>
      </c>
      <c r="AX67">
        <v>0.20389399999999999</v>
      </c>
      <c r="AY67">
        <v>1.10819</v>
      </c>
      <c r="AZ67">
        <v>-0.43374499999999999</v>
      </c>
      <c r="BA67">
        <v>2.3334400000000002E-2</v>
      </c>
      <c r="BB67">
        <v>0.417014</v>
      </c>
      <c r="BC67">
        <v>-9.4017499999999907E-2</v>
      </c>
      <c r="BD67">
        <v>0.54710099999999995</v>
      </c>
      <c r="BE67">
        <v>0.36909899999999901</v>
      </c>
      <c r="BF67">
        <v>0.29164899999999999</v>
      </c>
      <c r="BG67">
        <v>-0.172786</v>
      </c>
      <c r="BH67">
        <v>1.5732299999999999</v>
      </c>
      <c r="BI67">
        <v>-0.26674699999999901</v>
      </c>
      <c r="BJ67">
        <v>2.1628599999999998</v>
      </c>
      <c r="BK67">
        <v>2.8441399999999999E-2</v>
      </c>
      <c r="BL67">
        <v>0.88551599999999997</v>
      </c>
      <c r="BM67">
        <v>0.27454899999999999</v>
      </c>
      <c r="BN67">
        <v>-8.7649500000000005E-2</v>
      </c>
      <c r="BO67">
        <v>-0.20583499999999999</v>
      </c>
      <c r="BP67">
        <v>0.58174499999999996</v>
      </c>
      <c r="BQ67">
        <v>0.127855</v>
      </c>
      <c r="BR67">
        <v>-0.35276999999999997</v>
      </c>
      <c r="BS67">
        <v>0.13236300000000001</v>
      </c>
      <c r="BT67">
        <v>0.41324799999999901</v>
      </c>
      <c r="BU67">
        <v>1.02704</v>
      </c>
      <c r="BV67">
        <v>0.89082499999999998</v>
      </c>
      <c r="BW67">
        <v>-0.59211899999999995</v>
      </c>
      <c r="BX67">
        <v>0.35866500000000001</v>
      </c>
      <c r="BY67">
        <v>4.05084E-2</v>
      </c>
      <c r="BZ67">
        <v>-0.49583699999999897</v>
      </c>
      <c r="CA67">
        <v>-0.112886999999999</v>
      </c>
      <c r="CB67">
        <v>0.232844999999999</v>
      </c>
      <c r="CC67">
        <v>0.39663500000000002</v>
      </c>
      <c r="CD67">
        <v>0.75265700000000002</v>
      </c>
      <c r="CE67">
        <v>0.65520100000000003</v>
      </c>
      <c r="CF67">
        <v>0.67141399999999996</v>
      </c>
      <c r="CG67">
        <v>1.44364</v>
      </c>
      <c r="CH67">
        <v>-0.57301199999999997</v>
      </c>
      <c r="CI67">
        <v>0.76016700000000004</v>
      </c>
      <c r="CJ67">
        <v>0.83621399999999901</v>
      </c>
      <c r="CK67">
        <v>0.89224899999999996</v>
      </c>
      <c r="CL67">
        <v>0.58750500000000005</v>
      </c>
      <c r="CM67">
        <v>6.2292199999999999E-2</v>
      </c>
      <c r="CN67">
        <v>2.7620699999999901E-2</v>
      </c>
    </row>
    <row r="68" spans="1:92" x14ac:dyDescent="0.3">
      <c r="A68" t="s">
        <v>767</v>
      </c>
      <c r="B68">
        <v>-4.3411299999999997</v>
      </c>
      <c r="C68">
        <v>0.18274099999999999</v>
      </c>
      <c r="D68">
        <v>-8.7898799999999999E-2</v>
      </c>
      <c r="E68">
        <v>8.8435799999999993</v>
      </c>
      <c r="F68">
        <v>-4.1014799999999996</v>
      </c>
      <c r="G68">
        <v>0.58102699999999996</v>
      </c>
      <c r="H68">
        <v>-2.10760999999999</v>
      </c>
      <c r="I68">
        <v>-6.7976000000000001</v>
      </c>
      <c r="J68">
        <v>-7.4477799999999998</v>
      </c>
      <c r="K68">
        <v>-1.93872</v>
      </c>
      <c r="L68">
        <v>0.15945699999999999</v>
      </c>
      <c r="M68">
        <v>-0.84756399999999998</v>
      </c>
      <c r="N68">
        <v>4.88856</v>
      </c>
      <c r="O68">
        <v>-4.2268800000000004</v>
      </c>
      <c r="P68">
        <v>-5.7930599999999997</v>
      </c>
      <c r="Q68">
        <v>-2.8368999999999998E-2</v>
      </c>
      <c r="R68">
        <v>-1.5239100000000001</v>
      </c>
      <c r="S68">
        <v>0.59580200000000005</v>
      </c>
      <c r="T68">
        <v>-0.38076500000000002</v>
      </c>
      <c r="U68">
        <v>1.47803</v>
      </c>
      <c r="V68">
        <v>-2.5267900000000001</v>
      </c>
      <c r="W68">
        <v>8.6082599999999995E-2</v>
      </c>
      <c r="X68">
        <v>-3.2709599999999899</v>
      </c>
      <c r="Y68">
        <v>5.0349999999999999E-2</v>
      </c>
      <c r="Z68">
        <v>-0.99541100000000005</v>
      </c>
      <c r="AA68">
        <v>-13.1799</v>
      </c>
      <c r="AB68">
        <v>-1.5026600000000001</v>
      </c>
      <c r="AC68">
        <v>0.25146999999999903</v>
      </c>
      <c r="AD68">
        <v>-0.46373500000000001</v>
      </c>
      <c r="AE68">
        <v>-1.98450999999999</v>
      </c>
      <c r="AF68">
        <v>-1.5799399999999999</v>
      </c>
      <c r="AG68">
        <v>-3.246</v>
      </c>
      <c r="AH68">
        <v>0.21016599999999999</v>
      </c>
      <c r="AI68">
        <v>-0.82862800000000003</v>
      </c>
      <c r="AJ68">
        <v>-0.44264300000000001</v>
      </c>
      <c r="AK68">
        <v>-0.67499799999999999</v>
      </c>
      <c r="AL68">
        <v>-0.42340299999999997</v>
      </c>
      <c r="AM68">
        <v>-0.32171100000000002</v>
      </c>
      <c r="AN68">
        <v>-6.7518999999999996E-2</v>
      </c>
      <c r="AO68">
        <v>-13.7043</v>
      </c>
      <c r="AP68">
        <v>-0.74992999999999999</v>
      </c>
      <c r="AQ68">
        <v>-6.1355199999999996</v>
      </c>
      <c r="AR68">
        <v>-0.38884400000000002</v>
      </c>
      <c r="AS68">
        <v>-1.2139799999999901</v>
      </c>
      <c r="AT68">
        <v>-0.481989</v>
      </c>
      <c r="AU68">
        <v>-42.997900000000001</v>
      </c>
      <c r="AV68">
        <v>-38.907499999999999</v>
      </c>
      <c r="AW68">
        <v>-0.869699</v>
      </c>
      <c r="AX68">
        <v>-0.54209600000000002</v>
      </c>
      <c r="AY68">
        <v>-0.21959099999999901</v>
      </c>
      <c r="AZ68">
        <v>-0.20730999999999999</v>
      </c>
      <c r="BA68">
        <v>-1.23552</v>
      </c>
      <c r="BB68">
        <v>-4.9420299999999999</v>
      </c>
      <c r="BC68">
        <v>-1.3426400000000001</v>
      </c>
      <c r="BD68">
        <v>7.2248699999999999E-2</v>
      </c>
      <c r="BE68">
        <v>-4.4711800000000004</v>
      </c>
      <c r="BF68">
        <v>0.46212599999999998</v>
      </c>
      <c r="BG68">
        <v>-1.0987100000000001</v>
      </c>
      <c r="BH68">
        <v>-5.71739</v>
      </c>
      <c r="BI68">
        <v>-6.4212699999999998</v>
      </c>
      <c r="BJ68">
        <v>1.4325299999999901</v>
      </c>
      <c r="BK68">
        <v>9.5502299999999998E-2</v>
      </c>
      <c r="BL68">
        <v>-0.190857</v>
      </c>
      <c r="BM68">
        <v>-2.90639</v>
      </c>
      <c r="BN68">
        <v>-0.494893999999999</v>
      </c>
      <c r="BO68">
        <v>-7.1148600000000002</v>
      </c>
      <c r="BP68">
        <v>0.37858599999999998</v>
      </c>
      <c r="BQ68">
        <v>0.3009</v>
      </c>
      <c r="BR68">
        <v>-4.9969700000000001</v>
      </c>
      <c r="BS68">
        <v>-0.74348800000000004</v>
      </c>
      <c r="BT68">
        <v>0.47769899999999998</v>
      </c>
      <c r="BU68">
        <v>-11.0017</v>
      </c>
      <c r="BV68">
        <v>-0.396009</v>
      </c>
      <c r="BW68">
        <v>0.234648</v>
      </c>
      <c r="BX68">
        <v>-0.28365499999999999</v>
      </c>
      <c r="BY68">
        <v>-0.61696799999999996</v>
      </c>
      <c r="BZ68">
        <v>-0.69983300000000004</v>
      </c>
      <c r="CA68">
        <v>-0.95556600000000003</v>
      </c>
      <c r="CB68">
        <v>-0.25492700000000001</v>
      </c>
      <c r="CC68">
        <v>-0.195301</v>
      </c>
      <c r="CD68">
        <v>0.233211</v>
      </c>
      <c r="CE68">
        <v>-2.0872000000000002</v>
      </c>
      <c r="CF68">
        <v>-2.03498</v>
      </c>
      <c r="CG68">
        <v>1.44069</v>
      </c>
      <c r="CH68">
        <v>-2.02041</v>
      </c>
      <c r="CI68">
        <v>0.32988000000000001</v>
      </c>
      <c r="CJ68">
        <v>0.18810499999999999</v>
      </c>
      <c r="CK68">
        <v>-0.18578800000000001</v>
      </c>
      <c r="CL68">
        <v>0.300371</v>
      </c>
      <c r="CM68">
        <v>-0.42099500000000001</v>
      </c>
      <c r="CN68">
        <v>-6.2796799999999999</v>
      </c>
    </row>
    <row r="69" spans="1:92" x14ac:dyDescent="0.3">
      <c r="A69" t="s">
        <v>1128</v>
      </c>
      <c r="B69">
        <v>-0.830954999999999</v>
      </c>
      <c r="C69">
        <v>-0.39552300000000001</v>
      </c>
      <c r="D69">
        <v>-0.20716599999999999</v>
      </c>
      <c r="E69">
        <v>-0.50427299999999997</v>
      </c>
      <c r="F69">
        <v>-1.90190999999999</v>
      </c>
      <c r="G69">
        <v>-0.74351</v>
      </c>
      <c r="H69">
        <v>-1.25562</v>
      </c>
      <c r="I69">
        <v>-0.23389699999999999</v>
      </c>
      <c r="J69">
        <v>0.89011899999999999</v>
      </c>
      <c r="K69">
        <v>-0.30426900000000001</v>
      </c>
      <c r="L69">
        <v>-1.09677</v>
      </c>
      <c r="M69">
        <v>-0.79219399999999995</v>
      </c>
      <c r="N69">
        <v>-0.620201</v>
      </c>
      <c r="O69">
        <v>-0.82391199999999998</v>
      </c>
      <c r="P69">
        <v>-1.3097099999999999</v>
      </c>
      <c r="Q69">
        <v>-0.25212499999999999</v>
      </c>
      <c r="R69">
        <v>-0.47836099999999998</v>
      </c>
      <c r="S69">
        <v>9.6681199999999995E-2</v>
      </c>
      <c r="T69">
        <v>-1.45695</v>
      </c>
      <c r="U69">
        <v>-0.23769699999999999</v>
      </c>
      <c r="V69">
        <v>0.31299299999999902</v>
      </c>
      <c r="W69">
        <v>0.181445</v>
      </c>
      <c r="X69">
        <v>-1.0204299999999999</v>
      </c>
      <c r="Y69">
        <v>-0.56891400000000003</v>
      </c>
      <c r="Z69">
        <v>1.3480499999999999E-2</v>
      </c>
      <c r="AA69">
        <v>-0.44064500000000001</v>
      </c>
      <c r="AB69">
        <v>-0.203762</v>
      </c>
      <c r="AC69">
        <v>0.13918</v>
      </c>
      <c r="AD69">
        <v>0.84996700000000003</v>
      </c>
      <c r="AE69">
        <v>-0.16720299999999999</v>
      </c>
      <c r="AF69">
        <v>-0.53309600000000001</v>
      </c>
      <c r="AG69">
        <v>-4.1688499999999899E-2</v>
      </c>
      <c r="AH69">
        <v>9.9325300000000005E-2</v>
      </c>
      <c r="AI69">
        <v>-0.37409599999999998</v>
      </c>
      <c r="AJ69">
        <v>1.9181199999999999E-2</v>
      </c>
      <c r="AK69">
        <v>1.13836</v>
      </c>
      <c r="AL69">
        <v>-0.89763499999999996</v>
      </c>
      <c r="AM69">
        <v>0.28240300000000002</v>
      </c>
      <c r="AN69">
        <v>-7.9447100000000007E-2</v>
      </c>
      <c r="AO69">
        <v>-4.8342199999999904</v>
      </c>
      <c r="AP69">
        <v>-0.53347599999999995</v>
      </c>
      <c r="AQ69">
        <v>4.7160800000000003E-2</v>
      </c>
      <c r="AR69">
        <v>7.6532699999999995E-2</v>
      </c>
      <c r="AS69">
        <v>-1.9831299999999901</v>
      </c>
      <c r="AT69">
        <v>5.1457799999999998E-2</v>
      </c>
      <c r="AU69">
        <v>-1.0305599999999999</v>
      </c>
      <c r="AV69">
        <v>-1.6893899999999999</v>
      </c>
      <c r="AW69">
        <v>-9.2257800000000001E-2</v>
      </c>
      <c r="AX69">
        <v>-2.13367</v>
      </c>
      <c r="AY69">
        <v>0.26264999999999999</v>
      </c>
      <c r="AZ69">
        <v>-1.4545399999999999</v>
      </c>
      <c r="BA69">
        <v>-9.4923300000000002E-2</v>
      </c>
      <c r="BB69">
        <v>-2.4906799999999998</v>
      </c>
      <c r="BC69">
        <v>-0.59578500000000001</v>
      </c>
      <c r="BD69">
        <v>-0.98032299999999895</v>
      </c>
      <c r="BE69">
        <v>-0.19015899999999999</v>
      </c>
      <c r="BF69">
        <v>3.2876800000000001E-4</v>
      </c>
      <c r="BG69">
        <v>0.929812999999999</v>
      </c>
      <c r="BH69">
        <v>2.20745999999999</v>
      </c>
      <c r="BI69">
        <v>-4.5563599999999997</v>
      </c>
      <c r="BJ69">
        <v>-8.0584899999999904E-2</v>
      </c>
      <c r="BK69">
        <v>-0.53260299999999905</v>
      </c>
      <c r="BL69">
        <v>2.0193699999999999</v>
      </c>
      <c r="BM69">
        <v>0.71238999999999997</v>
      </c>
      <c r="BN69">
        <v>1.00509</v>
      </c>
      <c r="BO69">
        <v>0.63481999999999905</v>
      </c>
      <c r="BP69">
        <v>-7.32622E-2</v>
      </c>
      <c r="BQ69">
        <v>-0.59394899999999995</v>
      </c>
      <c r="BR69">
        <v>0.86236999999999997</v>
      </c>
      <c r="BS69">
        <v>-0.937087</v>
      </c>
      <c r="BT69">
        <v>-1.07677</v>
      </c>
      <c r="BU69">
        <v>-5.8931899999999997</v>
      </c>
      <c r="BV69">
        <v>-0.50719499999999995</v>
      </c>
      <c r="BW69">
        <v>-0.69362599999999996</v>
      </c>
      <c r="BX69">
        <v>0.67345600000000005</v>
      </c>
      <c r="BY69">
        <v>-1.46149</v>
      </c>
      <c r="BZ69">
        <v>-0.47479199999999999</v>
      </c>
      <c r="CA69">
        <v>1.25528</v>
      </c>
      <c r="CB69">
        <v>-0.44028999999999902</v>
      </c>
      <c r="CC69">
        <v>-4.0083000000000001E-2</v>
      </c>
      <c r="CD69">
        <v>0.38012099999999999</v>
      </c>
      <c r="CE69">
        <v>-2.18329</v>
      </c>
      <c r="CF69">
        <v>-1.6977199999999999</v>
      </c>
      <c r="CG69">
        <v>1.4397500000000001</v>
      </c>
      <c r="CH69">
        <v>3.0396699999999999E-2</v>
      </c>
      <c r="CI69">
        <v>0.26483200000000001</v>
      </c>
      <c r="CJ69">
        <v>-0.43139899999999998</v>
      </c>
      <c r="CK69">
        <v>-2.4995699999999998</v>
      </c>
      <c r="CL69">
        <v>1.7282800000000001E-2</v>
      </c>
      <c r="CM69">
        <v>0.36270200000000002</v>
      </c>
      <c r="CN69">
        <v>-4.61693</v>
      </c>
    </row>
    <row r="70" spans="1:92" x14ac:dyDescent="0.3">
      <c r="A70" t="s">
        <v>1873</v>
      </c>
      <c r="B70">
        <v>1.8227199999999999</v>
      </c>
      <c r="C70">
        <v>1.6209100000000001</v>
      </c>
      <c r="D70">
        <v>2.06467</v>
      </c>
      <c r="E70">
        <v>0.76848000000000005</v>
      </c>
      <c r="F70">
        <v>0.47436299999999998</v>
      </c>
      <c r="G70">
        <v>1.3918200000000001</v>
      </c>
      <c r="H70">
        <v>1.0240100000000001</v>
      </c>
      <c r="I70">
        <v>1.6347700000000001</v>
      </c>
      <c r="J70">
        <v>1.81619</v>
      </c>
      <c r="K70">
        <v>1.3952799999999901</v>
      </c>
      <c r="L70">
        <v>1.42241</v>
      </c>
      <c r="M70">
        <v>1.70482</v>
      </c>
      <c r="N70">
        <v>1.55979</v>
      </c>
      <c r="O70">
        <v>1.0199499999999999</v>
      </c>
      <c r="P70">
        <v>0.61773</v>
      </c>
      <c r="Q70">
        <v>1.18492</v>
      </c>
      <c r="R70">
        <v>1.3940999999999999</v>
      </c>
      <c r="S70">
        <v>2.2201499999999998</v>
      </c>
      <c r="T70">
        <v>1.45044</v>
      </c>
      <c r="U70">
        <v>1.22142</v>
      </c>
      <c r="V70">
        <v>2.08243</v>
      </c>
      <c r="W70">
        <v>1.3703399999999999</v>
      </c>
      <c r="X70">
        <v>0.89042299999999996</v>
      </c>
      <c r="Y70">
        <v>2.2119499999999999</v>
      </c>
      <c r="Z70">
        <v>1.36513</v>
      </c>
      <c r="AA70">
        <v>1.99112</v>
      </c>
      <c r="AB70">
        <v>1.90842</v>
      </c>
      <c r="AC70">
        <v>1.7952399999999999</v>
      </c>
      <c r="AD70">
        <v>1.38127</v>
      </c>
      <c r="AE70">
        <v>1.8666799999999999</v>
      </c>
      <c r="AF70">
        <v>1.40903</v>
      </c>
      <c r="AG70">
        <v>2.9807199999999998</v>
      </c>
      <c r="AH70">
        <v>1.20549</v>
      </c>
      <c r="AI70">
        <v>1.6409199999999999</v>
      </c>
      <c r="AJ70">
        <v>1.7786900000000001</v>
      </c>
      <c r="AK70">
        <v>1.5711299999999999</v>
      </c>
      <c r="AL70">
        <v>1.7041599999999999</v>
      </c>
      <c r="AM70">
        <v>1.84700999999999</v>
      </c>
      <c r="AN70">
        <v>1.33992</v>
      </c>
      <c r="AO70">
        <v>2.1143399999999999</v>
      </c>
      <c r="AP70">
        <v>1.5758700000000001</v>
      </c>
      <c r="AQ70">
        <v>1.5838000000000001</v>
      </c>
      <c r="AR70">
        <v>1.87075999999999</v>
      </c>
      <c r="AS70">
        <v>1.64600999999999</v>
      </c>
      <c r="AT70">
        <v>1.93712</v>
      </c>
      <c r="AU70">
        <v>1.51874</v>
      </c>
      <c r="AV70">
        <v>1.86585</v>
      </c>
      <c r="AW70">
        <v>1.89734</v>
      </c>
      <c r="AX70">
        <v>0.33848600000000001</v>
      </c>
      <c r="AY70">
        <v>1.68327</v>
      </c>
      <c r="AZ70">
        <v>1.31613</v>
      </c>
      <c r="BA70">
        <v>1.6096299999999999</v>
      </c>
      <c r="BB70">
        <v>2.2400099999999998</v>
      </c>
      <c r="BC70">
        <v>1.7393799999999999</v>
      </c>
      <c r="BD70">
        <v>1.4303999999999999</v>
      </c>
      <c r="BE70">
        <v>1.86724</v>
      </c>
      <c r="BF70">
        <v>1.54196</v>
      </c>
      <c r="BG70">
        <v>2.1301899999999998</v>
      </c>
      <c r="BH70">
        <v>0.67531300000000005</v>
      </c>
      <c r="BI70">
        <v>1.1561399999999999</v>
      </c>
      <c r="BJ70">
        <v>0.88277700000000003</v>
      </c>
      <c r="BK70">
        <v>1.7541</v>
      </c>
      <c r="BL70">
        <v>0.66241399999999995</v>
      </c>
      <c r="BM70">
        <v>1.3605399999999901</v>
      </c>
      <c r="BN70">
        <v>2.1756899999999999</v>
      </c>
      <c r="BO70">
        <v>1.6862999999999999</v>
      </c>
      <c r="BP70">
        <v>1.9962500000000001</v>
      </c>
      <c r="BQ70">
        <v>1.7500500000000001</v>
      </c>
      <c r="BR70">
        <v>1.76387</v>
      </c>
      <c r="BS70">
        <v>1.95234</v>
      </c>
      <c r="BT70">
        <v>-0.62680999999999998</v>
      </c>
      <c r="BU70">
        <v>0.50039800000000001</v>
      </c>
      <c r="BV70">
        <v>1.74509</v>
      </c>
      <c r="BW70">
        <v>1.9359500000000001</v>
      </c>
      <c r="BX70">
        <v>2.19565999999999</v>
      </c>
      <c r="BY70">
        <v>1.59453</v>
      </c>
      <c r="BZ70">
        <v>1.66303</v>
      </c>
      <c r="CA70">
        <v>1.9791000000000001</v>
      </c>
      <c r="CB70">
        <v>1.5560700000000001</v>
      </c>
      <c r="CC70">
        <v>1.88564</v>
      </c>
      <c r="CD70">
        <v>1.5457299999999901</v>
      </c>
      <c r="CE70">
        <v>0.78520199999999996</v>
      </c>
      <c r="CF70">
        <v>1.2382299999999999</v>
      </c>
      <c r="CG70">
        <v>1.4389099999999999</v>
      </c>
      <c r="CH70">
        <v>0.98624699999999998</v>
      </c>
      <c r="CI70">
        <v>1.8300299999999901</v>
      </c>
      <c r="CJ70">
        <v>1.99647</v>
      </c>
      <c r="CK70">
        <v>0.84950999999999999</v>
      </c>
      <c r="CL70">
        <v>1.24905</v>
      </c>
      <c r="CM70">
        <v>0.83037399999999995</v>
      </c>
      <c r="CN70">
        <v>1.28142</v>
      </c>
    </row>
    <row r="71" spans="1:92" x14ac:dyDescent="0.3">
      <c r="A71" t="s">
        <v>536</v>
      </c>
      <c r="B71">
        <v>0.74169700000000005</v>
      </c>
      <c r="C71">
        <v>1.3148</v>
      </c>
      <c r="D71">
        <v>0.74887799999999904</v>
      </c>
      <c r="E71">
        <v>0.42340299999999997</v>
      </c>
      <c r="F71">
        <v>0.152174</v>
      </c>
      <c r="G71">
        <v>1.1224399999999899</v>
      </c>
      <c r="H71">
        <v>0.26787899999999998</v>
      </c>
      <c r="I71">
        <v>1.4003399999999999</v>
      </c>
      <c r="J71">
        <v>0.59558800000000001</v>
      </c>
      <c r="K71">
        <v>4.5100699999999903E-2</v>
      </c>
      <c r="L71">
        <v>1.2155499999999999</v>
      </c>
      <c r="M71">
        <v>1.00424</v>
      </c>
      <c r="N71">
        <v>0.72048400000000001</v>
      </c>
      <c r="O71">
        <v>0.97092299999999998</v>
      </c>
      <c r="P71">
        <v>1.5176099999999999</v>
      </c>
      <c r="Q71">
        <v>0.95819799999999999</v>
      </c>
      <c r="R71">
        <v>0.27307399999999998</v>
      </c>
      <c r="S71">
        <v>0.942020999999999</v>
      </c>
      <c r="T71">
        <v>0.59653599999999996</v>
      </c>
      <c r="U71">
        <v>0.43307299999999899</v>
      </c>
      <c r="V71">
        <v>-1.1291500000000001</v>
      </c>
      <c r="W71">
        <v>0.63158599999999998</v>
      </c>
      <c r="X71">
        <v>-0.17979200000000001</v>
      </c>
      <c r="Y71">
        <v>2.1439599999999999</v>
      </c>
      <c r="Z71">
        <v>0.69577999999999995</v>
      </c>
      <c r="AA71">
        <v>-0.23235600000000001</v>
      </c>
      <c r="AB71">
        <v>1.2517199999999999</v>
      </c>
      <c r="AC71">
        <v>1.5865899999999999</v>
      </c>
      <c r="AD71">
        <v>1.0434600000000001</v>
      </c>
      <c r="AE71">
        <v>0.74434100000000003</v>
      </c>
      <c r="AF71">
        <v>1.7148000000000001</v>
      </c>
      <c r="AG71">
        <v>-0.14757699999999899</v>
      </c>
      <c r="AH71">
        <v>1.24437999999999</v>
      </c>
      <c r="AI71">
        <v>0.153028</v>
      </c>
      <c r="AJ71">
        <v>1.22261</v>
      </c>
      <c r="AK71">
        <v>1.3388</v>
      </c>
      <c r="AL71">
        <v>0.939419</v>
      </c>
      <c r="AM71">
        <v>0.54032799999999903</v>
      </c>
      <c r="AN71">
        <v>0.83176799999999995</v>
      </c>
      <c r="AO71">
        <v>0.48658199999999902</v>
      </c>
      <c r="AP71">
        <v>1.4355</v>
      </c>
      <c r="AQ71">
        <v>0.24434600000000001</v>
      </c>
      <c r="AR71">
        <v>2.5507399999999998</v>
      </c>
      <c r="AS71">
        <v>1.3167500000000001</v>
      </c>
      <c r="AT71">
        <v>1.05613</v>
      </c>
      <c r="AU71">
        <v>1.18553</v>
      </c>
      <c r="AV71">
        <v>0.47498599999999902</v>
      </c>
      <c r="AW71">
        <v>2.3076099999999999</v>
      </c>
      <c r="AX71">
        <v>0.71002799999999999</v>
      </c>
      <c r="AY71">
        <v>0.71652700000000003</v>
      </c>
      <c r="AZ71">
        <v>1.5652699999999999</v>
      </c>
      <c r="BA71">
        <v>1.3515900000000001</v>
      </c>
      <c r="BB71">
        <v>1.4733399999999901</v>
      </c>
      <c r="BC71">
        <v>1.1496200000000001</v>
      </c>
      <c r="BD71">
        <v>1.34982</v>
      </c>
      <c r="BE71">
        <v>-0.18166099999999999</v>
      </c>
      <c r="BF71">
        <v>2.1226500000000001</v>
      </c>
      <c r="BG71">
        <v>1.1263000000000001</v>
      </c>
      <c r="BH71">
        <v>0.51217999999999997</v>
      </c>
      <c r="BI71">
        <v>-0.373894</v>
      </c>
      <c r="BJ71">
        <v>1.27783</v>
      </c>
      <c r="BK71">
        <v>1.0319700000000001</v>
      </c>
      <c r="BL71">
        <v>0.11580799999999999</v>
      </c>
      <c r="BM71">
        <v>0.51197099999999995</v>
      </c>
      <c r="BN71">
        <v>0.27887099999999998</v>
      </c>
      <c r="BO71">
        <v>-0.41763299999999998</v>
      </c>
      <c r="BP71">
        <v>0.52376499999999904</v>
      </c>
      <c r="BQ71">
        <v>0.93178899999999998</v>
      </c>
      <c r="BR71">
        <v>1.72844</v>
      </c>
      <c r="BS71">
        <v>1.0462100000000001</v>
      </c>
      <c r="BT71">
        <v>0.82826699999999998</v>
      </c>
      <c r="BU71">
        <v>0.122546</v>
      </c>
      <c r="BV71">
        <v>0.79173199999999999</v>
      </c>
      <c r="BW71">
        <v>0.88878099999999904</v>
      </c>
      <c r="BX71">
        <v>0.141823</v>
      </c>
      <c r="BY71">
        <v>1.51945</v>
      </c>
      <c r="BZ71">
        <v>0.773949</v>
      </c>
      <c r="CA71">
        <v>0.65695400000000004</v>
      </c>
      <c r="CB71">
        <v>1.34598</v>
      </c>
      <c r="CC71">
        <v>1.44157</v>
      </c>
      <c r="CD71">
        <v>1.58578</v>
      </c>
      <c r="CE71">
        <v>0.49806600000000001</v>
      </c>
      <c r="CF71">
        <v>1.71665</v>
      </c>
      <c r="CG71">
        <v>1.4386099999999999</v>
      </c>
      <c r="CH71">
        <v>0.32611899999999999</v>
      </c>
      <c r="CI71">
        <v>1.982</v>
      </c>
      <c r="CJ71">
        <v>0.69312200000000002</v>
      </c>
      <c r="CK71">
        <v>0.83065199999999995</v>
      </c>
      <c r="CL71">
        <v>0.70328000000000002</v>
      </c>
      <c r="CM71">
        <v>-1.17839</v>
      </c>
      <c r="CN71">
        <v>-1.9645299999999899</v>
      </c>
    </row>
    <row r="72" spans="1:92" x14ac:dyDescent="0.3">
      <c r="A72" t="s">
        <v>1766</v>
      </c>
      <c r="B72">
        <v>0.64808900000000003</v>
      </c>
      <c r="C72">
        <v>1.2147399999999999</v>
      </c>
      <c r="D72">
        <v>1.26494</v>
      </c>
      <c r="E72">
        <v>-1.0789500000000001</v>
      </c>
      <c r="F72">
        <v>-1.10724</v>
      </c>
      <c r="G72">
        <v>1.21316</v>
      </c>
      <c r="H72">
        <v>-0.57041399999999998</v>
      </c>
      <c r="I72">
        <v>1.1600699999999999</v>
      </c>
      <c r="J72">
        <v>-11.5242</v>
      </c>
      <c r="K72">
        <v>0.69484099999999904</v>
      </c>
      <c r="L72">
        <v>1.06575</v>
      </c>
      <c r="M72">
        <v>0.81290699999999905</v>
      </c>
      <c r="N72">
        <v>-1.2229999999999901</v>
      </c>
      <c r="O72">
        <v>0.246615</v>
      </c>
      <c r="P72">
        <v>-0.53420100000000004</v>
      </c>
      <c r="Q72">
        <v>1.1788099999999999</v>
      </c>
      <c r="R72">
        <v>1.8177599999999999E-2</v>
      </c>
      <c r="S72">
        <v>0.73526599999999998</v>
      </c>
      <c r="T72">
        <v>0.33489000000000002</v>
      </c>
      <c r="U72">
        <v>0.47005200000000003</v>
      </c>
      <c r="V72">
        <v>-1.1727099999999999</v>
      </c>
      <c r="W72">
        <v>-0.57696000000000003</v>
      </c>
      <c r="X72">
        <v>-0.73910200000000004</v>
      </c>
      <c r="Y72">
        <v>0.63860099999999997</v>
      </c>
      <c r="Z72">
        <v>0.24343000000000001</v>
      </c>
      <c r="AA72">
        <v>0.162467</v>
      </c>
      <c r="AB72">
        <v>0.65076599999999996</v>
      </c>
      <c r="AC72">
        <v>0.49870399999999998</v>
      </c>
      <c r="AD72">
        <v>0.81600899999999998</v>
      </c>
      <c r="AE72">
        <v>0.38889600000000002</v>
      </c>
      <c r="AF72">
        <v>1.21963</v>
      </c>
      <c r="AG72">
        <v>-8.3533800000000005E-3</v>
      </c>
      <c r="AH72">
        <v>0.63582299999999903</v>
      </c>
      <c r="AI72">
        <v>0.72952299999999903</v>
      </c>
      <c r="AJ72">
        <v>1.4355599999999999</v>
      </c>
      <c r="AK72">
        <v>1.0929500000000001</v>
      </c>
      <c r="AL72">
        <v>1.9311700000000001</v>
      </c>
      <c r="AM72">
        <v>0.481875</v>
      </c>
      <c r="AN72">
        <v>0.73932200000000003</v>
      </c>
      <c r="AO72">
        <v>-7.1698500000000003</v>
      </c>
      <c r="AP72">
        <v>1.54759</v>
      </c>
      <c r="AQ72">
        <v>-2.8900299999999999</v>
      </c>
      <c r="AR72">
        <v>0.51975400000000005</v>
      </c>
      <c r="AS72">
        <v>1.2399799999999901</v>
      </c>
      <c r="AT72">
        <v>1.1414299999999999</v>
      </c>
      <c r="AU72">
        <v>0.37103700000000001</v>
      </c>
      <c r="AV72">
        <v>1.0145299999999999</v>
      </c>
      <c r="AW72">
        <v>0.92966000000000004</v>
      </c>
      <c r="AX72">
        <v>0.33589999999999998</v>
      </c>
      <c r="AY72">
        <v>1.06108</v>
      </c>
      <c r="AZ72">
        <v>1.1253</v>
      </c>
      <c r="BA72">
        <v>1.4515100000000001</v>
      </c>
      <c r="BB72">
        <v>-0.61726400000000003</v>
      </c>
      <c r="BC72">
        <v>1.1691799999999899</v>
      </c>
      <c r="BD72">
        <v>1.04091</v>
      </c>
      <c r="BE72">
        <v>-1.3388799999999901</v>
      </c>
      <c r="BF72">
        <v>1.851</v>
      </c>
      <c r="BG72">
        <v>0.61432399999999998</v>
      </c>
      <c r="BH72">
        <v>0.412547</v>
      </c>
      <c r="BI72">
        <v>2.2987599999999899</v>
      </c>
      <c r="BJ72">
        <v>-0.49149799999999899</v>
      </c>
      <c r="BK72">
        <v>0.70846200000000004</v>
      </c>
      <c r="BL72">
        <v>0.13036199999999901</v>
      </c>
      <c r="BM72">
        <v>-7.9048199999999999E-3</v>
      </c>
      <c r="BN72">
        <v>-0.97680400000000001</v>
      </c>
      <c r="BO72">
        <v>-0.35964000000000002</v>
      </c>
      <c r="BP72">
        <v>0.97971900000000001</v>
      </c>
      <c r="BQ72">
        <v>1.3702399999999999</v>
      </c>
      <c r="BR72">
        <v>0.487703</v>
      </c>
      <c r="BS72">
        <v>0.76473999999999998</v>
      </c>
      <c r="BT72">
        <v>9.9955300000000007E-3</v>
      </c>
      <c r="BU72">
        <v>-9.6694099999999992</v>
      </c>
      <c r="BV72">
        <v>1.0028900000000001</v>
      </c>
      <c r="BW72">
        <v>0.72038599999999997</v>
      </c>
      <c r="BX72">
        <v>0.27902500000000002</v>
      </c>
      <c r="BY72">
        <v>-0.37160599999999999</v>
      </c>
      <c r="BZ72">
        <v>0.54318299999999997</v>
      </c>
      <c r="CA72">
        <v>-0.47381299999999998</v>
      </c>
      <c r="CB72">
        <v>1.1650799999999999</v>
      </c>
      <c r="CC72">
        <v>1.3412899999999901</v>
      </c>
      <c r="CD72">
        <v>0.91830000000000001</v>
      </c>
      <c r="CE72">
        <v>-0.85038899999999995</v>
      </c>
      <c r="CF72">
        <v>0.344281</v>
      </c>
      <c r="CG72">
        <v>1.43824</v>
      </c>
      <c r="CH72">
        <v>-0.40689699999999901</v>
      </c>
      <c r="CI72">
        <v>1.5161899999999999</v>
      </c>
      <c r="CJ72">
        <v>0.68024499999999999</v>
      </c>
      <c r="CK72">
        <v>0.20777199999999901</v>
      </c>
      <c r="CL72">
        <v>1.5019400000000001</v>
      </c>
      <c r="CM72">
        <v>-0.66660399999999997</v>
      </c>
      <c r="CN72">
        <v>0.40992399999999901</v>
      </c>
    </row>
    <row r="73" spans="1:92" x14ac:dyDescent="0.3">
      <c r="A73" t="s">
        <v>304</v>
      </c>
      <c r="B73">
        <v>-0.45671499999999998</v>
      </c>
      <c r="C73">
        <v>1.8357699999999999</v>
      </c>
      <c r="D73">
        <v>-0.59605600000000003</v>
      </c>
      <c r="E73">
        <v>1.9880599999999998E-2</v>
      </c>
      <c r="F73">
        <v>1.15378</v>
      </c>
      <c r="G73">
        <v>0.33879999999999999</v>
      </c>
      <c r="H73">
        <v>1.8896999999999999</v>
      </c>
      <c r="I73">
        <v>0.37387100000000001</v>
      </c>
      <c r="J73">
        <v>0.38824699999999901</v>
      </c>
      <c r="K73">
        <v>-1.08362</v>
      </c>
      <c r="L73">
        <v>0.93505199999999999</v>
      </c>
      <c r="M73">
        <v>0.75985199999999997</v>
      </c>
      <c r="N73">
        <v>1.2346900000000001</v>
      </c>
      <c r="O73">
        <v>-0.15223599999999901</v>
      </c>
      <c r="P73">
        <v>1.8735900000000001</v>
      </c>
      <c r="Q73">
        <v>0.73928400000000005</v>
      </c>
      <c r="R73">
        <v>-1.7453399999999999</v>
      </c>
      <c r="S73">
        <v>0.995452</v>
      </c>
      <c r="T73">
        <v>0.857348</v>
      </c>
      <c r="U73">
        <v>-1.7702599999999999</v>
      </c>
      <c r="V73">
        <v>-0.78660600000000003</v>
      </c>
      <c r="W73">
        <v>0.79313699999999998</v>
      </c>
      <c r="X73">
        <v>0.40511199999999897</v>
      </c>
      <c r="Y73">
        <v>0.17011699999999999</v>
      </c>
      <c r="Z73">
        <v>1.59857</v>
      </c>
      <c r="AA73">
        <v>1.14368</v>
      </c>
      <c r="AB73">
        <v>3.6062699999999899E-2</v>
      </c>
      <c r="AC73">
        <v>0.90652299999999997</v>
      </c>
      <c r="AD73">
        <v>1.83320999999999</v>
      </c>
      <c r="AE73">
        <v>0.102438</v>
      </c>
      <c r="AF73">
        <v>0.41985899999999998</v>
      </c>
      <c r="AG73">
        <v>-0.74396099999999998</v>
      </c>
      <c r="AH73">
        <v>0.94600200000000001</v>
      </c>
      <c r="AI73">
        <v>7.6761999999999997E-2</v>
      </c>
      <c r="AJ73">
        <v>-1.2050399999999999</v>
      </c>
      <c r="AK73">
        <v>0.71719599999999994</v>
      </c>
      <c r="AL73">
        <v>-0.23566999999999999</v>
      </c>
      <c r="AM73">
        <v>2.1043699999999999</v>
      </c>
      <c r="AN73">
        <v>1.0724</v>
      </c>
      <c r="AO73">
        <v>0.88436499999999996</v>
      </c>
      <c r="AP73">
        <v>0.84047999999999901</v>
      </c>
      <c r="AQ73">
        <v>-0.29046100000000002</v>
      </c>
      <c r="AR73">
        <v>1.6780299999999999</v>
      </c>
      <c r="AS73">
        <v>-0.190886</v>
      </c>
      <c r="AT73">
        <v>-1.9206000000000001</v>
      </c>
      <c r="AU73">
        <v>0.54481299999999999</v>
      </c>
      <c r="AV73">
        <v>1.01898</v>
      </c>
      <c r="AW73">
        <v>1.0113000000000001</v>
      </c>
      <c r="AX73">
        <v>-6.9822800000000004E-2</v>
      </c>
      <c r="AY73">
        <v>0.44181799999999999</v>
      </c>
      <c r="AZ73">
        <v>-1.36965</v>
      </c>
      <c r="BA73">
        <v>1.02121</v>
      </c>
      <c r="BB73">
        <v>-0.63003999999999905</v>
      </c>
      <c r="BC73">
        <v>-0.60924</v>
      </c>
      <c r="BD73">
        <v>-0.62427600000000005</v>
      </c>
      <c r="BE73">
        <v>1.05511</v>
      </c>
      <c r="BF73">
        <v>1.5182799999999901</v>
      </c>
      <c r="BG73">
        <v>0.28540900000000002</v>
      </c>
      <c r="BH73">
        <v>-0.34579199999999999</v>
      </c>
      <c r="BI73">
        <v>-0.52061800000000003</v>
      </c>
      <c r="BJ73">
        <v>0.95085799999999998</v>
      </c>
      <c r="BK73">
        <v>0.96603799999999995</v>
      </c>
      <c r="BL73">
        <v>0.53981699999999999</v>
      </c>
      <c r="BM73">
        <v>0.26479999999999998</v>
      </c>
      <c r="BN73">
        <v>1.4161900000000001</v>
      </c>
      <c r="BO73">
        <v>-1.8951799999999901</v>
      </c>
      <c r="BP73">
        <v>-1.7644799999999901</v>
      </c>
      <c r="BQ73">
        <v>1.35276</v>
      </c>
      <c r="BR73">
        <v>-0.818608</v>
      </c>
      <c r="BS73">
        <v>-7.2632600000000005E-2</v>
      </c>
      <c r="BT73">
        <v>0.14172100000000001</v>
      </c>
      <c r="BU73">
        <v>-0.22153</v>
      </c>
      <c r="BV73">
        <v>1.1717899999999899</v>
      </c>
      <c r="BW73">
        <v>0.832012999999999</v>
      </c>
      <c r="BX73">
        <v>1.9442999999999999</v>
      </c>
      <c r="BY73">
        <v>1.0227200000000001</v>
      </c>
      <c r="BZ73">
        <v>-0.11981600000000001</v>
      </c>
      <c r="CA73">
        <v>0.64324499999999996</v>
      </c>
      <c r="CB73">
        <v>0.28773100000000001</v>
      </c>
      <c r="CC73">
        <v>0.56143399999999999</v>
      </c>
      <c r="CD73">
        <v>0.70569099999999996</v>
      </c>
      <c r="CE73">
        <v>0.65556899999999996</v>
      </c>
      <c r="CF73">
        <v>1.05057</v>
      </c>
      <c r="CG73">
        <v>1.42787</v>
      </c>
      <c r="CH73">
        <v>-0.111494</v>
      </c>
      <c r="CI73">
        <v>1.2307999999999999</v>
      </c>
      <c r="CJ73">
        <v>0.66319600000000001</v>
      </c>
      <c r="CK73">
        <v>1.0800099999999999</v>
      </c>
      <c r="CL73">
        <v>0.58267599999999997</v>
      </c>
      <c r="CM73">
        <v>0.244528</v>
      </c>
      <c r="CN73">
        <v>1.52641</v>
      </c>
    </row>
    <row r="74" spans="1:92" x14ac:dyDescent="0.3">
      <c r="A74" t="s">
        <v>264</v>
      </c>
      <c r="B74">
        <v>0.75820799999999999</v>
      </c>
      <c r="C74">
        <v>0.35160000000000002</v>
      </c>
      <c r="D74">
        <v>1.36097</v>
      </c>
      <c r="E74">
        <v>5.2393799999999997E-2</v>
      </c>
      <c r="F74">
        <v>2.3552099999999999E-2</v>
      </c>
      <c r="G74">
        <v>0.86355899999999997</v>
      </c>
      <c r="H74">
        <v>0.83750599999999997</v>
      </c>
      <c r="I74">
        <v>1.0100899999999999</v>
      </c>
      <c r="J74">
        <v>-0.566245</v>
      </c>
      <c r="K74">
        <v>-1.91828</v>
      </c>
      <c r="L74">
        <v>0.46253299999999897</v>
      </c>
      <c r="M74">
        <v>0.77155399999999996</v>
      </c>
      <c r="N74">
        <v>0.62875499999999995</v>
      </c>
      <c r="O74">
        <v>0.80972100000000002</v>
      </c>
      <c r="P74">
        <v>1.47282</v>
      </c>
      <c r="Q74">
        <v>0.38372800000000001</v>
      </c>
      <c r="R74">
        <v>1.3456299999999999E-2</v>
      </c>
      <c r="S74">
        <v>0.74402900000000005</v>
      </c>
      <c r="T74">
        <v>0.76090500000000005</v>
      </c>
      <c r="U74">
        <v>1.3829899999999999</v>
      </c>
      <c r="V74">
        <v>0.95430400000000004</v>
      </c>
      <c r="W74">
        <v>0.17696600000000001</v>
      </c>
      <c r="X74">
        <v>0.21101700000000001</v>
      </c>
      <c r="Y74">
        <v>1.8972599999999999E-2</v>
      </c>
      <c r="Z74">
        <v>0.74321400000000004</v>
      </c>
      <c r="AA74">
        <v>0.51524700000000001</v>
      </c>
      <c r="AB74">
        <v>0.31529400000000002</v>
      </c>
      <c r="AC74">
        <v>1.0682399999999901</v>
      </c>
      <c r="AD74">
        <v>0.70115300000000003</v>
      </c>
      <c r="AE74">
        <v>0.46147899999999997</v>
      </c>
      <c r="AF74">
        <v>0.39321200000000001</v>
      </c>
      <c r="AG74">
        <v>-1.1383099999999999</v>
      </c>
      <c r="AH74">
        <v>-0.190973</v>
      </c>
      <c r="AI74">
        <v>0.76856099999999905</v>
      </c>
      <c r="AJ74">
        <v>1.2266600000000001</v>
      </c>
      <c r="AK74">
        <v>0.67412299999999903</v>
      </c>
      <c r="AL74">
        <v>0.704434</v>
      </c>
      <c r="AM74">
        <v>0.59365900000000005</v>
      </c>
      <c r="AN74">
        <v>-0.15332000000000001</v>
      </c>
      <c r="AO74">
        <v>0.90220499999999904</v>
      </c>
      <c r="AP74">
        <v>0.66793000000000002</v>
      </c>
      <c r="AQ74">
        <v>0.22221299999999999</v>
      </c>
      <c r="AR74">
        <v>1.0394099999999999</v>
      </c>
      <c r="AS74">
        <v>0.28956300000000001</v>
      </c>
      <c r="AT74">
        <v>0.56954399999999905</v>
      </c>
      <c r="AU74">
        <v>-0.33204699999999998</v>
      </c>
      <c r="AV74">
        <v>0.64248099999999997</v>
      </c>
      <c r="AW74">
        <v>0.75636400000000004</v>
      </c>
      <c r="AX74">
        <v>1.1137999999999999</v>
      </c>
      <c r="AY74">
        <v>0.867807</v>
      </c>
      <c r="AZ74">
        <v>0.71793399999999996</v>
      </c>
      <c r="BA74">
        <v>0.76141999999999999</v>
      </c>
      <c r="BB74">
        <v>0.71591099999999996</v>
      </c>
      <c r="BC74">
        <v>0.66393400000000002</v>
      </c>
      <c r="BD74">
        <v>0.92711499999999902</v>
      </c>
      <c r="BE74">
        <v>0.81625899999999996</v>
      </c>
      <c r="BF74">
        <v>0.413022</v>
      </c>
      <c r="BG74">
        <v>0.781721</v>
      </c>
      <c r="BH74">
        <v>0.41123399999999999</v>
      </c>
      <c r="BI74">
        <v>-0.19315499999999999</v>
      </c>
      <c r="BJ74">
        <v>0.69207099999999999</v>
      </c>
      <c r="BK74">
        <v>0.72650000000000003</v>
      </c>
      <c r="BL74">
        <v>0.77564599999999995</v>
      </c>
      <c r="BM74">
        <v>-0.21581700000000001</v>
      </c>
      <c r="BN74">
        <v>-0.124207</v>
      </c>
      <c r="BO74">
        <v>-1.2228000000000001</v>
      </c>
      <c r="BP74">
        <v>0.23277999999999999</v>
      </c>
      <c r="BQ74">
        <v>0.67361199999999999</v>
      </c>
      <c r="BR74">
        <v>0.142565</v>
      </c>
      <c r="BS74">
        <v>1.1713100000000001</v>
      </c>
      <c r="BT74">
        <v>9.4704199999999905E-2</v>
      </c>
      <c r="BU74">
        <v>-0.50087199999999998</v>
      </c>
      <c r="BV74">
        <v>0.29375499999999999</v>
      </c>
      <c r="BW74">
        <v>0.98329699999999998</v>
      </c>
      <c r="BX74">
        <v>0.81712200000000001</v>
      </c>
      <c r="BY74">
        <v>1.1896100000000001</v>
      </c>
      <c r="BZ74">
        <v>0.78360399999999997</v>
      </c>
      <c r="CA74">
        <v>0.67822899999999997</v>
      </c>
      <c r="CB74">
        <v>0.59411099999999994</v>
      </c>
      <c r="CC74">
        <v>0.84737099999999899</v>
      </c>
      <c r="CD74">
        <v>0.67618699999999998</v>
      </c>
      <c r="CE74">
        <v>-0.21723299999999901</v>
      </c>
      <c r="CF74">
        <v>0.33498</v>
      </c>
      <c r="CG74">
        <v>1.4271499999999999</v>
      </c>
      <c r="CH74">
        <v>0.81126599999999904</v>
      </c>
      <c r="CI74">
        <v>1.23674</v>
      </c>
      <c r="CJ74">
        <v>0.91735699999999998</v>
      </c>
      <c r="CK74">
        <v>0.314106</v>
      </c>
      <c r="CL74">
        <v>0.84791000000000005</v>
      </c>
      <c r="CM74">
        <v>-0.212973</v>
      </c>
      <c r="CN74">
        <v>0.42138799999999998</v>
      </c>
    </row>
    <row r="75" spans="1:92" x14ac:dyDescent="0.3">
      <c r="A75" t="s">
        <v>1647</v>
      </c>
      <c r="B75">
        <v>1.1083499999999999</v>
      </c>
      <c r="C75">
        <v>1.07172</v>
      </c>
      <c r="D75">
        <v>1.3404199999999999</v>
      </c>
      <c r="E75">
        <v>1.44685</v>
      </c>
      <c r="F75">
        <v>0.83006599999999997</v>
      </c>
      <c r="G75">
        <v>1.2143699999999999</v>
      </c>
      <c r="H75">
        <v>0.86429400000000001</v>
      </c>
      <c r="I75">
        <v>0.87323200000000001</v>
      </c>
      <c r="J75">
        <v>1.1031599999999999</v>
      </c>
      <c r="K75">
        <v>1.42764</v>
      </c>
      <c r="L75">
        <v>1.16367</v>
      </c>
      <c r="M75">
        <v>1.37435</v>
      </c>
      <c r="N75">
        <v>0.12353</v>
      </c>
      <c r="O75">
        <v>1.0048999999999999</v>
      </c>
      <c r="P75">
        <v>1.03653</v>
      </c>
      <c r="Q75">
        <v>1.6311100000000001</v>
      </c>
      <c r="R75">
        <v>1.2012</v>
      </c>
      <c r="S75">
        <v>2.13117</v>
      </c>
      <c r="T75">
        <v>1.1040700000000001</v>
      </c>
      <c r="U75">
        <v>0.95664199999999999</v>
      </c>
      <c r="V75">
        <v>1.2897299999999901</v>
      </c>
      <c r="W75">
        <v>1.325</v>
      </c>
      <c r="X75">
        <v>1.3208200000000001</v>
      </c>
      <c r="Y75">
        <v>1.84805999999999</v>
      </c>
      <c r="Z75">
        <v>1.1763600000000001</v>
      </c>
      <c r="AA75">
        <v>1.2094</v>
      </c>
      <c r="AB75">
        <v>1.1220399999999999</v>
      </c>
      <c r="AC75">
        <v>1.40333</v>
      </c>
      <c r="AD75">
        <v>1.35324</v>
      </c>
      <c r="AE75">
        <v>1.16665</v>
      </c>
      <c r="AF75">
        <v>1.30654</v>
      </c>
      <c r="AG75">
        <v>1.41903</v>
      </c>
      <c r="AH75">
        <v>1.02017</v>
      </c>
      <c r="AI75">
        <v>1.3769400000000001</v>
      </c>
      <c r="AJ75">
        <v>1.38188</v>
      </c>
      <c r="AK75">
        <v>0.728823</v>
      </c>
      <c r="AL75">
        <v>1.02799</v>
      </c>
      <c r="AM75">
        <v>0.47889700000000002</v>
      </c>
      <c r="AN75">
        <v>1.4164099999999999</v>
      </c>
      <c r="AO75">
        <v>1.07317</v>
      </c>
      <c r="AP75">
        <v>1.22559</v>
      </c>
      <c r="AQ75">
        <v>1.3048200000000001</v>
      </c>
      <c r="AR75">
        <v>1.2524200000000001</v>
      </c>
      <c r="AS75">
        <v>1.3843399999999999</v>
      </c>
      <c r="AT75">
        <v>1.2591299999999901</v>
      </c>
      <c r="AU75">
        <v>1.45309</v>
      </c>
      <c r="AV75">
        <v>1.49857</v>
      </c>
      <c r="AW75">
        <v>1.5613299999999899</v>
      </c>
      <c r="AX75">
        <v>1.45495</v>
      </c>
      <c r="AY75">
        <v>0.94825899999999996</v>
      </c>
      <c r="AZ75">
        <v>1.13907</v>
      </c>
      <c r="BA75">
        <v>1.6628099999999999</v>
      </c>
      <c r="BB75">
        <v>1.2266600000000001</v>
      </c>
      <c r="BC75">
        <v>1.8695599999999899</v>
      </c>
      <c r="BD75">
        <v>1.23122</v>
      </c>
      <c r="BE75">
        <v>0.40725600000000001</v>
      </c>
      <c r="BF75">
        <v>1.3452999999999999</v>
      </c>
      <c r="BG75">
        <v>0.74397599999999997</v>
      </c>
      <c r="BH75">
        <v>1.4131499999999999</v>
      </c>
      <c r="BI75">
        <v>0.46338999999999902</v>
      </c>
      <c r="BJ75">
        <v>1.2123899999999901</v>
      </c>
      <c r="BK75">
        <v>1.2966</v>
      </c>
      <c r="BL75">
        <v>1.1228799999999901</v>
      </c>
      <c r="BM75">
        <v>1.2456100000000001</v>
      </c>
      <c r="BN75">
        <v>2.3432499999999998</v>
      </c>
      <c r="BO75">
        <v>0.73288399999999998</v>
      </c>
      <c r="BP75">
        <v>1.1319399999999999</v>
      </c>
      <c r="BQ75">
        <v>1.9349400000000001</v>
      </c>
      <c r="BR75">
        <v>1.2102999999999999</v>
      </c>
      <c r="BS75">
        <v>1.6917899999999999</v>
      </c>
      <c r="BT75">
        <v>1.01237</v>
      </c>
      <c r="BU75">
        <v>1.0782</v>
      </c>
      <c r="BV75">
        <v>1.15906</v>
      </c>
      <c r="BW75">
        <v>0.93314699999999995</v>
      </c>
      <c r="BX75">
        <v>1.1170799999999901</v>
      </c>
      <c r="BY75">
        <v>0.97502199999999895</v>
      </c>
      <c r="BZ75">
        <v>0.89906600000000003</v>
      </c>
      <c r="CA75">
        <v>2.2416700000000001</v>
      </c>
      <c r="CB75">
        <v>1.12971</v>
      </c>
      <c r="CC75">
        <v>2.00617</v>
      </c>
      <c r="CD75">
        <v>1.4802</v>
      </c>
      <c r="CE75">
        <v>1.3160399999999901</v>
      </c>
      <c r="CF75">
        <v>1.7535499999999999</v>
      </c>
      <c r="CG75">
        <v>1.42113</v>
      </c>
      <c r="CH75">
        <v>1.2452000000000001</v>
      </c>
      <c r="CI75">
        <v>1.7575099999999999</v>
      </c>
      <c r="CJ75">
        <v>1.69346</v>
      </c>
      <c r="CK75">
        <v>1.28789</v>
      </c>
      <c r="CL75">
        <v>1.1986699999999999</v>
      </c>
      <c r="CM75">
        <v>0.92088700000000001</v>
      </c>
      <c r="CN75">
        <v>0.191631</v>
      </c>
    </row>
    <row r="76" spans="1:92" x14ac:dyDescent="0.3">
      <c r="A76" t="s">
        <v>1014</v>
      </c>
      <c r="B76">
        <v>-0.239790999999999</v>
      </c>
      <c r="C76">
        <v>1.0925499999999999</v>
      </c>
      <c r="D76">
        <v>0.66933999999999905</v>
      </c>
      <c r="E76">
        <v>0.58582199999999995</v>
      </c>
      <c r="F76">
        <v>0.42935099999999998</v>
      </c>
      <c r="G76">
        <v>1.28024</v>
      </c>
      <c r="H76">
        <v>0.65976599999999996</v>
      </c>
      <c r="I76">
        <v>0.87180999999999997</v>
      </c>
      <c r="J76">
        <v>0.71175900000000003</v>
      </c>
      <c r="K76">
        <v>1.4076500000000001</v>
      </c>
      <c r="L76">
        <v>1.4336199999999999</v>
      </c>
      <c r="M76">
        <v>1.2875799999999999</v>
      </c>
      <c r="N76">
        <v>2.56368E-3</v>
      </c>
      <c r="O76">
        <v>1.2597399999999901</v>
      </c>
      <c r="P76">
        <v>1.8928199999999999</v>
      </c>
      <c r="Q76">
        <v>1.3902399999999999</v>
      </c>
      <c r="R76">
        <v>0.46734899999999902</v>
      </c>
      <c r="S76">
        <v>1.5660099999999999</v>
      </c>
      <c r="T76">
        <v>1.0966</v>
      </c>
      <c r="U76">
        <v>0.45660800000000001</v>
      </c>
      <c r="V76">
        <v>0.15503599999999901</v>
      </c>
      <c r="W76">
        <v>1.52986</v>
      </c>
      <c r="X76">
        <v>0.12160699999999899</v>
      </c>
      <c r="Y76">
        <v>-0.30287599999999998</v>
      </c>
      <c r="Z76">
        <v>1.52569</v>
      </c>
      <c r="AA76">
        <v>0.72050599999999998</v>
      </c>
      <c r="AB76">
        <v>0.74119599999999997</v>
      </c>
      <c r="AC76">
        <v>0.282827</v>
      </c>
      <c r="AD76">
        <v>1.06138</v>
      </c>
      <c r="AE76">
        <v>0.54696</v>
      </c>
      <c r="AF76">
        <v>0.55508500000000005</v>
      </c>
      <c r="AG76">
        <v>1.01525</v>
      </c>
      <c r="AH76">
        <v>1.2802500000000001</v>
      </c>
      <c r="AI76">
        <v>0.68907600000000002</v>
      </c>
      <c r="AJ76">
        <v>1.5213699999999999</v>
      </c>
      <c r="AK76">
        <v>1.7265599999999901</v>
      </c>
      <c r="AL76">
        <v>0.43701000000000001</v>
      </c>
      <c r="AM76">
        <v>1.37826</v>
      </c>
      <c r="AN76">
        <v>0.33999200000000002</v>
      </c>
      <c r="AO76">
        <v>1.2995000000000001</v>
      </c>
      <c r="AP76">
        <v>2.10175</v>
      </c>
      <c r="AQ76">
        <v>0.375608</v>
      </c>
      <c r="AR76">
        <v>1.1810799999999999</v>
      </c>
      <c r="AS76">
        <v>1.1092500000000001</v>
      </c>
      <c r="AT76">
        <v>0.47079899999999902</v>
      </c>
      <c r="AU76">
        <v>1.4258899999999901</v>
      </c>
      <c r="AV76">
        <v>0.98876699999999995</v>
      </c>
      <c r="AW76">
        <v>0.68200300000000003</v>
      </c>
      <c r="AX76">
        <v>0.71655999999999997</v>
      </c>
      <c r="AY76">
        <v>1.17123</v>
      </c>
      <c r="AZ76">
        <v>0.61596600000000001</v>
      </c>
      <c r="BA76">
        <v>1.35843</v>
      </c>
      <c r="BB76">
        <v>0.79553300000000005</v>
      </c>
      <c r="BC76">
        <v>0.95005200000000001</v>
      </c>
      <c r="BD76">
        <v>0.69811000000000001</v>
      </c>
      <c r="BE76">
        <v>0.90058799999999894</v>
      </c>
      <c r="BF76">
        <v>1.1737899999999999</v>
      </c>
      <c r="BG76">
        <v>0.88576100000000002</v>
      </c>
      <c r="BH76">
        <v>0.58636999999999995</v>
      </c>
      <c r="BI76">
        <v>0.87949999999999995</v>
      </c>
      <c r="BJ76">
        <v>-1.5024299999999999</v>
      </c>
      <c r="BK76">
        <v>1.4261900000000001</v>
      </c>
      <c r="BL76">
        <v>0.40662799999999999</v>
      </c>
      <c r="BM76">
        <v>0.27751300000000001</v>
      </c>
      <c r="BN76">
        <v>0.99084699999999903</v>
      </c>
      <c r="BO76">
        <v>0.305394</v>
      </c>
      <c r="BP76">
        <v>0.71070699999999998</v>
      </c>
      <c r="BQ76">
        <v>0.77170399999999995</v>
      </c>
      <c r="BR76">
        <v>1.232</v>
      </c>
      <c r="BS76">
        <v>0.98655999999999999</v>
      </c>
      <c r="BT76">
        <v>0.40795500000000001</v>
      </c>
      <c r="BU76">
        <v>-0.60680299999999998</v>
      </c>
      <c r="BV76">
        <v>0.68883499999999998</v>
      </c>
      <c r="BW76">
        <v>0.50966299999999998</v>
      </c>
      <c r="BX76">
        <v>0.176621</v>
      </c>
      <c r="BY76">
        <v>0.83091199999999998</v>
      </c>
      <c r="BZ76">
        <v>0.81647700000000001</v>
      </c>
      <c r="CA76">
        <v>0.29468</v>
      </c>
      <c r="CB76">
        <v>1.0786799999999901</v>
      </c>
      <c r="CC76">
        <v>1.4268099999999999</v>
      </c>
      <c r="CD76">
        <v>1.1375999999999999</v>
      </c>
      <c r="CE76">
        <v>0.44486700000000001</v>
      </c>
      <c r="CF76">
        <v>1.40703</v>
      </c>
      <c r="CG76">
        <v>1.41622</v>
      </c>
      <c r="CH76">
        <v>0.15270999999999901</v>
      </c>
      <c r="CI76">
        <v>1.1897899999999999</v>
      </c>
      <c r="CJ76">
        <v>1.3383499999999999</v>
      </c>
      <c r="CK76">
        <v>1.65493</v>
      </c>
      <c r="CL76">
        <v>1.24851</v>
      </c>
      <c r="CM76">
        <v>0.22645899999999999</v>
      </c>
      <c r="CN76">
        <v>0.63569799999999999</v>
      </c>
    </row>
    <row r="77" spans="1:92" x14ac:dyDescent="0.3">
      <c r="A77" t="s">
        <v>1142</v>
      </c>
      <c r="B77">
        <v>0.10580199999999999</v>
      </c>
      <c r="C77">
        <v>0.97950599999999999</v>
      </c>
      <c r="D77">
        <v>0.41337399999999902</v>
      </c>
      <c r="E77">
        <v>0.93281499999999995</v>
      </c>
      <c r="F77">
        <v>0.59277599999999997</v>
      </c>
      <c r="G77">
        <v>1.49057</v>
      </c>
      <c r="H77">
        <v>0.779416</v>
      </c>
      <c r="I77">
        <v>1.09256</v>
      </c>
      <c r="J77">
        <v>1.15093</v>
      </c>
      <c r="K77">
        <v>0.878887999999999</v>
      </c>
      <c r="L77">
        <v>0.64216899999999999</v>
      </c>
      <c r="M77">
        <v>9.8401699999999995E-2</v>
      </c>
      <c r="N77">
        <v>-0.28356500000000001</v>
      </c>
      <c r="O77">
        <v>1.53471</v>
      </c>
      <c r="P77">
        <v>1.03593</v>
      </c>
      <c r="Q77">
        <v>0.77083599999999997</v>
      </c>
      <c r="R77">
        <v>1.08172</v>
      </c>
      <c r="S77">
        <v>1.8444099999999899</v>
      </c>
      <c r="T77">
        <v>1.1871799999999999</v>
      </c>
      <c r="U77">
        <v>1.06978</v>
      </c>
      <c r="V77">
        <v>1.31535</v>
      </c>
      <c r="W77">
        <v>1.73108</v>
      </c>
      <c r="X77">
        <v>0.40506300000000001</v>
      </c>
      <c r="Y77">
        <v>1.28874</v>
      </c>
      <c r="Z77">
        <v>1.23336</v>
      </c>
      <c r="AA77">
        <v>1.46573</v>
      </c>
      <c r="AB77">
        <v>1.29802</v>
      </c>
      <c r="AC77">
        <v>1.0318099999999999</v>
      </c>
      <c r="AD77">
        <v>0.96316399999999902</v>
      </c>
      <c r="AE77">
        <v>0.14363000000000001</v>
      </c>
      <c r="AF77">
        <v>1.09412</v>
      </c>
      <c r="AG77">
        <v>0.99663400000000002</v>
      </c>
      <c r="AH77">
        <v>1.1397699999999999</v>
      </c>
      <c r="AI77">
        <v>1.4458</v>
      </c>
      <c r="AJ77">
        <v>0.81260100000000002</v>
      </c>
      <c r="AK77">
        <v>1.3006799999999901</v>
      </c>
      <c r="AL77">
        <v>1.82609</v>
      </c>
      <c r="AM77">
        <v>1.58812999999999</v>
      </c>
      <c r="AN77">
        <v>0.69141300000000006</v>
      </c>
      <c r="AO77">
        <v>0.89972199999999902</v>
      </c>
      <c r="AP77">
        <v>1.1970499999999999</v>
      </c>
      <c r="AQ77">
        <v>0.93103499999999995</v>
      </c>
      <c r="AR77">
        <v>0.81771099999999997</v>
      </c>
      <c r="AS77">
        <v>1.05766</v>
      </c>
      <c r="AT77">
        <v>2.1746799999999999</v>
      </c>
      <c r="AU77">
        <v>1.19713</v>
      </c>
      <c r="AV77">
        <v>1.01122</v>
      </c>
      <c r="AW77">
        <v>0.25390699999999999</v>
      </c>
      <c r="AX77">
        <v>0.580565</v>
      </c>
      <c r="AY77">
        <v>1.08989</v>
      </c>
      <c r="AZ77">
        <v>0.88160699999999903</v>
      </c>
      <c r="BA77">
        <v>0.126357</v>
      </c>
      <c r="BB77">
        <v>1.9596499999999999</v>
      </c>
      <c r="BC77">
        <v>1.4832299999999901</v>
      </c>
      <c r="BD77">
        <v>1.05003</v>
      </c>
      <c r="BE77">
        <v>1.0968100000000001</v>
      </c>
      <c r="BF77">
        <v>0.80469299999999999</v>
      </c>
      <c r="BG77">
        <v>2.0517599999999998</v>
      </c>
      <c r="BH77">
        <v>0.14191400000000001</v>
      </c>
      <c r="BI77">
        <v>1.0621</v>
      </c>
      <c r="BJ77">
        <v>0.88944899999999905</v>
      </c>
      <c r="BK77">
        <v>2.5700599999999998</v>
      </c>
      <c r="BL77">
        <v>1.12036</v>
      </c>
      <c r="BM77">
        <v>1.2666599999999999</v>
      </c>
      <c r="BN77">
        <v>1.6052500000000001</v>
      </c>
      <c r="BO77">
        <v>1.25681</v>
      </c>
      <c r="BP77">
        <v>0.94832999999999901</v>
      </c>
      <c r="BQ77">
        <v>1.1499200000000001</v>
      </c>
      <c r="BR77">
        <v>2.4469099999999999</v>
      </c>
      <c r="BS77">
        <v>1.4170399999999901</v>
      </c>
      <c r="BT77">
        <v>0.58108000000000004</v>
      </c>
      <c r="BU77">
        <v>0.90570699999999904</v>
      </c>
      <c r="BV77">
        <v>1.2653000000000001</v>
      </c>
      <c r="BW77">
        <v>0.88988199999999995</v>
      </c>
      <c r="BX77">
        <v>0.61512199999999995</v>
      </c>
      <c r="BY77">
        <v>0.88466299999999898</v>
      </c>
      <c r="BZ77">
        <v>2.10846</v>
      </c>
      <c r="CA77">
        <v>0.87407099999999904</v>
      </c>
      <c r="CB77">
        <v>1.7605900000000001</v>
      </c>
      <c r="CC77">
        <v>1.3897200000000001</v>
      </c>
      <c r="CD77">
        <v>0.94021299999999997</v>
      </c>
      <c r="CE77">
        <v>0.48215000000000002</v>
      </c>
      <c r="CF77">
        <v>0.95345499999999905</v>
      </c>
      <c r="CG77">
        <v>1.41612</v>
      </c>
      <c r="CH77">
        <v>1.03044</v>
      </c>
      <c r="CI77">
        <v>0.87516000000000005</v>
      </c>
      <c r="CJ77">
        <v>0.32544800000000002</v>
      </c>
      <c r="CK77">
        <v>1.44014</v>
      </c>
      <c r="CL77">
        <v>0.90335799999999999</v>
      </c>
      <c r="CM77">
        <v>0.80603800000000003</v>
      </c>
      <c r="CN77">
        <v>0.80715999999999999</v>
      </c>
    </row>
    <row r="78" spans="1:92" x14ac:dyDescent="0.3">
      <c r="A78" t="s">
        <v>1049</v>
      </c>
      <c r="B78">
        <v>1.2894099999999999</v>
      </c>
      <c r="C78">
        <v>0.639872</v>
      </c>
      <c r="D78">
        <v>-0.12998999999999999</v>
      </c>
      <c r="E78">
        <v>0.73521400000000003</v>
      </c>
      <c r="F78">
        <v>1.41066</v>
      </c>
      <c r="G78">
        <v>0.68948900000000002</v>
      </c>
      <c r="H78">
        <v>0.19892599999999999</v>
      </c>
      <c r="I78">
        <v>0.83737399999999995</v>
      </c>
      <c r="J78">
        <v>0.77815800000000002</v>
      </c>
      <c r="K78">
        <v>0.84476700000000005</v>
      </c>
      <c r="L78">
        <v>0.62427699999999997</v>
      </c>
      <c r="M78">
        <v>0.97313899999999998</v>
      </c>
      <c r="N78">
        <v>0.37518600000000002</v>
      </c>
      <c r="O78">
        <v>0.77926600000000001</v>
      </c>
      <c r="P78">
        <v>0.60280100000000003</v>
      </c>
      <c r="Q78">
        <v>0.75889899999999999</v>
      </c>
      <c r="R78">
        <v>0.63151099999999905</v>
      </c>
      <c r="S78">
        <v>0.87715100000000001</v>
      </c>
      <c r="T78">
        <v>1.1690399999999901</v>
      </c>
      <c r="U78">
        <v>0.10908</v>
      </c>
      <c r="V78">
        <v>0.63949899999999904</v>
      </c>
      <c r="W78">
        <v>1.76900999999999</v>
      </c>
      <c r="X78">
        <v>0.100839</v>
      </c>
      <c r="Y78">
        <v>1.5749799999999901</v>
      </c>
      <c r="Z78">
        <v>1.35093</v>
      </c>
      <c r="AA78">
        <v>0.73280000000000001</v>
      </c>
      <c r="AB78">
        <v>0.88517800000000002</v>
      </c>
      <c r="AC78">
        <v>0.47717500000000002</v>
      </c>
      <c r="AD78">
        <v>0.83569799999999905</v>
      </c>
      <c r="AE78">
        <v>0.52799300000000005</v>
      </c>
      <c r="AF78">
        <v>3.1902299999999897E-2</v>
      </c>
      <c r="AG78">
        <v>0.614533</v>
      </c>
      <c r="AH78">
        <v>0.88861900000000005</v>
      </c>
      <c r="AI78">
        <v>1.4395899999999999</v>
      </c>
      <c r="AJ78">
        <v>0.96506700000000001</v>
      </c>
      <c r="AK78">
        <v>1.3260700000000001</v>
      </c>
      <c r="AL78">
        <v>0.84114500000000003</v>
      </c>
      <c r="AM78">
        <v>1.3523399999999901</v>
      </c>
      <c r="AN78">
        <v>0.254355</v>
      </c>
      <c r="AO78">
        <v>1.43103</v>
      </c>
      <c r="AP78">
        <v>1.40639</v>
      </c>
      <c r="AQ78">
        <v>0.52849799999999902</v>
      </c>
      <c r="AR78">
        <v>1.0410600000000001</v>
      </c>
      <c r="AS78">
        <v>1.18808</v>
      </c>
      <c r="AT78">
        <v>0.54826699999999995</v>
      </c>
      <c r="AU78">
        <v>0.96010699999999904</v>
      </c>
      <c r="AV78">
        <v>1.2586200000000001</v>
      </c>
      <c r="AW78">
        <v>0.48349700000000001</v>
      </c>
      <c r="AX78">
        <v>0.78022400000000003</v>
      </c>
      <c r="AY78">
        <v>0.52406900000000001</v>
      </c>
      <c r="AZ78">
        <v>0.98355499999999996</v>
      </c>
      <c r="BA78">
        <v>1.1461600000000001</v>
      </c>
      <c r="BB78">
        <v>0.59445000000000003</v>
      </c>
      <c r="BC78">
        <v>0.64971400000000001</v>
      </c>
      <c r="BD78">
        <v>0.88082499999999997</v>
      </c>
      <c r="BE78">
        <v>0.92691000000000001</v>
      </c>
      <c r="BF78">
        <v>0.46540500000000001</v>
      </c>
      <c r="BG78">
        <v>0.89722000000000002</v>
      </c>
      <c r="BH78">
        <v>0.55263600000000002</v>
      </c>
      <c r="BI78">
        <v>0.95695300000000005</v>
      </c>
      <c r="BJ78">
        <v>2.3868499999999999</v>
      </c>
      <c r="BK78">
        <v>1.9592000000000001</v>
      </c>
      <c r="BL78">
        <v>1.5460499999999999</v>
      </c>
      <c r="BM78">
        <v>0.51911499999999999</v>
      </c>
      <c r="BN78">
        <v>-0.14322199999999999</v>
      </c>
      <c r="BO78">
        <v>1.21109</v>
      </c>
      <c r="BP78">
        <v>0.37593499999999902</v>
      </c>
      <c r="BQ78">
        <v>0.87807800000000003</v>
      </c>
      <c r="BR78">
        <v>0.970054999999999</v>
      </c>
      <c r="BS78">
        <v>0.641204</v>
      </c>
      <c r="BT78">
        <v>-0.17215999999999901</v>
      </c>
      <c r="BU78">
        <v>-0.46921299999999999</v>
      </c>
      <c r="BV78">
        <v>0.98451299999999997</v>
      </c>
      <c r="BW78">
        <v>1.80320999999999</v>
      </c>
      <c r="BX78">
        <v>0.66987799999999997</v>
      </c>
      <c r="BY78">
        <v>-0.47470200000000001</v>
      </c>
      <c r="BZ78">
        <v>0.93739899999999998</v>
      </c>
      <c r="CA78">
        <v>0.71697299999999997</v>
      </c>
      <c r="CB78">
        <v>0.42024299999999998</v>
      </c>
      <c r="CC78">
        <v>0.43868999999999903</v>
      </c>
      <c r="CD78">
        <v>0.78695800000000005</v>
      </c>
      <c r="CE78">
        <v>0.50749599999999995</v>
      </c>
      <c r="CF78">
        <v>1.09744</v>
      </c>
      <c r="CG78">
        <v>1.3952199999999999</v>
      </c>
      <c r="CH78">
        <v>0.34745799999999999</v>
      </c>
      <c r="CI78">
        <v>0.68596499999999905</v>
      </c>
      <c r="CJ78">
        <v>0.56045199999999995</v>
      </c>
      <c r="CK78">
        <v>1.2791299999999901</v>
      </c>
      <c r="CL78">
        <v>0.65390499999999996</v>
      </c>
      <c r="CM78">
        <v>0.397781</v>
      </c>
      <c r="CN78">
        <v>0.48116899999999901</v>
      </c>
    </row>
    <row r="79" spans="1:92" x14ac:dyDescent="0.3">
      <c r="A79" t="s">
        <v>332</v>
      </c>
      <c r="B79">
        <v>6.5366999999999995E-2</v>
      </c>
      <c r="C79">
        <v>-0.21615000000000001</v>
      </c>
      <c r="D79">
        <v>0.72304299999999999</v>
      </c>
      <c r="E79">
        <v>0.136989</v>
      </c>
      <c r="F79">
        <v>-2.6291700000000001E-2</v>
      </c>
      <c r="G79">
        <v>0.37012200000000001</v>
      </c>
      <c r="H79">
        <v>0.47463899999999998</v>
      </c>
      <c r="I79">
        <v>-0.77077499999999999</v>
      </c>
      <c r="J79">
        <v>-0.71482599999999996</v>
      </c>
      <c r="K79">
        <v>-1.7502099999999901</v>
      </c>
      <c r="L79">
        <v>-0.57722899999999999</v>
      </c>
      <c r="M79">
        <v>-0.56399500000000002</v>
      </c>
      <c r="N79">
        <v>-0.43179200000000001</v>
      </c>
      <c r="O79">
        <v>-2.1115399999999999E-2</v>
      </c>
      <c r="P79">
        <v>0.131773</v>
      </c>
      <c r="Q79">
        <v>-2.82635E-2</v>
      </c>
      <c r="R79">
        <v>0.246423</v>
      </c>
      <c r="S79">
        <v>0.110892</v>
      </c>
      <c r="T79">
        <v>1.31305E-2</v>
      </c>
      <c r="U79">
        <v>0.53499099999999999</v>
      </c>
      <c r="V79">
        <v>1.0104</v>
      </c>
      <c r="W79">
        <v>5.3220499999999997E-2</v>
      </c>
      <c r="X79">
        <v>-0.170101</v>
      </c>
      <c r="Y79">
        <v>1.1219399999999999E-2</v>
      </c>
      <c r="Z79">
        <v>0.64228699999999905</v>
      </c>
      <c r="AA79">
        <v>0.342005</v>
      </c>
      <c r="AB79">
        <v>-0.28848400000000002</v>
      </c>
      <c r="AC79">
        <v>4.2182299999999999E-2</v>
      </c>
      <c r="AD79">
        <v>0.13716</v>
      </c>
      <c r="AE79">
        <v>-0.23560700000000001</v>
      </c>
      <c r="AF79">
        <v>-0.74865000000000004</v>
      </c>
      <c r="AG79">
        <v>0.13694300000000001</v>
      </c>
      <c r="AH79">
        <v>1.3608199999999999</v>
      </c>
      <c r="AI79">
        <v>1.4735399999999999E-2</v>
      </c>
      <c r="AJ79">
        <v>0.85228199999999998</v>
      </c>
      <c r="AK79">
        <v>0.10845</v>
      </c>
      <c r="AL79">
        <v>0.54881800000000003</v>
      </c>
      <c r="AM79">
        <v>4.4107199999999902E-2</v>
      </c>
      <c r="AN79">
        <v>0.68590699999999905</v>
      </c>
      <c r="AO79">
        <v>-0.42333399999999999</v>
      </c>
      <c r="AP79">
        <v>0.58735099999999996</v>
      </c>
      <c r="AQ79">
        <v>-0.215721999999999</v>
      </c>
      <c r="AR79">
        <v>0.45760099999999998</v>
      </c>
      <c r="AS79">
        <v>0.45127</v>
      </c>
      <c r="AT79">
        <v>1.0179</v>
      </c>
      <c r="AU79">
        <v>0.69702699999999995</v>
      </c>
      <c r="AV79">
        <v>0.83798600000000001</v>
      </c>
      <c r="AW79">
        <v>-0.17533299999999999</v>
      </c>
      <c r="AX79">
        <v>8.8589899999999902E-2</v>
      </c>
      <c r="AY79">
        <v>1.55345</v>
      </c>
      <c r="AZ79">
        <v>-0.25421300000000002</v>
      </c>
      <c r="BA79">
        <v>0.27655999999999997</v>
      </c>
      <c r="BB79">
        <v>0.124727</v>
      </c>
      <c r="BC79">
        <v>-5.6735400000000004E-3</v>
      </c>
      <c r="BD79">
        <v>-0.13272</v>
      </c>
      <c r="BE79">
        <v>0.77631300000000003</v>
      </c>
      <c r="BF79">
        <v>-6.6762500000000002E-2</v>
      </c>
      <c r="BG79">
        <v>-0.31518200000000002</v>
      </c>
      <c r="BH79">
        <v>-0.69887100000000002</v>
      </c>
      <c r="BI79">
        <v>-0.74320299999999995</v>
      </c>
      <c r="BJ79">
        <v>-2.6801400000000002</v>
      </c>
      <c r="BK79">
        <v>-5.8001400000000002E-2</v>
      </c>
      <c r="BL79">
        <v>0.44773499999999999</v>
      </c>
      <c r="BM79">
        <v>-0.55263699999999905</v>
      </c>
      <c r="BN79">
        <v>0.50269900000000001</v>
      </c>
      <c r="BO79">
        <v>0.24591299999999999</v>
      </c>
      <c r="BP79">
        <v>-3.6880299999999998E-2</v>
      </c>
      <c r="BQ79">
        <v>-0.37879200000000002</v>
      </c>
      <c r="BR79">
        <v>0.164383</v>
      </c>
      <c r="BS79">
        <v>-0.60902999999999996</v>
      </c>
      <c r="BT79">
        <v>-9.3112E-2</v>
      </c>
      <c r="BU79">
        <v>-9.5984100000000003E-2</v>
      </c>
      <c r="BV79">
        <v>-0.37990499999999999</v>
      </c>
      <c r="BW79">
        <v>-0.12992899999999999</v>
      </c>
      <c r="BX79">
        <v>7.6832499999999998E-2</v>
      </c>
      <c r="BY79">
        <v>-0.42030000000000001</v>
      </c>
      <c r="BZ79">
        <v>-9.5269699999999999E-2</v>
      </c>
      <c r="CA79">
        <v>0.27096100000000001</v>
      </c>
      <c r="CB79">
        <v>0.38025199999999998</v>
      </c>
      <c r="CC79">
        <v>0.28225800000000001</v>
      </c>
      <c r="CD79">
        <v>0.66040299999999996</v>
      </c>
      <c r="CE79">
        <v>-0.19936599999999999</v>
      </c>
      <c r="CF79">
        <v>0.25246399999999902</v>
      </c>
      <c r="CG79">
        <v>1.3854299999999999</v>
      </c>
      <c r="CH79">
        <v>0.48705999999999999</v>
      </c>
      <c r="CI79">
        <v>-0.24348600000000001</v>
      </c>
      <c r="CJ79">
        <v>-9.8138699999999995E-2</v>
      </c>
      <c r="CK79">
        <v>0.14152100000000001</v>
      </c>
      <c r="CL79">
        <v>-0.121533999999999</v>
      </c>
      <c r="CM79">
        <v>0.24521599999999999</v>
      </c>
      <c r="CN79">
        <v>-0.10699699999999999</v>
      </c>
    </row>
    <row r="80" spans="1:92" x14ac:dyDescent="0.3">
      <c r="A80" t="s">
        <v>1038</v>
      </c>
      <c r="B80">
        <v>0.32462299999999999</v>
      </c>
      <c r="C80">
        <v>0.98661399999999999</v>
      </c>
      <c r="D80">
        <v>0.77898400000000001</v>
      </c>
      <c r="E80">
        <v>0.80220599999999997</v>
      </c>
      <c r="F80">
        <v>0.27931299999999998</v>
      </c>
      <c r="G80">
        <v>1.2139899999999999</v>
      </c>
      <c r="H80">
        <v>0.27559299999999998</v>
      </c>
      <c r="I80">
        <v>0.33226800000000001</v>
      </c>
      <c r="J80">
        <v>0.90944999999999998</v>
      </c>
      <c r="K80">
        <v>0.96385499999999902</v>
      </c>
      <c r="L80">
        <v>1.2227699999999999</v>
      </c>
      <c r="M80">
        <v>1.1015900000000001</v>
      </c>
      <c r="N80">
        <v>-0.101631</v>
      </c>
      <c r="O80">
        <v>0.98453999999999997</v>
      </c>
      <c r="P80">
        <v>0.54882299999999995</v>
      </c>
      <c r="Q80">
        <v>1.0051099999999999</v>
      </c>
      <c r="R80">
        <v>0.60728800000000005</v>
      </c>
      <c r="S80">
        <v>1.0525599999999999</v>
      </c>
      <c r="T80">
        <v>0.85952199999999901</v>
      </c>
      <c r="U80">
        <v>0.48437999999999998</v>
      </c>
      <c r="V80">
        <v>0.46687399999999901</v>
      </c>
      <c r="W80">
        <v>0.94190300000000005</v>
      </c>
      <c r="X80">
        <v>0.43490099999999998</v>
      </c>
      <c r="Y80">
        <v>1.04461</v>
      </c>
      <c r="Z80">
        <v>1.4875499999999999</v>
      </c>
      <c r="AA80">
        <v>0.72119899999999904</v>
      </c>
      <c r="AB80">
        <v>0.80894900000000003</v>
      </c>
      <c r="AC80">
        <v>1.02867</v>
      </c>
      <c r="AD80">
        <v>0.93541299999999905</v>
      </c>
      <c r="AE80">
        <v>0.62108999999999903</v>
      </c>
      <c r="AF80">
        <v>1.3912</v>
      </c>
      <c r="AG80">
        <v>0.93680599999999903</v>
      </c>
      <c r="AH80">
        <v>1.43563</v>
      </c>
      <c r="AI80">
        <v>0.87194099999999997</v>
      </c>
      <c r="AJ80">
        <v>0.87622299999999997</v>
      </c>
      <c r="AK80">
        <v>1.1234999999999999</v>
      </c>
      <c r="AL80">
        <v>1.1017699999999999</v>
      </c>
      <c r="AM80">
        <v>1.06125</v>
      </c>
      <c r="AN80">
        <v>1.0947899999999999</v>
      </c>
      <c r="AO80">
        <v>0.99075800000000003</v>
      </c>
      <c r="AP80">
        <v>1.13167</v>
      </c>
      <c r="AQ80">
        <v>0.34374099999999902</v>
      </c>
      <c r="AR80">
        <v>0.75950399999999996</v>
      </c>
      <c r="AS80">
        <v>1.2293399999999901</v>
      </c>
      <c r="AT80">
        <v>0.64801999999999904</v>
      </c>
      <c r="AU80">
        <v>1.4116799999999901</v>
      </c>
      <c r="AV80">
        <v>1.1452899999999999</v>
      </c>
      <c r="AW80">
        <v>0.315803</v>
      </c>
      <c r="AX80">
        <v>0.51203399999999999</v>
      </c>
      <c r="AY80">
        <v>0.96790499999999902</v>
      </c>
      <c r="AZ80">
        <v>0.52366699999999999</v>
      </c>
      <c r="BA80">
        <v>1.00621</v>
      </c>
      <c r="BB80">
        <v>0.453010999999999</v>
      </c>
      <c r="BC80">
        <v>0.823379999999999</v>
      </c>
      <c r="BD80">
        <v>0.45409499999999903</v>
      </c>
      <c r="BE80">
        <v>1.08297</v>
      </c>
      <c r="BF80">
        <v>0.862429</v>
      </c>
      <c r="BG80">
        <v>0.42706499999999997</v>
      </c>
      <c r="BH80">
        <v>0.78496699999999997</v>
      </c>
      <c r="BI80">
        <v>1.64254E-2</v>
      </c>
      <c r="BJ80">
        <v>-2.2264900000000001</v>
      </c>
      <c r="BK80">
        <v>1.63849</v>
      </c>
      <c r="BL80">
        <v>0.58728100000000005</v>
      </c>
      <c r="BM80">
        <v>1.2243299999999999</v>
      </c>
      <c r="BN80">
        <v>1.5414600000000001</v>
      </c>
      <c r="BO80">
        <v>1.1620200000000001</v>
      </c>
      <c r="BP80">
        <v>0.96795699999999996</v>
      </c>
      <c r="BQ80">
        <v>1.1575200000000001</v>
      </c>
      <c r="BR80">
        <v>0.85686700000000005</v>
      </c>
      <c r="BS80">
        <v>0.69693300000000002</v>
      </c>
      <c r="BT80">
        <v>-0.27546500000000002</v>
      </c>
      <c r="BU80">
        <v>0.214342</v>
      </c>
      <c r="BV80">
        <v>0.84887699999999999</v>
      </c>
      <c r="BW80">
        <v>0.32430300000000001</v>
      </c>
      <c r="BX80">
        <v>0.21765899999999999</v>
      </c>
      <c r="BY80">
        <v>0.74358400000000002</v>
      </c>
      <c r="BZ80">
        <v>1.6759900000000001</v>
      </c>
      <c r="CA80">
        <v>0.94847800000000004</v>
      </c>
      <c r="CB80">
        <v>0.42208000000000001</v>
      </c>
      <c r="CC80">
        <v>1.4040600000000001</v>
      </c>
      <c r="CD80">
        <v>1.2062899999999901</v>
      </c>
      <c r="CE80">
        <v>0.194742</v>
      </c>
      <c r="CF80">
        <v>0.62296799999999997</v>
      </c>
      <c r="CG80">
        <v>1.38408</v>
      </c>
      <c r="CH80">
        <v>0.17846699999999999</v>
      </c>
      <c r="CI80">
        <v>0.79555100000000001</v>
      </c>
      <c r="CJ80">
        <v>0.85773600000000005</v>
      </c>
      <c r="CK80">
        <v>0.339557</v>
      </c>
      <c r="CL80">
        <v>1.1852</v>
      </c>
      <c r="CM80">
        <v>0.29347699999999999</v>
      </c>
      <c r="CN80">
        <v>1.1055900000000001</v>
      </c>
    </row>
    <row r="81" spans="1:92" x14ac:dyDescent="0.3">
      <c r="A81" t="s">
        <v>1957</v>
      </c>
      <c r="B81">
        <v>1.31057</v>
      </c>
      <c r="C81">
        <v>1.2652600000000001</v>
      </c>
      <c r="D81">
        <v>1.1149100000000001</v>
      </c>
      <c r="E81">
        <v>1.1212500000000001</v>
      </c>
      <c r="F81">
        <v>1.1525799999999999</v>
      </c>
      <c r="G81">
        <v>1.99660999999999</v>
      </c>
      <c r="H81">
        <v>1.0580000000000001</v>
      </c>
      <c r="I81">
        <v>1.2804199999999999</v>
      </c>
      <c r="J81">
        <v>1.5356700000000001</v>
      </c>
      <c r="K81">
        <v>1.0983099999999999</v>
      </c>
      <c r="L81">
        <v>0.84887699999999999</v>
      </c>
      <c r="M81">
        <v>1.5466</v>
      </c>
      <c r="N81">
        <v>0.80337199999999998</v>
      </c>
      <c r="O81">
        <v>1.59816</v>
      </c>
      <c r="P81">
        <v>1.3864299999999901</v>
      </c>
      <c r="Q81">
        <v>1.4299899999999901</v>
      </c>
      <c r="R81">
        <v>1.09839</v>
      </c>
      <c r="S81">
        <v>1.30816</v>
      </c>
      <c r="T81">
        <v>0.87336599999999998</v>
      </c>
      <c r="U81">
        <v>1.67764</v>
      </c>
      <c r="V81">
        <v>0.74158900000000005</v>
      </c>
      <c r="W81">
        <v>1.57613</v>
      </c>
      <c r="X81">
        <v>0.77233999999999903</v>
      </c>
      <c r="Y81">
        <v>1.2741199999999999</v>
      </c>
      <c r="Z81">
        <v>1.3600699999999999</v>
      </c>
      <c r="AA81">
        <v>1.09283</v>
      </c>
      <c r="AB81">
        <v>0.93062800000000001</v>
      </c>
      <c r="AC81">
        <v>0.25421100000000002</v>
      </c>
      <c r="AD81">
        <v>1.7423999999999999</v>
      </c>
      <c r="AE81">
        <v>0.79245399999999999</v>
      </c>
      <c r="AF81">
        <v>1.26749</v>
      </c>
      <c r="AG81">
        <v>0.87777799999999995</v>
      </c>
      <c r="AH81">
        <v>1.2924899999999999</v>
      </c>
      <c r="AI81">
        <v>1.62931</v>
      </c>
      <c r="AJ81">
        <v>1.4355100000000001</v>
      </c>
      <c r="AK81">
        <v>1.32385</v>
      </c>
      <c r="AL81">
        <v>1.06179</v>
      </c>
      <c r="AM81">
        <v>0.97118400000000005</v>
      </c>
      <c r="AN81">
        <v>0.93894900000000003</v>
      </c>
      <c r="AO81">
        <v>1.46265</v>
      </c>
      <c r="AP81">
        <v>1.44807</v>
      </c>
      <c r="AQ81">
        <v>1.0490299999999999</v>
      </c>
      <c r="AR81">
        <v>0.77288900000000005</v>
      </c>
      <c r="AS81">
        <v>1.33446</v>
      </c>
      <c r="AT81">
        <v>1.27854</v>
      </c>
      <c r="AU81">
        <v>1.44143</v>
      </c>
      <c r="AV81">
        <v>1.0759700000000001</v>
      </c>
      <c r="AW81">
        <v>1.2236499999999999</v>
      </c>
      <c r="AX81">
        <v>0.55398099999999995</v>
      </c>
      <c r="AY81">
        <v>0.96913499999999997</v>
      </c>
      <c r="AZ81">
        <v>1.5327299999999999</v>
      </c>
      <c r="BA81">
        <v>1.46391</v>
      </c>
      <c r="BB81">
        <v>1.12351</v>
      </c>
      <c r="BC81">
        <v>1.1337299999999999</v>
      </c>
      <c r="BD81">
        <v>0.98001799999999994</v>
      </c>
      <c r="BE81">
        <v>0.96526699999999999</v>
      </c>
      <c r="BF81">
        <v>1.3607199999999999</v>
      </c>
      <c r="BG81">
        <v>1.2497199999999999</v>
      </c>
      <c r="BH81">
        <v>0.60382799999999903</v>
      </c>
      <c r="BI81">
        <v>0.72004499999999905</v>
      </c>
      <c r="BJ81">
        <v>1.02247</v>
      </c>
      <c r="BK81">
        <v>1.0975900000000001</v>
      </c>
      <c r="BL81">
        <v>1.14323</v>
      </c>
      <c r="BM81">
        <v>1.38578</v>
      </c>
      <c r="BN81">
        <v>1.85484</v>
      </c>
      <c r="BO81">
        <v>1.59507</v>
      </c>
      <c r="BP81">
        <v>1.1228899999999999</v>
      </c>
      <c r="BQ81">
        <v>1.2152399999999901</v>
      </c>
      <c r="BR81">
        <v>0.98928700000000003</v>
      </c>
      <c r="BS81">
        <v>1.06274</v>
      </c>
      <c r="BT81">
        <v>-5.1039000000000001E-2</v>
      </c>
      <c r="BU81">
        <v>5.0496199999999998E-2</v>
      </c>
      <c r="BV81">
        <v>1.3714200000000001</v>
      </c>
      <c r="BW81">
        <v>1.18448</v>
      </c>
      <c r="BX81">
        <v>0.56750299999999998</v>
      </c>
      <c r="BY81">
        <v>1.6714</v>
      </c>
      <c r="BZ81">
        <v>1.5796600000000001</v>
      </c>
      <c r="CA81">
        <v>1.53962</v>
      </c>
      <c r="CB81">
        <v>1.29165</v>
      </c>
      <c r="CC81">
        <v>1.89219</v>
      </c>
      <c r="CD81">
        <v>1.34894</v>
      </c>
      <c r="CE81">
        <v>0.97268500000000002</v>
      </c>
      <c r="CF81">
        <v>1.76112</v>
      </c>
      <c r="CG81">
        <v>1.3838699999999999</v>
      </c>
      <c r="CH81">
        <v>0.58578599999999903</v>
      </c>
      <c r="CI81">
        <v>1.30287</v>
      </c>
      <c r="CJ81">
        <v>1.66695999999999</v>
      </c>
      <c r="CK81">
        <v>1.5367999999999999</v>
      </c>
      <c r="CL81">
        <v>0.70998499999999998</v>
      </c>
      <c r="CM81">
        <v>0.69161600000000001</v>
      </c>
      <c r="CN81">
        <v>0.92258300000000004</v>
      </c>
    </row>
    <row r="82" spans="1:92" x14ac:dyDescent="0.3">
      <c r="A82" t="s">
        <v>1185</v>
      </c>
      <c r="B82">
        <v>-1.30139</v>
      </c>
      <c r="C82">
        <v>0.80832599999999999</v>
      </c>
      <c r="D82">
        <v>-0.93755699999999997</v>
      </c>
      <c r="E82">
        <v>0.353653</v>
      </c>
      <c r="F82">
        <v>0.515069</v>
      </c>
      <c r="G82">
        <v>1.18841</v>
      </c>
      <c r="H82">
        <v>0.68271700000000002</v>
      </c>
      <c r="I82">
        <v>-0.75581999999999905</v>
      </c>
      <c r="J82">
        <v>-0.17593599999999901</v>
      </c>
      <c r="K82">
        <v>0.33785399999999999</v>
      </c>
      <c r="L82">
        <v>0.89949899999999905</v>
      </c>
      <c r="M82">
        <v>-0.27290500000000001</v>
      </c>
      <c r="N82">
        <v>0.33710099999999998</v>
      </c>
      <c r="O82">
        <v>0.93792999999999904</v>
      </c>
      <c r="P82">
        <v>1.1811199999999999</v>
      </c>
      <c r="Q82">
        <v>1.2458799999999901</v>
      </c>
      <c r="R82">
        <v>0.83305200000000001</v>
      </c>
      <c r="S82">
        <v>0.89102499999999996</v>
      </c>
      <c r="T82">
        <v>1.1424299999999901</v>
      </c>
      <c r="U82">
        <v>-1.1550400000000001</v>
      </c>
      <c r="V82">
        <v>-0.95366700000000004</v>
      </c>
      <c r="W82">
        <v>0.98560400000000004</v>
      </c>
      <c r="X82">
        <v>4.9357699999999997E-2</v>
      </c>
      <c r="Y82">
        <v>0.32540599999999997</v>
      </c>
      <c r="Z82">
        <v>0.88586399999999998</v>
      </c>
      <c r="AA82">
        <v>0.60111700000000001</v>
      </c>
      <c r="AB82">
        <v>0.81212099999999998</v>
      </c>
      <c r="AC82">
        <v>0.47656999999999999</v>
      </c>
      <c r="AD82">
        <v>0.77273099999999995</v>
      </c>
      <c r="AE82">
        <v>-0.79680099999999998</v>
      </c>
      <c r="AF82">
        <v>0.38422899999999999</v>
      </c>
      <c r="AG82">
        <v>1.1650700000000001</v>
      </c>
      <c r="AH82">
        <v>0.96239399999999997</v>
      </c>
      <c r="AI82">
        <v>0.84841599999999995</v>
      </c>
      <c r="AJ82">
        <v>-0.16684099999999999</v>
      </c>
      <c r="AK82">
        <v>0.29475899999999999</v>
      </c>
      <c r="AL82">
        <v>-2.84317999999999E-2</v>
      </c>
      <c r="AM82">
        <v>1.00101</v>
      </c>
      <c r="AN82">
        <v>0.86931999999999998</v>
      </c>
      <c r="AO82">
        <v>1.0786799999999901</v>
      </c>
      <c r="AP82">
        <v>0.65453600000000001</v>
      </c>
      <c r="AQ82">
        <v>0.85151299999999996</v>
      </c>
      <c r="AR82">
        <v>0.714476</v>
      </c>
      <c r="AS82">
        <v>-0.87543599999999999</v>
      </c>
      <c r="AT82">
        <v>-0.86401099999999997</v>
      </c>
      <c r="AU82">
        <v>0.86206700000000003</v>
      </c>
      <c r="AV82">
        <v>-0.108807999999999</v>
      </c>
      <c r="AW82">
        <v>-0.159109</v>
      </c>
      <c r="AX82">
        <v>1.1778200000000001</v>
      </c>
      <c r="AY82">
        <v>0.98540099999999997</v>
      </c>
      <c r="AZ82">
        <v>0.73235099999999997</v>
      </c>
      <c r="BA82">
        <v>-0.63080000000000003</v>
      </c>
      <c r="BB82">
        <v>-0.82162800000000002</v>
      </c>
      <c r="BC82">
        <v>1.13561</v>
      </c>
      <c r="BD82">
        <v>-0.71945700000000001</v>
      </c>
      <c r="BE82">
        <v>-0.18023699999999901</v>
      </c>
      <c r="BF82">
        <v>0.8921</v>
      </c>
      <c r="BG82">
        <v>0.445579</v>
      </c>
      <c r="BH82">
        <v>-0.164767</v>
      </c>
      <c r="BI82">
        <v>0.39599299999999998</v>
      </c>
      <c r="BJ82">
        <v>0.64069299999999996</v>
      </c>
      <c r="BK82">
        <v>-2.8488400000000001E-2</v>
      </c>
      <c r="BL82">
        <v>-0.46625</v>
      </c>
      <c r="BM82">
        <v>0.41557299999999903</v>
      </c>
      <c r="BN82">
        <v>0.94602900000000001</v>
      </c>
      <c r="BO82">
        <v>-0.96412600000000004</v>
      </c>
      <c r="BP82">
        <v>-0.151505</v>
      </c>
      <c r="BQ82">
        <v>1.00234</v>
      </c>
      <c r="BR82">
        <v>1.2112099999999999</v>
      </c>
      <c r="BS82">
        <v>-1.0388999999999999</v>
      </c>
      <c r="BT82">
        <v>-0.12739900000000001</v>
      </c>
      <c r="BU82">
        <v>0.24418299999999901</v>
      </c>
      <c r="BV82">
        <v>0.82321599999999995</v>
      </c>
      <c r="BW82">
        <v>0.38983000000000001</v>
      </c>
      <c r="BX82">
        <v>-8.5334099999999996E-2</v>
      </c>
      <c r="BY82">
        <v>0.47760399999999997</v>
      </c>
      <c r="BZ82">
        <v>-2.1133799999999998</v>
      </c>
      <c r="CA82">
        <v>0.67587399999999997</v>
      </c>
      <c r="CB82">
        <v>-1.6951799999999999</v>
      </c>
      <c r="CC82">
        <v>0.71582100000000004</v>
      </c>
      <c r="CD82">
        <v>0.69103499999999995</v>
      </c>
      <c r="CE82">
        <v>-6.6300100000000001E-2</v>
      </c>
      <c r="CF82">
        <v>1.27339</v>
      </c>
      <c r="CG82">
        <v>1.3837999999999999</v>
      </c>
      <c r="CH82">
        <v>0.87008700000000005</v>
      </c>
      <c r="CI82">
        <v>0.776424</v>
      </c>
      <c r="CJ82">
        <v>0.46660200000000002</v>
      </c>
      <c r="CK82">
        <v>0.64726799999999995</v>
      </c>
      <c r="CL82">
        <v>0.60302500000000003</v>
      </c>
      <c r="CM82">
        <v>0.16684199999999999</v>
      </c>
      <c r="CN82">
        <v>1.43425</v>
      </c>
    </row>
    <row r="83" spans="1:92" x14ac:dyDescent="0.3">
      <c r="A83" t="s">
        <v>118</v>
      </c>
      <c r="B83">
        <v>1.2981400000000001</v>
      </c>
      <c r="C83">
        <v>1.7436799999999999</v>
      </c>
      <c r="D83">
        <v>0.94820700000000002</v>
      </c>
      <c r="E83">
        <v>1.0773999999999999</v>
      </c>
      <c r="F83">
        <v>0.96397999999999995</v>
      </c>
      <c r="G83">
        <v>1.8645400000000001</v>
      </c>
      <c r="H83">
        <v>1.3466</v>
      </c>
      <c r="I83">
        <v>0.86583500000000002</v>
      </c>
      <c r="J83">
        <v>0.898787</v>
      </c>
      <c r="K83">
        <v>0.46863100000000002</v>
      </c>
      <c r="L83">
        <v>0.86199899999999996</v>
      </c>
      <c r="M83">
        <v>0.95158500000000001</v>
      </c>
      <c r="N83">
        <v>0.52995300000000001</v>
      </c>
      <c r="O83">
        <v>1.13276</v>
      </c>
      <c r="P83">
        <v>1.6102000000000001</v>
      </c>
      <c r="Q83">
        <v>0.993895999999999</v>
      </c>
      <c r="R83">
        <v>0.76527299999999998</v>
      </c>
      <c r="S83">
        <v>1.2157199999999999</v>
      </c>
      <c r="T83">
        <v>0.91854099999999905</v>
      </c>
      <c r="U83">
        <v>1.2256799999999901</v>
      </c>
      <c r="V83">
        <v>0.66928399999999999</v>
      </c>
      <c r="W83">
        <v>1.1679999999999999</v>
      </c>
      <c r="X83">
        <v>0.71844699999999995</v>
      </c>
      <c r="Y83">
        <v>1.0829599999999999</v>
      </c>
      <c r="Z83">
        <v>1.0482899999999999</v>
      </c>
      <c r="AA83">
        <v>0.84672800000000004</v>
      </c>
      <c r="AB83">
        <v>1.02298</v>
      </c>
      <c r="AC83">
        <v>1.2155100000000001</v>
      </c>
      <c r="AD83">
        <v>1.1540900000000001</v>
      </c>
      <c r="AE83">
        <v>0.84959300000000004</v>
      </c>
      <c r="AF83">
        <v>1.31857</v>
      </c>
      <c r="AG83">
        <v>0.48721499999999901</v>
      </c>
      <c r="AH83">
        <v>0.58801999999999999</v>
      </c>
      <c r="AI83">
        <v>0.794902</v>
      </c>
      <c r="AJ83">
        <v>1.6128799999999901</v>
      </c>
      <c r="AK83">
        <v>1.08013</v>
      </c>
      <c r="AL83">
        <v>1.41188</v>
      </c>
      <c r="AM83">
        <v>0.57334700000000005</v>
      </c>
      <c r="AN83">
        <v>0.69411199999999995</v>
      </c>
      <c r="AO83">
        <v>1.22044</v>
      </c>
      <c r="AP83">
        <v>1.28024</v>
      </c>
      <c r="AQ83">
        <v>0.74627500000000002</v>
      </c>
      <c r="AR83">
        <v>1.3204100000000001</v>
      </c>
      <c r="AS83">
        <v>0.78836200000000001</v>
      </c>
      <c r="AT83">
        <v>1.0316399999999999</v>
      </c>
      <c r="AU83">
        <v>0.96825099999999997</v>
      </c>
      <c r="AV83">
        <v>0.92807499999999998</v>
      </c>
      <c r="AW83">
        <v>0.481151</v>
      </c>
      <c r="AX83">
        <v>1.34761</v>
      </c>
      <c r="AY83">
        <v>1.2611699999999999</v>
      </c>
      <c r="AZ83">
        <v>0.83174799999999904</v>
      </c>
      <c r="BA83">
        <v>1.8482000000000001</v>
      </c>
      <c r="BB83">
        <v>0.54209499999999999</v>
      </c>
      <c r="BC83">
        <v>0.50347500000000001</v>
      </c>
      <c r="BD83">
        <v>1.34866</v>
      </c>
      <c r="BE83">
        <v>0.76475000000000004</v>
      </c>
      <c r="BF83">
        <v>1.2438400000000001</v>
      </c>
      <c r="BG83">
        <v>1.31595</v>
      </c>
      <c r="BH83">
        <v>0.70693499999999998</v>
      </c>
      <c r="BI83">
        <v>0.86279099999999997</v>
      </c>
      <c r="BJ83">
        <v>0.96875</v>
      </c>
      <c r="BK83">
        <v>1.0152000000000001</v>
      </c>
      <c r="BL83">
        <v>1.49634</v>
      </c>
      <c r="BM83">
        <v>1.57389E-2</v>
      </c>
      <c r="BN83">
        <v>1.2363599999999999</v>
      </c>
      <c r="BO83">
        <v>8.5185499999999997E-2</v>
      </c>
      <c r="BP83">
        <v>1.00827</v>
      </c>
      <c r="BQ83">
        <v>0.83662199999999998</v>
      </c>
      <c r="BR83">
        <v>0.77996399999999999</v>
      </c>
      <c r="BS83">
        <v>0.87448799999999904</v>
      </c>
      <c r="BT83">
        <v>0.80952000000000002</v>
      </c>
      <c r="BU83">
        <v>0.65646199999999999</v>
      </c>
      <c r="BV83">
        <v>0.95775299999999997</v>
      </c>
      <c r="BW83">
        <v>1.2057500000000001</v>
      </c>
      <c r="BX83">
        <v>0.51870000000000005</v>
      </c>
      <c r="BY83">
        <v>1.46312999999999</v>
      </c>
      <c r="BZ83">
        <v>0.79197600000000001</v>
      </c>
      <c r="CA83">
        <v>1.38794</v>
      </c>
      <c r="CB83">
        <v>1.0830899999999899</v>
      </c>
      <c r="CC83">
        <v>1.30833</v>
      </c>
      <c r="CD83">
        <v>0.81650599999999995</v>
      </c>
      <c r="CE83">
        <v>1.0066999999999999</v>
      </c>
      <c r="CF83">
        <v>1.11094</v>
      </c>
      <c r="CG83">
        <v>1.3729499999999999</v>
      </c>
      <c r="CH83">
        <v>1.4038600000000001</v>
      </c>
      <c r="CI83">
        <v>0.83468600000000004</v>
      </c>
      <c r="CJ83">
        <v>1.08612999999999</v>
      </c>
      <c r="CK83">
        <v>1.4833499999999999</v>
      </c>
      <c r="CL83">
        <v>0.67641899999999999</v>
      </c>
      <c r="CM83">
        <v>0.76404799999999995</v>
      </c>
      <c r="CN83">
        <v>0.84660000000000002</v>
      </c>
    </row>
    <row r="84" spans="1:92" x14ac:dyDescent="0.3">
      <c r="A84" t="s">
        <v>1159</v>
      </c>
      <c r="B84">
        <v>0.371249</v>
      </c>
      <c r="C84">
        <v>1.1459900000000001</v>
      </c>
      <c r="D84">
        <v>0.79024499999999998</v>
      </c>
      <c r="E84">
        <v>1.10826</v>
      </c>
      <c r="F84">
        <v>-0.11819200000000001</v>
      </c>
      <c r="G84">
        <v>1.57135</v>
      </c>
      <c r="H84">
        <v>1.24109</v>
      </c>
      <c r="I84">
        <v>0.94897900000000002</v>
      </c>
      <c r="J84">
        <v>0.24072199999999999</v>
      </c>
      <c r="K84">
        <v>0.87639199999999995</v>
      </c>
      <c r="L84">
        <v>1.1293899999999999</v>
      </c>
      <c r="M84">
        <v>0.586507</v>
      </c>
      <c r="N84">
        <v>-0.14093</v>
      </c>
      <c r="O84">
        <v>1.0811500000000001</v>
      </c>
      <c r="P84">
        <v>2.09023</v>
      </c>
      <c r="Q84">
        <v>1.13992</v>
      </c>
      <c r="R84">
        <v>0.78326300000000004</v>
      </c>
      <c r="S84">
        <v>1.2881899999999999</v>
      </c>
      <c r="T84">
        <v>1.1230500000000001</v>
      </c>
      <c r="U84">
        <v>0.81267599999999995</v>
      </c>
      <c r="V84">
        <v>0.64458800000000005</v>
      </c>
      <c r="W84">
        <v>1.7369000000000001</v>
      </c>
      <c r="X84">
        <v>0.529671</v>
      </c>
      <c r="Y84">
        <v>1.05863</v>
      </c>
      <c r="Z84">
        <v>1.0421100000000001</v>
      </c>
      <c r="AA84">
        <v>1.10768</v>
      </c>
      <c r="AB84">
        <v>1.5436000000000001</v>
      </c>
      <c r="AC84">
        <v>1.2884500000000001</v>
      </c>
      <c r="AD84">
        <v>1.0358499999999999</v>
      </c>
      <c r="AE84">
        <v>0.81998199999999999</v>
      </c>
      <c r="AF84">
        <v>0.652092</v>
      </c>
      <c r="AG84">
        <v>0.42899899999999902</v>
      </c>
      <c r="AH84">
        <v>1.1787399999999999</v>
      </c>
      <c r="AI84">
        <v>1.2866899999999999</v>
      </c>
      <c r="AJ84">
        <v>1.2254499999999999</v>
      </c>
      <c r="AK84">
        <v>2.1171899999999999</v>
      </c>
      <c r="AL84">
        <v>0.37090299999999998</v>
      </c>
      <c r="AM84">
        <v>0.86951599999999996</v>
      </c>
      <c r="AN84">
        <v>0.78643099999999999</v>
      </c>
      <c r="AO84">
        <v>1.4615</v>
      </c>
      <c r="AP84">
        <v>1.1537500000000001</v>
      </c>
      <c r="AQ84">
        <v>1.2627200000000001</v>
      </c>
      <c r="AR84">
        <v>0.97283199999999903</v>
      </c>
      <c r="AS84">
        <v>1.3693500000000001</v>
      </c>
      <c r="AT84">
        <v>1.12581</v>
      </c>
      <c r="AU84">
        <v>0.93442199999999997</v>
      </c>
      <c r="AV84">
        <v>0.54061499999999996</v>
      </c>
      <c r="AW84">
        <v>0.64412100000000005</v>
      </c>
      <c r="AX84">
        <v>0.69181899999999996</v>
      </c>
      <c r="AY84">
        <v>1.0912999999999999</v>
      </c>
      <c r="AZ84">
        <v>1.42119</v>
      </c>
      <c r="BA84">
        <v>0.104222</v>
      </c>
      <c r="BB84">
        <v>1.0055399999999901</v>
      </c>
      <c r="BC84">
        <v>1.3492599999999999</v>
      </c>
      <c r="BD84">
        <v>1.06718</v>
      </c>
      <c r="BE84">
        <v>1.1794199999999999</v>
      </c>
      <c r="BF84">
        <v>0.91627700000000001</v>
      </c>
      <c r="BG84">
        <v>0.62664799999999998</v>
      </c>
      <c r="BH84">
        <v>0.45709799999999901</v>
      </c>
      <c r="BI84">
        <v>1.1552799999999901</v>
      </c>
      <c r="BJ84">
        <v>1.2538400000000001</v>
      </c>
      <c r="BK84">
        <v>1.17174</v>
      </c>
      <c r="BL84">
        <v>0.70692100000000002</v>
      </c>
      <c r="BM84">
        <v>1.12235</v>
      </c>
      <c r="BN84">
        <v>0.90148700000000004</v>
      </c>
      <c r="BO84">
        <v>0.629556</v>
      </c>
      <c r="BP84">
        <v>1.24038</v>
      </c>
      <c r="BQ84">
        <v>0.97907699999999998</v>
      </c>
      <c r="BR84">
        <v>0.99225300000000005</v>
      </c>
      <c r="BS84">
        <v>1.30362</v>
      </c>
      <c r="BT84">
        <v>1.03325</v>
      </c>
      <c r="BU84">
        <v>0.77848300000000004</v>
      </c>
      <c r="BV84">
        <v>1.2363299999999999</v>
      </c>
      <c r="BW84">
        <v>0.754193</v>
      </c>
      <c r="BX84">
        <v>0.95160699999999998</v>
      </c>
      <c r="BY84">
        <v>0.46265699999999998</v>
      </c>
      <c r="BZ84">
        <v>2.76329</v>
      </c>
      <c r="CA84">
        <v>1.30186</v>
      </c>
      <c r="CB84">
        <v>1.22251</v>
      </c>
      <c r="CC84">
        <v>0.69667199999999996</v>
      </c>
      <c r="CD84">
        <v>1.1192200000000001</v>
      </c>
      <c r="CE84">
        <v>1.0830899999999899</v>
      </c>
      <c r="CF84">
        <v>1.9341299999999999</v>
      </c>
      <c r="CG84">
        <v>1.3662399999999999</v>
      </c>
      <c r="CH84">
        <v>1.7408999999999999</v>
      </c>
      <c r="CI84">
        <v>1.35311</v>
      </c>
      <c r="CJ84">
        <v>0.90470099999999998</v>
      </c>
      <c r="CK84">
        <v>2.35642</v>
      </c>
      <c r="CL84">
        <v>0.96876700000000004</v>
      </c>
      <c r="CM84">
        <v>1.1118299999999901</v>
      </c>
      <c r="CN84">
        <v>0.925732</v>
      </c>
    </row>
    <row r="85" spans="1:92" x14ac:dyDescent="0.3">
      <c r="A85" t="s">
        <v>939</v>
      </c>
      <c r="B85">
        <v>0.26801999999999998</v>
      </c>
      <c r="C85">
        <v>1.57264</v>
      </c>
      <c r="D85">
        <v>0.30820799999999998</v>
      </c>
      <c r="E85">
        <v>1.8869099999999901</v>
      </c>
      <c r="F85">
        <v>0.81574099999999905</v>
      </c>
      <c r="G85">
        <v>1.4377599999999999</v>
      </c>
      <c r="H85">
        <v>0.68737000000000004</v>
      </c>
      <c r="I85">
        <v>1.03529</v>
      </c>
      <c r="J85">
        <v>7.5331899999999993E-2</v>
      </c>
      <c r="K85">
        <v>0.81917799999999996</v>
      </c>
      <c r="L85">
        <v>1.3010999999999999</v>
      </c>
      <c r="M85">
        <v>0.86032699999999995</v>
      </c>
      <c r="N85">
        <v>-3.8105399999999998E-2</v>
      </c>
      <c r="O85">
        <v>1.41876</v>
      </c>
      <c r="P85">
        <v>1.1954799999999901</v>
      </c>
      <c r="Q85">
        <v>1.3197000000000001</v>
      </c>
      <c r="R85">
        <v>0.77175300000000002</v>
      </c>
      <c r="S85">
        <v>1.30349</v>
      </c>
      <c r="T85">
        <v>0.83790100000000001</v>
      </c>
      <c r="U85">
        <v>0.90181599999999995</v>
      </c>
      <c r="V85">
        <v>0.63444699999999998</v>
      </c>
      <c r="W85">
        <v>0.89687799999999995</v>
      </c>
      <c r="X85">
        <v>0.81764599999999998</v>
      </c>
      <c r="Y85">
        <v>1.35883</v>
      </c>
      <c r="Z85">
        <v>1.6415</v>
      </c>
      <c r="AA85">
        <v>0.83011499999999905</v>
      </c>
      <c r="AB85">
        <v>1.08118</v>
      </c>
      <c r="AC85">
        <v>1.46889</v>
      </c>
      <c r="AD85">
        <v>1.1311500000000001</v>
      </c>
      <c r="AE85">
        <v>1.474</v>
      </c>
      <c r="AF85">
        <v>1.7041500000000001</v>
      </c>
      <c r="AG85">
        <v>1.16964</v>
      </c>
      <c r="AH85">
        <v>1.2615499999999999</v>
      </c>
      <c r="AI85">
        <v>0.65733900000000001</v>
      </c>
      <c r="AJ85">
        <v>1.29931</v>
      </c>
      <c r="AK85">
        <v>1.08863</v>
      </c>
      <c r="AL85">
        <v>1.31833</v>
      </c>
      <c r="AM85">
        <v>2.1073200000000001</v>
      </c>
      <c r="AN85">
        <v>0.81204500000000002</v>
      </c>
      <c r="AO85">
        <v>1.3031900000000001</v>
      </c>
      <c r="AP85">
        <v>1.70278</v>
      </c>
      <c r="AQ85">
        <v>1.2455799999999999</v>
      </c>
      <c r="AR85">
        <v>0.38999899999999998</v>
      </c>
      <c r="AS85">
        <v>1.02999</v>
      </c>
      <c r="AT85">
        <v>0.82746799999999998</v>
      </c>
      <c r="AU85">
        <v>1.6248499999999999</v>
      </c>
      <c r="AV85">
        <v>1.17584</v>
      </c>
      <c r="AW85">
        <v>1.29738</v>
      </c>
      <c r="AX85">
        <v>0.73833400000000005</v>
      </c>
      <c r="AY85">
        <v>1.77623</v>
      </c>
      <c r="AZ85">
        <v>1.2024299999999899</v>
      </c>
      <c r="BA85">
        <v>1.7673599999999901</v>
      </c>
      <c r="BB85">
        <v>1.71654</v>
      </c>
      <c r="BC85">
        <v>1.4214100000000001</v>
      </c>
      <c r="BD85">
        <v>0.71497699999999997</v>
      </c>
      <c r="BE85">
        <v>0.72382999999999997</v>
      </c>
      <c r="BF85">
        <v>1.40059</v>
      </c>
      <c r="BG85">
        <v>0.73104499999999994</v>
      </c>
      <c r="BH85">
        <v>0.12117</v>
      </c>
      <c r="BI85">
        <v>1.08578</v>
      </c>
      <c r="BJ85">
        <v>2.09646</v>
      </c>
      <c r="BK85">
        <v>2.21991</v>
      </c>
      <c r="BL85">
        <v>1.1513599999999999</v>
      </c>
      <c r="BM85">
        <v>0.67272799999999999</v>
      </c>
      <c r="BN85">
        <v>0.65301699999999996</v>
      </c>
      <c r="BO85">
        <v>1.0864199999999999</v>
      </c>
      <c r="BP85">
        <v>1.0336000000000001</v>
      </c>
      <c r="BQ85">
        <v>1.52854</v>
      </c>
      <c r="BR85">
        <v>1.3049899999999901</v>
      </c>
      <c r="BS85">
        <v>0.85781399999999997</v>
      </c>
      <c r="BT85">
        <v>0.733962</v>
      </c>
      <c r="BU85">
        <v>0.74856400000000001</v>
      </c>
      <c r="BV85">
        <v>0.82109599999999905</v>
      </c>
      <c r="BW85">
        <v>1.1098600000000001</v>
      </c>
      <c r="BX85">
        <v>0.88167600000000002</v>
      </c>
      <c r="BY85">
        <v>0.83937499999999998</v>
      </c>
      <c r="BZ85">
        <v>1.08538</v>
      </c>
      <c r="CA85">
        <v>1.3492</v>
      </c>
      <c r="CB85">
        <v>1.6502699999999999</v>
      </c>
      <c r="CC85">
        <v>0.86707699999999999</v>
      </c>
      <c r="CD85">
        <v>0.75093500000000002</v>
      </c>
      <c r="CE85">
        <v>0.88318999999999903</v>
      </c>
      <c r="CF85">
        <v>2.2587599999999899</v>
      </c>
      <c r="CG85">
        <v>1.36446</v>
      </c>
      <c r="CH85">
        <v>1.6325000000000001</v>
      </c>
      <c r="CI85">
        <v>1.4011400000000001</v>
      </c>
      <c r="CJ85">
        <v>1.2845</v>
      </c>
      <c r="CK85">
        <v>1.8302099999999999</v>
      </c>
      <c r="CL85">
        <v>1.6066499999999999</v>
      </c>
      <c r="CM85">
        <v>0.63997899999999996</v>
      </c>
      <c r="CN85">
        <v>1.1593199999999999</v>
      </c>
    </row>
    <row r="86" spans="1:92" x14ac:dyDescent="0.3">
      <c r="A86" t="s">
        <v>1888</v>
      </c>
      <c r="B86">
        <v>1.32291</v>
      </c>
      <c r="C86">
        <v>1.26275</v>
      </c>
      <c r="D86">
        <v>0.88079599999999902</v>
      </c>
      <c r="E86">
        <v>-0.106568</v>
      </c>
      <c r="F86">
        <v>0.282501</v>
      </c>
      <c r="G86">
        <v>1.0887</v>
      </c>
      <c r="H86">
        <v>-0.12444</v>
      </c>
      <c r="I86">
        <v>1.6406099999999999</v>
      </c>
      <c r="J86">
        <v>1.2541</v>
      </c>
      <c r="K86">
        <v>1.59107</v>
      </c>
      <c r="L86">
        <v>1.2418899999999999</v>
      </c>
      <c r="M86">
        <v>1.6069799999999901</v>
      </c>
      <c r="N86">
        <v>-0.165024</v>
      </c>
      <c r="O86">
        <v>0.82732299999999903</v>
      </c>
      <c r="P86">
        <v>-3.27075E-2</v>
      </c>
      <c r="Q86">
        <v>0.692357</v>
      </c>
      <c r="R86">
        <v>1.2406299999999999</v>
      </c>
      <c r="S86">
        <v>1.21821</v>
      </c>
      <c r="T86">
        <v>0.82035499999999995</v>
      </c>
      <c r="U86">
        <v>1.3080399999999901</v>
      </c>
      <c r="V86">
        <v>1.4567699999999999</v>
      </c>
      <c r="W86">
        <v>1.23631</v>
      </c>
      <c r="X86">
        <v>-0.432562</v>
      </c>
      <c r="Y86">
        <v>1.09351</v>
      </c>
      <c r="Z86">
        <v>1.00715</v>
      </c>
      <c r="AA86">
        <v>0.86174099999999998</v>
      </c>
      <c r="AB86">
        <v>1.02183</v>
      </c>
      <c r="AC86">
        <v>1.4579</v>
      </c>
      <c r="AD86">
        <v>1.1718500000000001</v>
      </c>
      <c r="AE86">
        <v>2.1269800000000001</v>
      </c>
      <c r="AF86">
        <v>1.56677</v>
      </c>
      <c r="AG86">
        <v>2.0009899999999998</v>
      </c>
      <c r="AH86">
        <v>1.1581600000000001</v>
      </c>
      <c r="AI86">
        <v>1.3979600000000001</v>
      </c>
      <c r="AJ86">
        <v>1.27617</v>
      </c>
      <c r="AK86">
        <v>1.2598499999999999</v>
      </c>
      <c r="AL86">
        <v>1.5791299999999999</v>
      </c>
      <c r="AM86">
        <v>1.2413099999999999</v>
      </c>
      <c r="AN86">
        <v>1.31934</v>
      </c>
      <c r="AO86">
        <v>0.98372899999999996</v>
      </c>
      <c r="AP86">
        <v>1.0885899999999999</v>
      </c>
      <c r="AQ86">
        <v>0.72450999999999999</v>
      </c>
      <c r="AR86">
        <v>0.93749300000000002</v>
      </c>
      <c r="AS86">
        <v>0.90522099999999905</v>
      </c>
      <c r="AT86">
        <v>1.2687299999999999</v>
      </c>
      <c r="AU86">
        <v>0.58835700000000002</v>
      </c>
      <c r="AV86">
        <v>1.4317200000000001</v>
      </c>
      <c r="AW86">
        <v>1.6323399999999999</v>
      </c>
      <c r="AX86">
        <v>-5.61339E-2</v>
      </c>
      <c r="AY86">
        <v>0.82634099999999999</v>
      </c>
      <c r="AZ86">
        <v>1.05776</v>
      </c>
      <c r="BA86">
        <v>1.4181699999999999</v>
      </c>
      <c r="BB86">
        <v>1.77424</v>
      </c>
      <c r="BC86">
        <v>1.02634</v>
      </c>
      <c r="BD86">
        <v>1.1533799999999901</v>
      </c>
      <c r="BE86">
        <v>1.2755799999999999</v>
      </c>
      <c r="BF86">
        <v>1.23498</v>
      </c>
      <c r="BG86">
        <v>1.3185799999999901</v>
      </c>
      <c r="BH86">
        <v>0.244173</v>
      </c>
      <c r="BI86">
        <v>0.85228700000000002</v>
      </c>
      <c r="BJ86">
        <v>-0.27769099999999902</v>
      </c>
      <c r="BK86">
        <v>1.73569</v>
      </c>
      <c r="BL86">
        <v>0.161548</v>
      </c>
      <c r="BM86">
        <v>3.8008699999999999E-2</v>
      </c>
      <c r="BN86">
        <v>0.45527899999999999</v>
      </c>
      <c r="BO86">
        <v>1.5148200000000001</v>
      </c>
      <c r="BP86">
        <v>1.33379</v>
      </c>
      <c r="BQ86">
        <v>1.0059899999999999</v>
      </c>
      <c r="BR86">
        <v>1.11067</v>
      </c>
      <c r="BS86">
        <v>1.4345399999999999</v>
      </c>
      <c r="BT86">
        <v>-0.77698100000000003</v>
      </c>
      <c r="BU86">
        <v>-0.75901300000000005</v>
      </c>
      <c r="BV86">
        <v>0.97224999999999995</v>
      </c>
      <c r="BW86">
        <v>1.14774</v>
      </c>
      <c r="BX86">
        <v>1.1144099999999999</v>
      </c>
      <c r="BY86">
        <v>0.89091799999999999</v>
      </c>
      <c r="BZ86">
        <v>0.91811799999999999</v>
      </c>
      <c r="CA86">
        <v>1.41069</v>
      </c>
      <c r="CB86">
        <v>1.1245799999999999</v>
      </c>
      <c r="CC86">
        <v>1.3897699999999999</v>
      </c>
      <c r="CD86">
        <v>1.3687100000000001</v>
      </c>
      <c r="CE86">
        <v>0.67866800000000005</v>
      </c>
      <c r="CF86">
        <v>0.31737700000000002</v>
      </c>
      <c r="CG86">
        <v>1.36121</v>
      </c>
      <c r="CH86">
        <v>0.34493699999999999</v>
      </c>
      <c r="CI86">
        <v>1.41303</v>
      </c>
      <c r="CJ86">
        <v>1.4680599999999999</v>
      </c>
      <c r="CK86">
        <v>0.55141899999999999</v>
      </c>
      <c r="CL86">
        <v>0.91999900000000001</v>
      </c>
      <c r="CM86">
        <v>-0.36426900000000001</v>
      </c>
      <c r="CN86">
        <v>1.0917699999999999</v>
      </c>
    </row>
    <row r="87" spans="1:92" x14ac:dyDescent="0.3">
      <c r="A87" t="s">
        <v>1941</v>
      </c>
      <c r="B87">
        <v>0.67468700000000004</v>
      </c>
      <c r="C87">
        <v>0.85743099999999906</v>
      </c>
      <c r="D87">
        <v>1.0908100000000001</v>
      </c>
      <c r="E87">
        <v>0.55915000000000004</v>
      </c>
      <c r="F87">
        <v>0.74110600000000004</v>
      </c>
      <c r="G87">
        <v>0.95464699999999902</v>
      </c>
      <c r="H87">
        <v>0.85541</v>
      </c>
      <c r="I87">
        <v>0.55182799999999999</v>
      </c>
      <c r="J87">
        <v>0.94857199999999997</v>
      </c>
      <c r="K87">
        <v>0.75904700000000003</v>
      </c>
      <c r="L87">
        <v>0.76468199999999997</v>
      </c>
      <c r="M87">
        <v>1.10355</v>
      </c>
      <c r="N87">
        <v>1.66503</v>
      </c>
      <c r="O87">
        <v>1.4992399999999999</v>
      </c>
      <c r="P87">
        <v>0.89286900000000002</v>
      </c>
      <c r="Q87">
        <v>1.1913799999999899</v>
      </c>
      <c r="R87">
        <v>1.01772</v>
      </c>
      <c r="S87">
        <v>1.7489299999999901</v>
      </c>
      <c r="T87">
        <v>0.25101699999999999</v>
      </c>
      <c r="U87">
        <v>1.6225000000000001</v>
      </c>
      <c r="V87">
        <v>1.5683</v>
      </c>
      <c r="W87">
        <v>1.1423000000000001</v>
      </c>
      <c r="X87">
        <v>1.2804599999999999</v>
      </c>
      <c r="Y87">
        <v>1.16977</v>
      </c>
      <c r="Z87">
        <v>0.92185899999999998</v>
      </c>
      <c r="AA87">
        <v>0.98047899999999999</v>
      </c>
      <c r="AB87">
        <v>1.4529799999999999</v>
      </c>
      <c r="AC87">
        <v>-0.22822699999999899</v>
      </c>
      <c r="AD87">
        <v>1.8832599999999999</v>
      </c>
      <c r="AE87">
        <v>1.18834</v>
      </c>
      <c r="AF87">
        <v>0.79569199999999995</v>
      </c>
      <c r="AG87">
        <v>1.56124</v>
      </c>
      <c r="AH87">
        <v>0.942796999999999</v>
      </c>
      <c r="AI87">
        <v>1.1586000000000001</v>
      </c>
      <c r="AJ87">
        <v>2.3113899999999998</v>
      </c>
      <c r="AK87">
        <v>0.69498499999999996</v>
      </c>
      <c r="AL87">
        <v>0.54200000000000004</v>
      </c>
      <c r="AM87">
        <v>1.6855599999999999</v>
      </c>
      <c r="AN87">
        <v>1.14327</v>
      </c>
      <c r="AO87">
        <v>1.0573600000000001</v>
      </c>
      <c r="AP87">
        <v>0.9869</v>
      </c>
      <c r="AQ87">
        <v>1.4693099999999999</v>
      </c>
      <c r="AR87">
        <v>1.01491</v>
      </c>
      <c r="AS87">
        <v>1.04372</v>
      </c>
      <c r="AT87">
        <v>0.83501199999999998</v>
      </c>
      <c r="AU87">
        <v>1.48062</v>
      </c>
      <c r="AV87">
        <v>1.32456</v>
      </c>
      <c r="AW87">
        <v>0.78432800000000003</v>
      </c>
      <c r="AX87">
        <v>1.54589</v>
      </c>
      <c r="AY87">
        <v>0.62216000000000005</v>
      </c>
      <c r="AZ87">
        <v>1.05647</v>
      </c>
      <c r="BA87">
        <v>0.80021500000000001</v>
      </c>
      <c r="BB87">
        <v>2.5121199999999999</v>
      </c>
      <c r="BC87">
        <v>1.2505999999999999</v>
      </c>
      <c r="BD87">
        <v>1.32145</v>
      </c>
      <c r="BE87">
        <v>1.8358299999999901</v>
      </c>
      <c r="BF87">
        <v>1.0382</v>
      </c>
      <c r="BG87">
        <v>0.94463899999999901</v>
      </c>
      <c r="BH87">
        <v>1.55281</v>
      </c>
      <c r="BI87">
        <v>2.0723099999999999</v>
      </c>
      <c r="BJ87">
        <v>1.2495399999999901</v>
      </c>
      <c r="BK87">
        <v>0.84392599999999995</v>
      </c>
      <c r="BL87">
        <v>1.08317</v>
      </c>
      <c r="BM87">
        <v>1.6548099999999999</v>
      </c>
      <c r="BN87">
        <v>1.68842</v>
      </c>
      <c r="BO87">
        <v>1.5822000000000001</v>
      </c>
      <c r="BP87">
        <v>0.86296499999999998</v>
      </c>
      <c r="BQ87">
        <v>1.0223500000000001</v>
      </c>
      <c r="BR87">
        <v>1.5282199999999999</v>
      </c>
      <c r="BS87">
        <v>0.53591299999999997</v>
      </c>
      <c r="BT87">
        <v>1.38456999999999E-2</v>
      </c>
      <c r="BU87">
        <v>5.6002500000000002E-3</v>
      </c>
      <c r="BV87">
        <v>1.3343700000000001</v>
      </c>
      <c r="BW87">
        <v>1.5457099999999999</v>
      </c>
      <c r="BX87">
        <v>1.7068299999999901</v>
      </c>
      <c r="BY87">
        <v>1.4360200000000001</v>
      </c>
      <c r="BZ87">
        <v>1.0514399999999999</v>
      </c>
      <c r="CA87">
        <v>0.93757299999999999</v>
      </c>
      <c r="CB87">
        <v>1.1676899999999999</v>
      </c>
      <c r="CC87">
        <v>1.22489</v>
      </c>
      <c r="CD87">
        <v>0.85191499999999998</v>
      </c>
      <c r="CE87">
        <v>6.7951300000000006E-2</v>
      </c>
      <c r="CF87">
        <v>1.51217</v>
      </c>
      <c r="CG87">
        <v>1.3585100000000001</v>
      </c>
      <c r="CH87">
        <v>2.0831</v>
      </c>
      <c r="CI87">
        <v>0.75591600000000003</v>
      </c>
      <c r="CJ87">
        <v>1.2454700000000001</v>
      </c>
      <c r="CK87">
        <v>1.86294</v>
      </c>
      <c r="CL87">
        <v>0.72045999999999999</v>
      </c>
      <c r="CM87">
        <v>1.25139</v>
      </c>
      <c r="CN87">
        <v>2.02569</v>
      </c>
    </row>
    <row r="88" spans="1:92" x14ac:dyDescent="0.3">
      <c r="A88" t="s">
        <v>448</v>
      </c>
      <c r="B88">
        <v>1.0970899999999999</v>
      </c>
      <c r="C88">
        <v>1.1006799999999901</v>
      </c>
      <c r="D88">
        <v>0.96067999999999998</v>
      </c>
      <c r="E88">
        <v>0.18140799999999899</v>
      </c>
      <c r="F88">
        <v>0.68659399999999904</v>
      </c>
      <c r="G88">
        <v>2.0572699999999999</v>
      </c>
      <c r="H88">
        <v>0.41825200000000001</v>
      </c>
      <c r="I88">
        <v>0.395785</v>
      </c>
      <c r="J88">
        <v>-0.24260300000000001</v>
      </c>
      <c r="K88">
        <v>0.48295299999999902</v>
      </c>
      <c r="L88">
        <v>0.91170099999999998</v>
      </c>
      <c r="M88">
        <v>1.0791299999999999</v>
      </c>
      <c r="N88">
        <v>1.1178399999999999</v>
      </c>
      <c r="O88">
        <v>1.2271299999999901</v>
      </c>
      <c r="P88">
        <v>0.17765899999999901</v>
      </c>
      <c r="Q88">
        <v>1.79989</v>
      </c>
      <c r="R88">
        <v>0.86072399999999905</v>
      </c>
      <c r="S88">
        <v>1.2527200000000001</v>
      </c>
      <c r="T88">
        <v>1.21228</v>
      </c>
      <c r="U88">
        <v>1.86775</v>
      </c>
      <c r="V88">
        <v>0.97342299999999904</v>
      </c>
      <c r="W88">
        <v>1.06549</v>
      </c>
      <c r="X88">
        <v>1.1863299999999899</v>
      </c>
      <c r="Y88">
        <v>1.4417500000000001</v>
      </c>
      <c r="Z88">
        <v>0.86405499999999902</v>
      </c>
      <c r="AA88">
        <v>0.58847899999999997</v>
      </c>
      <c r="AB88">
        <v>1.1407099999999999</v>
      </c>
      <c r="AC88">
        <v>0.30145300000000003</v>
      </c>
      <c r="AD88">
        <v>0.84102999999999895</v>
      </c>
      <c r="AE88">
        <v>0.75843899999999997</v>
      </c>
      <c r="AF88">
        <v>0.64654500000000004</v>
      </c>
      <c r="AG88">
        <v>0.78654999999999997</v>
      </c>
      <c r="AH88">
        <v>0.91337599999999997</v>
      </c>
      <c r="AI88">
        <v>1.0374000000000001</v>
      </c>
      <c r="AJ88">
        <v>2.3485999999999998</v>
      </c>
      <c r="AK88">
        <v>1.2234799999999999</v>
      </c>
      <c r="AL88">
        <v>1.78721</v>
      </c>
      <c r="AM88">
        <v>1.51464</v>
      </c>
      <c r="AN88">
        <v>0.94444799999999995</v>
      </c>
      <c r="AO88">
        <v>0.38431399999999999</v>
      </c>
      <c r="AP88">
        <v>0.84179699999999902</v>
      </c>
      <c r="AQ88">
        <v>-0.38790200000000002</v>
      </c>
      <c r="AR88">
        <v>1.0061500000000001</v>
      </c>
      <c r="AS88">
        <v>0.53947000000000001</v>
      </c>
      <c r="AT88">
        <v>1.0752699999999999</v>
      </c>
      <c r="AU88">
        <v>0.71307900000000002</v>
      </c>
      <c r="AV88">
        <v>2.27562</v>
      </c>
      <c r="AW88">
        <v>1.5182100000000001</v>
      </c>
      <c r="AX88">
        <v>0.64097700000000002</v>
      </c>
      <c r="AY88">
        <v>1.3842399999999999</v>
      </c>
      <c r="AZ88">
        <v>0.44606999999999902</v>
      </c>
      <c r="BA88">
        <v>1.06596</v>
      </c>
      <c r="BB88">
        <v>-0.14904600000000001</v>
      </c>
      <c r="BC88">
        <v>0.51864500000000002</v>
      </c>
      <c r="BD88">
        <v>0.92474299999999998</v>
      </c>
      <c r="BE88">
        <v>0.77704700000000004</v>
      </c>
      <c r="BF88">
        <v>0.75159799999999999</v>
      </c>
      <c r="BG88">
        <v>1.22081</v>
      </c>
      <c r="BH88">
        <v>2.10312999999999</v>
      </c>
      <c r="BI88">
        <v>-0.84976700000000005</v>
      </c>
      <c r="BJ88">
        <v>1.90629</v>
      </c>
      <c r="BK88">
        <v>1.5722700000000001</v>
      </c>
      <c r="BL88">
        <v>0.715916</v>
      </c>
      <c r="BM88">
        <v>0.68204500000000001</v>
      </c>
      <c r="BN88">
        <v>1.9454499999999999</v>
      </c>
      <c r="BO88">
        <v>0.71388499999999999</v>
      </c>
      <c r="BP88">
        <v>0.86434100000000003</v>
      </c>
      <c r="BQ88">
        <v>0.917237999999999</v>
      </c>
      <c r="BR88">
        <v>1.1266799999999999</v>
      </c>
      <c r="BS88">
        <v>1.4917199999999999</v>
      </c>
      <c r="BT88">
        <v>0.53397799999999995</v>
      </c>
      <c r="BU88">
        <v>0.16964499999999999</v>
      </c>
      <c r="BV88">
        <v>0.845059</v>
      </c>
      <c r="BW88">
        <v>2.6430799999999999</v>
      </c>
      <c r="BX88">
        <v>0.81957599999999997</v>
      </c>
      <c r="BY88">
        <v>0.86455899999999997</v>
      </c>
      <c r="BZ88">
        <v>0.77941000000000005</v>
      </c>
      <c r="CA88">
        <v>0.88290100000000005</v>
      </c>
      <c r="CB88">
        <v>1.0024299999999999</v>
      </c>
      <c r="CC88">
        <v>1.0619099999999999</v>
      </c>
      <c r="CD88">
        <v>1.3426799999999901</v>
      </c>
      <c r="CE88">
        <v>0.45042700000000002</v>
      </c>
      <c r="CF88">
        <v>0.30632300000000001</v>
      </c>
      <c r="CG88">
        <v>1.3501299999999901</v>
      </c>
      <c r="CH88">
        <v>1.1392100000000001</v>
      </c>
      <c r="CI88">
        <v>0.85096899999999998</v>
      </c>
      <c r="CJ88">
        <v>1.39812</v>
      </c>
      <c r="CK88">
        <v>-0.79116999999999904</v>
      </c>
      <c r="CL88">
        <v>0.66571499999999995</v>
      </c>
      <c r="CM88">
        <v>0.42776999999999998</v>
      </c>
      <c r="CN88">
        <v>-0.122083</v>
      </c>
    </row>
    <row r="89" spans="1:92" x14ac:dyDescent="0.3">
      <c r="A89" t="s">
        <v>1747</v>
      </c>
      <c r="B89">
        <v>0.42245100000000002</v>
      </c>
      <c r="C89">
        <v>0.25839200000000001</v>
      </c>
      <c r="D89">
        <v>-2.1680399999999999E-2</v>
      </c>
      <c r="E89">
        <v>-0.47528700000000002</v>
      </c>
      <c r="F89">
        <v>0.62713700000000006</v>
      </c>
      <c r="G89">
        <v>-0.182808</v>
      </c>
      <c r="H89">
        <v>-4.8304800000000002E-2</v>
      </c>
      <c r="I89">
        <v>4.8917000000000002E-2</v>
      </c>
      <c r="J89">
        <v>0.33305499999999999</v>
      </c>
      <c r="K89">
        <v>0.280391</v>
      </c>
      <c r="L89">
        <v>0.50331599999999999</v>
      </c>
      <c r="M89">
        <v>-0.306141</v>
      </c>
      <c r="N89">
        <v>-2.2833199999999901E-2</v>
      </c>
      <c r="O89">
        <v>-7.7400899999999995E-2</v>
      </c>
      <c r="P89">
        <v>1.08948</v>
      </c>
      <c r="Q89">
        <v>-4.2330899999999998E-2</v>
      </c>
      <c r="R89">
        <v>-0.24648200000000001</v>
      </c>
      <c r="S89">
        <v>-0.91976000000000002</v>
      </c>
      <c r="T89">
        <v>0.91725800000000002</v>
      </c>
      <c r="U89">
        <v>4.76532E-2</v>
      </c>
      <c r="V89">
        <v>-0.96700699999999995</v>
      </c>
      <c r="W89">
        <v>0.20174600000000001</v>
      </c>
      <c r="X89">
        <v>-0.22548099999999999</v>
      </c>
      <c r="Y89">
        <v>-4.7920699999999997E-2</v>
      </c>
      <c r="Z89">
        <v>0.12889400000000001</v>
      </c>
      <c r="AA89">
        <v>-0.50825399999999998</v>
      </c>
      <c r="AB89">
        <v>0.246389</v>
      </c>
      <c r="AC89">
        <v>-0.45943999999999902</v>
      </c>
      <c r="AD89">
        <v>-0.48711499999999902</v>
      </c>
      <c r="AE89">
        <v>0.41733199999999998</v>
      </c>
      <c r="AF89">
        <v>0.90548899999999999</v>
      </c>
      <c r="AG89">
        <v>-0.195327</v>
      </c>
      <c r="AH89">
        <v>0.22828699999999999</v>
      </c>
      <c r="AI89">
        <v>-0.20900199999999999</v>
      </c>
      <c r="AJ89">
        <v>-7.5040099999999998E-2</v>
      </c>
      <c r="AK89">
        <v>-1.3646999999999999E-2</v>
      </c>
      <c r="AL89">
        <v>-1.27069E-2</v>
      </c>
      <c r="AM89">
        <v>-0.262239</v>
      </c>
      <c r="AN89">
        <v>-0.37843699999999902</v>
      </c>
      <c r="AO89">
        <v>0.21684699999999901</v>
      </c>
      <c r="AP89">
        <v>-0.20855699999999999</v>
      </c>
      <c r="AQ89">
        <v>-0.361537</v>
      </c>
      <c r="AR89">
        <v>-4.6846800000000001E-2</v>
      </c>
      <c r="AS89">
        <v>-0.116269</v>
      </c>
      <c r="AT89">
        <v>0.55596499999999904</v>
      </c>
      <c r="AU89">
        <v>0.86597599999999997</v>
      </c>
      <c r="AV89">
        <v>-8.8168899999999994E-2</v>
      </c>
      <c r="AW89">
        <v>3.39835E-2</v>
      </c>
      <c r="AX89">
        <v>0.48116700000000001</v>
      </c>
      <c r="AY89">
        <v>0.23259099999999999</v>
      </c>
      <c r="AZ89">
        <v>-0.154838</v>
      </c>
      <c r="BA89">
        <v>-0.46636699999999998</v>
      </c>
      <c r="BB89">
        <v>-0.227913</v>
      </c>
      <c r="BC89">
        <v>-0.33817399999999997</v>
      </c>
      <c r="BD89">
        <v>-8.8183200000000003E-2</v>
      </c>
      <c r="BE89">
        <v>-0.27352700000000002</v>
      </c>
      <c r="BF89">
        <v>2.39995</v>
      </c>
      <c r="BG89">
        <v>0.164571</v>
      </c>
      <c r="BH89">
        <v>-2.3863599999999998</v>
      </c>
      <c r="BI89">
        <v>0.30848199999999998</v>
      </c>
      <c r="BJ89">
        <v>0.29003000000000001</v>
      </c>
      <c r="BK89">
        <v>8.6009299999999997E-2</v>
      </c>
      <c r="BL89">
        <v>0.52147100000000002</v>
      </c>
      <c r="BM89">
        <v>0.37632199999999999</v>
      </c>
      <c r="BN89">
        <v>8.7342699999999995E-2</v>
      </c>
      <c r="BO89">
        <v>-0.56299900000000003</v>
      </c>
      <c r="BP89">
        <v>0.23608799999999999</v>
      </c>
      <c r="BQ89">
        <v>-1.5899899999999901E-2</v>
      </c>
      <c r="BR89">
        <v>-0.630436</v>
      </c>
      <c r="BS89">
        <v>-0.25545299999999999</v>
      </c>
      <c r="BT89">
        <v>0.59399999999999997</v>
      </c>
      <c r="BU89">
        <v>-9.0416199999999905E-2</v>
      </c>
      <c r="BV89">
        <v>-0.227631</v>
      </c>
      <c r="BW89">
        <v>3.6398599999999899E-2</v>
      </c>
      <c r="BX89">
        <v>-0.78325299999999998</v>
      </c>
      <c r="BY89">
        <v>0.292188</v>
      </c>
      <c r="BZ89">
        <v>-0.11716799999999999</v>
      </c>
      <c r="CA89">
        <v>-0.37752399999999903</v>
      </c>
      <c r="CB89">
        <v>0.131243</v>
      </c>
      <c r="CC89">
        <v>-0.59522200000000003</v>
      </c>
      <c r="CD89">
        <v>0.49646400000000002</v>
      </c>
      <c r="CE89">
        <v>0.48153599999999902</v>
      </c>
      <c r="CF89">
        <v>0.14576800000000001</v>
      </c>
      <c r="CG89">
        <v>1.34402</v>
      </c>
      <c r="CH89">
        <v>0.66466000000000003</v>
      </c>
      <c r="CI89">
        <v>-0.232686</v>
      </c>
      <c r="CJ89">
        <v>5.6611399999999999E-2</v>
      </c>
      <c r="CK89">
        <v>-0.15485599999999999</v>
      </c>
      <c r="CL89">
        <v>0.49893599999999999</v>
      </c>
      <c r="CM89">
        <v>0.13245099999999899</v>
      </c>
      <c r="CN89">
        <v>0.19980400000000001</v>
      </c>
    </row>
    <row r="90" spans="1:92" x14ac:dyDescent="0.3">
      <c r="A90" t="s">
        <v>238</v>
      </c>
      <c r="B90">
        <v>0.36871100000000001</v>
      </c>
      <c r="C90">
        <v>-0.298128</v>
      </c>
      <c r="D90">
        <v>0.94289500000000004</v>
      </c>
      <c r="E90">
        <v>0.269009</v>
      </c>
      <c r="F90">
        <v>0.29985699999999998</v>
      </c>
      <c r="G90">
        <v>-0.34641300000000003</v>
      </c>
      <c r="H90">
        <v>0.22880300000000001</v>
      </c>
      <c r="I90">
        <v>0.56826100000000002</v>
      </c>
      <c r="J90">
        <v>-0.80940999999999996</v>
      </c>
      <c r="K90">
        <v>0.30401800000000001</v>
      </c>
      <c r="L90">
        <v>-0.31225399999999998</v>
      </c>
      <c r="M90">
        <v>0.73568699999999998</v>
      </c>
      <c r="N90">
        <v>-0.15440899999999999</v>
      </c>
      <c r="O90">
        <v>0.49756299999999998</v>
      </c>
      <c r="P90">
        <v>4.3323E-2</v>
      </c>
      <c r="Q90">
        <v>-0.41878799999999999</v>
      </c>
      <c r="R90">
        <v>6.5891999999999999E-3</v>
      </c>
      <c r="S90">
        <v>0.85169300000000003</v>
      </c>
      <c r="T90">
        <v>0.79944999999999999</v>
      </c>
      <c r="U90">
        <v>1.1116699999999999</v>
      </c>
      <c r="V90">
        <v>0.86644100000000002</v>
      </c>
      <c r="W90">
        <v>-1.0379</v>
      </c>
      <c r="X90">
        <v>0.34389399999999998</v>
      </c>
      <c r="Y90">
        <v>0.50936099999999995</v>
      </c>
      <c r="Z90">
        <v>1.1212899999999999</v>
      </c>
      <c r="AA90">
        <v>0.82315099999999997</v>
      </c>
      <c r="AB90">
        <v>9.2912800000000004E-2</v>
      </c>
      <c r="AC90">
        <v>-0.27717199999999997</v>
      </c>
      <c r="AD90">
        <v>-1.50508999999999E-2</v>
      </c>
      <c r="AE90">
        <v>0.15218799999999999</v>
      </c>
      <c r="AF90">
        <v>-4.6028300000000001E-2</v>
      </c>
      <c r="AG90">
        <v>0.20830499999999999</v>
      </c>
      <c r="AH90">
        <v>-0.52266299999999999</v>
      </c>
      <c r="AI90">
        <v>0.72511000000000003</v>
      </c>
      <c r="AJ90">
        <v>-0.247171999999999</v>
      </c>
      <c r="AK90">
        <v>0.48102699999999998</v>
      </c>
      <c r="AL90">
        <v>0.530142</v>
      </c>
      <c r="AM90">
        <v>1.5778099999999999</v>
      </c>
      <c r="AN90">
        <v>0.61633899999999997</v>
      </c>
      <c r="AO90">
        <v>0.17980299999999999</v>
      </c>
      <c r="AP90">
        <v>-0.150781</v>
      </c>
      <c r="AQ90">
        <v>-0.77744899999999995</v>
      </c>
      <c r="AR90">
        <v>0.93156099999999997</v>
      </c>
      <c r="AS90">
        <v>0.77622199999999997</v>
      </c>
      <c r="AT90">
        <v>0.56404900000000002</v>
      </c>
      <c r="AU90">
        <v>-2.3962500000000002</v>
      </c>
      <c r="AV90">
        <v>0.88501799999999997</v>
      </c>
      <c r="AW90">
        <v>0.66087299999999904</v>
      </c>
      <c r="AX90">
        <v>1.06134</v>
      </c>
      <c r="AY90">
        <v>-0.41853000000000001</v>
      </c>
      <c r="AZ90">
        <v>0.60930799999999996</v>
      </c>
      <c r="BA90">
        <v>0.52407999999999999</v>
      </c>
      <c r="BB90">
        <v>0.668485</v>
      </c>
      <c r="BC90">
        <v>0.560388</v>
      </c>
      <c r="BD90">
        <v>0.527752</v>
      </c>
      <c r="BE90">
        <v>1.22797</v>
      </c>
      <c r="BF90">
        <v>-0.41553599999999902</v>
      </c>
      <c r="BG90">
        <v>0.83037899999999998</v>
      </c>
      <c r="BH90">
        <v>0.30494199999999999</v>
      </c>
      <c r="BI90">
        <v>2.2664299999999998E-2</v>
      </c>
      <c r="BJ90">
        <v>2.4622599999999899</v>
      </c>
      <c r="BK90">
        <v>0.33965400000000001</v>
      </c>
      <c r="BL90">
        <v>0.88651899999999995</v>
      </c>
      <c r="BM90">
        <v>-0.37210399999999999</v>
      </c>
      <c r="BN90">
        <v>0.90370499999999998</v>
      </c>
      <c r="BO90">
        <v>-0.38134299999999999</v>
      </c>
      <c r="BP90">
        <v>0.49648799999999998</v>
      </c>
      <c r="BQ90">
        <v>0.39940199999999998</v>
      </c>
      <c r="BR90">
        <v>0.834615</v>
      </c>
      <c r="BS90">
        <v>0.78586199999999995</v>
      </c>
      <c r="BT90">
        <v>0.65308599999999895</v>
      </c>
      <c r="BU90">
        <v>-0.454926</v>
      </c>
      <c r="BV90">
        <v>0.41501199999999999</v>
      </c>
      <c r="BW90">
        <v>-0.19609099999999999</v>
      </c>
      <c r="BX90">
        <v>-0.100201</v>
      </c>
      <c r="BY90">
        <v>1.87449</v>
      </c>
      <c r="BZ90">
        <v>0.99434800000000001</v>
      </c>
      <c r="CA90">
        <v>1.61835</v>
      </c>
      <c r="CB90">
        <v>0.91739699999999902</v>
      </c>
      <c r="CC90">
        <v>-0.33207199999999998</v>
      </c>
      <c r="CD90">
        <v>-0.29344799999999999</v>
      </c>
      <c r="CE90">
        <v>-0.26873200000000003</v>
      </c>
      <c r="CF90">
        <v>-1.8673999999999999</v>
      </c>
      <c r="CG90">
        <v>1.34368</v>
      </c>
      <c r="CH90">
        <v>0.95642399999999905</v>
      </c>
      <c r="CI90">
        <v>0.17653199999999999</v>
      </c>
      <c r="CJ90">
        <v>-1.55233</v>
      </c>
      <c r="CK90">
        <v>1.3200799999999999</v>
      </c>
      <c r="CL90">
        <v>-0.24601799999999999</v>
      </c>
      <c r="CM90">
        <v>-0.336094</v>
      </c>
      <c r="CN90">
        <v>0.96537700000000004</v>
      </c>
    </row>
    <row r="91" spans="1:92" x14ac:dyDescent="0.3">
      <c r="A91" t="s">
        <v>578</v>
      </c>
      <c r="B91">
        <v>0.53431600000000001</v>
      </c>
      <c r="C91">
        <v>-0.52023399999999997</v>
      </c>
      <c r="D91">
        <v>-0.71856399999999998</v>
      </c>
      <c r="E91">
        <v>5.7695200000000002E-2</v>
      </c>
      <c r="F91">
        <v>0.97548699999999999</v>
      </c>
      <c r="G91">
        <v>-0.65939999999999999</v>
      </c>
      <c r="H91">
        <v>1.75322</v>
      </c>
      <c r="I91">
        <v>0.68705399999999905</v>
      </c>
      <c r="J91">
        <v>1.5072299999999901</v>
      </c>
      <c r="K91">
        <v>-1.73695</v>
      </c>
      <c r="L91">
        <v>-0.945712</v>
      </c>
      <c r="M91">
        <v>-0.62672399999999995</v>
      </c>
      <c r="N91">
        <v>0.91492099999999899</v>
      </c>
      <c r="O91">
        <v>-0.186781</v>
      </c>
      <c r="P91">
        <v>0.74452099999999999</v>
      </c>
      <c r="Q91">
        <v>-0.96460299999999999</v>
      </c>
      <c r="R91">
        <v>0.27793000000000001</v>
      </c>
      <c r="S91">
        <v>-1.1846699999999999</v>
      </c>
      <c r="T91">
        <v>1.5359</v>
      </c>
      <c r="U91">
        <v>5.7895700000000001E-2</v>
      </c>
      <c r="V91">
        <v>0.41234399999999899</v>
      </c>
      <c r="W91">
        <v>9.3318600000000002E-2</v>
      </c>
      <c r="X91">
        <v>-2.6657900000000002E-2</v>
      </c>
      <c r="Y91">
        <v>0.68048500000000001</v>
      </c>
      <c r="Z91">
        <v>0.117836</v>
      </c>
      <c r="AA91">
        <v>0.34526599999999902</v>
      </c>
      <c r="AB91">
        <v>0.915408</v>
      </c>
      <c r="AC91">
        <v>-0.93327800000000005</v>
      </c>
      <c r="AD91">
        <v>-0.248613</v>
      </c>
      <c r="AE91">
        <v>0.24595799999999901</v>
      </c>
      <c r="AF91">
        <v>-8.6811699999999895E-2</v>
      </c>
      <c r="AG91">
        <v>1.3117299999999901</v>
      </c>
      <c r="AH91">
        <v>-0.47168300000000002</v>
      </c>
      <c r="AI91">
        <v>0.68487399999999998</v>
      </c>
      <c r="AJ91">
        <v>-0.35579499999999997</v>
      </c>
      <c r="AK91">
        <v>0.400972</v>
      </c>
      <c r="AL91">
        <v>0.26775199999999999</v>
      </c>
      <c r="AM91">
        <v>7.4263499999999996E-2</v>
      </c>
      <c r="AN91">
        <v>-0.64834899999999995</v>
      </c>
      <c r="AO91">
        <v>-0.10703699999999999</v>
      </c>
      <c r="AP91">
        <v>-0.90969800000000001</v>
      </c>
      <c r="AQ91">
        <v>1.24122</v>
      </c>
      <c r="AR91">
        <v>-0.46168300000000001</v>
      </c>
      <c r="AS91">
        <v>7.6223399999999997E-2</v>
      </c>
      <c r="AT91">
        <v>-0.54326200000000002</v>
      </c>
      <c r="AU91">
        <v>0.36591699999999999</v>
      </c>
      <c r="AV91">
        <v>0.96042099999999897</v>
      </c>
      <c r="AW91">
        <v>-0.87446900000000005</v>
      </c>
      <c r="AX91">
        <v>-8.9514699999999996E-3</v>
      </c>
      <c r="AY91">
        <v>-0.51193199999999905</v>
      </c>
      <c r="AZ91">
        <v>-0.14688099999999901</v>
      </c>
      <c r="BA91">
        <v>-0.19003299999999901</v>
      </c>
      <c r="BB91">
        <v>-0.39005899999999999</v>
      </c>
      <c r="BC91">
        <v>0.20371900000000001</v>
      </c>
      <c r="BD91">
        <v>-0.67644199999999999</v>
      </c>
      <c r="BE91">
        <v>1.2040299999999999</v>
      </c>
      <c r="BF91">
        <v>-0.56045599999999995</v>
      </c>
      <c r="BG91">
        <v>-0.60416800000000004</v>
      </c>
      <c r="BH91">
        <v>1.3151600000000001</v>
      </c>
      <c r="BI91">
        <v>0.28975600000000001</v>
      </c>
      <c r="BJ91">
        <v>-0.13011199999999901</v>
      </c>
      <c r="BK91">
        <v>1.26193</v>
      </c>
      <c r="BL91">
        <v>1.5070399999999999</v>
      </c>
      <c r="BM91">
        <v>1.5195799999999999</v>
      </c>
      <c r="BN91">
        <v>-0.35812899999999998</v>
      </c>
      <c r="BO91">
        <v>-0.29343900000000001</v>
      </c>
      <c r="BP91">
        <v>-1.26699E-2</v>
      </c>
      <c r="BQ91">
        <v>-0.29300100000000001</v>
      </c>
      <c r="BR91">
        <v>0.116711999999999</v>
      </c>
      <c r="BS91">
        <v>-5.1529499999999999E-2</v>
      </c>
      <c r="BT91">
        <v>-0.238896</v>
      </c>
      <c r="BU91">
        <v>0.21526399999999901</v>
      </c>
      <c r="BV91">
        <v>-4.0889200000000001E-2</v>
      </c>
      <c r="BW91">
        <v>-0.33781499999999998</v>
      </c>
      <c r="BX91">
        <v>1.50668</v>
      </c>
      <c r="BY91">
        <v>9.4355499999999995E-2</v>
      </c>
      <c r="BZ91">
        <v>2.96254E-2</v>
      </c>
      <c r="CA91">
        <v>1.8984799999999999</v>
      </c>
      <c r="CB91">
        <v>-1.9556299999999999E-2</v>
      </c>
      <c r="CC91">
        <v>-0.65199399999999996</v>
      </c>
      <c r="CD91">
        <v>-0.86734100000000003</v>
      </c>
      <c r="CE91">
        <v>1.51064</v>
      </c>
      <c r="CF91">
        <v>-0.423260999999999</v>
      </c>
      <c r="CG91">
        <v>1.34287</v>
      </c>
      <c r="CH91">
        <v>-0.269845</v>
      </c>
      <c r="CI91">
        <v>0.23186599999999999</v>
      </c>
      <c r="CJ91">
        <v>-1.3406100000000001</v>
      </c>
      <c r="CK91">
        <v>-0.29813899999999999</v>
      </c>
      <c r="CL91">
        <v>-9.4327499999999995E-2</v>
      </c>
      <c r="CM91">
        <v>-1.89903</v>
      </c>
      <c r="CN91">
        <v>0.27682899999999999</v>
      </c>
    </row>
    <row r="92" spans="1:92" x14ac:dyDescent="0.3">
      <c r="A92" t="s">
        <v>1920</v>
      </c>
      <c r="B92">
        <v>0.99523200000000001</v>
      </c>
      <c r="C92">
        <v>1.0464500000000001</v>
      </c>
      <c r="D92">
        <v>0.75081600000000004</v>
      </c>
      <c r="E92">
        <v>0.52956000000000003</v>
      </c>
      <c r="F92">
        <v>-0.17580899999999999</v>
      </c>
      <c r="G92">
        <v>0.76299600000000001</v>
      </c>
      <c r="H92">
        <v>-0.31433800000000001</v>
      </c>
      <c r="I92">
        <v>0.510162</v>
      </c>
      <c r="J92">
        <v>1.1516899999999901</v>
      </c>
      <c r="K92">
        <v>1.6733799999999901</v>
      </c>
      <c r="L92">
        <v>1.1012899999999901</v>
      </c>
      <c r="M92">
        <v>1.05325</v>
      </c>
      <c r="N92">
        <v>9.1424800000000001E-2</v>
      </c>
      <c r="O92">
        <v>1.08883</v>
      </c>
      <c r="P92">
        <v>-0.26039099999999998</v>
      </c>
      <c r="Q92">
        <v>1.52966</v>
      </c>
      <c r="R92">
        <v>0.62904199999999999</v>
      </c>
      <c r="S92">
        <v>1.0212000000000001</v>
      </c>
      <c r="T92">
        <v>0.93156700000000003</v>
      </c>
      <c r="U92">
        <v>1.0694699999999999</v>
      </c>
      <c r="V92">
        <v>1.3708400000000001</v>
      </c>
      <c r="W92">
        <v>1.4289399999999901</v>
      </c>
      <c r="X92">
        <v>-0.43589899999999998</v>
      </c>
      <c r="Y92">
        <v>0.89575099999999996</v>
      </c>
      <c r="Z92">
        <v>0.99362600000000001</v>
      </c>
      <c r="AA92">
        <v>0.88567199999999902</v>
      </c>
      <c r="AB92">
        <v>0.90323699999999996</v>
      </c>
      <c r="AC92">
        <v>0.83164099999999996</v>
      </c>
      <c r="AD92">
        <v>1.2625999999999999</v>
      </c>
      <c r="AE92">
        <v>1.39741</v>
      </c>
      <c r="AF92">
        <v>1.12127</v>
      </c>
      <c r="AG92">
        <v>1.43133</v>
      </c>
      <c r="AH92">
        <v>1.62401</v>
      </c>
      <c r="AI92">
        <v>0.84791000000000005</v>
      </c>
      <c r="AJ92">
        <v>1.5651299999999999</v>
      </c>
      <c r="AK92">
        <v>0.67234700000000003</v>
      </c>
      <c r="AL92">
        <v>0.946994</v>
      </c>
      <c r="AM92">
        <v>1.5303100000000001</v>
      </c>
      <c r="AN92">
        <v>0.47792600000000002</v>
      </c>
      <c r="AO92">
        <v>1.21373</v>
      </c>
      <c r="AP92">
        <v>1.5748899999999999</v>
      </c>
      <c r="AQ92">
        <v>1.3880699999999999</v>
      </c>
      <c r="AR92">
        <v>1.0108699999999999</v>
      </c>
      <c r="AS92">
        <v>1.2030700000000001</v>
      </c>
      <c r="AT92">
        <v>1.26152</v>
      </c>
      <c r="AU92">
        <v>1.15622</v>
      </c>
      <c r="AV92">
        <v>1.2368399999999999</v>
      </c>
      <c r="AW92">
        <v>0.77649499999999905</v>
      </c>
      <c r="AX92">
        <v>0.84237700000000004</v>
      </c>
      <c r="AY92">
        <v>0.67628699999999997</v>
      </c>
      <c r="AZ92">
        <v>1.3249599999999999</v>
      </c>
      <c r="BA92">
        <v>1.26007</v>
      </c>
      <c r="BB92">
        <v>2.21462</v>
      </c>
      <c r="BC92">
        <v>1.0256700000000001</v>
      </c>
      <c r="BD92">
        <v>1.78183</v>
      </c>
      <c r="BE92">
        <v>0.748282</v>
      </c>
      <c r="BF92">
        <v>1.0786799999999901</v>
      </c>
      <c r="BG92">
        <v>1.14764</v>
      </c>
      <c r="BH92">
        <v>-0.31639</v>
      </c>
      <c r="BI92">
        <v>0.33507999999999999</v>
      </c>
      <c r="BJ92">
        <v>0.30439699999999997</v>
      </c>
      <c r="BK92">
        <v>1.29216</v>
      </c>
      <c r="BL92">
        <v>0.16245299999999999</v>
      </c>
      <c r="BM92">
        <v>0.454212</v>
      </c>
      <c r="BN92">
        <v>1.5449600000000001</v>
      </c>
      <c r="BO92">
        <v>1.0715299999999901</v>
      </c>
      <c r="BP92">
        <v>1.3517299999999901</v>
      </c>
      <c r="BQ92">
        <v>1.1488100000000001</v>
      </c>
      <c r="BR92">
        <v>0.614394</v>
      </c>
      <c r="BS92">
        <v>1.1433</v>
      </c>
      <c r="BT92">
        <v>0.387764</v>
      </c>
      <c r="BU92">
        <v>-9.18876E-2</v>
      </c>
      <c r="BV92">
        <v>1.26115</v>
      </c>
      <c r="BW92">
        <v>1.1522699999999999</v>
      </c>
      <c r="BX92">
        <v>1.6205399999999901</v>
      </c>
      <c r="BY92">
        <v>1.2304299999999999</v>
      </c>
      <c r="BZ92">
        <v>0.57753100000000002</v>
      </c>
      <c r="CA92">
        <v>0.92819699999999905</v>
      </c>
      <c r="CB92">
        <v>1.0789200000000001</v>
      </c>
      <c r="CC92">
        <v>1.5161799999999901</v>
      </c>
      <c r="CD92">
        <v>1.3583799999999999</v>
      </c>
      <c r="CE92">
        <v>0.26488400000000001</v>
      </c>
      <c r="CF92">
        <v>0.49704399999999999</v>
      </c>
      <c r="CG92">
        <v>1.33836</v>
      </c>
      <c r="CH92">
        <v>0.375724</v>
      </c>
      <c r="CI92">
        <v>0.92968200000000001</v>
      </c>
      <c r="CJ92">
        <v>1.2025600000000001</v>
      </c>
      <c r="CK92">
        <v>0.364624</v>
      </c>
      <c r="CL92">
        <v>0.90640599999999905</v>
      </c>
      <c r="CM92">
        <v>-0.14447299999999999</v>
      </c>
      <c r="CN92">
        <v>0.149564</v>
      </c>
    </row>
    <row r="93" spans="1:92" x14ac:dyDescent="0.3">
      <c r="A93" t="s">
        <v>1763</v>
      </c>
      <c r="B93">
        <v>-9.4837699999999997E-2</v>
      </c>
      <c r="C93">
        <v>-0.15953399999999901</v>
      </c>
      <c r="D93">
        <v>5.5795699999999997E-2</v>
      </c>
      <c r="E93">
        <v>-0.107653</v>
      </c>
      <c r="F93">
        <v>-1.1088600000000001E-2</v>
      </c>
      <c r="G93">
        <v>-4.0984699999999999E-2</v>
      </c>
      <c r="H93">
        <v>0.37606799999999901</v>
      </c>
      <c r="I93">
        <v>7.4026099999999997E-2</v>
      </c>
      <c r="J93">
        <v>1.53507E-2</v>
      </c>
      <c r="K93">
        <v>-0.61970700000000001</v>
      </c>
      <c r="L93">
        <v>0.66670099999999999</v>
      </c>
      <c r="M93">
        <v>0.234544999999999</v>
      </c>
      <c r="N93">
        <v>0.17757999999999999</v>
      </c>
      <c r="O93">
        <v>-0.118507999999999</v>
      </c>
      <c r="P93">
        <v>0.45250899999999999</v>
      </c>
      <c r="Q93">
        <v>5.5994000000000002E-2</v>
      </c>
      <c r="R93">
        <v>-3.3915800000000003E-2</v>
      </c>
      <c r="S93">
        <v>-0.129189</v>
      </c>
      <c r="T93">
        <v>-0.68784100000000004</v>
      </c>
      <c r="U93">
        <v>0.67076800000000003</v>
      </c>
      <c r="V93">
        <v>0.138794</v>
      </c>
      <c r="W93">
        <v>0.56412299999999904</v>
      </c>
      <c r="X93">
        <v>0.12663199999999999</v>
      </c>
      <c r="Y93">
        <v>-0.30047600000000002</v>
      </c>
      <c r="Z93">
        <v>0.37771900000000003</v>
      </c>
      <c r="AA93">
        <v>2.4913299999999999E-2</v>
      </c>
      <c r="AB93">
        <v>0.40535599999999999</v>
      </c>
      <c r="AC93">
        <v>-0.67685299999999904</v>
      </c>
      <c r="AD93">
        <v>0.207538</v>
      </c>
      <c r="AE93">
        <v>-6.5526599999999893E-2</v>
      </c>
      <c r="AF93">
        <v>0.56347100000000006</v>
      </c>
      <c r="AG93">
        <v>-7.9284399999999894E-2</v>
      </c>
      <c r="AH93">
        <v>-0.28750700000000001</v>
      </c>
      <c r="AI93">
        <v>-0.11251800000000001</v>
      </c>
      <c r="AJ93">
        <v>0.33813899999999902</v>
      </c>
      <c r="AK93">
        <v>-6.6716999999999999E-2</v>
      </c>
      <c r="AL93">
        <v>-4.15945E-2</v>
      </c>
      <c r="AM93">
        <v>0.134711</v>
      </c>
      <c r="AN93">
        <v>-0.54702200000000001</v>
      </c>
      <c r="AO93">
        <v>0.33203699999999903</v>
      </c>
      <c r="AP93">
        <v>-2.34731E-2</v>
      </c>
      <c r="AQ93">
        <v>1.5472100000000001E-2</v>
      </c>
      <c r="AR93">
        <v>8.3835599999999996E-2</v>
      </c>
      <c r="AS93">
        <v>0.13755599999999901</v>
      </c>
      <c r="AT93">
        <v>3.8561900000000003E-2</v>
      </c>
      <c r="AU93">
        <v>0.37639400000000001</v>
      </c>
      <c r="AV93">
        <v>9.8224000000000006E-2</v>
      </c>
      <c r="AW93">
        <v>0.13300999999999999</v>
      </c>
      <c r="AX93">
        <v>-0.72236299999999998</v>
      </c>
      <c r="AY93">
        <v>0.26428000000000001</v>
      </c>
      <c r="AZ93">
        <v>0.20677599999999999</v>
      </c>
      <c r="BA93">
        <v>-9.7472399999999904E-2</v>
      </c>
      <c r="BB93">
        <v>-0.60559099999999999</v>
      </c>
      <c r="BC93">
        <v>0.290578</v>
      </c>
      <c r="BD93">
        <v>0.25999899999999998</v>
      </c>
      <c r="BE93">
        <v>0.28916500000000001</v>
      </c>
      <c r="BF93">
        <v>1.0486</v>
      </c>
      <c r="BG93">
        <v>1.81067</v>
      </c>
      <c r="BH93">
        <v>-0.88320599999999905</v>
      </c>
      <c r="BI93">
        <v>0.43372899999999998</v>
      </c>
      <c r="BJ93">
        <v>-5.0664899999999999E-2</v>
      </c>
      <c r="BK93">
        <v>-4.3100800000000002E-2</v>
      </c>
      <c r="BL93">
        <v>9.8297899999999994E-2</v>
      </c>
      <c r="BM93">
        <v>0.42386999999999903</v>
      </c>
      <c r="BN93">
        <v>-0.49446699999999999</v>
      </c>
      <c r="BO93">
        <v>-0.50852399999999998</v>
      </c>
      <c r="BP93">
        <v>0.15874099999999999</v>
      </c>
      <c r="BQ93">
        <v>1.46249E-2</v>
      </c>
      <c r="BR93">
        <v>-0.15345200000000001</v>
      </c>
      <c r="BS93">
        <v>-0.14613499999999999</v>
      </c>
      <c r="BT93">
        <v>0.31378</v>
      </c>
      <c r="BU93">
        <v>-0.42966300000000002</v>
      </c>
      <c r="BV93">
        <v>0.111917</v>
      </c>
      <c r="BW93">
        <v>0.121478</v>
      </c>
      <c r="BX93">
        <v>7.0655599999999999E-2</v>
      </c>
      <c r="BY93">
        <v>-0.21815699999999999</v>
      </c>
      <c r="BZ93">
        <v>0.55246300000000004</v>
      </c>
      <c r="CA93">
        <v>0.17294999999999999</v>
      </c>
      <c r="CB93">
        <v>0.35919499999999999</v>
      </c>
      <c r="CC93">
        <v>0.18055399999999999</v>
      </c>
      <c r="CD93">
        <v>0.12253599999999901</v>
      </c>
      <c r="CE93">
        <v>0.45348500000000003</v>
      </c>
      <c r="CF93">
        <v>0.12219099999999999</v>
      </c>
      <c r="CG93">
        <v>1.3348500000000001</v>
      </c>
      <c r="CH93">
        <v>0.42946599999999902</v>
      </c>
      <c r="CI93">
        <v>0.25100600000000001</v>
      </c>
      <c r="CJ93">
        <v>8.3078199999999894E-2</v>
      </c>
      <c r="CK93">
        <v>0.171625</v>
      </c>
      <c r="CL93">
        <v>0.434002</v>
      </c>
      <c r="CM93">
        <v>0.22134099999999901</v>
      </c>
      <c r="CN93">
        <v>0.34555799999999998</v>
      </c>
    </row>
    <row r="94" spans="1:92" x14ac:dyDescent="0.3">
      <c r="A94" t="s">
        <v>925</v>
      </c>
      <c r="B94">
        <v>-0.748888</v>
      </c>
      <c r="C94">
        <v>0.39358699999999902</v>
      </c>
      <c r="D94">
        <v>0.767455</v>
      </c>
      <c r="E94">
        <v>-5.4933599999999999E-2</v>
      </c>
      <c r="F94">
        <v>-0.56907299999999905</v>
      </c>
      <c r="G94">
        <v>0.16608599999999901</v>
      </c>
      <c r="H94">
        <v>-0.29769000000000001</v>
      </c>
      <c r="I94">
        <v>-0.51948499999999997</v>
      </c>
      <c r="J94">
        <v>-0.44023800000000002</v>
      </c>
      <c r="K94">
        <v>0.49044300000000002</v>
      </c>
      <c r="L94">
        <v>0.57825000000000004</v>
      </c>
      <c r="M94">
        <v>-0.31116100000000002</v>
      </c>
      <c r="N94">
        <v>0.36454599999999998</v>
      </c>
      <c r="O94">
        <v>-7.3510000000000006E-2</v>
      </c>
      <c r="P94">
        <v>1.0670500000000001</v>
      </c>
      <c r="Q94">
        <v>0.84184799999999904</v>
      </c>
      <c r="R94">
        <v>-0.39507799999999998</v>
      </c>
      <c r="S94">
        <v>-1.00248</v>
      </c>
      <c r="T94">
        <v>0.11273900000000001</v>
      </c>
      <c r="U94">
        <v>-0.65901399999999999</v>
      </c>
      <c r="V94">
        <v>-0.88162299999999905</v>
      </c>
      <c r="W94">
        <v>1.0126500000000001</v>
      </c>
      <c r="X94">
        <v>-9.0232100000000003E-3</v>
      </c>
      <c r="Y94">
        <v>-0.79969599999999996</v>
      </c>
      <c r="Z94">
        <v>0.59070199999999995</v>
      </c>
      <c r="AA94">
        <v>-0.65481699999999998</v>
      </c>
      <c r="AB94">
        <v>0.31213000000000002</v>
      </c>
      <c r="AC94">
        <v>0.32260499999999998</v>
      </c>
      <c r="AD94">
        <v>0.56331900000000001</v>
      </c>
      <c r="AE94">
        <v>-0.78194900000000001</v>
      </c>
      <c r="AF94">
        <v>-0.49572699999999997</v>
      </c>
      <c r="AG94">
        <v>-0.285103</v>
      </c>
      <c r="AH94">
        <v>0.69155900000000003</v>
      </c>
      <c r="AI94">
        <v>-0.49197999999999997</v>
      </c>
      <c r="AJ94">
        <v>0.29299199999999997</v>
      </c>
      <c r="AK94">
        <v>0.31785099999999999</v>
      </c>
      <c r="AL94">
        <v>-0.90743300000000005</v>
      </c>
      <c r="AM94">
        <v>0.12520599999999901</v>
      </c>
      <c r="AN94">
        <v>-0.52351400000000003</v>
      </c>
      <c r="AO94">
        <v>-0.21476199999999901</v>
      </c>
      <c r="AP94">
        <v>-0.29622500000000002</v>
      </c>
      <c r="AQ94">
        <v>-0.11350499999999999</v>
      </c>
      <c r="AR94">
        <v>0.346634</v>
      </c>
      <c r="AS94">
        <v>-0.328766</v>
      </c>
      <c r="AT94">
        <v>-0.56274000000000002</v>
      </c>
      <c r="AU94">
        <v>0.403366</v>
      </c>
      <c r="AV94">
        <v>-1.8859899999999999E-2</v>
      </c>
      <c r="AW94">
        <v>-0.28539699999999901</v>
      </c>
      <c r="AX94">
        <v>-0.21810499999999999</v>
      </c>
      <c r="AY94">
        <v>0.51900900000000005</v>
      </c>
      <c r="AZ94">
        <v>0.77643499999999999</v>
      </c>
      <c r="BA94">
        <v>-8.5392399999999993E-2</v>
      </c>
      <c r="BB94">
        <v>-0.323903</v>
      </c>
      <c r="BC94">
        <v>1.5317300000000001E-2</v>
      </c>
      <c r="BD94">
        <v>-0.36829400000000001</v>
      </c>
      <c r="BE94">
        <v>-0.29572199999999998</v>
      </c>
      <c r="BF94">
        <v>0.65489699999999995</v>
      </c>
      <c r="BG94">
        <v>-0.89513299999999996</v>
      </c>
      <c r="BH94">
        <v>-1.2918000000000001</v>
      </c>
      <c r="BI94">
        <v>0.212034</v>
      </c>
      <c r="BJ94">
        <v>1.3918999999999999</v>
      </c>
      <c r="BK94">
        <v>0.84759399999999996</v>
      </c>
      <c r="BL94">
        <v>0.15542300000000001</v>
      </c>
      <c r="BM94">
        <v>-1.85817E-2</v>
      </c>
      <c r="BN94">
        <v>-0.484435</v>
      </c>
      <c r="BO94">
        <v>-0.49854700000000002</v>
      </c>
      <c r="BP94">
        <v>0.190687</v>
      </c>
      <c r="BQ94">
        <v>0.36990099999999998</v>
      </c>
      <c r="BR94">
        <v>-0.29181699999999999</v>
      </c>
      <c r="BS94">
        <v>-0.56776400000000005</v>
      </c>
      <c r="BT94">
        <v>1.1803699999999999</v>
      </c>
      <c r="BU94">
        <v>0.95607999999999904</v>
      </c>
      <c r="BV94">
        <v>0.26705800000000002</v>
      </c>
      <c r="BW94">
        <v>-0.52085400000000004</v>
      </c>
      <c r="BX94">
        <v>-0.39935500000000002</v>
      </c>
      <c r="BY94">
        <v>0.389046</v>
      </c>
      <c r="BZ94">
        <v>-1.6976499999999999E-2</v>
      </c>
      <c r="CA94">
        <v>-1.25346</v>
      </c>
      <c r="CB94">
        <v>0.44432700000000003</v>
      </c>
      <c r="CC94">
        <v>-0.16880400000000001</v>
      </c>
      <c r="CD94">
        <v>9.6517199999999997E-2</v>
      </c>
      <c r="CE94">
        <v>-2.7149599999999999E-2</v>
      </c>
      <c r="CF94">
        <v>0.13774500000000001</v>
      </c>
      <c r="CG94">
        <v>1.33264</v>
      </c>
      <c r="CH94">
        <v>-0.30807699999999999</v>
      </c>
      <c r="CI94">
        <v>0.11149000000000001</v>
      </c>
      <c r="CJ94">
        <v>0.32893699999999998</v>
      </c>
      <c r="CK94">
        <v>0.45422200000000001</v>
      </c>
      <c r="CL94">
        <v>0.40651300000000001</v>
      </c>
      <c r="CM94">
        <v>0.99049900000000002</v>
      </c>
      <c r="CN94">
        <v>1.0442</v>
      </c>
    </row>
    <row r="95" spans="1:92" x14ac:dyDescent="0.3">
      <c r="A95" t="s">
        <v>1091</v>
      </c>
      <c r="B95">
        <v>0.89641000000000004</v>
      </c>
      <c r="C95">
        <v>0.94473700000000005</v>
      </c>
      <c r="D95">
        <v>0.95511599999999997</v>
      </c>
      <c r="E95">
        <v>0.48550399999999999</v>
      </c>
      <c r="F95">
        <v>0.73683599999999905</v>
      </c>
      <c r="G95">
        <v>0.86952700000000005</v>
      </c>
      <c r="H95">
        <v>-0.74558000000000002</v>
      </c>
      <c r="I95">
        <v>0.77193000000000001</v>
      </c>
      <c r="J95">
        <v>2.1601300000000001</v>
      </c>
      <c r="K95">
        <v>1.0734900000000001</v>
      </c>
      <c r="L95">
        <v>0.52809499999999998</v>
      </c>
      <c r="M95">
        <v>0.85459499999999999</v>
      </c>
      <c r="N95">
        <v>-1.5120499999999999</v>
      </c>
      <c r="O95">
        <v>0.74320900000000001</v>
      </c>
      <c r="P95">
        <v>1.0279100000000001</v>
      </c>
      <c r="Q95">
        <v>0.70672100000000004</v>
      </c>
      <c r="R95">
        <v>-0.53986199999999995</v>
      </c>
      <c r="S95">
        <v>1.2994299999999901</v>
      </c>
      <c r="T95">
        <v>-0.57196800000000003</v>
      </c>
      <c r="U95">
        <v>1.4033199999999999</v>
      </c>
      <c r="V95">
        <v>1.69875</v>
      </c>
      <c r="W95">
        <v>1.81064</v>
      </c>
      <c r="X95">
        <v>-0.35902699999999999</v>
      </c>
      <c r="Y95">
        <v>1.1081299999999901</v>
      </c>
      <c r="Z95">
        <v>1.39435</v>
      </c>
      <c r="AA95">
        <v>1.32636</v>
      </c>
      <c r="AB95">
        <v>0.69348500000000002</v>
      </c>
      <c r="AC95">
        <v>1.3894299999999999</v>
      </c>
      <c r="AD95">
        <v>1.2071499999999999</v>
      </c>
      <c r="AE95">
        <v>1.30863</v>
      </c>
      <c r="AF95">
        <v>1.1589</v>
      </c>
      <c r="AG95">
        <v>1.1755899999999999</v>
      </c>
      <c r="AH95">
        <v>1.08135</v>
      </c>
      <c r="AI95">
        <v>1.36507</v>
      </c>
      <c r="AJ95">
        <v>0.76147600000000004</v>
      </c>
      <c r="AK95">
        <v>2.0034999999999998</v>
      </c>
      <c r="AL95">
        <v>2.0638200000000002</v>
      </c>
      <c r="AM95">
        <v>2.3719000000000001</v>
      </c>
      <c r="AN95">
        <v>0.83539599999999903</v>
      </c>
      <c r="AO95">
        <v>0.26705499999999999</v>
      </c>
      <c r="AP95">
        <v>1.28241</v>
      </c>
      <c r="AQ95">
        <v>1.8618699999999999</v>
      </c>
      <c r="AR95">
        <v>1.1240399999999999</v>
      </c>
      <c r="AS95">
        <v>0.58492299999999997</v>
      </c>
      <c r="AT95">
        <v>1.20339</v>
      </c>
      <c r="AU95">
        <v>0.97435499999999997</v>
      </c>
      <c r="AV95">
        <v>1.63317</v>
      </c>
      <c r="AW95">
        <v>1.0110699999999999</v>
      </c>
      <c r="AX95">
        <v>-0.21489</v>
      </c>
      <c r="AY95">
        <v>0.743564</v>
      </c>
      <c r="AZ95">
        <v>0.36341799999999902</v>
      </c>
      <c r="BA95">
        <v>1.3068500000000001</v>
      </c>
      <c r="BB95">
        <v>1.07599</v>
      </c>
      <c r="BC95">
        <v>0.95019399999999998</v>
      </c>
      <c r="BD95">
        <v>0.84488999999999903</v>
      </c>
      <c r="BE95">
        <v>1.62568</v>
      </c>
      <c r="BF95">
        <v>0.74342699999999995</v>
      </c>
      <c r="BG95">
        <v>1.6127899999999999</v>
      </c>
      <c r="BH95">
        <v>-0.20344599999999999</v>
      </c>
      <c r="BI95">
        <v>0.79896400000000001</v>
      </c>
      <c r="BJ95">
        <v>2.9276900000000001</v>
      </c>
      <c r="BK95">
        <v>2.7219500000000001</v>
      </c>
      <c r="BL95">
        <v>2.3847399999999999</v>
      </c>
      <c r="BM95">
        <v>2.6597900000000001</v>
      </c>
      <c r="BN95">
        <v>0.210337</v>
      </c>
      <c r="BO95">
        <v>3.2560500000000001</v>
      </c>
      <c r="BP95">
        <v>1.00031</v>
      </c>
      <c r="BQ95">
        <v>1.0192099999999999</v>
      </c>
      <c r="BR95">
        <v>1.5646599999999999</v>
      </c>
      <c r="BS95">
        <v>1.1692199999999999</v>
      </c>
      <c r="BT95">
        <v>-0.96455499999999905</v>
      </c>
      <c r="BU95">
        <v>-0.23777399999999899</v>
      </c>
      <c r="BV95">
        <v>0.85211000000000003</v>
      </c>
      <c r="BW95">
        <v>0.17211299999999999</v>
      </c>
      <c r="BX95">
        <v>-7.8598199999999993E-2</v>
      </c>
      <c r="BY95">
        <v>-3.2305199999999999E-2</v>
      </c>
      <c r="BZ95">
        <v>1.151</v>
      </c>
      <c r="CA95">
        <v>1.06514</v>
      </c>
      <c r="CB95">
        <v>2.5238200000000002</v>
      </c>
      <c r="CC95">
        <v>0.73023199999999999</v>
      </c>
      <c r="CD95">
        <v>0.99439100000000002</v>
      </c>
      <c r="CE95">
        <v>-0.32835999999999999</v>
      </c>
      <c r="CF95">
        <v>1.20686</v>
      </c>
      <c r="CG95">
        <v>1.3285799999999901</v>
      </c>
      <c r="CH95">
        <v>-0.70460199999999995</v>
      </c>
      <c r="CI95">
        <v>1.19597</v>
      </c>
      <c r="CJ95">
        <v>0.92096900000000004</v>
      </c>
      <c r="CK95">
        <v>1.13961</v>
      </c>
      <c r="CL95">
        <v>1.0311999999999999</v>
      </c>
      <c r="CM95">
        <v>-0.57620400000000005</v>
      </c>
      <c r="CN95">
        <v>0.26008199999999998</v>
      </c>
    </row>
    <row r="96" spans="1:92" x14ac:dyDescent="0.3">
      <c r="A96" t="s">
        <v>1403</v>
      </c>
      <c r="B96">
        <v>1.2305200000000001</v>
      </c>
      <c r="C96">
        <v>1.41937</v>
      </c>
      <c r="D96">
        <v>1.2735299999999901</v>
      </c>
      <c r="E96">
        <v>1.77182</v>
      </c>
      <c r="F96">
        <v>1.71269</v>
      </c>
      <c r="G96">
        <v>0.94618400000000003</v>
      </c>
      <c r="H96">
        <v>2.0679500000000002</v>
      </c>
      <c r="I96">
        <v>1.3230999999999999</v>
      </c>
      <c r="J96">
        <v>0.59587599999999996</v>
      </c>
      <c r="K96">
        <v>1.9574</v>
      </c>
      <c r="L96">
        <v>1.01624</v>
      </c>
      <c r="M96">
        <v>1.6129199999999999</v>
      </c>
      <c r="N96">
        <v>1.2309000000000001</v>
      </c>
      <c r="O96">
        <v>1.5561700000000001</v>
      </c>
      <c r="P96">
        <v>1.37026</v>
      </c>
      <c r="Q96">
        <v>1.5004500000000001</v>
      </c>
      <c r="R96">
        <v>0.91941499999999998</v>
      </c>
      <c r="S96">
        <v>0.92830199999999996</v>
      </c>
      <c r="T96">
        <v>2.2837800000000001</v>
      </c>
      <c r="U96">
        <v>0.88388999999999995</v>
      </c>
      <c r="V96">
        <v>0.67544300000000002</v>
      </c>
      <c r="W96">
        <v>0.69659899999999997</v>
      </c>
      <c r="X96">
        <v>1.6027499999999999</v>
      </c>
      <c r="Y96">
        <v>2.4397000000000002</v>
      </c>
      <c r="Z96">
        <v>1.22801</v>
      </c>
      <c r="AA96">
        <v>1.4673499999999999</v>
      </c>
      <c r="AB96">
        <v>1.28284</v>
      </c>
      <c r="AC96">
        <v>1.39324</v>
      </c>
      <c r="AD96">
        <v>1.3092900000000001</v>
      </c>
      <c r="AE96">
        <v>0.67688999999999999</v>
      </c>
      <c r="AF96">
        <v>1.2863100000000001</v>
      </c>
      <c r="AG96">
        <v>0.28150700000000001</v>
      </c>
      <c r="AH96">
        <v>1.2701199999999999</v>
      </c>
      <c r="AI96">
        <v>1.0537299999999901</v>
      </c>
      <c r="AJ96">
        <v>1.36267</v>
      </c>
      <c r="AK96">
        <v>2.1386400000000001</v>
      </c>
      <c r="AL96">
        <v>0.84943099999999905</v>
      </c>
      <c r="AM96">
        <v>1.4380299999999999</v>
      </c>
      <c r="AN96">
        <v>1.2495799999999999</v>
      </c>
      <c r="AO96">
        <v>1.8559599999999901</v>
      </c>
      <c r="AP96">
        <v>1.82643</v>
      </c>
      <c r="AQ96">
        <v>1.2969999999999999</v>
      </c>
      <c r="AR96">
        <v>1.76478</v>
      </c>
      <c r="AS96">
        <v>1.5179400000000001</v>
      </c>
      <c r="AT96">
        <v>0.83494999999999997</v>
      </c>
      <c r="AU96">
        <v>1.52891</v>
      </c>
      <c r="AV96">
        <v>1.15221</v>
      </c>
      <c r="AW96">
        <v>1.9002399999999999</v>
      </c>
      <c r="AX96">
        <v>1.2928500000000001</v>
      </c>
      <c r="AY96">
        <v>1.26738</v>
      </c>
      <c r="AZ96">
        <v>1.7583599999999999</v>
      </c>
      <c r="BA96">
        <v>1.8481700000000001</v>
      </c>
      <c r="BB96">
        <v>1.6425799999999999</v>
      </c>
      <c r="BC96">
        <v>1.57338</v>
      </c>
      <c r="BD96">
        <v>1.3930100000000001</v>
      </c>
      <c r="BE96">
        <v>1.86065999999999</v>
      </c>
      <c r="BF96">
        <v>0.88890000000000002</v>
      </c>
      <c r="BG96">
        <v>0.83169899999999997</v>
      </c>
      <c r="BH96">
        <v>0.62385900000000005</v>
      </c>
      <c r="BI96">
        <v>1.9479</v>
      </c>
      <c r="BJ96">
        <v>2.05437</v>
      </c>
      <c r="BK96">
        <v>1.35229</v>
      </c>
      <c r="BL96">
        <v>-0.47270299999999998</v>
      </c>
      <c r="BM96">
        <v>1.39116</v>
      </c>
      <c r="BN96">
        <v>1.4348700000000001</v>
      </c>
      <c r="BO96">
        <v>0.476605</v>
      </c>
      <c r="BP96">
        <v>1.1074600000000001</v>
      </c>
      <c r="BQ96">
        <v>1.3397299999999901</v>
      </c>
      <c r="BR96">
        <v>0.75595800000000002</v>
      </c>
      <c r="BS96">
        <v>1.60748</v>
      </c>
      <c r="BT96">
        <v>0.95858699999999997</v>
      </c>
      <c r="BU96">
        <v>-0.61926400000000004</v>
      </c>
      <c r="BV96">
        <v>1.4017599999999999</v>
      </c>
      <c r="BW96">
        <v>1.25149</v>
      </c>
      <c r="BX96">
        <v>0.36694499999999902</v>
      </c>
      <c r="BY96">
        <v>1.5519000000000001</v>
      </c>
      <c r="BZ96">
        <v>1.1778299999999999</v>
      </c>
      <c r="CA96">
        <v>1.65472</v>
      </c>
      <c r="CB96">
        <v>2.1585899999999998</v>
      </c>
      <c r="CC96">
        <v>1.32483</v>
      </c>
      <c r="CD96">
        <v>1.39479</v>
      </c>
      <c r="CE96">
        <v>0.59645000000000004</v>
      </c>
      <c r="CF96">
        <v>1.70852</v>
      </c>
      <c r="CG96">
        <v>1.3175399999999999</v>
      </c>
      <c r="CH96">
        <v>2.7710400000000002</v>
      </c>
      <c r="CI96">
        <v>1.70505999999999</v>
      </c>
      <c r="CJ96">
        <v>1.5813999999999999</v>
      </c>
      <c r="CK96">
        <v>2.06982</v>
      </c>
      <c r="CL96">
        <v>0.91022999999999898</v>
      </c>
      <c r="CM96">
        <v>1.5334399999999999</v>
      </c>
      <c r="CN96">
        <v>1.38256</v>
      </c>
    </row>
    <row r="97" spans="1:92" x14ac:dyDescent="0.3">
      <c r="A97" t="s">
        <v>986</v>
      </c>
      <c r="B97">
        <v>1.81115</v>
      </c>
      <c r="C97">
        <v>1.0906</v>
      </c>
      <c r="D97">
        <v>2.1791900000000002</v>
      </c>
      <c r="E97">
        <v>1.14151</v>
      </c>
      <c r="F97">
        <v>2.06786</v>
      </c>
      <c r="G97">
        <v>1.0936600000000001</v>
      </c>
      <c r="H97">
        <v>0.72080999999999995</v>
      </c>
      <c r="I97">
        <v>1.45661</v>
      </c>
      <c r="J97">
        <v>-0.26874799999999999</v>
      </c>
      <c r="K97">
        <v>1.3685</v>
      </c>
      <c r="L97">
        <v>0.60180500000000003</v>
      </c>
      <c r="M97">
        <v>0.83466299999999904</v>
      </c>
      <c r="N97">
        <v>-0.91078899999999996</v>
      </c>
      <c r="O97">
        <v>0.90473099999999995</v>
      </c>
      <c r="P97">
        <v>1.5995900000000001</v>
      </c>
      <c r="Q97">
        <v>1.2856099999999999</v>
      </c>
      <c r="R97">
        <v>0.53260299999999905</v>
      </c>
      <c r="S97">
        <v>2.0767500000000001</v>
      </c>
      <c r="T97">
        <v>0.92902899999999999</v>
      </c>
      <c r="U97">
        <v>0.82309299999999996</v>
      </c>
      <c r="V97">
        <v>0.52714499999999997</v>
      </c>
      <c r="W97">
        <v>2.4375399999999998</v>
      </c>
      <c r="X97">
        <v>0.92303099999999905</v>
      </c>
      <c r="Y97">
        <v>1.6815199999999999</v>
      </c>
      <c r="Z97">
        <v>2.1192099999999998</v>
      </c>
      <c r="AA97">
        <v>0.65251599999999998</v>
      </c>
      <c r="AB97">
        <v>1.07681</v>
      </c>
      <c r="AC97">
        <v>1.12799</v>
      </c>
      <c r="AD97">
        <v>1.88689</v>
      </c>
      <c r="AE97">
        <v>0.18120999999999901</v>
      </c>
      <c r="AF97">
        <v>2.30918</v>
      </c>
      <c r="AG97">
        <v>1.7688299999999999</v>
      </c>
      <c r="AH97">
        <v>1.5161799999999901</v>
      </c>
      <c r="AI97">
        <v>1.45092</v>
      </c>
      <c r="AJ97">
        <v>1.2480799999999901</v>
      </c>
      <c r="AK97">
        <v>2.24701</v>
      </c>
      <c r="AL97">
        <v>1.4897400000000001</v>
      </c>
      <c r="AM97">
        <v>2.4275699999999998</v>
      </c>
      <c r="AN97">
        <v>0.59184899999999996</v>
      </c>
      <c r="AO97">
        <v>0.95814200000000005</v>
      </c>
      <c r="AP97">
        <v>1.30192</v>
      </c>
      <c r="AQ97">
        <v>1.3189200000000001</v>
      </c>
      <c r="AR97">
        <v>1.4985599999999999</v>
      </c>
      <c r="AS97">
        <v>1.35886</v>
      </c>
      <c r="AT97">
        <v>1.46275</v>
      </c>
      <c r="AU97">
        <v>1.18543</v>
      </c>
      <c r="AV97">
        <v>1.54047</v>
      </c>
      <c r="AW97">
        <v>1.03545</v>
      </c>
      <c r="AX97">
        <v>0.21273300000000001</v>
      </c>
      <c r="AY97">
        <v>0.53195800000000004</v>
      </c>
      <c r="AZ97">
        <v>1.9921500000000001</v>
      </c>
      <c r="BA97">
        <v>1.45275</v>
      </c>
      <c r="BB97">
        <v>1.9492700000000001</v>
      </c>
      <c r="BC97">
        <v>1.5102199999999999</v>
      </c>
      <c r="BD97">
        <v>2.2023299999999999</v>
      </c>
      <c r="BE97">
        <v>0.84081499999999998</v>
      </c>
      <c r="BF97">
        <v>1.4122699999999999</v>
      </c>
      <c r="BG97">
        <v>2.7326999999999999</v>
      </c>
      <c r="BH97">
        <v>0.23372499999999999</v>
      </c>
      <c r="BI97">
        <v>0.80876899999999996</v>
      </c>
      <c r="BJ97">
        <v>0.99963799999999903</v>
      </c>
      <c r="BK97">
        <v>2.0623</v>
      </c>
      <c r="BL97">
        <v>1.4454899999999999</v>
      </c>
      <c r="BM97">
        <v>1.79993</v>
      </c>
      <c r="BN97">
        <v>0.820631</v>
      </c>
      <c r="BO97">
        <v>1.76007</v>
      </c>
      <c r="BP97">
        <v>1.0860700000000001</v>
      </c>
      <c r="BQ97">
        <v>1.6291599999999999</v>
      </c>
      <c r="BR97">
        <v>1.6681999999999999</v>
      </c>
      <c r="BS97">
        <v>0.94247499999999995</v>
      </c>
      <c r="BT97">
        <v>0.20016600000000001</v>
      </c>
      <c r="BU97">
        <v>-0.14745</v>
      </c>
      <c r="BV97">
        <v>0.89276900000000003</v>
      </c>
      <c r="BW97">
        <v>1.8804700000000001</v>
      </c>
      <c r="BX97">
        <v>0.201737</v>
      </c>
      <c r="BY97">
        <v>0.52928399999999998</v>
      </c>
      <c r="BZ97">
        <v>1.01593</v>
      </c>
      <c r="CA97">
        <v>0.95883600000000002</v>
      </c>
      <c r="CB97">
        <v>2.54514</v>
      </c>
      <c r="CC97">
        <v>1.54562</v>
      </c>
      <c r="CD97">
        <v>0.92584200000000005</v>
      </c>
      <c r="CE97">
        <v>1.3577399999999999</v>
      </c>
      <c r="CF97">
        <v>1.24251</v>
      </c>
      <c r="CG97">
        <v>1.3169200000000001</v>
      </c>
      <c r="CH97">
        <v>0.61870999999999998</v>
      </c>
      <c r="CI97">
        <v>0.92752900000000005</v>
      </c>
      <c r="CJ97">
        <v>0.87429400000000002</v>
      </c>
      <c r="CK97">
        <v>1.9634499999999999</v>
      </c>
      <c r="CL97">
        <v>1.0645799999999901</v>
      </c>
      <c r="CM97">
        <v>0.84373099999999901</v>
      </c>
      <c r="CN97">
        <v>0.86002500000000004</v>
      </c>
    </row>
    <row r="98" spans="1:92" x14ac:dyDescent="0.3">
      <c r="A98" t="s">
        <v>1004</v>
      </c>
      <c r="B98">
        <v>1.0308999999999999</v>
      </c>
      <c r="C98">
        <v>1.8303700000000001</v>
      </c>
      <c r="D98">
        <v>0.340949</v>
      </c>
      <c r="E98">
        <v>1.41614</v>
      </c>
      <c r="F98">
        <v>1.0371999999999999</v>
      </c>
      <c r="G98">
        <v>1.96919</v>
      </c>
      <c r="H98">
        <v>0.48873499999999998</v>
      </c>
      <c r="I98">
        <v>1.1555899999999999</v>
      </c>
      <c r="J98">
        <v>2.4857800000000001</v>
      </c>
      <c r="K98">
        <v>1.81920999999999</v>
      </c>
      <c r="L98">
        <v>2.42252</v>
      </c>
      <c r="M98">
        <v>2.18250999999999</v>
      </c>
      <c r="N98">
        <v>0.54453300000000004</v>
      </c>
      <c r="O98">
        <v>1.0271299999999901</v>
      </c>
      <c r="P98">
        <v>1.7319799999999901</v>
      </c>
      <c r="Q98">
        <v>2.01728</v>
      </c>
      <c r="R98">
        <v>1.0578799999999999</v>
      </c>
      <c r="S98">
        <v>2.77067</v>
      </c>
      <c r="T98">
        <v>1.2881199999999999</v>
      </c>
      <c r="U98">
        <v>-0.20648</v>
      </c>
      <c r="V98">
        <v>2.0974699999999999</v>
      </c>
      <c r="W98">
        <v>1.6372599999999999</v>
      </c>
      <c r="X98">
        <v>0.21210499999999999</v>
      </c>
      <c r="Y98">
        <v>0.48516799999999999</v>
      </c>
      <c r="Z98">
        <v>-1.88835</v>
      </c>
      <c r="AA98">
        <v>0.57026100000000002</v>
      </c>
      <c r="AB98">
        <v>1.6289100000000001</v>
      </c>
      <c r="AC98">
        <v>-0.63207599999999997</v>
      </c>
      <c r="AD98">
        <v>1.4690700000000001</v>
      </c>
      <c r="AE98">
        <v>0.940666</v>
      </c>
      <c r="AF98">
        <v>0.625278</v>
      </c>
      <c r="AG98">
        <v>1.6069</v>
      </c>
      <c r="AH98">
        <v>1.6657599999999999</v>
      </c>
      <c r="AI98">
        <v>2.3097799999999999</v>
      </c>
      <c r="AJ98">
        <v>2.0599099999999999</v>
      </c>
      <c r="AK98">
        <v>2.25197</v>
      </c>
      <c r="AL98">
        <v>1.57308</v>
      </c>
      <c r="AM98">
        <v>1.2254399999999901</v>
      </c>
      <c r="AN98">
        <v>2.7846500000000001</v>
      </c>
      <c r="AO98">
        <v>2.2139700000000002</v>
      </c>
      <c r="AP98">
        <v>2.1489799999999999</v>
      </c>
      <c r="AQ98">
        <v>2.2200899999999999</v>
      </c>
      <c r="AR98">
        <v>1.5158499999999999</v>
      </c>
      <c r="AS98">
        <v>1.14636</v>
      </c>
      <c r="AT98">
        <v>1.8875599999999999</v>
      </c>
      <c r="AU98">
        <v>1.38005</v>
      </c>
      <c r="AV98">
        <v>1.27565</v>
      </c>
      <c r="AW98">
        <v>2.4275000000000002</v>
      </c>
      <c r="AX98">
        <v>1.53959</v>
      </c>
      <c r="AY98">
        <v>1.7457499999999999</v>
      </c>
      <c r="AZ98">
        <v>0.91240499999999902</v>
      </c>
      <c r="BA98">
        <v>1.2217499999999999</v>
      </c>
      <c r="BB98">
        <v>2.9822500000000001</v>
      </c>
      <c r="BC98">
        <v>1.43329</v>
      </c>
      <c r="BD98">
        <v>2.2370000000000001</v>
      </c>
      <c r="BE98">
        <v>1.9046099999999999</v>
      </c>
      <c r="BF98">
        <v>1.1818299999999999</v>
      </c>
      <c r="BG98">
        <v>1.51112</v>
      </c>
      <c r="BH98">
        <v>1.0113399999999999</v>
      </c>
      <c r="BI98">
        <v>0.79343200000000003</v>
      </c>
      <c r="BJ98">
        <v>-9.5019500000000007E-2</v>
      </c>
      <c r="BK98">
        <v>1.2102599999999999</v>
      </c>
      <c r="BL98">
        <v>1.1555799999999901</v>
      </c>
      <c r="BM98">
        <v>1.3813200000000001</v>
      </c>
      <c r="BN98">
        <v>-0.305751</v>
      </c>
      <c r="BO98">
        <v>3.1243500000000002</v>
      </c>
      <c r="BP98">
        <v>1.57192</v>
      </c>
      <c r="BQ98">
        <v>2.0456699999999999</v>
      </c>
      <c r="BR98">
        <v>1.44661</v>
      </c>
      <c r="BS98">
        <v>2.2506200000000001</v>
      </c>
      <c r="BT98">
        <v>0.50822400000000001</v>
      </c>
      <c r="BU98">
        <v>0.94213499999999994</v>
      </c>
      <c r="BV98">
        <v>1.8728799999999901</v>
      </c>
      <c r="BW98">
        <v>-0.24470600000000001</v>
      </c>
      <c r="BX98">
        <v>4.3219300000000002E-2</v>
      </c>
      <c r="BY98">
        <v>0.92286599999999996</v>
      </c>
      <c r="BZ98">
        <v>1.2217</v>
      </c>
      <c r="CA98">
        <v>0.69757000000000002</v>
      </c>
      <c r="CB98">
        <v>2.1794500000000001</v>
      </c>
      <c r="CC98">
        <v>0.48060999999999998</v>
      </c>
      <c r="CD98">
        <v>1.1334500000000001</v>
      </c>
      <c r="CE98">
        <v>0.72463500000000003</v>
      </c>
      <c r="CF98">
        <v>4.3405699999999996</v>
      </c>
      <c r="CG98">
        <v>1.3005599999999999</v>
      </c>
      <c r="CH98">
        <v>1.07256</v>
      </c>
      <c r="CI98">
        <v>1.7181500000000001</v>
      </c>
      <c r="CJ98">
        <v>2.1514199999999999</v>
      </c>
      <c r="CK98">
        <v>2.47745999999999</v>
      </c>
      <c r="CL98">
        <v>1.74929</v>
      </c>
      <c r="CM98">
        <v>0.53418500000000002</v>
      </c>
      <c r="CN98">
        <v>1.5619499999999999</v>
      </c>
    </row>
    <row r="99" spans="1:92" x14ac:dyDescent="0.3">
      <c r="A99" t="s">
        <v>1790</v>
      </c>
      <c r="B99">
        <v>0.56234200000000001</v>
      </c>
      <c r="C99">
        <v>0.40360999999999903</v>
      </c>
      <c r="D99">
        <v>1.18224</v>
      </c>
      <c r="E99">
        <v>-0.136764</v>
      </c>
      <c r="F99">
        <v>-0.53781800000000002</v>
      </c>
      <c r="G99">
        <v>0.69442000000000004</v>
      </c>
      <c r="H99">
        <v>5.5120799999999998E-2</v>
      </c>
      <c r="I99">
        <v>0.15403499999999901</v>
      </c>
      <c r="J99">
        <v>0.88405900000000004</v>
      </c>
      <c r="K99">
        <v>0.59873699999999996</v>
      </c>
      <c r="L99">
        <v>0.61938000000000004</v>
      </c>
      <c r="M99">
        <v>0.181427</v>
      </c>
      <c r="N99">
        <v>-0.20034299999999999</v>
      </c>
      <c r="O99">
        <v>1.2273700000000001</v>
      </c>
      <c r="P99">
        <v>-0.53847999999999996</v>
      </c>
      <c r="Q99">
        <v>0.93922700000000003</v>
      </c>
      <c r="R99">
        <v>0.63818599999999903</v>
      </c>
      <c r="S99">
        <v>1.0664899999999999</v>
      </c>
      <c r="T99">
        <v>0.28415600000000002</v>
      </c>
      <c r="U99">
        <v>1.56721</v>
      </c>
      <c r="V99">
        <v>1.0004200000000001</v>
      </c>
      <c r="W99">
        <v>1.2354000000000001</v>
      </c>
      <c r="X99">
        <v>-0.15323000000000001</v>
      </c>
      <c r="Y99">
        <v>0.72573799999999999</v>
      </c>
      <c r="Z99">
        <v>0.96920799999999996</v>
      </c>
      <c r="AA99">
        <v>1.3150599999999999</v>
      </c>
      <c r="AB99">
        <v>0.76349699999999998</v>
      </c>
      <c r="AC99">
        <v>0.92949699999999902</v>
      </c>
      <c r="AD99">
        <v>1.3013699999999999</v>
      </c>
      <c r="AE99">
        <v>1.15445</v>
      </c>
      <c r="AF99">
        <v>0.66020599999999996</v>
      </c>
      <c r="AG99">
        <v>1.5885899999999999</v>
      </c>
      <c r="AH99">
        <v>0.97872899999999996</v>
      </c>
      <c r="AI99">
        <v>0.48169600000000001</v>
      </c>
      <c r="AJ99">
        <v>5.6516599999999903E-2</v>
      </c>
      <c r="AK99">
        <v>1.4598599999999999</v>
      </c>
      <c r="AL99">
        <v>0.11805299999999901</v>
      </c>
      <c r="AM99">
        <v>0.85294999999999999</v>
      </c>
      <c r="AN99">
        <v>0.23033499999999901</v>
      </c>
      <c r="AO99">
        <v>0.548929</v>
      </c>
      <c r="AP99">
        <v>0.813778</v>
      </c>
      <c r="AQ99">
        <v>0.78284500000000001</v>
      </c>
      <c r="AR99">
        <v>1.75109</v>
      </c>
      <c r="AS99">
        <v>0.95277900000000004</v>
      </c>
      <c r="AT99">
        <v>0.63468800000000003</v>
      </c>
      <c r="AU99">
        <v>1.0906799999999901</v>
      </c>
      <c r="AV99">
        <v>0.93403499999999995</v>
      </c>
      <c r="AW99">
        <v>-0.33460899999999999</v>
      </c>
      <c r="AX99">
        <v>0.18409200000000001</v>
      </c>
      <c r="AY99">
        <v>0.58659499999999998</v>
      </c>
      <c r="AZ99">
        <v>0.69094699999999998</v>
      </c>
      <c r="BA99">
        <v>1.2810999999999999</v>
      </c>
      <c r="BB99">
        <v>1.2113499999999999</v>
      </c>
      <c r="BC99">
        <v>0.63844000000000001</v>
      </c>
      <c r="BD99">
        <v>0.19572699999999901</v>
      </c>
      <c r="BE99">
        <v>0.80817299999999903</v>
      </c>
      <c r="BF99">
        <v>0.84284599999999898</v>
      </c>
      <c r="BG99">
        <v>-3.71458E-2</v>
      </c>
      <c r="BH99">
        <v>1.0205799999999901</v>
      </c>
      <c r="BI99">
        <v>-0.68584999999999996</v>
      </c>
      <c r="BJ99">
        <v>-0.55970200000000003</v>
      </c>
      <c r="BK99">
        <v>0.83869899999999997</v>
      </c>
      <c r="BL99">
        <v>-0.22589799999999999</v>
      </c>
      <c r="BM99">
        <v>0.15274399999999999</v>
      </c>
      <c r="BN99">
        <v>0.2868</v>
      </c>
      <c r="BO99">
        <v>0.32377399999999901</v>
      </c>
      <c r="BP99">
        <v>0.67816299999999996</v>
      </c>
      <c r="BQ99">
        <v>1.3675899999999901</v>
      </c>
      <c r="BR99">
        <v>0.45400400000000002</v>
      </c>
      <c r="BS99">
        <v>0.51455499999999998</v>
      </c>
      <c r="BT99">
        <v>0.163768</v>
      </c>
      <c r="BU99">
        <v>-5.8543699999999997E-2</v>
      </c>
      <c r="BV99">
        <v>0.51908500000000002</v>
      </c>
      <c r="BW99">
        <v>0.661358</v>
      </c>
      <c r="BX99">
        <v>0.59945199999999998</v>
      </c>
      <c r="BY99">
        <v>0.85050400000000004</v>
      </c>
      <c r="BZ99">
        <v>0.621309</v>
      </c>
      <c r="CA99">
        <v>1.0326</v>
      </c>
      <c r="CB99">
        <v>0.95137099999999997</v>
      </c>
      <c r="CC99">
        <v>1.1275500000000001</v>
      </c>
      <c r="CD99">
        <v>0.88095400000000001</v>
      </c>
      <c r="CE99">
        <v>-7.0303400000000002E-2</v>
      </c>
      <c r="CF99">
        <v>0.23520099999999999</v>
      </c>
      <c r="CG99">
        <v>1.3004799999999901</v>
      </c>
      <c r="CH99">
        <v>-0.191271</v>
      </c>
      <c r="CI99">
        <v>0.57955599999999996</v>
      </c>
      <c r="CJ99">
        <v>0.98212600000000005</v>
      </c>
      <c r="CK99">
        <v>0.92863200000000001</v>
      </c>
      <c r="CL99">
        <v>6.0180899999999898E-2</v>
      </c>
      <c r="CM99">
        <v>-0.56390499999999999</v>
      </c>
      <c r="CN99">
        <v>0.418576</v>
      </c>
    </row>
    <row r="100" spans="1:92" x14ac:dyDescent="0.3">
      <c r="A100" t="s">
        <v>1487</v>
      </c>
      <c r="B100">
        <v>1.00969</v>
      </c>
      <c r="C100">
        <v>1.3051200000000001</v>
      </c>
      <c r="D100">
        <v>1.5048900000000001</v>
      </c>
      <c r="E100">
        <v>1.24753</v>
      </c>
      <c r="F100">
        <v>1.1114899999999901</v>
      </c>
      <c r="G100">
        <v>1.38354</v>
      </c>
      <c r="H100">
        <v>1.1473899999999999</v>
      </c>
      <c r="I100">
        <v>1.03681</v>
      </c>
      <c r="J100">
        <v>0.11453099999999999</v>
      </c>
      <c r="K100">
        <v>0.92174299999999998</v>
      </c>
      <c r="L100">
        <v>1.31938</v>
      </c>
      <c r="M100">
        <v>2.1830099999999999</v>
      </c>
      <c r="N100">
        <v>0.88227900000000004</v>
      </c>
      <c r="O100">
        <v>1.45459</v>
      </c>
      <c r="P100">
        <v>1.6015600000000001</v>
      </c>
      <c r="Q100">
        <v>0.99727600000000005</v>
      </c>
      <c r="R100">
        <v>0.79110100000000005</v>
      </c>
      <c r="S100">
        <v>1.52077</v>
      </c>
      <c r="T100">
        <v>0.995703</v>
      </c>
      <c r="U100">
        <v>0.63555299999999904</v>
      </c>
      <c r="V100">
        <v>0.78979600000000005</v>
      </c>
      <c r="W100">
        <v>0.96125400000000005</v>
      </c>
      <c r="X100">
        <v>1.6657200000000001</v>
      </c>
      <c r="Y100">
        <v>1.6967699999999999</v>
      </c>
      <c r="Z100">
        <v>0.90061499999999906</v>
      </c>
      <c r="AA100">
        <v>2.4843099999999998</v>
      </c>
      <c r="AB100">
        <v>1.78559</v>
      </c>
      <c r="AC100">
        <v>1.4041399999999999</v>
      </c>
      <c r="AD100">
        <v>0.984877</v>
      </c>
      <c r="AE100">
        <v>1.3748</v>
      </c>
      <c r="AF100">
        <v>2.73497999999999</v>
      </c>
      <c r="AG100">
        <v>1.3245100000000001</v>
      </c>
      <c r="AH100">
        <v>1.61086</v>
      </c>
      <c r="AI100">
        <v>1.50298</v>
      </c>
      <c r="AJ100">
        <v>2.27081</v>
      </c>
      <c r="AK100">
        <v>0.90569699999999997</v>
      </c>
      <c r="AL100">
        <v>1.27597</v>
      </c>
      <c r="AM100">
        <v>1.0506599999999999</v>
      </c>
      <c r="AN100">
        <v>2.24622999999999</v>
      </c>
      <c r="AO100">
        <v>1.46329</v>
      </c>
      <c r="AP100">
        <v>1.6256999999999999</v>
      </c>
      <c r="AQ100">
        <v>1.6112799999999901</v>
      </c>
      <c r="AR100">
        <v>1.4051199999999999</v>
      </c>
      <c r="AS100">
        <v>1.7035400000000001</v>
      </c>
      <c r="AT100">
        <v>1.54643</v>
      </c>
      <c r="AU100">
        <v>0.79526699999999995</v>
      </c>
      <c r="AV100">
        <v>1.1124399999999901</v>
      </c>
      <c r="AW100">
        <v>1.14656</v>
      </c>
      <c r="AX100">
        <v>1.89347</v>
      </c>
      <c r="AY100">
        <v>1.0517700000000001</v>
      </c>
      <c r="AZ100">
        <v>1.26996</v>
      </c>
      <c r="BA100">
        <v>2.206</v>
      </c>
      <c r="BB100">
        <v>1.7096</v>
      </c>
      <c r="BC100">
        <v>2.34938</v>
      </c>
      <c r="BD100">
        <v>0.90001600000000004</v>
      </c>
      <c r="BE100">
        <v>1.5538399999999899</v>
      </c>
      <c r="BF100">
        <v>1.31335</v>
      </c>
      <c r="BG100">
        <v>3.0478900000000002</v>
      </c>
      <c r="BH100">
        <v>0.21815199999999901</v>
      </c>
      <c r="BI100">
        <v>0.96709599999999996</v>
      </c>
      <c r="BJ100">
        <v>1.5277700000000001</v>
      </c>
      <c r="BK100">
        <v>1.62147</v>
      </c>
      <c r="BL100">
        <v>-0.13214400000000001</v>
      </c>
      <c r="BM100">
        <v>1.98194</v>
      </c>
      <c r="BN100">
        <v>0.80244799999999905</v>
      </c>
      <c r="BO100">
        <v>1.4642599999999999</v>
      </c>
      <c r="BP100">
        <v>0.97493799999999997</v>
      </c>
      <c r="BQ100">
        <v>2.1696200000000001</v>
      </c>
      <c r="BR100">
        <v>1.4551700000000001</v>
      </c>
      <c r="BS100">
        <v>1.51555</v>
      </c>
      <c r="BT100">
        <v>-0.41515799999999897</v>
      </c>
      <c r="BU100">
        <v>0.269432</v>
      </c>
      <c r="BV100">
        <v>1.0827899999999999</v>
      </c>
      <c r="BW100">
        <v>-7.1513799999999996</v>
      </c>
      <c r="BX100">
        <v>0.49442599999999998</v>
      </c>
      <c r="BY100">
        <v>1.03925</v>
      </c>
      <c r="BZ100">
        <v>1.3263400000000001</v>
      </c>
      <c r="CA100">
        <v>4.7268099999999899E-4</v>
      </c>
      <c r="CB100">
        <v>1.96848</v>
      </c>
      <c r="CC100">
        <v>1.4603899999999901</v>
      </c>
      <c r="CD100">
        <v>1.3077700000000001</v>
      </c>
      <c r="CE100">
        <v>1.83335</v>
      </c>
      <c r="CF100">
        <v>1.80853</v>
      </c>
      <c r="CG100">
        <v>1.2942499999999999</v>
      </c>
      <c r="CH100">
        <v>1.6471199999999999</v>
      </c>
      <c r="CI100">
        <v>1.35365</v>
      </c>
      <c r="CJ100">
        <v>1.3521099999999999</v>
      </c>
      <c r="CK100">
        <v>1.3532899999999899</v>
      </c>
      <c r="CL100">
        <v>0.69674599999999998</v>
      </c>
      <c r="CM100">
        <v>1.1585799999999999</v>
      </c>
      <c r="CN100">
        <v>7.0761399999999997</v>
      </c>
    </row>
    <row r="101" spans="1:92" x14ac:dyDescent="0.3">
      <c r="A101" t="s">
        <v>946</v>
      </c>
      <c r="B101">
        <v>-1.5944700000000001</v>
      </c>
      <c r="C101">
        <v>0.41144399999999998</v>
      </c>
      <c r="D101">
        <v>-1.23248</v>
      </c>
      <c r="E101">
        <v>1.4745699999999999</v>
      </c>
      <c r="F101">
        <v>8.5054400000000002E-2</v>
      </c>
      <c r="G101">
        <v>1.21651</v>
      </c>
      <c r="H101">
        <v>-0.145094</v>
      </c>
      <c r="I101">
        <v>-0.87093899999999902</v>
      </c>
      <c r="J101">
        <v>-0.27871899999999999</v>
      </c>
      <c r="K101">
        <v>-0.81970200000000004</v>
      </c>
      <c r="L101">
        <v>0.67072600000000004</v>
      </c>
      <c r="M101">
        <v>9.6699199999999999E-2</v>
      </c>
      <c r="N101">
        <v>0.96696000000000004</v>
      </c>
      <c r="O101">
        <v>0.39735100000000001</v>
      </c>
      <c r="P101">
        <v>5.49235E-2</v>
      </c>
      <c r="Q101">
        <v>0.40041399999999999</v>
      </c>
      <c r="R101">
        <v>-0.53639499999999996</v>
      </c>
      <c r="S101">
        <v>-0.16611799999999999</v>
      </c>
      <c r="T101">
        <v>0.76338899999999998</v>
      </c>
      <c r="U101">
        <v>-1.30566</v>
      </c>
      <c r="V101">
        <v>-1.6645700000000001</v>
      </c>
      <c r="W101">
        <v>1.72685</v>
      </c>
      <c r="X101">
        <v>-0.95950899999999995</v>
      </c>
      <c r="Y101">
        <v>0.50529000000000002</v>
      </c>
      <c r="Z101">
        <v>0.79801899999999903</v>
      </c>
      <c r="AA101">
        <v>-1.1241299999999901</v>
      </c>
      <c r="AB101">
        <v>0.203039</v>
      </c>
      <c r="AC101">
        <v>0.75543800000000005</v>
      </c>
      <c r="AD101">
        <v>0.697604</v>
      </c>
      <c r="AE101">
        <v>-1.9718799999999901</v>
      </c>
      <c r="AF101">
        <v>-1.1918</v>
      </c>
      <c r="AG101">
        <v>8.8350500000000005E-3</v>
      </c>
      <c r="AH101">
        <v>0.436971</v>
      </c>
      <c r="AI101">
        <v>0.22411300000000001</v>
      </c>
      <c r="AJ101">
        <v>0.227573</v>
      </c>
      <c r="AK101">
        <v>-0.396125</v>
      </c>
      <c r="AL101">
        <v>-0.94487500000000002</v>
      </c>
      <c r="AM101">
        <v>1.27203</v>
      </c>
      <c r="AN101">
        <v>0.53919499999999998</v>
      </c>
      <c r="AO101">
        <v>0.31128600000000001</v>
      </c>
      <c r="AP101">
        <v>-0.40032899999999999</v>
      </c>
      <c r="AQ101">
        <v>-0.253222</v>
      </c>
      <c r="AR101">
        <v>-0.15420500000000001</v>
      </c>
      <c r="AS101">
        <v>-1.2483599999999999</v>
      </c>
      <c r="AT101">
        <v>-1.4794099999999999</v>
      </c>
      <c r="AU101">
        <v>0.23113499999999901</v>
      </c>
      <c r="AV101">
        <v>-0.47489599999999998</v>
      </c>
      <c r="AW101">
        <v>0.121643</v>
      </c>
      <c r="AX101">
        <v>-1.51451</v>
      </c>
      <c r="AY101">
        <v>0.420293999999999</v>
      </c>
      <c r="AZ101">
        <v>4.2475300000000001E-2</v>
      </c>
      <c r="BA101">
        <v>0.91691999999999996</v>
      </c>
      <c r="BB101">
        <v>-1.84552</v>
      </c>
      <c r="BC101">
        <v>-0.32369399999999998</v>
      </c>
      <c r="BD101">
        <v>-1.75467</v>
      </c>
      <c r="BE101">
        <v>-0.81326399999999999</v>
      </c>
      <c r="BF101">
        <v>0.94300499999999998</v>
      </c>
      <c r="BG101">
        <v>-1.2034400000000001</v>
      </c>
      <c r="BH101">
        <v>0.47901300000000002</v>
      </c>
      <c r="BI101">
        <v>-2.75992999999999</v>
      </c>
      <c r="BJ101">
        <v>1.2198199999999999</v>
      </c>
      <c r="BK101">
        <v>-0.73902900000000005</v>
      </c>
      <c r="BL101">
        <v>-0.30838599999999999</v>
      </c>
      <c r="BM101">
        <v>-0.61035699999999904</v>
      </c>
      <c r="BN101">
        <v>1.0175700000000001</v>
      </c>
      <c r="BO101">
        <v>-2.1272000000000002</v>
      </c>
      <c r="BP101">
        <v>-0.42047399999999902</v>
      </c>
      <c r="BQ101">
        <v>0.43990499999999999</v>
      </c>
      <c r="BR101">
        <v>-0.163082</v>
      </c>
      <c r="BS101">
        <v>-1.2430600000000001</v>
      </c>
      <c r="BT101">
        <v>0.44812099999999999</v>
      </c>
      <c r="BU101">
        <v>-2.3941699999999999</v>
      </c>
      <c r="BV101">
        <v>0.32971299999999998</v>
      </c>
      <c r="BW101">
        <v>-0.55582200000000004</v>
      </c>
      <c r="BX101">
        <v>0.327291</v>
      </c>
      <c r="BY101">
        <v>0.10144</v>
      </c>
      <c r="BZ101">
        <v>-2.1696399999999998</v>
      </c>
      <c r="CA101">
        <v>0.15962000000000001</v>
      </c>
      <c r="CB101">
        <v>-2.5663200000000002</v>
      </c>
      <c r="CC101">
        <v>0.40389799999999998</v>
      </c>
      <c r="CD101">
        <v>0.58997699999999997</v>
      </c>
      <c r="CE101">
        <v>0.36040899999999998</v>
      </c>
      <c r="CF101">
        <v>0.43438699999999902</v>
      </c>
      <c r="CG101">
        <v>1.29403</v>
      </c>
      <c r="CH101">
        <v>0.93189299999999997</v>
      </c>
      <c r="CI101">
        <v>0.69196499999999905</v>
      </c>
      <c r="CJ101">
        <v>-0.112187</v>
      </c>
      <c r="CK101">
        <v>0.217417</v>
      </c>
      <c r="CL101">
        <v>0.36465599999999998</v>
      </c>
      <c r="CM101">
        <v>1.8332499999999901E-2</v>
      </c>
      <c r="CN101">
        <v>-1.48811</v>
      </c>
    </row>
    <row r="102" spans="1:92" x14ac:dyDescent="0.3">
      <c r="A102" t="s">
        <v>525</v>
      </c>
      <c r="B102">
        <v>1.7625500000000001</v>
      </c>
      <c r="C102">
        <v>1.47594</v>
      </c>
      <c r="D102">
        <v>1.4247099999999999</v>
      </c>
      <c r="E102">
        <v>0.82322600000000001</v>
      </c>
      <c r="F102">
        <v>1.24501</v>
      </c>
      <c r="G102">
        <v>1.4193199999999999</v>
      </c>
      <c r="H102">
        <v>1.2455499999999999</v>
      </c>
      <c r="I102">
        <v>0.885301</v>
      </c>
      <c r="J102">
        <v>1.00926</v>
      </c>
      <c r="K102">
        <v>1.0915699999999999</v>
      </c>
      <c r="L102">
        <v>1.1143099999999999</v>
      </c>
      <c r="M102">
        <v>1.5298700000000001</v>
      </c>
      <c r="N102">
        <v>1.3489100000000001</v>
      </c>
      <c r="O102">
        <v>1.6517500000000001</v>
      </c>
      <c r="P102">
        <v>1.9106299999999901</v>
      </c>
      <c r="Q102">
        <v>0.99909799999999904</v>
      </c>
      <c r="R102">
        <v>1.3607899999999999</v>
      </c>
      <c r="S102">
        <v>0.87202800000000003</v>
      </c>
      <c r="T102">
        <v>1.1101799999999999</v>
      </c>
      <c r="U102">
        <v>9.3522800000000003E-2</v>
      </c>
      <c r="V102">
        <v>-0.242454</v>
      </c>
      <c r="W102">
        <v>1.87018</v>
      </c>
      <c r="X102">
        <v>0.51052900000000001</v>
      </c>
      <c r="Y102">
        <v>1.6204700000000001</v>
      </c>
      <c r="Z102">
        <v>0.52947900000000003</v>
      </c>
      <c r="AA102">
        <v>1.35832</v>
      </c>
      <c r="AB102">
        <v>1.6227799999999999</v>
      </c>
      <c r="AC102">
        <v>1.43252</v>
      </c>
      <c r="AD102">
        <v>1.3920600000000001</v>
      </c>
      <c r="AE102">
        <v>1.1711499999999999</v>
      </c>
      <c r="AF102">
        <v>1.8647799999999899</v>
      </c>
      <c r="AG102">
        <v>1.14279</v>
      </c>
      <c r="AH102">
        <v>1.6831499999999999</v>
      </c>
      <c r="AI102">
        <v>1.31517</v>
      </c>
      <c r="AJ102">
        <v>0.90678599999999998</v>
      </c>
      <c r="AK102">
        <v>1.5714900000000001</v>
      </c>
      <c r="AL102">
        <v>1.3208200000000001</v>
      </c>
      <c r="AM102">
        <v>1.8534299999999999</v>
      </c>
      <c r="AN102">
        <v>1.5319199999999999</v>
      </c>
      <c r="AO102">
        <v>1.1209899999999999</v>
      </c>
      <c r="AP102">
        <v>0.81935400000000003</v>
      </c>
      <c r="AQ102">
        <v>1.22441</v>
      </c>
      <c r="AR102">
        <v>0.84907999999999995</v>
      </c>
      <c r="AS102">
        <v>1.22407</v>
      </c>
      <c r="AT102">
        <v>0.62410100000000002</v>
      </c>
      <c r="AU102">
        <v>0.81452599999999997</v>
      </c>
      <c r="AV102">
        <v>1.09826</v>
      </c>
      <c r="AW102">
        <v>1.69075</v>
      </c>
      <c r="AX102">
        <v>1.66875</v>
      </c>
      <c r="AY102">
        <v>0.714449</v>
      </c>
      <c r="AZ102">
        <v>1.20957</v>
      </c>
      <c r="BA102">
        <v>1.72885</v>
      </c>
      <c r="BB102">
        <v>1.0424500000000001</v>
      </c>
      <c r="BC102">
        <v>1.7119799999999901</v>
      </c>
      <c r="BD102">
        <v>1.67672</v>
      </c>
      <c r="BE102">
        <v>0.50369200000000003</v>
      </c>
      <c r="BF102">
        <v>1.3519999999999901</v>
      </c>
      <c r="BG102">
        <v>0.418435</v>
      </c>
      <c r="BH102">
        <v>0.41439300000000001</v>
      </c>
      <c r="BI102">
        <v>0.819415</v>
      </c>
      <c r="BJ102">
        <v>1.1150599999999999</v>
      </c>
      <c r="BK102">
        <v>0.46548999999999902</v>
      </c>
      <c r="BL102">
        <v>1.39436</v>
      </c>
      <c r="BM102">
        <v>1.4607399999999999</v>
      </c>
      <c r="BN102">
        <v>0.90321200000000001</v>
      </c>
      <c r="BO102">
        <v>0.86090199999999995</v>
      </c>
      <c r="BP102">
        <v>0.55128199999999905</v>
      </c>
      <c r="BQ102">
        <v>1.30846</v>
      </c>
      <c r="BR102">
        <v>1.74082</v>
      </c>
      <c r="BS102">
        <v>1.74003</v>
      </c>
      <c r="BT102">
        <v>1.21062</v>
      </c>
      <c r="BU102">
        <v>0.39131300000000002</v>
      </c>
      <c r="BV102">
        <v>0.80957500000000004</v>
      </c>
      <c r="BW102">
        <v>1.0632900000000001</v>
      </c>
      <c r="BX102">
        <v>0.53874</v>
      </c>
      <c r="BY102">
        <v>2.1176900000000001</v>
      </c>
      <c r="BZ102">
        <v>0.383801</v>
      </c>
      <c r="CA102">
        <v>0.73393900000000001</v>
      </c>
      <c r="CB102">
        <v>0.88197800000000004</v>
      </c>
      <c r="CC102">
        <v>0.44625399999999998</v>
      </c>
      <c r="CD102">
        <v>1.5048699999999999</v>
      </c>
      <c r="CE102">
        <v>2.0879699999999999</v>
      </c>
      <c r="CF102">
        <v>1.5085999999999999</v>
      </c>
      <c r="CG102">
        <v>1.28847</v>
      </c>
      <c r="CH102">
        <v>0.83594599999999997</v>
      </c>
      <c r="CI102">
        <v>1.8642099999999999</v>
      </c>
      <c r="CJ102">
        <v>2.3159299999999998</v>
      </c>
      <c r="CK102">
        <v>2.3813200000000001</v>
      </c>
      <c r="CL102">
        <v>1.5107699999999999</v>
      </c>
      <c r="CM102">
        <v>-0.34914099999999998</v>
      </c>
      <c r="CN102">
        <v>9.1531500000000002E-2</v>
      </c>
    </row>
    <row r="103" spans="1:92" x14ac:dyDescent="0.3">
      <c r="A103" t="s">
        <v>396</v>
      </c>
      <c r="B103">
        <v>0.279165</v>
      </c>
      <c r="C103">
        <v>0.62546800000000002</v>
      </c>
      <c r="D103">
        <v>-6.5266900000000003E-2</v>
      </c>
      <c r="E103">
        <v>-0.227934</v>
      </c>
      <c r="F103">
        <v>1.9687699999999999</v>
      </c>
      <c r="G103">
        <v>-0.48752600000000001</v>
      </c>
      <c r="H103">
        <v>0.73849600000000004</v>
      </c>
      <c r="I103">
        <v>0.44749899999999998</v>
      </c>
      <c r="J103">
        <v>0.291736</v>
      </c>
      <c r="K103">
        <v>0.19634599999999999</v>
      </c>
      <c r="L103">
        <v>-1.06596E-2</v>
      </c>
      <c r="M103">
        <v>-0.39716099999999999</v>
      </c>
      <c r="N103">
        <v>-0.35108400000000001</v>
      </c>
      <c r="O103">
        <v>1.0873299999999999</v>
      </c>
      <c r="P103">
        <v>1.1979299999999999</v>
      </c>
      <c r="Q103">
        <v>0.58524799999999999</v>
      </c>
      <c r="R103">
        <v>-0.85988899999999902</v>
      </c>
      <c r="S103">
        <v>-1.72602E-3</v>
      </c>
      <c r="T103">
        <v>1.78427</v>
      </c>
      <c r="U103">
        <v>0.88957199999999903</v>
      </c>
      <c r="V103">
        <v>1.11755</v>
      </c>
      <c r="W103">
        <v>-3.0695199999999998</v>
      </c>
      <c r="X103">
        <v>0.94440499999999905</v>
      </c>
      <c r="Y103">
        <v>0.59564899999999998</v>
      </c>
      <c r="Z103">
        <v>0.74287199999999998</v>
      </c>
      <c r="AA103">
        <v>0.73674099999999998</v>
      </c>
      <c r="AB103">
        <v>-1.3750100000000001</v>
      </c>
      <c r="AC103">
        <v>2.5870299999999999</v>
      </c>
      <c r="AD103">
        <v>0.29913099999999998</v>
      </c>
      <c r="AE103">
        <v>-0.33437899999999998</v>
      </c>
      <c r="AF103">
        <v>0.46233299999999999</v>
      </c>
      <c r="AG103">
        <v>-2.0703200000000002</v>
      </c>
      <c r="AH103">
        <v>4.96476E-2</v>
      </c>
      <c r="AI103">
        <v>0.31508799999999998</v>
      </c>
      <c r="AJ103">
        <v>0.19714499999999999</v>
      </c>
      <c r="AK103">
        <v>-0.29259200000000002</v>
      </c>
      <c r="AL103">
        <v>-0.342922</v>
      </c>
      <c r="AM103">
        <v>2.6924900000000002E-2</v>
      </c>
      <c r="AN103">
        <v>-0.25797999999999999</v>
      </c>
      <c r="AO103">
        <v>7.79474E-2</v>
      </c>
      <c r="AP103">
        <v>-6.3827699999999904E-2</v>
      </c>
      <c r="AQ103">
        <v>-0.54698800000000003</v>
      </c>
      <c r="AR103">
        <v>-0.33976400000000001</v>
      </c>
      <c r="AS103">
        <v>0.25444600000000001</v>
      </c>
      <c r="AT103">
        <v>-0.23948699999999901</v>
      </c>
      <c r="AU103">
        <v>0.42082599999999998</v>
      </c>
      <c r="AV103">
        <v>-0.69177200000000005</v>
      </c>
      <c r="AW103">
        <v>0.52252200000000004</v>
      </c>
      <c r="AX103">
        <v>-0.295987</v>
      </c>
      <c r="AY103">
        <v>-0.67611100000000002</v>
      </c>
      <c r="AZ103">
        <v>0.44191399999999997</v>
      </c>
      <c r="BA103">
        <v>-0.20350499999999999</v>
      </c>
      <c r="BB103">
        <v>-7.3519100000000004E-2</v>
      </c>
      <c r="BC103">
        <v>1.0449999999999999</v>
      </c>
      <c r="BD103">
        <v>-0.141345</v>
      </c>
      <c r="BE103">
        <v>0.41116199999999897</v>
      </c>
      <c r="BF103">
        <v>0.32146999999999998</v>
      </c>
      <c r="BG103">
        <v>0.47013899999999997</v>
      </c>
      <c r="BH103">
        <v>-0.711372</v>
      </c>
      <c r="BI103">
        <v>-0.22017600000000001</v>
      </c>
      <c r="BJ103">
        <v>-5.2107100000000003E-2</v>
      </c>
      <c r="BK103">
        <v>0.50282499999999997</v>
      </c>
      <c r="BL103">
        <v>0.28808499999999998</v>
      </c>
      <c r="BM103">
        <v>0.38160899999999998</v>
      </c>
      <c r="BN103">
        <v>1.9196</v>
      </c>
      <c r="BO103">
        <v>-6.9899000000000003E-3</v>
      </c>
      <c r="BP103">
        <v>0.39390700000000001</v>
      </c>
      <c r="BQ103">
        <v>0.16056599999999999</v>
      </c>
      <c r="BR103">
        <v>2.4113200000000001E-2</v>
      </c>
      <c r="BS103">
        <v>-0.204374</v>
      </c>
      <c r="BT103">
        <v>-0.96208499999999997</v>
      </c>
      <c r="BU103">
        <v>-0.53083999999999998</v>
      </c>
      <c r="BV103">
        <v>-1.55281</v>
      </c>
      <c r="BW103">
        <v>-0.47245999999999999</v>
      </c>
      <c r="BX103">
        <v>-0.64336199999999999</v>
      </c>
      <c r="BY103">
        <v>0.834951</v>
      </c>
      <c r="BZ103">
        <v>0.33345799999999998</v>
      </c>
      <c r="CA103">
        <v>-2.89879E-2</v>
      </c>
      <c r="CB103">
        <v>0.24535399999999999</v>
      </c>
      <c r="CC103">
        <v>0.41125899999999999</v>
      </c>
      <c r="CD103">
        <v>0.27498899999999998</v>
      </c>
      <c r="CE103">
        <v>-1.3465100000000001</v>
      </c>
      <c r="CF103">
        <v>0.61323099999999997</v>
      </c>
      <c r="CG103">
        <v>1.2840499999999999</v>
      </c>
      <c r="CH103">
        <v>0.56645599999999996</v>
      </c>
      <c r="CI103">
        <v>8.0692600000000003E-2</v>
      </c>
      <c r="CJ103">
        <v>0.17876900000000001</v>
      </c>
      <c r="CK103">
        <v>3.9661299999999997E-2</v>
      </c>
      <c r="CL103">
        <v>6.5935999999999995E-2</v>
      </c>
      <c r="CM103">
        <v>1.59066</v>
      </c>
      <c r="CN103">
        <v>0.18425899999999901</v>
      </c>
    </row>
    <row r="104" spans="1:92" x14ac:dyDescent="0.3">
      <c r="A104" t="s">
        <v>2010</v>
      </c>
      <c r="B104">
        <v>1.63622</v>
      </c>
      <c r="C104">
        <v>0.69065799999999999</v>
      </c>
      <c r="D104">
        <v>1.0786199999999999</v>
      </c>
      <c r="E104">
        <v>1.4794700000000001</v>
      </c>
      <c r="F104">
        <v>0.81286899999999995</v>
      </c>
      <c r="G104">
        <v>0.89028099999999999</v>
      </c>
      <c r="H104">
        <v>0.71568100000000001</v>
      </c>
      <c r="I104">
        <v>1.29901</v>
      </c>
      <c r="J104">
        <v>1.64580999999999</v>
      </c>
      <c r="K104">
        <v>1.0572900000000001</v>
      </c>
      <c r="L104">
        <v>0.47331400000000001</v>
      </c>
      <c r="M104">
        <v>0.91643799999999997</v>
      </c>
      <c r="N104">
        <v>0.37501899999999999</v>
      </c>
      <c r="O104">
        <v>1.41893</v>
      </c>
      <c r="P104">
        <v>-0.116356999999999</v>
      </c>
      <c r="Q104">
        <v>1.0964100000000001</v>
      </c>
      <c r="R104">
        <v>1.10406</v>
      </c>
      <c r="S104">
        <v>0.85341599999999995</v>
      </c>
      <c r="T104">
        <v>0.44809599999999999</v>
      </c>
      <c r="U104">
        <v>1.5062199999999999</v>
      </c>
      <c r="V104">
        <v>1.7380799999999901</v>
      </c>
      <c r="W104">
        <v>1.3694500000000001</v>
      </c>
      <c r="X104">
        <v>0.30469299999999999</v>
      </c>
      <c r="Y104">
        <v>1.2058799999999901</v>
      </c>
      <c r="Z104">
        <v>1.7168599999999901</v>
      </c>
      <c r="AA104">
        <v>1.50396</v>
      </c>
      <c r="AB104">
        <v>1.2518100000000001</v>
      </c>
      <c r="AC104">
        <v>-0.26302700000000001</v>
      </c>
      <c r="AD104">
        <v>1.8544400000000001</v>
      </c>
      <c r="AE104">
        <v>1.58674</v>
      </c>
      <c r="AF104">
        <v>1.90425</v>
      </c>
      <c r="AG104">
        <v>2.18065</v>
      </c>
      <c r="AH104">
        <v>0.55188999999999999</v>
      </c>
      <c r="AI104">
        <v>1.0790299999999999</v>
      </c>
      <c r="AJ104">
        <v>1.1200399999999999</v>
      </c>
      <c r="AK104">
        <v>1.01414</v>
      </c>
      <c r="AL104">
        <v>0.26125599999999999</v>
      </c>
      <c r="AM104">
        <v>1.14893</v>
      </c>
      <c r="AN104">
        <v>0.93720899999999996</v>
      </c>
      <c r="AO104">
        <v>1.27268</v>
      </c>
      <c r="AP104">
        <v>0.92889599999999894</v>
      </c>
      <c r="AQ104">
        <v>2.1690800000000001</v>
      </c>
      <c r="AR104">
        <v>0.62943800000000005</v>
      </c>
      <c r="AS104">
        <v>1.65842</v>
      </c>
      <c r="AT104">
        <v>0.721916</v>
      </c>
      <c r="AU104">
        <v>1.2528999999999999</v>
      </c>
      <c r="AV104">
        <v>2.01709</v>
      </c>
      <c r="AW104">
        <v>0.71331899999999904</v>
      </c>
      <c r="AX104">
        <v>1.4928399999999999</v>
      </c>
      <c r="AY104">
        <v>0.44445699999999999</v>
      </c>
      <c r="AZ104">
        <v>1.6948099999999999</v>
      </c>
      <c r="BA104">
        <v>0.632938</v>
      </c>
      <c r="BB104">
        <v>2.5512599999999899</v>
      </c>
      <c r="BC104">
        <v>1.1916500000000001</v>
      </c>
      <c r="BD104">
        <v>0.48518999999999901</v>
      </c>
      <c r="BE104">
        <v>1.3381099999999999</v>
      </c>
      <c r="BF104">
        <v>0.76693100000000003</v>
      </c>
      <c r="BG104">
        <v>0.79180799999999996</v>
      </c>
      <c r="BH104">
        <v>-0.91751499999999997</v>
      </c>
      <c r="BI104">
        <v>2.5421999999999998</v>
      </c>
      <c r="BJ104">
        <v>0.81819699999999995</v>
      </c>
      <c r="BK104">
        <v>1.1652499999999999</v>
      </c>
      <c r="BL104">
        <v>0.83249699999999904</v>
      </c>
      <c r="BM104">
        <v>2.2096399999999998</v>
      </c>
      <c r="BN104">
        <v>0.17629400000000001</v>
      </c>
      <c r="BO104">
        <v>1.5504599999999999</v>
      </c>
      <c r="BP104">
        <v>0.98907099999999903</v>
      </c>
      <c r="BQ104">
        <v>1.1764699999999999</v>
      </c>
      <c r="BR104">
        <v>1.28213</v>
      </c>
      <c r="BS104">
        <v>1.3156399999999999</v>
      </c>
      <c r="BT104">
        <v>0.89117199999999996</v>
      </c>
      <c r="BU104">
        <v>0.86296099999999998</v>
      </c>
      <c r="BV104">
        <v>1.22112</v>
      </c>
      <c r="BW104">
        <v>1.48994</v>
      </c>
      <c r="BX104">
        <v>0.54800499999999996</v>
      </c>
      <c r="BY104">
        <v>0.77811900000000001</v>
      </c>
      <c r="BZ104">
        <v>1.0967899999999999</v>
      </c>
      <c r="CA104">
        <v>1.3769100000000001</v>
      </c>
      <c r="CB104">
        <v>1.38236</v>
      </c>
      <c r="CC104">
        <v>1.9878099999999901</v>
      </c>
      <c r="CD104">
        <v>0.69812399999999997</v>
      </c>
      <c r="CE104">
        <v>2.38246</v>
      </c>
      <c r="CF104">
        <v>1.3415299999999999</v>
      </c>
      <c r="CG104">
        <v>1.2825500000000001</v>
      </c>
      <c r="CH104">
        <v>0.514706</v>
      </c>
      <c r="CI104">
        <v>0.94706299999999899</v>
      </c>
      <c r="CJ104">
        <v>0.93169400000000002</v>
      </c>
      <c r="CK104">
        <v>1.9857499999999999</v>
      </c>
      <c r="CL104">
        <v>0.93101299999999898</v>
      </c>
      <c r="CM104">
        <v>0.71740899999999996</v>
      </c>
      <c r="CN104">
        <v>2.4321700000000002</v>
      </c>
    </row>
    <row r="105" spans="1:92" x14ac:dyDescent="0.3">
      <c r="A105" t="s">
        <v>1432</v>
      </c>
      <c r="B105">
        <v>0.33188499999999999</v>
      </c>
      <c r="C105">
        <v>1.1980299999999999</v>
      </c>
      <c r="D105">
        <v>2.0593499999999998</v>
      </c>
      <c r="E105">
        <v>1.1010899999999999</v>
      </c>
      <c r="F105">
        <v>0.32754099999999903</v>
      </c>
      <c r="G105">
        <v>1.3317699999999999</v>
      </c>
      <c r="H105">
        <v>0.58193399999999995</v>
      </c>
      <c r="I105">
        <v>2.6991099999999899</v>
      </c>
      <c r="J105">
        <v>0.29752299999999998</v>
      </c>
      <c r="K105">
        <v>0.35265299999999999</v>
      </c>
      <c r="L105">
        <v>1.58561</v>
      </c>
      <c r="M105">
        <v>0.456764</v>
      </c>
      <c r="N105">
        <v>0.36874899999999999</v>
      </c>
      <c r="O105">
        <v>1.2976700000000001</v>
      </c>
      <c r="P105">
        <v>1.32254</v>
      </c>
      <c r="Q105">
        <v>1.1817200000000001</v>
      </c>
      <c r="R105">
        <v>1.7301799999999901</v>
      </c>
      <c r="S105">
        <v>1.4250100000000001</v>
      </c>
      <c r="T105">
        <v>1.1577599999999999</v>
      </c>
      <c r="U105">
        <v>-0.10766299999999999</v>
      </c>
      <c r="V105">
        <v>-0.119160999999999</v>
      </c>
      <c r="W105">
        <v>1.04443</v>
      </c>
      <c r="X105">
        <v>-0.30967600000000001</v>
      </c>
      <c r="Y105">
        <v>1.0154099999999999</v>
      </c>
      <c r="Z105">
        <v>0.75770899999999997</v>
      </c>
      <c r="AA105">
        <v>0.795045</v>
      </c>
      <c r="AB105">
        <v>0.98754299999999995</v>
      </c>
      <c r="AC105">
        <v>1.2083899999999901</v>
      </c>
      <c r="AD105">
        <v>1.3751799999999901</v>
      </c>
      <c r="AE105">
        <v>0.73794799999999905</v>
      </c>
      <c r="AF105">
        <v>1.7456099999999899</v>
      </c>
      <c r="AG105">
        <v>1.9131199999999999</v>
      </c>
      <c r="AH105">
        <v>0.93271800000000005</v>
      </c>
      <c r="AI105">
        <v>1.5683100000000001</v>
      </c>
      <c r="AJ105">
        <v>1.5862000000000001</v>
      </c>
      <c r="AK105">
        <v>0.37661</v>
      </c>
      <c r="AL105">
        <v>0.85590900000000003</v>
      </c>
      <c r="AM105">
        <v>0.82717199999999902</v>
      </c>
      <c r="AN105">
        <v>0.37023899999999998</v>
      </c>
      <c r="AO105">
        <v>1.70119</v>
      </c>
      <c r="AP105">
        <v>0.90326700000000004</v>
      </c>
      <c r="AQ105">
        <v>0.97617500000000001</v>
      </c>
      <c r="AR105">
        <v>0.65077700000000005</v>
      </c>
      <c r="AS105">
        <v>1.5652900000000001</v>
      </c>
      <c r="AT105">
        <v>1.2851299999999899</v>
      </c>
      <c r="AU105">
        <v>1.27888</v>
      </c>
      <c r="AV105">
        <v>1.00766</v>
      </c>
      <c r="AW105">
        <v>1.04654</v>
      </c>
      <c r="AX105">
        <v>1.64663</v>
      </c>
      <c r="AY105">
        <v>0.85178399999999999</v>
      </c>
      <c r="AZ105">
        <v>1.4469399999999999</v>
      </c>
      <c r="BA105">
        <v>1.0236499999999999</v>
      </c>
      <c r="BB105">
        <v>-0.15151700000000001</v>
      </c>
      <c r="BC105">
        <v>1.1714199999999999</v>
      </c>
      <c r="BD105">
        <v>1.2192000000000001</v>
      </c>
      <c r="BE105">
        <v>0.56340100000000004</v>
      </c>
      <c r="BF105">
        <v>1.4671099999999999</v>
      </c>
      <c r="BG105">
        <v>0.56079199999999996</v>
      </c>
      <c r="BH105">
        <v>0.180983</v>
      </c>
      <c r="BI105">
        <v>0.44941799999999998</v>
      </c>
      <c r="BJ105">
        <v>-0.52959699999999998</v>
      </c>
      <c r="BK105">
        <v>0.89064299999999996</v>
      </c>
      <c r="BL105">
        <v>1.65990999999999</v>
      </c>
      <c r="BM105">
        <v>0.64413199999999904</v>
      </c>
      <c r="BN105">
        <v>0.14747299999999999</v>
      </c>
      <c r="BO105">
        <v>0.18393699999999999</v>
      </c>
      <c r="BP105">
        <v>0.75910599999999995</v>
      </c>
      <c r="BQ105">
        <v>1.4465299999999901</v>
      </c>
      <c r="BR105">
        <v>0.92508999999999997</v>
      </c>
      <c r="BS105">
        <v>1.48597</v>
      </c>
      <c r="BT105">
        <v>1.2659899999999999</v>
      </c>
      <c r="BU105">
        <v>0.18018999999999999</v>
      </c>
      <c r="BV105">
        <v>0.68293999999999999</v>
      </c>
      <c r="BW105">
        <v>1.06952</v>
      </c>
      <c r="BX105">
        <v>0.77523299999999995</v>
      </c>
      <c r="BY105">
        <v>0.63900800000000002</v>
      </c>
      <c r="BZ105">
        <v>0.84032199999999901</v>
      </c>
      <c r="CA105">
        <v>0.353966</v>
      </c>
      <c r="CB105">
        <v>1.1309899999999999</v>
      </c>
      <c r="CC105">
        <v>1.0539499999999999</v>
      </c>
      <c r="CD105">
        <v>1.4107000000000001</v>
      </c>
      <c r="CE105">
        <v>1.1707299999999901</v>
      </c>
      <c r="CF105">
        <v>1.26677</v>
      </c>
      <c r="CG105">
        <v>1.2806599999999999</v>
      </c>
      <c r="CH105">
        <v>0.32545400000000002</v>
      </c>
      <c r="CI105">
        <v>1.5239400000000001</v>
      </c>
      <c r="CJ105">
        <v>1.6549199999999999</v>
      </c>
      <c r="CK105">
        <v>0.91324300000000003</v>
      </c>
      <c r="CL105">
        <v>1.1812400000000001</v>
      </c>
      <c r="CM105">
        <v>-0.436639</v>
      </c>
      <c r="CN105">
        <v>0.499554</v>
      </c>
    </row>
    <row r="106" spans="1:92" x14ac:dyDescent="0.3">
      <c r="A106" t="s">
        <v>941</v>
      </c>
      <c r="B106">
        <v>1.5104200000000001</v>
      </c>
      <c r="C106">
        <v>0.78386199999999995</v>
      </c>
      <c r="D106">
        <v>1.7421799999999901</v>
      </c>
      <c r="E106">
        <v>0.91284299999999996</v>
      </c>
      <c r="F106">
        <v>0.621533</v>
      </c>
      <c r="G106">
        <v>1.0321899999999999</v>
      </c>
      <c r="H106">
        <v>0.220111</v>
      </c>
      <c r="I106">
        <v>1.98563</v>
      </c>
      <c r="J106">
        <v>1.00309</v>
      </c>
      <c r="K106">
        <v>0.69015099999999996</v>
      </c>
      <c r="L106">
        <v>1.2563200000000001</v>
      </c>
      <c r="M106">
        <v>0.53387399999999996</v>
      </c>
      <c r="N106">
        <v>-0.385299</v>
      </c>
      <c r="O106">
        <v>1.4263399999999999</v>
      </c>
      <c r="P106">
        <v>1.16334</v>
      </c>
      <c r="Q106">
        <v>1.3796299999999999</v>
      </c>
      <c r="R106">
        <v>0.66399399999999997</v>
      </c>
      <c r="S106">
        <v>1.2503500000000001</v>
      </c>
      <c r="T106">
        <v>0.988671999999999</v>
      </c>
      <c r="U106">
        <v>0.91056299999999901</v>
      </c>
      <c r="V106">
        <v>0.655609</v>
      </c>
      <c r="W106">
        <v>1.66895999999999</v>
      </c>
      <c r="X106">
        <v>0.66883800000000004</v>
      </c>
      <c r="Y106">
        <v>1.1685700000000001</v>
      </c>
      <c r="Z106">
        <v>1.31132</v>
      </c>
      <c r="AA106">
        <v>0.51424499999999995</v>
      </c>
      <c r="AB106">
        <v>0.78107599999999999</v>
      </c>
      <c r="AC106">
        <v>0.90856899999999996</v>
      </c>
      <c r="AD106">
        <v>0.781833</v>
      </c>
      <c r="AE106">
        <v>0.59502999999999995</v>
      </c>
      <c r="AF106">
        <v>1.7993299999999901</v>
      </c>
      <c r="AG106">
        <v>2.56813</v>
      </c>
      <c r="AH106">
        <v>1.04118</v>
      </c>
      <c r="AI106">
        <v>1.18886</v>
      </c>
      <c r="AJ106">
        <v>0.58352899999999996</v>
      </c>
      <c r="AK106">
        <v>1.13174</v>
      </c>
      <c r="AL106">
        <v>1.6803699999999999</v>
      </c>
      <c r="AM106">
        <v>1.4943500000000001</v>
      </c>
      <c r="AN106">
        <v>0.70345599999999997</v>
      </c>
      <c r="AO106">
        <v>0.59139699999999995</v>
      </c>
      <c r="AP106">
        <v>0.78937100000000004</v>
      </c>
      <c r="AQ106">
        <v>1.1983600000000001</v>
      </c>
      <c r="AR106">
        <v>1.1497599999999999</v>
      </c>
      <c r="AS106">
        <v>0.44239200000000001</v>
      </c>
      <c r="AT106">
        <v>2.4420899999999999</v>
      </c>
      <c r="AU106">
        <v>0.91316600000000003</v>
      </c>
      <c r="AV106">
        <v>1.1206700000000001</v>
      </c>
      <c r="AW106">
        <v>0.185114</v>
      </c>
      <c r="AX106">
        <v>0.76851400000000003</v>
      </c>
      <c r="AY106">
        <v>1.01065</v>
      </c>
      <c r="AZ106">
        <v>0.82253799999999899</v>
      </c>
      <c r="BA106">
        <v>1.1629</v>
      </c>
      <c r="BB106">
        <v>0.35505999999999999</v>
      </c>
      <c r="BC106">
        <v>1.1380399999999999</v>
      </c>
      <c r="BD106">
        <v>0.50336499999999995</v>
      </c>
      <c r="BE106">
        <v>1.2999099999999999</v>
      </c>
      <c r="BF106">
        <v>0.96652099999999996</v>
      </c>
      <c r="BG106">
        <v>0.73504700000000001</v>
      </c>
      <c r="BH106">
        <v>-0.160328</v>
      </c>
      <c r="BI106">
        <v>0.50232200000000005</v>
      </c>
      <c r="BJ106">
        <v>1.5751200000000001</v>
      </c>
      <c r="BK106">
        <v>1.55206</v>
      </c>
      <c r="BL106">
        <v>0.716005</v>
      </c>
      <c r="BM106">
        <v>1.6860900000000001</v>
      </c>
      <c r="BN106">
        <v>0.69961899999999999</v>
      </c>
      <c r="BO106">
        <v>2.1290399999999998</v>
      </c>
      <c r="BP106">
        <v>0.868649</v>
      </c>
      <c r="BQ106">
        <v>0.89297299999999902</v>
      </c>
      <c r="BR106">
        <v>1.5261899999999999</v>
      </c>
      <c r="BS106">
        <v>0.86842999999999904</v>
      </c>
      <c r="BT106">
        <v>7.5180300000000005E-2</v>
      </c>
      <c r="BU106">
        <v>0.67022399999999904</v>
      </c>
      <c r="BV106">
        <v>0.90887899999999999</v>
      </c>
      <c r="BW106">
        <v>1.2541599999999999</v>
      </c>
      <c r="BX106">
        <v>0.38917099999999999</v>
      </c>
      <c r="BY106">
        <v>0.91328699999999996</v>
      </c>
      <c r="BZ106">
        <v>1.6427799999999999</v>
      </c>
      <c r="CA106">
        <v>1.0358799999999999</v>
      </c>
      <c r="CB106">
        <v>0.13569999999999999</v>
      </c>
      <c r="CC106">
        <v>0.78057900000000002</v>
      </c>
      <c r="CD106">
        <v>0.44394799999999901</v>
      </c>
      <c r="CE106">
        <v>0.25870500000000002</v>
      </c>
      <c r="CF106">
        <v>0.63714999999999999</v>
      </c>
      <c r="CG106">
        <v>1.2787500000000001</v>
      </c>
      <c r="CH106">
        <v>0.645868</v>
      </c>
      <c r="CI106">
        <v>0.36050599999999999</v>
      </c>
      <c r="CJ106">
        <v>1.7427299999999999</v>
      </c>
      <c r="CK106">
        <v>1.09196</v>
      </c>
      <c r="CL106">
        <v>0.72151299999999996</v>
      </c>
      <c r="CM106">
        <v>0.70147199999999998</v>
      </c>
      <c r="CN106">
        <v>0.63178000000000001</v>
      </c>
    </row>
    <row r="107" spans="1:92" x14ac:dyDescent="0.3">
      <c r="A107" t="s">
        <v>226</v>
      </c>
      <c r="B107">
        <v>0.89987999999999901</v>
      </c>
      <c r="C107">
        <v>-0.133821</v>
      </c>
      <c r="D107">
        <v>0.88182299999999902</v>
      </c>
      <c r="E107">
        <v>0.27929599999999999</v>
      </c>
      <c r="F107">
        <v>0.36851899999999999</v>
      </c>
      <c r="G107">
        <v>0.34733599999999998</v>
      </c>
      <c r="H107">
        <v>1.3897299999999999</v>
      </c>
      <c r="I107">
        <v>0.38975500000000002</v>
      </c>
      <c r="J107">
        <v>1.3234699999999999</v>
      </c>
      <c r="K107">
        <v>-0.66205400000000003</v>
      </c>
      <c r="L107">
        <v>0.31238299999999902</v>
      </c>
      <c r="M107">
        <v>-7.8171399999999905E-2</v>
      </c>
      <c r="N107">
        <v>8.0284300000000003E-2</v>
      </c>
      <c r="O107">
        <v>9.7737499999999995E-3</v>
      </c>
      <c r="P107">
        <v>1.4716E-2</v>
      </c>
      <c r="Q107">
        <v>0.42018299999999997</v>
      </c>
      <c r="R107">
        <v>-0.91225299999999998</v>
      </c>
      <c r="S107">
        <v>0.120834</v>
      </c>
      <c r="T107">
        <v>1.1254500000000001</v>
      </c>
      <c r="U107">
        <v>1.4468099999999999</v>
      </c>
      <c r="V107">
        <v>1.7352799999999999</v>
      </c>
      <c r="W107">
        <v>-0.31819399999999998</v>
      </c>
      <c r="X107">
        <v>0.99595599999999995</v>
      </c>
      <c r="Y107">
        <v>0.15095600000000001</v>
      </c>
      <c r="Z107">
        <v>0.63764500000000002</v>
      </c>
      <c r="AA107">
        <v>1.7749299999999999</v>
      </c>
      <c r="AB107">
        <v>-0.34856799999999999</v>
      </c>
      <c r="AC107">
        <v>4.88028E-2</v>
      </c>
      <c r="AD107">
        <v>0.26358300000000001</v>
      </c>
      <c r="AE107">
        <v>-0.42776999999999998</v>
      </c>
      <c r="AF107">
        <v>-0.72387000000000001</v>
      </c>
      <c r="AG107">
        <v>-0.506795</v>
      </c>
      <c r="AH107">
        <v>0.34482399999999902</v>
      </c>
      <c r="AI107">
        <v>0.89153400000000005</v>
      </c>
      <c r="AJ107">
        <v>0.48846499999999998</v>
      </c>
      <c r="AK107">
        <v>-1.0416799999999999</v>
      </c>
      <c r="AL107">
        <v>0.44765500000000003</v>
      </c>
      <c r="AM107">
        <v>1.3034399999999999</v>
      </c>
      <c r="AN107">
        <v>0.14657799999999899</v>
      </c>
      <c r="AO107">
        <v>-0.41084599999999999</v>
      </c>
      <c r="AP107">
        <v>0.494371</v>
      </c>
      <c r="AQ107">
        <v>-0.94494299999999998</v>
      </c>
      <c r="AR107">
        <v>1.6666700000000001</v>
      </c>
      <c r="AS107">
        <v>0.70548</v>
      </c>
      <c r="AT107">
        <v>-4.6602600000000001E-2</v>
      </c>
      <c r="AU107">
        <v>0.38702599999999998</v>
      </c>
      <c r="AV107">
        <v>0.72243000000000002</v>
      </c>
      <c r="AW107">
        <v>-3.4076700000000001E-2</v>
      </c>
      <c r="AX107">
        <v>0.85353199999999996</v>
      </c>
      <c r="AY107">
        <v>-0.60714999999999997</v>
      </c>
      <c r="AZ107">
        <v>-6.5429500000000002E-2</v>
      </c>
      <c r="BA107">
        <v>-0.15964400000000001</v>
      </c>
      <c r="BB107">
        <v>0.69253500000000001</v>
      </c>
      <c r="BC107">
        <v>0.71077800000000002</v>
      </c>
      <c r="BD107">
        <v>0.237784</v>
      </c>
      <c r="BE107">
        <v>0.96715300000000004</v>
      </c>
      <c r="BF107">
        <v>0.15760399999999999</v>
      </c>
      <c r="BG107">
        <v>0.77021300000000004</v>
      </c>
      <c r="BH107">
        <v>1.0066600000000001</v>
      </c>
      <c r="BI107">
        <v>0.730043</v>
      </c>
      <c r="BJ107">
        <v>-1.32304</v>
      </c>
      <c r="BK107">
        <v>0.101788</v>
      </c>
      <c r="BL107">
        <v>1.64255999999999</v>
      </c>
      <c r="BM107">
        <v>-0.48485600000000001</v>
      </c>
      <c r="BN107">
        <v>0.44072</v>
      </c>
      <c r="BO107">
        <v>-0.52726300000000004</v>
      </c>
      <c r="BP107">
        <v>9.09576E-2</v>
      </c>
      <c r="BQ107">
        <v>0.51848099999999997</v>
      </c>
      <c r="BR107">
        <v>0.62627500000000003</v>
      </c>
      <c r="BS107">
        <v>0.48668099999999997</v>
      </c>
      <c r="BT107">
        <v>-0.53215299999999999</v>
      </c>
      <c r="BU107">
        <v>-0.20836399999999999</v>
      </c>
      <c r="BV107">
        <v>0.35181599999999902</v>
      </c>
      <c r="BW107">
        <v>-0.13528199999999899</v>
      </c>
      <c r="BX107">
        <v>-0.33165800000000001</v>
      </c>
      <c r="BY107">
        <v>-1.1153299999999999</v>
      </c>
      <c r="BZ107">
        <v>1.1472799999999901</v>
      </c>
      <c r="CA107">
        <v>1.2126699999999999</v>
      </c>
      <c r="CB107">
        <v>0.69727399999999995</v>
      </c>
      <c r="CC107">
        <v>0.14649899999999999</v>
      </c>
      <c r="CD107">
        <v>0.43510100000000002</v>
      </c>
      <c r="CE107">
        <v>-0.84221299999999899</v>
      </c>
      <c r="CF107">
        <v>0.54458799999999996</v>
      </c>
      <c r="CG107">
        <v>1.27054</v>
      </c>
      <c r="CH107">
        <v>0.98527099999999901</v>
      </c>
      <c r="CI107">
        <v>0.50251800000000002</v>
      </c>
      <c r="CJ107">
        <v>-9.1787499999999994E-2</v>
      </c>
      <c r="CK107">
        <v>0.40213599999999999</v>
      </c>
      <c r="CL107">
        <v>0.19942199999999999</v>
      </c>
      <c r="CM107">
        <v>-0.257774</v>
      </c>
      <c r="CN107">
        <v>1.0809599999999999</v>
      </c>
    </row>
    <row r="108" spans="1:92" x14ac:dyDescent="0.3">
      <c r="A108" t="s">
        <v>313</v>
      </c>
      <c r="B108">
        <v>0.52200999999999997</v>
      </c>
      <c r="C108">
        <v>1.0408999999999999</v>
      </c>
      <c r="D108">
        <v>0.71093399999999995</v>
      </c>
      <c r="E108">
        <v>1.27274</v>
      </c>
      <c r="F108">
        <v>0.96418999999999999</v>
      </c>
      <c r="G108">
        <v>0.95118400000000003</v>
      </c>
      <c r="H108">
        <v>0.42078500000000002</v>
      </c>
      <c r="I108">
        <v>1.3857299999999999</v>
      </c>
      <c r="J108">
        <v>0.92089900000000002</v>
      </c>
      <c r="K108">
        <v>0.96615599999999902</v>
      </c>
      <c r="L108">
        <v>0.81605499999999997</v>
      </c>
      <c r="M108">
        <v>0.69680399999999998</v>
      </c>
      <c r="N108">
        <v>1.58812</v>
      </c>
      <c r="O108">
        <v>0.21381700000000001</v>
      </c>
      <c r="P108">
        <v>0.24663099999999999</v>
      </c>
      <c r="Q108">
        <v>0.94888300000000003</v>
      </c>
      <c r="R108">
        <v>0.23094299999999901</v>
      </c>
      <c r="S108">
        <v>0.86207599999999995</v>
      </c>
      <c r="T108">
        <v>0.36108000000000001</v>
      </c>
      <c r="U108">
        <v>2.2324699999999999E-2</v>
      </c>
      <c r="V108">
        <v>1.1250799999999901</v>
      </c>
      <c r="W108">
        <v>0.98895299999999997</v>
      </c>
      <c r="X108">
        <v>0.64478100000000005</v>
      </c>
      <c r="Y108">
        <v>1.0681499999999999</v>
      </c>
      <c r="Z108">
        <v>-4.5039999999999997E-2</v>
      </c>
      <c r="AA108">
        <v>0.95644499999999999</v>
      </c>
      <c r="AB108">
        <v>0.10184799999999999</v>
      </c>
      <c r="AC108">
        <v>1.3314299999999999</v>
      </c>
      <c r="AD108">
        <v>0.48047699999999999</v>
      </c>
      <c r="AE108">
        <v>0.12322</v>
      </c>
      <c r="AF108">
        <v>0.75758000000000003</v>
      </c>
      <c r="AG108">
        <v>-0.21057199999999901</v>
      </c>
      <c r="AH108">
        <v>0.995112</v>
      </c>
      <c r="AI108">
        <v>-1.4112100000000001</v>
      </c>
      <c r="AJ108">
        <v>0.71319399999999999</v>
      </c>
      <c r="AK108">
        <v>-1.0637099999999999</v>
      </c>
      <c r="AL108">
        <v>0.95562800000000003</v>
      </c>
      <c r="AM108">
        <v>0.57129300000000005</v>
      </c>
      <c r="AN108">
        <v>1.77712</v>
      </c>
      <c r="AO108">
        <v>-1.4468299999999901</v>
      </c>
      <c r="AP108">
        <v>1.15906</v>
      </c>
      <c r="AQ108">
        <v>2.4245099999999999E-2</v>
      </c>
      <c r="AR108">
        <v>1.84971</v>
      </c>
      <c r="AS108">
        <v>1.7828900000000001</v>
      </c>
      <c r="AT108">
        <v>1.15357</v>
      </c>
      <c r="AU108">
        <v>1.34972</v>
      </c>
      <c r="AV108">
        <v>1.2078799999999901</v>
      </c>
      <c r="AW108">
        <v>0.58986499999999997</v>
      </c>
      <c r="AX108">
        <v>2.45858</v>
      </c>
      <c r="AY108">
        <v>0.96398399999999995</v>
      </c>
      <c r="AZ108">
        <v>0.75860499999999997</v>
      </c>
      <c r="BA108">
        <v>1.0861399999999899</v>
      </c>
      <c r="BB108">
        <v>0.42241400000000001</v>
      </c>
      <c r="BC108">
        <v>0.82664899999999997</v>
      </c>
      <c r="BD108">
        <v>0.65168400000000004</v>
      </c>
      <c r="BE108">
        <v>1.46763</v>
      </c>
      <c r="BF108">
        <v>0.86187099999999905</v>
      </c>
      <c r="BG108">
        <v>1.33006</v>
      </c>
      <c r="BH108">
        <v>1.2584200000000001</v>
      </c>
      <c r="BI108">
        <v>0.82308700000000001</v>
      </c>
      <c r="BJ108">
        <v>1.7739499999999999</v>
      </c>
      <c r="BK108">
        <v>-1.5764799999999899</v>
      </c>
      <c r="BL108">
        <v>1.79183</v>
      </c>
      <c r="BM108">
        <v>-0.84526100000000004</v>
      </c>
      <c r="BN108">
        <v>-0.15628399999999901</v>
      </c>
      <c r="BO108">
        <v>-0.97306800000000004</v>
      </c>
      <c r="BP108">
        <v>1.1593599999999999</v>
      </c>
      <c r="BQ108">
        <v>0.87026099999999995</v>
      </c>
      <c r="BR108">
        <v>1.0040899999999999</v>
      </c>
      <c r="BS108">
        <v>1.6375500000000001</v>
      </c>
      <c r="BT108">
        <v>0.97077999999999998</v>
      </c>
      <c r="BU108">
        <v>1.32138</v>
      </c>
      <c r="BV108">
        <v>0.81835400000000003</v>
      </c>
      <c r="BW108">
        <v>-0.47783999999999999</v>
      </c>
      <c r="BX108">
        <v>1.84350999999999</v>
      </c>
      <c r="BY108">
        <v>0.47806700000000002</v>
      </c>
      <c r="BZ108">
        <v>1.69984</v>
      </c>
      <c r="CA108">
        <v>-2.9498899999999999</v>
      </c>
      <c r="CB108">
        <v>1.64005</v>
      </c>
      <c r="CC108">
        <v>0.66036300000000003</v>
      </c>
      <c r="CD108">
        <v>1.2257199999999999</v>
      </c>
      <c r="CE108">
        <v>-0.20872599999999999</v>
      </c>
      <c r="CF108">
        <v>1.1430199999999999</v>
      </c>
      <c r="CG108">
        <v>1.2580799999999901</v>
      </c>
      <c r="CH108">
        <v>-1.15462</v>
      </c>
      <c r="CI108">
        <v>0.41414299999999998</v>
      </c>
      <c r="CJ108">
        <v>0.66374599999999995</v>
      </c>
      <c r="CK108">
        <v>0.903061</v>
      </c>
      <c r="CL108">
        <v>0.96716100000000005</v>
      </c>
      <c r="CM108">
        <v>-0.41454799999999897</v>
      </c>
      <c r="CN108">
        <v>0.34807899999999897</v>
      </c>
    </row>
    <row r="109" spans="1:92" x14ac:dyDescent="0.3">
      <c r="A109" t="s">
        <v>1959</v>
      </c>
      <c r="B109">
        <v>0.62437500000000001</v>
      </c>
      <c r="C109">
        <v>0.88670700000000002</v>
      </c>
      <c r="D109">
        <v>0.86738499999999996</v>
      </c>
      <c r="E109">
        <v>1.0434600000000001</v>
      </c>
      <c r="F109">
        <v>6.8704399999999999E-2</v>
      </c>
      <c r="G109">
        <v>0.86895299999999998</v>
      </c>
      <c r="H109">
        <v>0.53752</v>
      </c>
      <c r="I109">
        <v>0.85126499999999905</v>
      </c>
      <c r="J109">
        <v>1.0231399999999999</v>
      </c>
      <c r="K109">
        <v>1.14707</v>
      </c>
      <c r="L109">
        <v>0.65414700000000003</v>
      </c>
      <c r="M109">
        <v>1.0275399999999999</v>
      </c>
      <c r="N109">
        <v>1.00735</v>
      </c>
      <c r="O109">
        <v>1.16431</v>
      </c>
      <c r="P109">
        <v>0.58073200000000003</v>
      </c>
      <c r="Q109">
        <v>0.63328099999999998</v>
      </c>
      <c r="R109">
        <v>1.0800299999999901</v>
      </c>
      <c r="S109">
        <v>1.2106600000000001</v>
      </c>
      <c r="T109">
        <v>0.48331999999999897</v>
      </c>
      <c r="U109">
        <v>1.6549499999999999</v>
      </c>
      <c r="V109">
        <v>0.57165900000000003</v>
      </c>
      <c r="W109">
        <v>1.2000500000000001</v>
      </c>
      <c r="X109">
        <v>0.50130399999999997</v>
      </c>
      <c r="Y109">
        <v>0.97601000000000004</v>
      </c>
      <c r="Z109">
        <v>0.97215099999999999</v>
      </c>
      <c r="AA109">
        <v>1.1204799999999999</v>
      </c>
      <c r="AB109">
        <v>0.83106499999999905</v>
      </c>
      <c r="AC109">
        <v>-8.7287399999999904E-2</v>
      </c>
      <c r="AD109">
        <v>1.14341</v>
      </c>
      <c r="AE109">
        <v>0.92483799999999905</v>
      </c>
      <c r="AF109">
        <v>0.84274199999999999</v>
      </c>
      <c r="AG109">
        <v>0.94994599999999996</v>
      </c>
      <c r="AH109">
        <v>0.944859</v>
      </c>
      <c r="AI109">
        <v>0.95021800000000001</v>
      </c>
      <c r="AJ109">
        <v>0.89517899999999995</v>
      </c>
      <c r="AK109">
        <v>0.65278000000000003</v>
      </c>
      <c r="AL109">
        <v>0.90763899999999997</v>
      </c>
      <c r="AM109">
        <v>0.758969</v>
      </c>
      <c r="AN109">
        <v>0.96667800000000004</v>
      </c>
      <c r="AO109">
        <v>0.88020699999999996</v>
      </c>
      <c r="AP109">
        <v>0.56764899999999996</v>
      </c>
      <c r="AQ109">
        <v>0.339005</v>
      </c>
      <c r="AR109">
        <v>0.53651300000000002</v>
      </c>
      <c r="AS109">
        <v>0.91684500000000002</v>
      </c>
      <c r="AT109">
        <v>0.79284600000000005</v>
      </c>
      <c r="AU109">
        <v>1.2425200000000001</v>
      </c>
      <c r="AV109">
        <v>0.74218399999999995</v>
      </c>
      <c r="AW109">
        <v>0.97318199999999999</v>
      </c>
      <c r="AX109">
        <v>0.79246099999999997</v>
      </c>
      <c r="AY109">
        <v>0.589086</v>
      </c>
      <c r="AZ109">
        <v>1.1972499999999999</v>
      </c>
      <c r="BA109">
        <v>0.94337099999999996</v>
      </c>
      <c r="BB109">
        <v>0.67940599999999995</v>
      </c>
      <c r="BC109">
        <v>0.76959900000000003</v>
      </c>
      <c r="BD109">
        <v>0.684029</v>
      </c>
      <c r="BE109">
        <v>0.25109300000000001</v>
      </c>
      <c r="BF109">
        <v>1.2579899999999999</v>
      </c>
      <c r="BG109">
        <v>0.85922900000000002</v>
      </c>
      <c r="BH109">
        <v>1.80700999999999</v>
      </c>
      <c r="BI109">
        <v>0.72135899999999997</v>
      </c>
      <c r="BJ109">
        <v>0.34125699999999998</v>
      </c>
      <c r="BK109">
        <v>1.1586000000000001</v>
      </c>
      <c r="BL109">
        <v>0.47761799999999999</v>
      </c>
      <c r="BM109">
        <v>0.56313400000000002</v>
      </c>
      <c r="BN109">
        <v>0.73383399999999999</v>
      </c>
      <c r="BO109">
        <v>1.1548799999999999</v>
      </c>
      <c r="BP109">
        <v>0.72145999999999999</v>
      </c>
      <c r="BQ109">
        <v>0.41660799999999998</v>
      </c>
      <c r="BR109">
        <v>1.1061299999999901</v>
      </c>
      <c r="BS109">
        <v>0.82354899999999998</v>
      </c>
      <c r="BT109">
        <v>-0.38008599999999998</v>
      </c>
      <c r="BU109">
        <v>-0.12958900000000001</v>
      </c>
      <c r="BV109">
        <v>1.1553799999999901</v>
      </c>
      <c r="BW109">
        <v>0.86045000000000005</v>
      </c>
      <c r="BX109">
        <v>1.0038799999999899</v>
      </c>
      <c r="BY109">
        <v>1.0621700000000001</v>
      </c>
      <c r="BZ109">
        <v>0.508131</v>
      </c>
      <c r="CA109">
        <v>1.0784400000000001</v>
      </c>
      <c r="CB109">
        <v>0.74696600000000002</v>
      </c>
      <c r="CC109">
        <v>0.84372099999999906</v>
      </c>
      <c r="CD109">
        <v>1.0101100000000001</v>
      </c>
      <c r="CE109">
        <v>-7.8172000000000005E-2</v>
      </c>
      <c r="CF109">
        <v>1.1273299999999999</v>
      </c>
      <c r="CG109">
        <v>1.25529</v>
      </c>
      <c r="CH109">
        <v>0.27860000000000001</v>
      </c>
      <c r="CI109">
        <v>1.0300400000000001</v>
      </c>
      <c r="CJ109">
        <v>1.09084</v>
      </c>
      <c r="CK109">
        <v>0.74965499999999996</v>
      </c>
      <c r="CL109">
        <v>0.45379899999999901</v>
      </c>
      <c r="CM109">
        <v>0.17105100000000001</v>
      </c>
      <c r="CN109">
        <v>0.60972299999999902</v>
      </c>
    </row>
    <row r="110" spans="1:92" x14ac:dyDescent="0.3">
      <c r="A110" t="s">
        <v>1443</v>
      </c>
      <c r="B110">
        <v>-7.8593499999999997E-2</v>
      </c>
      <c r="C110">
        <v>-0.18157400000000001</v>
      </c>
      <c r="D110">
        <v>9.1640799999999998E-3</v>
      </c>
      <c r="E110">
        <v>0.36013699999999998</v>
      </c>
      <c r="F110">
        <v>-2.29705</v>
      </c>
      <c r="G110">
        <v>0.32746900000000001</v>
      </c>
      <c r="H110">
        <v>-2.6172</v>
      </c>
      <c r="I110">
        <v>-0.27363399999999999</v>
      </c>
      <c r="J110">
        <v>-0.81711999999999996</v>
      </c>
      <c r="K110">
        <v>-0.25381300000000001</v>
      </c>
      <c r="L110">
        <v>0.118478</v>
      </c>
      <c r="M110">
        <v>-0.43232700000000002</v>
      </c>
      <c r="N110">
        <v>1.4218</v>
      </c>
      <c r="O110">
        <v>-0.405223</v>
      </c>
      <c r="P110">
        <v>-0.33498499999999998</v>
      </c>
      <c r="Q110">
        <v>0.24459400000000001</v>
      </c>
      <c r="R110">
        <v>5.1016899999999997E-2</v>
      </c>
      <c r="S110">
        <v>0.83520399999999995</v>
      </c>
      <c r="T110">
        <v>-1.7798099999999999</v>
      </c>
      <c r="U110">
        <v>0.155168</v>
      </c>
      <c r="V110">
        <v>0.63611899999999999</v>
      </c>
      <c r="W110">
        <v>-0.32449899999999998</v>
      </c>
      <c r="X110">
        <v>-2.9562400000000002</v>
      </c>
      <c r="Y110">
        <v>0.61570000000000003</v>
      </c>
      <c r="Z110">
        <v>0.115401</v>
      </c>
      <c r="AA110">
        <v>-0.86380699999999999</v>
      </c>
      <c r="AB110">
        <v>0.35698200000000002</v>
      </c>
      <c r="AC110">
        <v>-6.6727599999999998E-2</v>
      </c>
      <c r="AD110">
        <v>0.95797500000000002</v>
      </c>
      <c r="AE110">
        <v>0.43363400000000002</v>
      </c>
      <c r="AF110">
        <v>0.16511500000000001</v>
      </c>
      <c r="AG110">
        <v>1.9694799999999999</v>
      </c>
      <c r="AH110">
        <v>-9.8154599999999995E-2</v>
      </c>
      <c r="AI110">
        <v>9.6751599999999993E-2</v>
      </c>
      <c r="AJ110">
        <v>0.106846</v>
      </c>
      <c r="AK110">
        <v>-0.622888</v>
      </c>
      <c r="AL110">
        <v>0.277391</v>
      </c>
      <c r="AM110">
        <v>-0.52820100000000003</v>
      </c>
      <c r="AN110">
        <v>0.31821300000000002</v>
      </c>
      <c r="AO110">
        <v>-5.7888099999999998</v>
      </c>
      <c r="AP110">
        <v>-0.229133</v>
      </c>
      <c r="AQ110">
        <v>-2.6709900000000002</v>
      </c>
      <c r="AR110">
        <v>6.2273199999999897E-2</v>
      </c>
      <c r="AS110">
        <v>0.79074500000000003</v>
      </c>
      <c r="AT110">
        <v>0.31001999999999902</v>
      </c>
      <c r="AU110">
        <v>-0.180759</v>
      </c>
      <c r="AV110">
        <v>-0.71930000000000005</v>
      </c>
      <c r="AW110">
        <v>0.45728799999999997</v>
      </c>
      <c r="AX110">
        <v>-0.52041999999999999</v>
      </c>
      <c r="AY110">
        <v>0.24581700000000001</v>
      </c>
      <c r="AZ110">
        <v>0.94191999999999998</v>
      </c>
      <c r="BA110">
        <v>7.6570799999999994E-2</v>
      </c>
      <c r="BB110">
        <v>-3.9130799999999999</v>
      </c>
      <c r="BC110">
        <v>-0.52044199999999996</v>
      </c>
      <c r="BD110">
        <v>0.21590699999999999</v>
      </c>
      <c r="BE110">
        <v>-1.6332599999999999</v>
      </c>
      <c r="BF110">
        <v>0.54626300000000005</v>
      </c>
      <c r="BG110">
        <v>0.45806400000000003</v>
      </c>
      <c r="BH110">
        <v>1.9663299999999999</v>
      </c>
      <c r="BI110">
        <v>-5.3287100000000001</v>
      </c>
      <c r="BJ110">
        <v>-1.7121200000000001</v>
      </c>
      <c r="BK110">
        <v>-4.2011699999999999E-2</v>
      </c>
      <c r="BL110">
        <v>1.24651</v>
      </c>
      <c r="BM110">
        <v>-0.88821899999999998</v>
      </c>
      <c r="BN110">
        <v>2.0197400000000001</v>
      </c>
      <c r="BO110">
        <v>-0.635791</v>
      </c>
      <c r="BP110">
        <v>0.17194899999999999</v>
      </c>
      <c r="BQ110">
        <v>-0.96782900000000005</v>
      </c>
      <c r="BR110">
        <v>-0.40795100000000001</v>
      </c>
      <c r="BS110">
        <v>2.3733000000000001E-2</v>
      </c>
      <c r="BT110">
        <v>0.27948200000000001</v>
      </c>
      <c r="BU110">
        <v>-6.54495</v>
      </c>
      <c r="BV110">
        <v>-0.14827299999999999</v>
      </c>
      <c r="BW110">
        <v>0.71779700000000002</v>
      </c>
      <c r="BX110">
        <v>1.64273</v>
      </c>
      <c r="BY110">
        <v>-0.86395599999999995</v>
      </c>
      <c r="BZ110">
        <v>-0.31879600000000002</v>
      </c>
      <c r="CA110">
        <v>0.11880599999999999</v>
      </c>
      <c r="CB110">
        <v>-0.20874200000000001</v>
      </c>
      <c r="CC110">
        <v>0.15046199999999901</v>
      </c>
      <c r="CD110">
        <v>0.44440799999999903</v>
      </c>
      <c r="CE110">
        <v>1.0633999999999999</v>
      </c>
      <c r="CF110">
        <v>-2.52088</v>
      </c>
      <c r="CG110">
        <v>1.25407</v>
      </c>
      <c r="CH110">
        <v>-0.97555999999999998</v>
      </c>
      <c r="CI110">
        <v>0.29859599999999997</v>
      </c>
      <c r="CJ110">
        <v>4.7611399999999998E-2</v>
      </c>
      <c r="CK110">
        <v>-2.1106400000000001</v>
      </c>
      <c r="CL110">
        <v>0.28251599999999999</v>
      </c>
      <c r="CM110">
        <v>-1.7881</v>
      </c>
      <c r="CN110">
        <v>-5.75413</v>
      </c>
    </row>
    <row r="111" spans="1:92" x14ac:dyDescent="0.3">
      <c r="A111" t="s">
        <v>1881</v>
      </c>
      <c r="B111">
        <v>1.3493299999999999</v>
      </c>
      <c r="C111">
        <v>1.30532</v>
      </c>
      <c r="D111">
        <v>1.4192899999999999</v>
      </c>
      <c r="E111">
        <v>0.44590200000000002</v>
      </c>
      <c r="F111">
        <v>0.52632400000000001</v>
      </c>
      <c r="G111">
        <v>1.23881</v>
      </c>
      <c r="H111">
        <v>0.65032699999999999</v>
      </c>
      <c r="I111">
        <v>1.5544100000000001</v>
      </c>
      <c r="J111">
        <v>0.95893099999999998</v>
      </c>
      <c r="K111">
        <v>1.96715</v>
      </c>
      <c r="L111">
        <v>1.1226799999999999</v>
      </c>
      <c r="M111">
        <v>1.31806</v>
      </c>
      <c r="N111">
        <v>0.71180699999999997</v>
      </c>
      <c r="O111">
        <v>1.0121799999999901</v>
      </c>
      <c r="P111">
        <v>0.66074999999999995</v>
      </c>
      <c r="Q111">
        <v>1.31396</v>
      </c>
      <c r="R111">
        <v>1.1824399999999999</v>
      </c>
      <c r="S111">
        <v>1.3482700000000001</v>
      </c>
      <c r="T111">
        <v>1.4983500000000001</v>
      </c>
      <c r="U111">
        <v>1.08822</v>
      </c>
      <c r="V111">
        <v>1.0344899999999999</v>
      </c>
      <c r="W111">
        <v>1.37286</v>
      </c>
      <c r="X111">
        <v>0.60982000000000003</v>
      </c>
      <c r="Y111">
        <v>1.6868099999999999</v>
      </c>
      <c r="Z111">
        <v>1.25267</v>
      </c>
      <c r="AA111">
        <v>1.3769899999999999</v>
      </c>
      <c r="AB111">
        <v>1.29277</v>
      </c>
      <c r="AC111">
        <v>1.7709900000000001</v>
      </c>
      <c r="AD111">
        <v>1.14069</v>
      </c>
      <c r="AE111">
        <v>1.3079099999999999</v>
      </c>
      <c r="AF111">
        <v>1.2140500000000001</v>
      </c>
      <c r="AG111">
        <v>1.9566699999999999</v>
      </c>
      <c r="AH111">
        <v>1.1164700000000001</v>
      </c>
      <c r="AI111">
        <v>1.19275</v>
      </c>
      <c r="AJ111">
        <v>1.6887399999999999</v>
      </c>
      <c r="AK111">
        <v>1.31796</v>
      </c>
      <c r="AL111">
        <v>0.91457299999999997</v>
      </c>
      <c r="AM111">
        <v>1.55827</v>
      </c>
      <c r="AN111">
        <v>1.3729199999999999</v>
      </c>
      <c r="AO111">
        <v>1.4974499999999999</v>
      </c>
      <c r="AP111">
        <v>1.35459</v>
      </c>
      <c r="AQ111">
        <v>1.18265</v>
      </c>
      <c r="AR111">
        <v>1.6611199999999999</v>
      </c>
      <c r="AS111">
        <v>1.24058</v>
      </c>
      <c r="AT111">
        <v>1.3022799999999899</v>
      </c>
      <c r="AU111">
        <v>1.4585900000000001</v>
      </c>
      <c r="AV111">
        <v>1.5110699999999999</v>
      </c>
      <c r="AW111">
        <v>2.1447799999999999</v>
      </c>
      <c r="AX111">
        <v>0.17546999999999999</v>
      </c>
      <c r="AY111">
        <v>1.3485199999999999</v>
      </c>
      <c r="AZ111">
        <v>1.41849</v>
      </c>
      <c r="BA111">
        <v>1.41754</v>
      </c>
      <c r="BB111">
        <v>1.6537999999999999</v>
      </c>
      <c r="BC111">
        <v>1.44737</v>
      </c>
      <c r="BD111">
        <v>1.31473</v>
      </c>
      <c r="BE111">
        <v>0.980541</v>
      </c>
      <c r="BF111">
        <v>1.37608</v>
      </c>
      <c r="BG111">
        <v>1.5945799999999899</v>
      </c>
      <c r="BH111">
        <v>0.63996500000000001</v>
      </c>
      <c r="BI111">
        <v>1.03704</v>
      </c>
      <c r="BJ111">
        <v>0.14189099999999999</v>
      </c>
      <c r="BK111">
        <v>1.7893299999999901</v>
      </c>
      <c r="BL111">
        <v>-4.4669199999999902E-2</v>
      </c>
      <c r="BM111">
        <v>0.85631299999999899</v>
      </c>
      <c r="BN111">
        <v>0.45945000000000003</v>
      </c>
      <c r="BO111">
        <v>1.75482</v>
      </c>
      <c r="BP111">
        <v>1.4829000000000001</v>
      </c>
      <c r="BQ111">
        <v>1.2521899999999999</v>
      </c>
      <c r="BR111">
        <v>0.96232999999999902</v>
      </c>
      <c r="BS111">
        <v>1.22248</v>
      </c>
      <c r="BT111">
        <v>-0.168104</v>
      </c>
      <c r="BU111">
        <v>-0.41273399999999999</v>
      </c>
      <c r="BV111">
        <v>1.7032799999999999</v>
      </c>
      <c r="BW111">
        <v>1.21153</v>
      </c>
      <c r="BX111">
        <v>1.2252099999999999</v>
      </c>
      <c r="BY111">
        <v>1.25288</v>
      </c>
      <c r="BZ111">
        <v>1.1154999999999999</v>
      </c>
      <c r="CA111">
        <v>1.2573700000000001</v>
      </c>
      <c r="CB111">
        <v>1.1420999999999999</v>
      </c>
      <c r="CC111">
        <v>1.4939799999999901</v>
      </c>
      <c r="CD111">
        <v>1.5593600000000001</v>
      </c>
      <c r="CE111">
        <v>0.62499399999999905</v>
      </c>
      <c r="CF111">
        <v>1.23732</v>
      </c>
      <c r="CG111">
        <v>1.2495000000000001</v>
      </c>
      <c r="CH111">
        <v>0.84850300000000001</v>
      </c>
      <c r="CI111">
        <v>1.45825</v>
      </c>
      <c r="CJ111">
        <v>1.7858499999999999</v>
      </c>
      <c r="CK111">
        <v>1.1531899999999999</v>
      </c>
      <c r="CL111">
        <v>1.3257099999999999</v>
      </c>
      <c r="CM111">
        <v>0.36207600000000001</v>
      </c>
      <c r="CN111">
        <v>0.94580499999999901</v>
      </c>
    </row>
    <row r="112" spans="1:92" x14ac:dyDescent="0.3">
      <c r="A112" t="s">
        <v>836</v>
      </c>
      <c r="B112">
        <v>-6.49116E-2</v>
      </c>
      <c r="C112">
        <v>0.95998600000000001</v>
      </c>
      <c r="D112">
        <v>1.2146699999999999</v>
      </c>
      <c r="E112">
        <v>0.693832</v>
      </c>
      <c r="F112">
        <v>0.86050000000000004</v>
      </c>
      <c r="G112">
        <v>1.1351899999999999</v>
      </c>
      <c r="H112">
        <v>1.59501</v>
      </c>
      <c r="I112">
        <v>6.0983000000000002E-2</v>
      </c>
      <c r="J112">
        <v>0.74739999999999995</v>
      </c>
      <c r="K112">
        <v>0.45902100000000001</v>
      </c>
      <c r="L112">
        <v>0.72146299999999997</v>
      </c>
      <c r="M112">
        <v>0.54874699999999998</v>
      </c>
      <c r="N112">
        <v>0.22972999999999999</v>
      </c>
      <c r="O112">
        <v>1.35202</v>
      </c>
      <c r="P112">
        <v>0.37782199999999999</v>
      </c>
      <c r="Q112">
        <v>1.4118200000000001</v>
      </c>
      <c r="R112">
        <v>1.08019</v>
      </c>
      <c r="S112">
        <v>0.76747799999999999</v>
      </c>
      <c r="T112">
        <v>0.42591200000000001</v>
      </c>
      <c r="U112">
        <v>0.18552299999999999</v>
      </c>
      <c r="V112">
        <v>0.498227999999999</v>
      </c>
      <c r="W112">
        <v>0.59516599999999997</v>
      </c>
      <c r="X112">
        <v>0.91823600000000005</v>
      </c>
      <c r="Y112">
        <v>1.3314600000000001</v>
      </c>
      <c r="Z112">
        <v>0.94873600000000002</v>
      </c>
      <c r="AA112">
        <v>0.25173299999999998</v>
      </c>
      <c r="AB112">
        <v>0.66762699999999997</v>
      </c>
      <c r="AC112">
        <v>1.00474</v>
      </c>
      <c r="AD112">
        <v>0.65871400000000002</v>
      </c>
      <c r="AE112">
        <v>1.34117</v>
      </c>
      <c r="AF112">
        <v>0.37444099999999902</v>
      </c>
      <c r="AG112">
        <v>1.60456</v>
      </c>
      <c r="AH112">
        <v>0.54337299999999999</v>
      </c>
      <c r="AI112">
        <v>0.53139899999999995</v>
      </c>
      <c r="AJ112">
        <v>0.46019199999999999</v>
      </c>
      <c r="AK112">
        <v>0.628606</v>
      </c>
      <c r="AL112">
        <v>1.53312</v>
      </c>
      <c r="AM112">
        <v>1.0198799999999999</v>
      </c>
      <c r="AN112">
        <v>1.18462</v>
      </c>
      <c r="AO112">
        <v>1.0766</v>
      </c>
      <c r="AP112">
        <v>0.80196000000000001</v>
      </c>
      <c r="AQ112">
        <v>0.43773999999999902</v>
      </c>
      <c r="AR112">
        <v>0.99409099999999995</v>
      </c>
      <c r="AS112">
        <v>1.6784599999999901</v>
      </c>
      <c r="AT112">
        <v>0.41756099999999902</v>
      </c>
      <c r="AU112">
        <v>0.483260999999999</v>
      </c>
      <c r="AV112">
        <v>0.65399700000000005</v>
      </c>
      <c r="AW112">
        <v>0.55593499999999996</v>
      </c>
      <c r="AX112">
        <v>0.77460699999999905</v>
      </c>
      <c r="AY112">
        <v>0.54852900000000004</v>
      </c>
      <c r="AZ112">
        <v>0.98028499999999996</v>
      </c>
      <c r="BA112">
        <v>2.1545200000000002</v>
      </c>
      <c r="BB112">
        <v>0.18601500000000001</v>
      </c>
      <c r="BC112">
        <v>0.68585799999999997</v>
      </c>
      <c r="BD112">
        <v>0.89216499999999999</v>
      </c>
      <c r="BE112">
        <v>0.53133199999999903</v>
      </c>
      <c r="BF112">
        <v>0.78219099999999997</v>
      </c>
      <c r="BG112">
        <v>2.93473E-3</v>
      </c>
      <c r="BH112">
        <v>1.3727499999999999</v>
      </c>
      <c r="BI112">
        <v>-3.0038399999999998</v>
      </c>
      <c r="BJ112">
        <v>1.2476100000000001</v>
      </c>
      <c r="BK112">
        <v>1.31609</v>
      </c>
      <c r="BL112">
        <v>0.83236100000000002</v>
      </c>
      <c r="BM112">
        <v>0.53488000000000002</v>
      </c>
      <c r="BN112">
        <v>2.0432999999999999</v>
      </c>
      <c r="BO112">
        <v>0.70141999999999904</v>
      </c>
      <c r="BP112">
        <v>1.6252500000000001</v>
      </c>
      <c r="BQ112">
        <v>0.78370799999999996</v>
      </c>
      <c r="BR112">
        <v>0.33490999999999999</v>
      </c>
      <c r="BS112">
        <v>0.57421199999999994</v>
      </c>
      <c r="BT112">
        <v>1.35792</v>
      </c>
      <c r="BU112">
        <v>0.35374299999999997</v>
      </c>
      <c r="BV112">
        <v>0.72846499999999903</v>
      </c>
      <c r="BW112">
        <v>0.95333500000000004</v>
      </c>
      <c r="BX112">
        <v>1.9494799999999901</v>
      </c>
      <c r="BY112">
        <v>0.99792099999999995</v>
      </c>
      <c r="BZ112">
        <v>1.07419</v>
      </c>
      <c r="CA112">
        <v>0.874857</v>
      </c>
      <c r="CB112">
        <v>0.98627399999999998</v>
      </c>
      <c r="CC112">
        <v>1.5866100000000001</v>
      </c>
      <c r="CD112">
        <v>1.3979699999999999</v>
      </c>
      <c r="CE112">
        <v>0.81208499999999995</v>
      </c>
      <c r="CF112">
        <v>-1.2055899999999999</v>
      </c>
      <c r="CG112">
        <v>1.24777</v>
      </c>
      <c r="CH112">
        <v>1.2897000000000001</v>
      </c>
      <c r="CI112">
        <v>0.89973499999999995</v>
      </c>
      <c r="CJ112">
        <v>1.1466099999999999</v>
      </c>
      <c r="CK112">
        <v>0.21432799999999999</v>
      </c>
      <c r="CL112">
        <v>0.46670099999999998</v>
      </c>
      <c r="CM112">
        <v>0.76204499999999997</v>
      </c>
      <c r="CN112">
        <v>-4.4141500000000002</v>
      </c>
    </row>
    <row r="113" spans="1:92" x14ac:dyDescent="0.3">
      <c r="A113" t="s">
        <v>1154</v>
      </c>
      <c r="B113">
        <v>1.5384199999999999</v>
      </c>
      <c r="C113">
        <v>0.27607500000000001</v>
      </c>
      <c r="D113">
        <v>0.76029999999999998</v>
      </c>
      <c r="E113">
        <v>0.17668599999999901</v>
      </c>
      <c r="F113">
        <v>0.91262999999999905</v>
      </c>
      <c r="G113">
        <v>0.56378600000000001</v>
      </c>
      <c r="H113">
        <v>0.13328899999999999</v>
      </c>
      <c r="I113">
        <v>0.33502799999999999</v>
      </c>
      <c r="J113">
        <v>-0.87621499999999997</v>
      </c>
      <c r="K113">
        <v>0.23442099999999999</v>
      </c>
      <c r="L113">
        <v>0.67799900000000002</v>
      </c>
      <c r="M113">
        <v>-0.66014700000000004</v>
      </c>
      <c r="N113">
        <v>2.14263</v>
      </c>
      <c r="O113">
        <v>0.28506700000000001</v>
      </c>
      <c r="P113">
        <v>0.49240899999999999</v>
      </c>
      <c r="Q113">
        <v>0.40974899999999997</v>
      </c>
      <c r="R113">
        <v>-0.120182</v>
      </c>
      <c r="S113">
        <v>0.347107</v>
      </c>
      <c r="T113">
        <v>0.331507</v>
      </c>
      <c r="U113">
        <v>0.91382299999999905</v>
      </c>
      <c r="V113">
        <v>-2.7209799999999999E-2</v>
      </c>
      <c r="W113">
        <v>1.2838700000000001</v>
      </c>
      <c r="X113">
        <v>-0.47659099999999999</v>
      </c>
      <c r="Y113">
        <v>0.32661099999999998</v>
      </c>
      <c r="Z113">
        <v>0.98377000000000003</v>
      </c>
      <c r="AA113">
        <v>0.83704400000000001</v>
      </c>
      <c r="AB113">
        <v>0.503695</v>
      </c>
      <c r="AC113">
        <v>0.93717299999999903</v>
      </c>
      <c r="AD113">
        <v>0.39705600000000002</v>
      </c>
      <c r="AE113">
        <v>-0.83988099999999999</v>
      </c>
      <c r="AF113">
        <v>1.1513199999999999</v>
      </c>
      <c r="AG113">
        <v>0.44272799999999901</v>
      </c>
      <c r="AH113">
        <v>0.37133499999999903</v>
      </c>
      <c r="AI113">
        <v>1.39897</v>
      </c>
      <c r="AJ113">
        <v>9.0416399999999994E-2</v>
      </c>
      <c r="AK113">
        <v>1.1362399999999999</v>
      </c>
      <c r="AL113">
        <v>0.28729399999999999</v>
      </c>
      <c r="AM113">
        <v>1.1391899999999999</v>
      </c>
      <c r="AN113">
        <v>1.8316800000000001E-2</v>
      </c>
      <c r="AO113">
        <v>-7.4314899999999905E-4</v>
      </c>
      <c r="AP113">
        <v>0.78557900000000003</v>
      </c>
      <c r="AQ113">
        <v>7.9286499999999996E-2</v>
      </c>
      <c r="AR113">
        <v>0.67533599999999905</v>
      </c>
      <c r="AS113">
        <v>0.44987700000000003</v>
      </c>
      <c r="AT113">
        <v>1.7783599999999999</v>
      </c>
      <c r="AU113">
        <v>0.82020199999999999</v>
      </c>
      <c r="AV113">
        <v>-0.159021</v>
      </c>
      <c r="AW113">
        <v>-0.44311899999999999</v>
      </c>
      <c r="AX113">
        <v>0.14221900000000001</v>
      </c>
      <c r="AY113">
        <v>0.54618999999999995</v>
      </c>
      <c r="AZ113">
        <v>0.50592700000000002</v>
      </c>
      <c r="BA113">
        <v>-2.79156</v>
      </c>
      <c r="BB113">
        <v>-0.68262500000000004</v>
      </c>
      <c r="BC113">
        <v>0.60404899999999995</v>
      </c>
      <c r="BD113">
        <v>0.30912399999999901</v>
      </c>
      <c r="BE113">
        <v>0.91073799999999905</v>
      </c>
      <c r="BF113">
        <v>0.72796499999999997</v>
      </c>
      <c r="BG113">
        <v>0.31718600000000002</v>
      </c>
      <c r="BH113">
        <v>-0.87251999999999996</v>
      </c>
      <c r="BI113">
        <v>1.59331</v>
      </c>
      <c r="BJ113">
        <v>0.48613299999999998</v>
      </c>
      <c r="BK113">
        <v>2.0649999999999999</v>
      </c>
      <c r="BL113">
        <v>0.95172999999999996</v>
      </c>
      <c r="BM113">
        <v>0.77015500000000003</v>
      </c>
      <c r="BN113">
        <v>0.27206599999999997</v>
      </c>
      <c r="BO113">
        <v>0.23744499999999999</v>
      </c>
      <c r="BP113">
        <v>0.98553899999999905</v>
      </c>
      <c r="BQ113">
        <v>1.2094499999999999</v>
      </c>
      <c r="BR113">
        <v>1.00037</v>
      </c>
      <c r="BS113">
        <v>0.48194700000000001</v>
      </c>
      <c r="BT113">
        <v>-0.36858299999999999</v>
      </c>
      <c r="BU113">
        <v>-2.0941200000000002</v>
      </c>
      <c r="BV113">
        <v>0.13029299999999999</v>
      </c>
      <c r="BW113">
        <v>5.95197E-3</v>
      </c>
      <c r="BX113">
        <v>-0.47621000000000002</v>
      </c>
      <c r="BY113">
        <v>-3.8733400000000001E-2</v>
      </c>
      <c r="BZ113">
        <v>0.38284499999999999</v>
      </c>
      <c r="CA113">
        <v>0.188691</v>
      </c>
      <c r="CB113">
        <v>0.29304400000000003</v>
      </c>
      <c r="CC113">
        <v>1.3233900000000001</v>
      </c>
      <c r="CD113">
        <v>0.66070399999999996</v>
      </c>
      <c r="CE113">
        <v>-0.74649799999999999</v>
      </c>
      <c r="CF113">
        <v>0.64544799999999902</v>
      </c>
      <c r="CG113">
        <v>1.2465899999999901</v>
      </c>
      <c r="CH113">
        <v>-0.542682</v>
      </c>
      <c r="CI113">
        <v>0.34490900000000002</v>
      </c>
      <c r="CJ113">
        <v>0.472113</v>
      </c>
      <c r="CK113">
        <v>1.4496</v>
      </c>
      <c r="CL113">
        <v>0.38021199999999999</v>
      </c>
      <c r="CM113">
        <v>-0.394071</v>
      </c>
      <c r="CN113">
        <v>0.87867499999999998</v>
      </c>
    </row>
    <row r="114" spans="1:92" x14ac:dyDescent="0.3">
      <c r="A114" t="s">
        <v>100</v>
      </c>
      <c r="B114">
        <v>0.888374</v>
      </c>
      <c r="C114">
        <v>1.1898500000000001</v>
      </c>
      <c r="D114">
        <v>0.671485</v>
      </c>
      <c r="E114">
        <v>0.57792699999999997</v>
      </c>
      <c r="F114">
        <v>0.95916699999999999</v>
      </c>
      <c r="G114">
        <v>1.27542</v>
      </c>
      <c r="H114">
        <v>1.2373399999999899</v>
      </c>
      <c r="I114">
        <v>0.69978899999999999</v>
      </c>
      <c r="J114">
        <v>0.65952999999999995</v>
      </c>
      <c r="K114">
        <v>0.26478299999999999</v>
      </c>
      <c r="L114">
        <v>0.48236800000000002</v>
      </c>
      <c r="M114">
        <v>0.69791499999999995</v>
      </c>
      <c r="N114">
        <v>0.77266999999999997</v>
      </c>
      <c r="O114">
        <v>0.604653</v>
      </c>
      <c r="P114">
        <v>0.50432999999999995</v>
      </c>
      <c r="Q114">
        <v>0.71636599999999995</v>
      </c>
      <c r="R114">
        <v>0.21256</v>
      </c>
      <c r="S114">
        <v>0.46584999999999999</v>
      </c>
      <c r="T114">
        <v>1.2049399999999999</v>
      </c>
      <c r="U114">
        <v>0.84377199999999997</v>
      </c>
      <c r="V114">
        <v>1.32047</v>
      </c>
      <c r="W114">
        <v>-0.137715</v>
      </c>
      <c r="X114">
        <v>0.78413699999999997</v>
      </c>
      <c r="Y114">
        <v>1.12327</v>
      </c>
      <c r="Z114">
        <v>0.82076199999999999</v>
      </c>
      <c r="AA114">
        <v>0.70135599999999998</v>
      </c>
      <c r="AB114">
        <v>0.54218199999999905</v>
      </c>
      <c r="AC114">
        <v>0.42085699999999998</v>
      </c>
      <c r="AD114">
        <v>0.81362599999999996</v>
      </c>
      <c r="AE114">
        <v>0.51615800000000001</v>
      </c>
      <c r="AF114">
        <v>0.51184300000000005</v>
      </c>
      <c r="AG114">
        <v>-0.293155</v>
      </c>
      <c r="AH114">
        <v>0.67033299999999996</v>
      </c>
      <c r="AI114">
        <v>0.83078999999999903</v>
      </c>
      <c r="AJ114">
        <v>0.47478700000000001</v>
      </c>
      <c r="AK114">
        <v>0.54386800000000002</v>
      </c>
      <c r="AL114">
        <v>1.1032</v>
      </c>
      <c r="AM114">
        <v>0.49002200000000001</v>
      </c>
      <c r="AN114">
        <v>0.281746</v>
      </c>
      <c r="AO114">
        <v>0.74737600000000004</v>
      </c>
      <c r="AP114">
        <v>0.91426299999999905</v>
      </c>
      <c r="AQ114">
        <v>0.59820600000000002</v>
      </c>
      <c r="AR114">
        <v>0.77811699999999995</v>
      </c>
      <c r="AS114">
        <v>0.56160900000000002</v>
      </c>
      <c r="AT114">
        <v>0.32938200000000001</v>
      </c>
      <c r="AU114">
        <v>0.52315800000000001</v>
      </c>
      <c r="AV114">
        <v>0.55778899999999998</v>
      </c>
      <c r="AW114">
        <v>0.32023099999999999</v>
      </c>
      <c r="AX114">
        <v>0.784555</v>
      </c>
      <c r="AY114">
        <v>0.33126299999999997</v>
      </c>
      <c r="AZ114">
        <v>0.53782099999999999</v>
      </c>
      <c r="BA114">
        <v>0.83919999999999995</v>
      </c>
      <c r="BB114">
        <v>0.41641699999999998</v>
      </c>
      <c r="BC114">
        <v>0.74590000000000001</v>
      </c>
      <c r="BD114">
        <v>0.23857100000000001</v>
      </c>
      <c r="BE114">
        <v>1.28417</v>
      </c>
      <c r="BF114">
        <v>0.505382</v>
      </c>
      <c r="BG114">
        <v>0.62910699999999997</v>
      </c>
      <c r="BH114">
        <v>-0.14380199999999899</v>
      </c>
      <c r="BI114">
        <v>0.83320399999999994</v>
      </c>
      <c r="BJ114">
        <v>0.341976</v>
      </c>
      <c r="BK114">
        <v>0.92685799999999996</v>
      </c>
      <c r="BL114">
        <v>0.88953599999999999</v>
      </c>
      <c r="BM114">
        <v>0.436143</v>
      </c>
      <c r="BN114">
        <v>1.3342799999999999</v>
      </c>
      <c r="BO114">
        <v>-0.166267</v>
      </c>
      <c r="BP114">
        <v>0.41738999999999998</v>
      </c>
      <c r="BQ114">
        <v>0.57976700000000003</v>
      </c>
      <c r="BR114">
        <v>8.3016099999999995E-2</v>
      </c>
      <c r="BS114">
        <v>0.55425100000000005</v>
      </c>
      <c r="BT114">
        <v>0.29009600000000002</v>
      </c>
      <c r="BU114">
        <v>0.50349999999999995</v>
      </c>
      <c r="BV114">
        <v>0.53578099999999995</v>
      </c>
      <c r="BW114">
        <v>0.50962499999999999</v>
      </c>
      <c r="BX114">
        <v>0.171928</v>
      </c>
      <c r="BY114">
        <v>-0.142044</v>
      </c>
      <c r="BZ114">
        <v>0.30468800000000001</v>
      </c>
      <c r="CA114">
        <v>1.05044</v>
      </c>
      <c r="CB114">
        <v>0.37958999999999998</v>
      </c>
      <c r="CC114">
        <v>0.62553499999999995</v>
      </c>
      <c r="CD114">
        <v>0.80666499999999997</v>
      </c>
      <c r="CE114">
        <v>0.30880000000000002</v>
      </c>
      <c r="CF114">
        <v>1.0306500000000001</v>
      </c>
      <c r="CG114">
        <v>1.24508</v>
      </c>
      <c r="CH114">
        <v>0.79678599999999999</v>
      </c>
      <c r="CI114">
        <v>0.83198499999999997</v>
      </c>
      <c r="CJ114">
        <v>0.68443399999999999</v>
      </c>
      <c r="CK114">
        <v>0.63666199999999995</v>
      </c>
      <c r="CL114">
        <v>0.57986700000000002</v>
      </c>
      <c r="CM114">
        <v>0.91018699999999997</v>
      </c>
      <c r="CN114">
        <v>0.37467899999999998</v>
      </c>
    </row>
    <row r="115" spans="1:92" x14ac:dyDescent="0.3">
      <c r="A115" t="s">
        <v>1864</v>
      </c>
      <c r="B115">
        <v>1.21322</v>
      </c>
      <c r="C115">
        <v>1.0746100000000001</v>
      </c>
      <c r="D115">
        <v>1.23227</v>
      </c>
      <c r="E115">
        <v>1.1676799999999901</v>
      </c>
      <c r="F115">
        <v>-0.28517900000000002</v>
      </c>
      <c r="G115">
        <v>0.93095699999999904</v>
      </c>
      <c r="H115">
        <v>0.67746700000000004</v>
      </c>
      <c r="I115">
        <v>1.1431</v>
      </c>
      <c r="J115">
        <v>1.1474500000000001</v>
      </c>
      <c r="K115">
        <v>1.3901699999999999</v>
      </c>
      <c r="L115">
        <v>1.02626</v>
      </c>
      <c r="M115">
        <v>0.33484199999999997</v>
      </c>
      <c r="N115">
        <v>1.2634399999999999</v>
      </c>
      <c r="O115">
        <v>0.78125100000000003</v>
      </c>
      <c r="P115">
        <v>1.13008</v>
      </c>
      <c r="Q115">
        <v>0.76867099999999999</v>
      </c>
      <c r="R115">
        <v>1.2561899999999999</v>
      </c>
      <c r="S115">
        <v>1.9233</v>
      </c>
      <c r="T115">
        <v>0.47387299999999899</v>
      </c>
      <c r="U115">
        <v>2.12094</v>
      </c>
      <c r="V115">
        <v>1.19503</v>
      </c>
      <c r="W115">
        <v>0.439056</v>
      </c>
      <c r="X115">
        <v>0.96339300000000005</v>
      </c>
      <c r="Y115">
        <v>1.4933099999999999</v>
      </c>
      <c r="Z115">
        <v>0.43843399999999999</v>
      </c>
      <c r="AA115">
        <v>1.6372199999999999</v>
      </c>
      <c r="AB115">
        <v>0.86496499999999998</v>
      </c>
      <c r="AC115">
        <v>1.0185</v>
      </c>
      <c r="AD115">
        <v>0.70991400000000004</v>
      </c>
      <c r="AE115">
        <v>1.3785499999999999</v>
      </c>
      <c r="AF115">
        <v>0.61860499999999996</v>
      </c>
      <c r="AG115">
        <v>2.1518700000000002</v>
      </c>
      <c r="AH115">
        <v>0.72319199999999995</v>
      </c>
      <c r="AI115">
        <v>0.66257299999999997</v>
      </c>
      <c r="AJ115">
        <v>1.65574</v>
      </c>
      <c r="AK115">
        <v>1.14422</v>
      </c>
      <c r="AL115">
        <v>1.2059899999999999</v>
      </c>
      <c r="AM115">
        <v>1.7458</v>
      </c>
      <c r="AN115">
        <v>1.2955700000000001</v>
      </c>
      <c r="AO115">
        <v>0.77083900000000005</v>
      </c>
      <c r="AP115">
        <v>1.34762</v>
      </c>
      <c r="AQ115">
        <v>1.50282</v>
      </c>
      <c r="AR115">
        <v>1.12253</v>
      </c>
      <c r="AS115">
        <v>1.4652799999999999</v>
      </c>
      <c r="AT115">
        <v>1.2242999999999999</v>
      </c>
      <c r="AU115">
        <v>0.61511800000000005</v>
      </c>
      <c r="AV115">
        <v>1.26972</v>
      </c>
      <c r="AW115">
        <v>1.20313</v>
      </c>
      <c r="AX115">
        <v>0.50885400000000003</v>
      </c>
      <c r="AY115">
        <v>1.11599</v>
      </c>
      <c r="AZ115">
        <v>0.797068</v>
      </c>
      <c r="BA115">
        <v>0.89493400000000001</v>
      </c>
      <c r="BB115">
        <v>1.8833500000000001</v>
      </c>
      <c r="BC115">
        <v>1.3582000000000001</v>
      </c>
      <c r="BD115">
        <v>1.1088499999999999</v>
      </c>
      <c r="BE115">
        <v>1.01905</v>
      </c>
      <c r="BF115">
        <v>0.89359500000000003</v>
      </c>
      <c r="BG115">
        <v>0.90373599999999998</v>
      </c>
      <c r="BH115">
        <v>0.91601599999999905</v>
      </c>
      <c r="BI115">
        <v>0.24551199999999901</v>
      </c>
      <c r="BJ115">
        <v>0.15454499999999999</v>
      </c>
      <c r="BK115">
        <v>1.07019</v>
      </c>
      <c r="BL115">
        <v>-2.3071500000000002E-2</v>
      </c>
      <c r="BM115">
        <v>0.94208599999999998</v>
      </c>
      <c r="BN115">
        <v>-0.188781</v>
      </c>
      <c r="BO115">
        <v>1.9138200000000001</v>
      </c>
      <c r="BP115">
        <v>0.98174499999999998</v>
      </c>
      <c r="BQ115">
        <v>1.3989199999999999</v>
      </c>
      <c r="BR115">
        <v>1.55819</v>
      </c>
      <c r="BS115">
        <v>1.2149099999999999</v>
      </c>
      <c r="BT115">
        <v>-1.25891</v>
      </c>
      <c r="BU115">
        <v>-0.892953</v>
      </c>
      <c r="BV115">
        <v>1.5134000000000001</v>
      </c>
      <c r="BW115">
        <v>1.3911</v>
      </c>
      <c r="BX115">
        <v>1.3651899999999999</v>
      </c>
      <c r="BY115">
        <v>1.15401</v>
      </c>
      <c r="BZ115">
        <v>1.36246</v>
      </c>
      <c r="CA115">
        <v>1.4713000000000001</v>
      </c>
      <c r="CB115">
        <v>0.88270300000000002</v>
      </c>
      <c r="CC115">
        <v>1.17961</v>
      </c>
      <c r="CD115">
        <v>0.877915</v>
      </c>
      <c r="CE115">
        <v>-0.27458199999999999</v>
      </c>
      <c r="CF115">
        <v>1.6970799999999999</v>
      </c>
      <c r="CG115">
        <v>1.24274</v>
      </c>
      <c r="CH115">
        <v>1.3570599999999999</v>
      </c>
      <c r="CI115">
        <v>1.2151799999999999</v>
      </c>
      <c r="CJ115">
        <v>1.6138699999999999</v>
      </c>
      <c r="CK115">
        <v>0.70308400000000004</v>
      </c>
      <c r="CL115">
        <v>0.93444699999999903</v>
      </c>
      <c r="CM115">
        <v>0.65110199999999996</v>
      </c>
      <c r="CN115">
        <v>0.97084199999999998</v>
      </c>
    </row>
    <row r="116" spans="1:92" x14ac:dyDescent="0.3">
      <c r="A116" t="s">
        <v>1625</v>
      </c>
      <c r="B116">
        <v>5.49151999999999E-2</v>
      </c>
      <c r="C116">
        <v>6.6955299999999995E-2</v>
      </c>
      <c r="D116">
        <v>-0.27929699999999902</v>
      </c>
      <c r="E116">
        <v>-3.8364999999999899E-2</v>
      </c>
      <c r="F116">
        <v>0.14158199999999899</v>
      </c>
      <c r="G116">
        <v>0.14346300000000001</v>
      </c>
      <c r="H116">
        <v>0.30309399999999997</v>
      </c>
      <c r="I116">
        <v>-0.24945799999999901</v>
      </c>
      <c r="J116">
        <v>0.31959099999999901</v>
      </c>
      <c r="K116">
        <v>-0.47569799999999901</v>
      </c>
      <c r="L116">
        <v>0.9627</v>
      </c>
      <c r="M116">
        <v>0.105492</v>
      </c>
      <c r="N116">
        <v>0.183084</v>
      </c>
      <c r="O116">
        <v>5.96649E-2</v>
      </c>
      <c r="P116">
        <v>-0.95061200000000001</v>
      </c>
      <c r="Q116">
        <v>2.3789100000000001E-2</v>
      </c>
      <c r="R116">
        <v>-0.45710299999999998</v>
      </c>
      <c r="S116">
        <v>8.7972800000000004E-2</v>
      </c>
      <c r="T116">
        <v>3.1290400000000003E-2</v>
      </c>
      <c r="U116">
        <v>0.427068</v>
      </c>
      <c r="V116">
        <v>-0.32634000000000002</v>
      </c>
      <c r="W116">
        <v>-0.138428</v>
      </c>
      <c r="X116">
        <v>-0.42261799999999999</v>
      </c>
      <c r="Y116">
        <v>0.62749600000000005</v>
      </c>
      <c r="Z116">
        <v>0.17455499999999999</v>
      </c>
      <c r="AA116">
        <v>-0.15798699999999999</v>
      </c>
      <c r="AB116">
        <v>-5.2906399999999999E-2</v>
      </c>
      <c r="AC116">
        <v>0.39782899999999999</v>
      </c>
      <c r="AD116">
        <v>0.275698</v>
      </c>
      <c r="AE116">
        <v>0.379245</v>
      </c>
      <c r="AF116">
        <v>-1.0399500000000001E-2</v>
      </c>
      <c r="AG116">
        <v>0.40642499999999998</v>
      </c>
      <c r="AH116">
        <v>-8.6901499999999895E-2</v>
      </c>
      <c r="AI116">
        <v>-0.13939499999999999</v>
      </c>
      <c r="AJ116">
        <v>1.0870799999999901</v>
      </c>
      <c r="AK116">
        <v>-0.30666599999999999</v>
      </c>
      <c r="AL116">
        <v>-0.28150700000000001</v>
      </c>
      <c r="AM116">
        <v>-0.576403</v>
      </c>
      <c r="AN116">
        <v>0.30438999999999999</v>
      </c>
      <c r="AO116">
        <v>9.5191699999999893E-2</v>
      </c>
      <c r="AP116">
        <v>0.60584899999999997</v>
      </c>
      <c r="AQ116">
        <v>-0.47541</v>
      </c>
      <c r="AR116">
        <v>-0.116148</v>
      </c>
      <c r="AS116">
        <v>0.56757100000000005</v>
      </c>
      <c r="AT116">
        <v>0.16542999999999999</v>
      </c>
      <c r="AU116">
        <v>3.0034200000000002</v>
      </c>
      <c r="AV116">
        <v>0.82417299999999905</v>
      </c>
      <c r="AW116">
        <v>-0.46321400000000001</v>
      </c>
      <c r="AX116">
        <v>-0.40926599999999902</v>
      </c>
      <c r="AY116">
        <v>-6.0976099999999998E-2</v>
      </c>
      <c r="AZ116">
        <v>-4.6078300000000003E-3</v>
      </c>
      <c r="BA116">
        <v>0.44406999999999902</v>
      </c>
      <c r="BB116">
        <v>-0.64007199999999997</v>
      </c>
      <c r="BC116">
        <v>6.7897799999999994E-2</v>
      </c>
      <c r="BD116">
        <v>-0.24374999999999999</v>
      </c>
      <c r="BE116">
        <v>1.11737999999999</v>
      </c>
      <c r="BF116">
        <v>8.30568E-2</v>
      </c>
      <c r="BG116">
        <v>-0.222025</v>
      </c>
      <c r="BH116">
        <v>0.668956</v>
      </c>
      <c r="BI116">
        <v>2.3206699999999998</v>
      </c>
      <c r="BJ116">
        <v>0.80538900000000002</v>
      </c>
      <c r="BK116">
        <v>7.3206599999999997E-2</v>
      </c>
      <c r="BL116">
        <v>-0.59325699999999904</v>
      </c>
      <c r="BM116">
        <v>0.23185999999999901</v>
      </c>
      <c r="BN116">
        <v>-5.4085399999999999E-2</v>
      </c>
      <c r="BO116">
        <v>0.51295900000000005</v>
      </c>
      <c r="BP116">
        <v>-4.4814199999999998E-3</v>
      </c>
      <c r="BQ116">
        <v>-0.59473999999999905</v>
      </c>
      <c r="BR116">
        <v>-0.42733599999999999</v>
      </c>
      <c r="BS116">
        <v>0.63368000000000002</v>
      </c>
      <c r="BT116">
        <v>1.07759</v>
      </c>
      <c r="BU116">
        <v>0.89384200000000003</v>
      </c>
      <c r="BV116">
        <v>-8.1478499999999995E-2</v>
      </c>
      <c r="BW116">
        <v>2.5534999999999999E-2</v>
      </c>
      <c r="BX116">
        <v>0.94117299999999904</v>
      </c>
      <c r="BY116">
        <v>-5.06712E-2</v>
      </c>
      <c r="BZ116">
        <v>-0.114663</v>
      </c>
      <c r="CA116">
        <v>-0.34479799999999999</v>
      </c>
      <c r="CB116">
        <v>0.37592999999999999</v>
      </c>
      <c r="CC116">
        <v>-0.71411499999999895</v>
      </c>
      <c r="CD116">
        <v>0.48818</v>
      </c>
      <c r="CE116">
        <v>0.31931500000000002</v>
      </c>
      <c r="CF116">
        <v>-0.421897999999999</v>
      </c>
      <c r="CG116">
        <v>1.2390600000000001</v>
      </c>
      <c r="CH116">
        <v>6.1816499999999899E-2</v>
      </c>
      <c r="CI116">
        <v>0.14332400000000001</v>
      </c>
      <c r="CJ116">
        <v>-0.62919399999999903</v>
      </c>
      <c r="CK116">
        <v>-1.7048599999999901</v>
      </c>
      <c r="CL116">
        <v>1.1854899999999999</v>
      </c>
      <c r="CM116">
        <v>0.63023600000000002</v>
      </c>
      <c r="CN116">
        <v>2.0896699999999999</v>
      </c>
    </row>
    <row r="117" spans="1:92" x14ac:dyDescent="0.3">
      <c r="A117" t="s">
        <v>1395</v>
      </c>
      <c r="B117">
        <v>2.0597300000000001</v>
      </c>
      <c r="C117">
        <v>1.6436200000000001</v>
      </c>
      <c r="D117">
        <v>1.8216399999999999</v>
      </c>
      <c r="E117">
        <v>2.2516799999999999</v>
      </c>
      <c r="F117">
        <v>3.1225399999999999</v>
      </c>
      <c r="G117">
        <v>1.38751</v>
      </c>
      <c r="H117">
        <v>2.21245</v>
      </c>
      <c r="I117">
        <v>1.2678399999999901</v>
      </c>
      <c r="J117">
        <v>1.9618199999999999</v>
      </c>
      <c r="K117">
        <v>1.6156600000000001</v>
      </c>
      <c r="L117">
        <v>1.24495</v>
      </c>
      <c r="M117">
        <v>2.1808900000000002</v>
      </c>
      <c r="N117">
        <v>2.23612999999999</v>
      </c>
      <c r="O117">
        <v>2.0254699999999999</v>
      </c>
      <c r="P117">
        <v>0.404055</v>
      </c>
      <c r="Q117">
        <v>1.34789</v>
      </c>
      <c r="R117">
        <v>1.65059</v>
      </c>
      <c r="S117">
        <v>2.4054500000000001</v>
      </c>
      <c r="T117">
        <v>2.2824599999999999</v>
      </c>
      <c r="U117">
        <v>2.3257599999999998</v>
      </c>
      <c r="V117">
        <v>1.54389</v>
      </c>
      <c r="W117">
        <v>1.0192099999999999</v>
      </c>
      <c r="X117">
        <v>2.0545800000000001</v>
      </c>
      <c r="Y117">
        <v>1.3310599999999999</v>
      </c>
      <c r="Z117">
        <v>1.41208</v>
      </c>
      <c r="AA117">
        <v>1.83077</v>
      </c>
      <c r="AB117">
        <v>1.59579</v>
      </c>
      <c r="AC117">
        <v>2.0676700000000001</v>
      </c>
      <c r="AD117">
        <v>1.3342799999999999</v>
      </c>
      <c r="AE117">
        <v>0.71249799999999996</v>
      </c>
      <c r="AF117">
        <v>2.8860899999999998</v>
      </c>
      <c r="AG117">
        <v>-4.4908699999999899E-2</v>
      </c>
      <c r="AH117">
        <v>1.5966</v>
      </c>
      <c r="AI117">
        <v>1.3013999999999999</v>
      </c>
      <c r="AJ117">
        <v>0.751386</v>
      </c>
      <c r="AK117">
        <v>1.21892</v>
      </c>
      <c r="AL117">
        <v>1.2440599999999999</v>
      </c>
      <c r="AM117">
        <v>1.9479299999999999</v>
      </c>
      <c r="AN117">
        <v>2.14052</v>
      </c>
      <c r="AO117">
        <v>2.52203</v>
      </c>
      <c r="AP117">
        <v>2.3363999999999998</v>
      </c>
      <c r="AQ117">
        <v>1.8535699999999999</v>
      </c>
      <c r="AR117">
        <v>1.8096399999999999</v>
      </c>
      <c r="AS117">
        <v>2.1742499999999998</v>
      </c>
      <c r="AT117">
        <v>1.48143</v>
      </c>
      <c r="AU117">
        <v>1.96373</v>
      </c>
      <c r="AV117">
        <v>2.2568899999999998</v>
      </c>
      <c r="AW117">
        <v>1.7680099999999901</v>
      </c>
      <c r="AX117">
        <v>1.35991</v>
      </c>
      <c r="AY117">
        <v>1.23339</v>
      </c>
      <c r="AZ117">
        <v>0.65775099999999997</v>
      </c>
      <c r="BA117">
        <v>1.893</v>
      </c>
      <c r="BB117">
        <v>2.3787799999999999</v>
      </c>
      <c r="BC117">
        <v>1.54176</v>
      </c>
      <c r="BD117">
        <v>1.5491699999999999</v>
      </c>
      <c r="BE117">
        <v>1.9452700000000001</v>
      </c>
      <c r="BF117">
        <v>1.3350200000000001</v>
      </c>
      <c r="BG117">
        <v>1.41262</v>
      </c>
      <c r="BH117">
        <v>3.0781499999999999</v>
      </c>
      <c r="BI117">
        <v>1.55474</v>
      </c>
      <c r="BJ117">
        <v>2.4382999999999999</v>
      </c>
      <c r="BK117">
        <v>2.1751099999999899</v>
      </c>
      <c r="BL117">
        <v>0.37826399999999999</v>
      </c>
      <c r="BM117">
        <v>2.13089</v>
      </c>
      <c r="BN117">
        <v>2.0191699999999999</v>
      </c>
      <c r="BO117">
        <v>1.1784299999999901</v>
      </c>
      <c r="BP117">
        <v>1.7287699999999999</v>
      </c>
      <c r="BQ117">
        <v>1.8545799999999999</v>
      </c>
      <c r="BR117">
        <v>1.1021099999999999</v>
      </c>
      <c r="BS117">
        <v>1.72485</v>
      </c>
      <c r="BT117">
        <v>2.32768</v>
      </c>
      <c r="BU117">
        <v>0.60447399999999996</v>
      </c>
      <c r="BV117">
        <v>1.64740999999999</v>
      </c>
      <c r="BW117">
        <v>1.7297</v>
      </c>
      <c r="BX117">
        <v>0.59487000000000001</v>
      </c>
      <c r="BY117">
        <v>2.25766</v>
      </c>
      <c r="BZ117">
        <v>1.3480299999999901</v>
      </c>
      <c r="CA117">
        <v>2.6375299999999999</v>
      </c>
      <c r="CB117">
        <v>1.77704</v>
      </c>
      <c r="CC117">
        <v>1.9328399999999999</v>
      </c>
      <c r="CD117">
        <v>1.68200999999999</v>
      </c>
      <c r="CE117">
        <v>0.852136</v>
      </c>
      <c r="CF117">
        <v>2.4843299999999999</v>
      </c>
      <c r="CG117">
        <v>1.2384999999999999</v>
      </c>
      <c r="CH117">
        <v>2.21834</v>
      </c>
      <c r="CI117">
        <v>1.8528199999999999</v>
      </c>
      <c r="CJ117">
        <v>1.5234700000000001</v>
      </c>
      <c r="CK117">
        <v>1.9007799999999999</v>
      </c>
      <c r="CL117">
        <v>1.83215999999999</v>
      </c>
      <c r="CM117">
        <v>2.0349400000000002</v>
      </c>
      <c r="CN117">
        <v>1.732</v>
      </c>
    </row>
    <row r="118" spans="1:92" x14ac:dyDescent="0.3">
      <c r="A118" t="s">
        <v>1046</v>
      </c>
      <c r="B118">
        <v>0.58467599999999997</v>
      </c>
      <c r="C118">
        <v>0.56336600000000003</v>
      </c>
      <c r="D118">
        <v>0.56589400000000001</v>
      </c>
      <c r="E118">
        <v>0.192104</v>
      </c>
      <c r="F118">
        <v>1.1540900000000001</v>
      </c>
      <c r="G118">
        <v>0.42768</v>
      </c>
      <c r="H118">
        <v>-0.36971700000000002</v>
      </c>
      <c r="I118">
        <v>1.5307200000000001</v>
      </c>
      <c r="J118">
        <v>0.17155699999999999</v>
      </c>
      <c r="K118">
        <v>1.21702</v>
      </c>
      <c r="L118">
        <v>0.54850100000000002</v>
      </c>
      <c r="M118">
        <v>0.87921499999999997</v>
      </c>
      <c r="N118">
        <v>-0.50525100000000001</v>
      </c>
      <c r="O118">
        <v>0.52026799999999995</v>
      </c>
      <c r="P118">
        <v>0.34432299999999999</v>
      </c>
      <c r="Q118">
        <v>0.86175299999999999</v>
      </c>
      <c r="R118">
        <v>0.18921499999999999</v>
      </c>
      <c r="S118">
        <v>1.02538</v>
      </c>
      <c r="T118">
        <v>1.10301</v>
      </c>
      <c r="U118">
        <v>0.40847899999999998</v>
      </c>
      <c r="V118">
        <v>0.68143399999999998</v>
      </c>
      <c r="W118">
        <v>1.75070999999999</v>
      </c>
      <c r="X118">
        <v>3.94575E-2</v>
      </c>
      <c r="Y118">
        <v>1.19712</v>
      </c>
      <c r="Z118">
        <v>1.24729</v>
      </c>
      <c r="AA118">
        <v>0.78087799999999996</v>
      </c>
      <c r="AB118">
        <v>0.40520099999999998</v>
      </c>
      <c r="AC118">
        <v>0.910968</v>
      </c>
      <c r="AD118">
        <v>0.58731099999999903</v>
      </c>
      <c r="AE118">
        <v>0.72141999999999995</v>
      </c>
      <c r="AF118">
        <v>2.1164200000000002</v>
      </c>
      <c r="AG118">
        <v>-2.73756E-3</v>
      </c>
      <c r="AH118">
        <v>0.74075400000000002</v>
      </c>
      <c r="AI118">
        <v>0.79095599999999999</v>
      </c>
      <c r="AJ118">
        <v>0.581403</v>
      </c>
      <c r="AK118">
        <v>1.33731</v>
      </c>
      <c r="AL118">
        <v>8.4005499999999997E-2</v>
      </c>
      <c r="AM118">
        <v>0.92004200000000003</v>
      </c>
      <c r="AN118">
        <v>-0.26061899999999999</v>
      </c>
      <c r="AO118">
        <v>0.41539599999999999</v>
      </c>
      <c r="AP118">
        <v>0.88289399999999996</v>
      </c>
      <c r="AQ118">
        <v>1.0886199999999999</v>
      </c>
      <c r="AR118">
        <v>0.96200200000000002</v>
      </c>
      <c r="AS118">
        <v>0.96406000000000003</v>
      </c>
      <c r="AT118">
        <v>1.80505</v>
      </c>
      <c r="AU118">
        <v>0.80367200000000005</v>
      </c>
      <c r="AV118">
        <v>1.139</v>
      </c>
      <c r="AW118">
        <v>0.94794999999999996</v>
      </c>
      <c r="AX118">
        <v>0.84249499999999999</v>
      </c>
      <c r="AY118">
        <v>0.42213899999999999</v>
      </c>
      <c r="AZ118">
        <v>1.4780500000000001</v>
      </c>
      <c r="BA118">
        <v>0.73360199999999998</v>
      </c>
      <c r="BB118">
        <v>-0.382988</v>
      </c>
      <c r="BC118">
        <v>0.225157</v>
      </c>
      <c r="BD118">
        <v>0.76006499999999999</v>
      </c>
      <c r="BE118">
        <v>0.58892699999999998</v>
      </c>
      <c r="BF118">
        <v>0.59457299999999902</v>
      </c>
      <c r="BG118">
        <v>0.4108</v>
      </c>
      <c r="BH118">
        <v>0.42458000000000001</v>
      </c>
      <c r="BI118">
        <v>0.41680699999999998</v>
      </c>
      <c r="BJ118">
        <v>2.2674500000000002</v>
      </c>
      <c r="BK118">
        <v>0.349831</v>
      </c>
      <c r="BL118">
        <v>0.832009</v>
      </c>
      <c r="BM118">
        <v>1.42327</v>
      </c>
      <c r="BN118">
        <v>0.152341</v>
      </c>
      <c r="BO118">
        <v>1.7461099999999901</v>
      </c>
      <c r="BP118">
        <v>0.40557500000000002</v>
      </c>
      <c r="BQ118">
        <v>0.57346900000000001</v>
      </c>
      <c r="BR118">
        <v>1.8017299999999901</v>
      </c>
      <c r="BS118">
        <v>0.68494900000000003</v>
      </c>
      <c r="BT118">
        <v>-1.99943E-2</v>
      </c>
      <c r="BU118">
        <v>-0.90362799999999999</v>
      </c>
      <c r="BV118">
        <v>0.65159</v>
      </c>
      <c r="BW118">
        <v>-0.33704499999999998</v>
      </c>
      <c r="BX118">
        <v>0.82378200000000001</v>
      </c>
      <c r="BY118">
        <v>-0.54193000000000002</v>
      </c>
      <c r="BZ118">
        <v>0.98302999999999996</v>
      </c>
      <c r="CA118">
        <v>1.75929</v>
      </c>
      <c r="CB118">
        <v>1.7188699999999999</v>
      </c>
      <c r="CC118">
        <v>0.16811099999999901</v>
      </c>
      <c r="CD118">
        <v>0.42328900000000003</v>
      </c>
      <c r="CE118">
        <v>-0.52454400000000001</v>
      </c>
      <c r="CF118">
        <v>0.74187799999999904</v>
      </c>
      <c r="CG118">
        <v>1.2315399999999901</v>
      </c>
      <c r="CH118">
        <v>0.38513500000000001</v>
      </c>
      <c r="CI118">
        <v>1.50797</v>
      </c>
      <c r="CJ118">
        <v>0.81166000000000005</v>
      </c>
      <c r="CK118">
        <v>0.86860099999999996</v>
      </c>
      <c r="CL118">
        <v>0.614344</v>
      </c>
      <c r="CM118">
        <v>0.36826799999999998</v>
      </c>
      <c r="CN118">
        <v>0.63776999999999995</v>
      </c>
    </row>
    <row r="119" spans="1:92" x14ac:dyDescent="0.3">
      <c r="A119" t="s">
        <v>151</v>
      </c>
      <c r="B119">
        <v>0.229876</v>
      </c>
      <c r="C119">
        <v>0.91452800000000001</v>
      </c>
      <c r="D119">
        <v>0.34313699999999903</v>
      </c>
      <c r="E119">
        <v>0.93951600000000002</v>
      </c>
      <c r="F119">
        <v>0.25856699999999999</v>
      </c>
      <c r="G119">
        <v>0.37033499999999903</v>
      </c>
      <c r="H119">
        <v>0.464312</v>
      </c>
      <c r="I119">
        <v>0.22998399999999999</v>
      </c>
      <c r="J119">
        <v>-2.1798000000000002</v>
      </c>
      <c r="K119">
        <v>0.46741099999999902</v>
      </c>
      <c r="L119">
        <v>0.71644600000000003</v>
      </c>
      <c r="M119">
        <v>0.176008</v>
      </c>
      <c r="N119">
        <v>0.86584499999999998</v>
      </c>
      <c r="O119">
        <v>0.59916199999999997</v>
      </c>
      <c r="P119">
        <v>1.04053</v>
      </c>
      <c r="Q119">
        <v>0.91218399999999999</v>
      </c>
      <c r="R119">
        <v>0.20851799999999901</v>
      </c>
      <c r="S119">
        <v>0.56498700000000002</v>
      </c>
      <c r="T119">
        <v>0.57261700000000004</v>
      </c>
      <c r="U119">
        <v>1.0196399999999901</v>
      </c>
      <c r="V119">
        <v>0.217475</v>
      </c>
      <c r="W119">
        <v>0.1527</v>
      </c>
      <c r="X119">
        <v>1.298</v>
      </c>
      <c r="Y119">
        <v>0.43957600000000002</v>
      </c>
      <c r="Z119">
        <v>0.51246099999999895</v>
      </c>
      <c r="AA119">
        <v>0.179117</v>
      </c>
      <c r="AB119">
        <v>0.234093</v>
      </c>
      <c r="AC119">
        <v>0.88799899999999998</v>
      </c>
      <c r="AD119">
        <v>0.78277600000000003</v>
      </c>
      <c r="AE119">
        <v>0.49124399999999901</v>
      </c>
      <c r="AF119">
        <v>0.79298500000000005</v>
      </c>
      <c r="AG119">
        <v>0.442083</v>
      </c>
      <c r="AH119">
        <v>0.704901</v>
      </c>
      <c r="AI119">
        <v>0.26213599999999998</v>
      </c>
      <c r="AJ119">
        <v>0.41451700000000002</v>
      </c>
      <c r="AK119">
        <v>1.2953399999999999</v>
      </c>
      <c r="AL119">
        <v>1.2169299999999901</v>
      </c>
      <c r="AM119">
        <v>0.50754100000000002</v>
      </c>
      <c r="AN119">
        <v>-0.99444999999999995</v>
      </c>
      <c r="AO119">
        <v>0.31468200000000002</v>
      </c>
      <c r="AP119">
        <v>1.0074099999999999</v>
      </c>
      <c r="AQ119">
        <v>-0.56007200000000001</v>
      </c>
      <c r="AR119">
        <v>0.97264099999999998</v>
      </c>
      <c r="AS119">
        <v>1.27061</v>
      </c>
      <c r="AT119">
        <v>1.0545</v>
      </c>
      <c r="AU119">
        <v>-3.2477</v>
      </c>
      <c r="AV119">
        <v>-3.91656</v>
      </c>
      <c r="AW119">
        <v>0.40506999999999999</v>
      </c>
      <c r="AX119">
        <v>6.5123399999999998E-2</v>
      </c>
      <c r="AY119">
        <v>0.80477799999999999</v>
      </c>
      <c r="AZ119">
        <v>0.83250999999999997</v>
      </c>
      <c r="BA119">
        <v>1.3414299999999999</v>
      </c>
      <c r="BB119">
        <v>6.4975199999999997E-2</v>
      </c>
      <c r="BC119">
        <v>0.94347599999999998</v>
      </c>
      <c r="BD119">
        <v>0.69316899999999904</v>
      </c>
      <c r="BE119">
        <v>0.48156899999999903</v>
      </c>
      <c r="BF119">
        <v>1.1752499999999999</v>
      </c>
      <c r="BG119">
        <v>0.77715900000000004</v>
      </c>
      <c r="BH119">
        <v>1.7648699999999999</v>
      </c>
      <c r="BI119">
        <v>-0.63756999999999997</v>
      </c>
      <c r="BJ119">
        <v>0.70082199999999994</v>
      </c>
      <c r="BK119">
        <v>0.74866999999999995</v>
      </c>
      <c r="BL119">
        <v>-0.35117100000000001</v>
      </c>
      <c r="BM119">
        <v>-0.26813799999999999</v>
      </c>
      <c r="BN119">
        <v>0.74184099999999997</v>
      </c>
      <c r="BO119">
        <v>-0.50935200000000003</v>
      </c>
      <c r="BP119">
        <v>0.79698899999999995</v>
      </c>
      <c r="BQ119">
        <v>0.61764399999999997</v>
      </c>
      <c r="BR119">
        <v>0.41723500000000002</v>
      </c>
      <c r="BS119">
        <v>0.66955399999999998</v>
      </c>
      <c r="BT119">
        <v>0.47800599999999999</v>
      </c>
      <c r="BU119">
        <v>-2.45228</v>
      </c>
      <c r="BV119">
        <v>0.52671699999999999</v>
      </c>
      <c r="BW119">
        <v>5.77393E-2</v>
      </c>
      <c r="BX119">
        <v>-0.121976</v>
      </c>
      <c r="BY119">
        <v>-0.33804299999999998</v>
      </c>
      <c r="BZ119">
        <v>0.51837699999999998</v>
      </c>
      <c r="CA119">
        <v>0.87677700000000003</v>
      </c>
      <c r="CB119">
        <v>0.52999600000000002</v>
      </c>
      <c r="CC119">
        <v>0.66318100000000002</v>
      </c>
      <c r="CD119">
        <v>0.91669</v>
      </c>
      <c r="CE119">
        <v>0.14538399999999899</v>
      </c>
      <c r="CF119">
        <v>-1.36473</v>
      </c>
      <c r="CG119">
        <v>1.2309999999999901</v>
      </c>
      <c r="CH119">
        <v>0.89974100000000001</v>
      </c>
      <c r="CI119">
        <v>0.85558099999999904</v>
      </c>
      <c r="CJ119">
        <v>0.70827399999999996</v>
      </c>
      <c r="CK119">
        <v>-0.83056600000000003</v>
      </c>
      <c r="CL119">
        <v>0.623776</v>
      </c>
      <c r="CM119">
        <v>0.46204200000000001</v>
      </c>
      <c r="CN119">
        <v>-0.69293800000000005</v>
      </c>
    </row>
    <row r="120" spans="1:92" x14ac:dyDescent="0.3">
      <c r="A120" t="s">
        <v>1303</v>
      </c>
      <c r="B120">
        <v>0.52626899999999999</v>
      </c>
      <c r="C120">
        <v>1.3807799999999999</v>
      </c>
      <c r="D120">
        <v>1.4854399999999901</v>
      </c>
      <c r="E120">
        <v>1.1666799999999999</v>
      </c>
      <c r="F120">
        <v>1.0930899999999999</v>
      </c>
      <c r="G120">
        <v>0.449239</v>
      </c>
      <c r="H120">
        <v>1.05643</v>
      </c>
      <c r="I120">
        <v>0.97828999999999999</v>
      </c>
      <c r="J120">
        <v>1.2615499999999999</v>
      </c>
      <c r="K120">
        <v>1.1232899999999999</v>
      </c>
      <c r="L120">
        <v>1.0081100000000001</v>
      </c>
      <c r="M120">
        <v>0.81397200000000003</v>
      </c>
      <c r="N120">
        <v>0.819962999999999</v>
      </c>
      <c r="O120">
        <v>2.1400999999999999</v>
      </c>
      <c r="P120">
        <v>1.5646500000000001</v>
      </c>
      <c r="Q120">
        <v>0.95999000000000001</v>
      </c>
      <c r="R120">
        <v>1.26017</v>
      </c>
      <c r="S120">
        <v>1.4508399999999999</v>
      </c>
      <c r="T120">
        <v>0.88589699999999905</v>
      </c>
      <c r="U120">
        <v>1.6074299999999999</v>
      </c>
      <c r="V120">
        <v>1.2599199999999999</v>
      </c>
      <c r="W120">
        <v>1.39131</v>
      </c>
      <c r="X120">
        <v>0.80838999999999905</v>
      </c>
      <c r="Y120">
        <v>1.2758700000000001</v>
      </c>
      <c r="Z120">
        <v>1.45129</v>
      </c>
      <c r="AA120">
        <v>1.0773900000000001</v>
      </c>
      <c r="AB120">
        <v>1.07074</v>
      </c>
      <c r="AC120">
        <v>1.2229699999999999</v>
      </c>
      <c r="AD120">
        <v>0.82308499999999996</v>
      </c>
      <c r="AE120">
        <v>0.95611399999999902</v>
      </c>
      <c r="AF120">
        <v>1.1005799999999999</v>
      </c>
      <c r="AG120">
        <v>1.74899</v>
      </c>
      <c r="AH120">
        <v>1.19669</v>
      </c>
      <c r="AI120">
        <v>0.86168199999999995</v>
      </c>
      <c r="AJ120">
        <v>1.38218</v>
      </c>
      <c r="AK120">
        <v>1.26647</v>
      </c>
      <c r="AL120">
        <v>1.0001500000000001</v>
      </c>
      <c r="AM120">
        <v>1.5790999999999999</v>
      </c>
      <c r="AN120">
        <v>0.93776199999999998</v>
      </c>
      <c r="AO120">
        <v>1.0150399999999999</v>
      </c>
      <c r="AP120">
        <v>1.04586</v>
      </c>
      <c r="AQ120">
        <v>1.6032299999999999</v>
      </c>
      <c r="AR120">
        <v>1.4019699999999999</v>
      </c>
      <c r="AS120">
        <v>1.3392599999999999</v>
      </c>
      <c r="AT120">
        <v>2.4196399999999998</v>
      </c>
      <c r="AU120">
        <v>0.87462299999999904</v>
      </c>
      <c r="AV120">
        <v>1.29152</v>
      </c>
      <c r="AW120">
        <v>1.0944100000000001</v>
      </c>
      <c r="AX120">
        <v>0.70963699999999996</v>
      </c>
      <c r="AY120">
        <v>0.91204499999999999</v>
      </c>
      <c r="AZ120">
        <v>1.70040999999999</v>
      </c>
      <c r="BA120">
        <v>1.17926</v>
      </c>
      <c r="BB120">
        <v>1.66222</v>
      </c>
      <c r="BC120">
        <v>1.4919199999999999</v>
      </c>
      <c r="BD120">
        <v>1.2563599999999999</v>
      </c>
      <c r="BE120">
        <v>1.10564</v>
      </c>
      <c r="BF120">
        <v>0.93917999999999902</v>
      </c>
      <c r="BG120">
        <v>2.77122</v>
      </c>
      <c r="BH120">
        <v>0.135854</v>
      </c>
      <c r="BI120">
        <v>1.38127</v>
      </c>
      <c r="BJ120">
        <v>1.2591000000000001</v>
      </c>
      <c r="BK120">
        <v>2.8706299999999998</v>
      </c>
      <c r="BL120">
        <v>1.62042</v>
      </c>
      <c r="BM120">
        <v>1.39628</v>
      </c>
      <c r="BN120">
        <v>1.55118</v>
      </c>
      <c r="BO120">
        <v>1.4469399999999999</v>
      </c>
      <c r="BP120">
        <v>0.93590599999999902</v>
      </c>
      <c r="BQ120">
        <v>2.1480299999999999</v>
      </c>
      <c r="BR120">
        <v>1.69747</v>
      </c>
      <c r="BS120">
        <v>1.107</v>
      </c>
      <c r="BT120">
        <v>0.221243</v>
      </c>
      <c r="BU120">
        <v>7.4530899999999999E-3</v>
      </c>
      <c r="BV120">
        <v>1.1055699999999999</v>
      </c>
      <c r="BW120">
        <v>1.0744100000000001</v>
      </c>
      <c r="BX120">
        <v>0.80482600000000004</v>
      </c>
      <c r="BY120">
        <v>1.2841400000000001</v>
      </c>
      <c r="BZ120">
        <v>1.0554299999999901</v>
      </c>
      <c r="CA120">
        <v>1.0311600000000001</v>
      </c>
      <c r="CB120">
        <v>1.2032</v>
      </c>
      <c r="CC120">
        <v>1.24024</v>
      </c>
      <c r="CD120">
        <v>1.07399</v>
      </c>
      <c r="CE120">
        <v>1.5154000000000001</v>
      </c>
      <c r="CF120">
        <v>1.0558399999999999</v>
      </c>
      <c r="CG120">
        <v>1.22587</v>
      </c>
      <c r="CH120">
        <v>0.92830400000000002</v>
      </c>
      <c r="CI120">
        <v>1.3105100000000001</v>
      </c>
      <c r="CJ120">
        <v>1.13483</v>
      </c>
      <c r="CK120">
        <v>1.6588099999999999</v>
      </c>
      <c r="CL120">
        <v>1.1651799999999899</v>
      </c>
      <c r="CM120">
        <v>1.23058</v>
      </c>
      <c r="CN120">
        <v>1.1968799999999999</v>
      </c>
    </row>
    <row r="121" spans="1:92" x14ac:dyDescent="0.3">
      <c r="A121" t="s">
        <v>284</v>
      </c>
      <c r="B121">
        <v>-0.61436499999999905</v>
      </c>
      <c r="C121">
        <v>9.5350899999999905E-2</v>
      </c>
      <c r="D121">
        <v>2.8439299999999998</v>
      </c>
      <c r="E121">
        <v>0.56273600000000001</v>
      </c>
      <c r="F121">
        <v>-1.86877</v>
      </c>
      <c r="G121">
        <v>0.682925</v>
      </c>
      <c r="H121">
        <v>-0.44256599999999902</v>
      </c>
      <c r="I121">
        <v>-1.5398499999999999</v>
      </c>
      <c r="J121">
        <v>-1.4455499999999999</v>
      </c>
      <c r="K121">
        <v>-1.1231799999999901</v>
      </c>
      <c r="L121">
        <v>0.21710399999999999</v>
      </c>
      <c r="M121">
        <v>-0.69267999999999996</v>
      </c>
      <c r="N121">
        <v>3.06015999999999</v>
      </c>
      <c r="O121">
        <v>-1.2338899999999999</v>
      </c>
      <c r="P121">
        <v>-2.8218999999999999</v>
      </c>
      <c r="Q121">
        <v>0.151139</v>
      </c>
      <c r="R121">
        <v>-2.1332</v>
      </c>
      <c r="S121">
        <v>1.1643399999999999</v>
      </c>
      <c r="T121">
        <v>-0.55237499999999995</v>
      </c>
      <c r="U121">
        <v>0.847306</v>
      </c>
      <c r="V121">
        <v>-0.39526</v>
      </c>
      <c r="W121">
        <v>-0.67568300000000003</v>
      </c>
      <c r="X121">
        <v>-5.3545099999999998E-2</v>
      </c>
      <c r="Y121">
        <v>-0.28500500000000001</v>
      </c>
      <c r="Z121">
        <v>-0.53673099999999996</v>
      </c>
      <c r="AA121">
        <v>-0.14880199999999999</v>
      </c>
      <c r="AB121">
        <v>-1.9851299999999901</v>
      </c>
      <c r="AC121">
        <v>0.52781099999999903</v>
      </c>
      <c r="AD121">
        <v>1.47022E-2</v>
      </c>
      <c r="AE121">
        <v>-0.96711100000000005</v>
      </c>
      <c r="AF121">
        <v>-1.1994400000000001</v>
      </c>
      <c r="AG121">
        <v>-4.1446300000000003</v>
      </c>
      <c r="AH121">
        <v>-0.39465699999999998</v>
      </c>
      <c r="AI121">
        <v>-1.6052</v>
      </c>
      <c r="AJ121">
        <v>1.68258</v>
      </c>
      <c r="AK121">
        <v>-2.0161699999999998</v>
      </c>
      <c r="AL121">
        <v>0.84848699999999999</v>
      </c>
      <c r="AM121">
        <v>-0.48309299999999999</v>
      </c>
      <c r="AN121">
        <v>0.33233699999999999</v>
      </c>
      <c r="AO121">
        <v>-5.9309099999999999</v>
      </c>
      <c r="AP121">
        <v>0.53719099999999997</v>
      </c>
      <c r="AQ121">
        <v>-4.6976699999999996</v>
      </c>
      <c r="AR121">
        <v>-0.36068699999999998</v>
      </c>
      <c r="AS121">
        <v>0.69160100000000002</v>
      </c>
      <c r="AT121">
        <v>0.12442499999999999</v>
      </c>
      <c r="AU121">
        <v>0.40091700000000002</v>
      </c>
      <c r="AV121">
        <v>-2.8662299999999901E-2</v>
      </c>
      <c r="AW121">
        <v>0.111918</v>
      </c>
      <c r="AX121">
        <v>-0.14110999999999899</v>
      </c>
      <c r="AY121">
        <v>-5.07308E-2</v>
      </c>
      <c r="AZ121">
        <v>0.34032399999999902</v>
      </c>
      <c r="BA121">
        <v>0.15962699999999999</v>
      </c>
      <c r="BB121">
        <v>-1.70366</v>
      </c>
      <c r="BC121">
        <v>-0.34135500000000002</v>
      </c>
      <c r="BD121">
        <v>0.69154899999999997</v>
      </c>
      <c r="BE121">
        <v>-1.07437</v>
      </c>
      <c r="BF121">
        <v>-1.3296200000000001E-4</v>
      </c>
      <c r="BG121">
        <v>0.43784699999999999</v>
      </c>
      <c r="BH121">
        <v>5.7553400000000003</v>
      </c>
      <c r="BI121">
        <v>-1.5654299999999901</v>
      </c>
      <c r="BJ121">
        <v>-1.1482299999999901</v>
      </c>
      <c r="BK121">
        <v>-0.109083</v>
      </c>
      <c r="BL121">
        <v>-0.383994</v>
      </c>
      <c r="BM121">
        <v>-3.4479000000000002</v>
      </c>
      <c r="BN121">
        <v>2.7114099999999999</v>
      </c>
      <c r="BO121">
        <v>-2.29664</v>
      </c>
      <c r="BP121">
        <v>0.182141</v>
      </c>
      <c r="BQ121">
        <v>-0.31548300000000001</v>
      </c>
      <c r="BR121">
        <v>-0.93124399999999996</v>
      </c>
      <c r="BS121">
        <v>8.81522E-2</v>
      </c>
      <c r="BT121">
        <v>-9.3401000000000005E-3</v>
      </c>
      <c r="BU121">
        <v>-3.53161999999999</v>
      </c>
      <c r="BV121">
        <v>-0.30855199999999999</v>
      </c>
      <c r="BW121">
        <v>0.80824399999999996</v>
      </c>
      <c r="BX121">
        <v>2.2509700000000001</v>
      </c>
      <c r="BY121">
        <v>1.61703</v>
      </c>
      <c r="BZ121">
        <v>0.66974899999999904</v>
      </c>
      <c r="CA121">
        <v>1.40082</v>
      </c>
      <c r="CB121">
        <v>-0.124681</v>
      </c>
      <c r="CC121">
        <v>0.22298000000000001</v>
      </c>
      <c r="CD121">
        <v>0.52337599999999995</v>
      </c>
      <c r="CE121">
        <v>-3.1194700000000002</v>
      </c>
      <c r="CF121">
        <v>-1.3016700000000001</v>
      </c>
      <c r="CG121">
        <v>1.22451</v>
      </c>
      <c r="CH121">
        <v>-0.97719500000000004</v>
      </c>
      <c r="CI121">
        <v>-1.00177</v>
      </c>
      <c r="CJ121">
        <v>0.51356800000000002</v>
      </c>
      <c r="CK121">
        <v>-3.7829899999999999</v>
      </c>
      <c r="CL121">
        <v>0.69482600000000005</v>
      </c>
      <c r="CM121">
        <v>-1.66736</v>
      </c>
      <c r="CN121">
        <v>-1.4348000000000001</v>
      </c>
    </row>
    <row r="122" spans="1:92" x14ac:dyDescent="0.3">
      <c r="A122" t="s">
        <v>1436</v>
      </c>
      <c r="B122">
        <v>0.50112900000000005</v>
      </c>
      <c r="C122">
        <v>0.92959899999999995</v>
      </c>
      <c r="D122">
        <v>1.63331</v>
      </c>
      <c r="E122">
        <v>1.75179</v>
      </c>
      <c r="F122">
        <v>0.21293200000000001</v>
      </c>
      <c r="G122">
        <v>0.832403</v>
      </c>
      <c r="H122">
        <v>-0.672153</v>
      </c>
      <c r="I122">
        <v>2.30131</v>
      </c>
      <c r="J122">
        <v>0.44023699999999999</v>
      </c>
      <c r="K122">
        <v>0.68035299999999999</v>
      </c>
      <c r="L122">
        <v>1.75169</v>
      </c>
      <c r="M122">
        <v>1.0216799999999999</v>
      </c>
      <c r="N122">
        <v>0.28885899999999998</v>
      </c>
      <c r="O122">
        <v>1.4933700000000001</v>
      </c>
      <c r="P122">
        <v>0.97938899999999995</v>
      </c>
      <c r="Q122">
        <v>1.19025</v>
      </c>
      <c r="R122">
        <v>1.8376299999999901</v>
      </c>
      <c r="S122">
        <v>1.06724</v>
      </c>
      <c r="T122">
        <v>0.63824399999999903</v>
      </c>
      <c r="U122">
        <v>5.0457000000000002E-2</v>
      </c>
      <c r="V122">
        <v>9.4776799999999994E-2</v>
      </c>
      <c r="W122">
        <v>1.0577299999999901</v>
      </c>
      <c r="X122">
        <v>-0.48179899999999998</v>
      </c>
      <c r="Y122">
        <v>1.05901</v>
      </c>
      <c r="Z122">
        <v>0.775447</v>
      </c>
      <c r="AA122">
        <v>0.73146</v>
      </c>
      <c r="AB122">
        <v>1.2733000000000001</v>
      </c>
      <c r="AC122">
        <v>1.3486199999999999</v>
      </c>
      <c r="AD122">
        <v>1.32226</v>
      </c>
      <c r="AE122">
        <v>1.67553</v>
      </c>
      <c r="AF122">
        <v>1.1343700000000001</v>
      </c>
      <c r="AG122">
        <v>2.60771</v>
      </c>
      <c r="AH122">
        <v>0.90894900000000001</v>
      </c>
      <c r="AI122">
        <v>0.80587299999999995</v>
      </c>
      <c r="AJ122">
        <v>1.2067000000000001</v>
      </c>
      <c r="AK122">
        <v>0.51142600000000005</v>
      </c>
      <c r="AL122">
        <v>0.93035400000000001</v>
      </c>
      <c r="AM122">
        <v>1.0844199999999999</v>
      </c>
      <c r="AN122">
        <v>0.95520499999999997</v>
      </c>
      <c r="AO122">
        <v>1.43096</v>
      </c>
      <c r="AP122">
        <v>0.93818899999999905</v>
      </c>
      <c r="AQ122">
        <v>1.43727</v>
      </c>
      <c r="AR122">
        <v>0.98541900000000004</v>
      </c>
      <c r="AS122">
        <v>1.23109</v>
      </c>
      <c r="AT122">
        <v>1.1043399999999901</v>
      </c>
      <c r="AU122">
        <v>0.91753300000000004</v>
      </c>
      <c r="AV122">
        <v>1.3949400000000001</v>
      </c>
      <c r="AW122">
        <v>1.4548700000000001</v>
      </c>
      <c r="AX122">
        <v>1.7692000000000001</v>
      </c>
      <c r="AY122">
        <v>0.89454199999999995</v>
      </c>
      <c r="AZ122">
        <v>1.9568399999999999</v>
      </c>
      <c r="BA122">
        <v>1.1692499999999999</v>
      </c>
      <c r="BB122">
        <v>0.76013699999999995</v>
      </c>
      <c r="BC122">
        <v>1.3119399999999899</v>
      </c>
      <c r="BD122">
        <v>1.1559999999999999</v>
      </c>
      <c r="BE122">
        <v>0.20302699999999901</v>
      </c>
      <c r="BF122">
        <v>1.4103299999999901</v>
      </c>
      <c r="BG122">
        <v>0.99150099999999997</v>
      </c>
      <c r="BH122">
        <v>9.08518E-3</v>
      </c>
      <c r="BI122">
        <v>0.78521300000000005</v>
      </c>
      <c r="BJ122">
        <v>-0.99002999999999997</v>
      </c>
      <c r="BK122">
        <v>0.81109900000000001</v>
      </c>
      <c r="BL122">
        <v>1.2472700000000001</v>
      </c>
      <c r="BM122">
        <v>1.48045</v>
      </c>
      <c r="BN122">
        <v>0.52095800000000003</v>
      </c>
      <c r="BO122">
        <v>3.8362199999999999E-2</v>
      </c>
      <c r="BP122">
        <v>1.3992799999999901</v>
      </c>
      <c r="BQ122">
        <v>1.0774699999999999</v>
      </c>
      <c r="BR122">
        <v>1.0840000000000001</v>
      </c>
      <c r="BS122">
        <v>1.08186</v>
      </c>
      <c r="BT122">
        <v>0.86432699999999996</v>
      </c>
      <c r="BU122">
        <v>0.171679</v>
      </c>
      <c r="BV122">
        <v>1.37747</v>
      </c>
      <c r="BW122">
        <v>1.30297</v>
      </c>
      <c r="BX122">
        <v>1.49047</v>
      </c>
      <c r="BY122">
        <v>-0.47626400000000002</v>
      </c>
      <c r="BZ122">
        <v>1.7230099999999999</v>
      </c>
      <c r="CA122">
        <v>0.27206799999999998</v>
      </c>
      <c r="CB122">
        <v>1.0181100000000001</v>
      </c>
      <c r="CC122">
        <v>1.4782200000000001</v>
      </c>
      <c r="CD122">
        <v>1.14046</v>
      </c>
      <c r="CE122">
        <v>2.1136900000000001</v>
      </c>
      <c r="CF122">
        <v>1.4934399999999901</v>
      </c>
      <c r="CG122">
        <v>1.22401</v>
      </c>
      <c r="CH122">
        <v>-7.1368399999999999E-2</v>
      </c>
      <c r="CI122">
        <v>1.21289</v>
      </c>
      <c r="CJ122">
        <v>0.94362699999999999</v>
      </c>
      <c r="CK122">
        <v>0.37858799999999998</v>
      </c>
      <c r="CL122">
        <v>1.01885</v>
      </c>
      <c r="CM122">
        <v>-0.160081</v>
      </c>
      <c r="CN122">
        <v>1.0069399999999999</v>
      </c>
    </row>
    <row r="123" spans="1:92" x14ac:dyDescent="0.3">
      <c r="A123" t="s">
        <v>1323</v>
      </c>
      <c r="B123">
        <v>1.4311399999999901</v>
      </c>
      <c r="C123">
        <v>2.0146199999999999</v>
      </c>
      <c r="D123">
        <v>1.325</v>
      </c>
      <c r="E123">
        <v>0.90137599999999996</v>
      </c>
      <c r="F123">
        <v>1.2699100000000001</v>
      </c>
      <c r="G123">
        <v>1.87164</v>
      </c>
      <c r="H123">
        <v>1.30951</v>
      </c>
      <c r="I123">
        <v>1.75898</v>
      </c>
      <c r="J123">
        <v>0.99528099999999997</v>
      </c>
      <c r="K123">
        <v>1.63914</v>
      </c>
      <c r="L123">
        <v>1.6047799999999901</v>
      </c>
      <c r="M123">
        <v>1.7901</v>
      </c>
      <c r="N123">
        <v>0.38420100000000001</v>
      </c>
      <c r="O123">
        <v>1.23908</v>
      </c>
      <c r="P123">
        <v>1.66065999999999</v>
      </c>
      <c r="Q123">
        <v>1.8465799999999899</v>
      </c>
      <c r="R123">
        <v>1.4548299999999901</v>
      </c>
      <c r="S123">
        <v>1.07907999999999</v>
      </c>
      <c r="T123">
        <v>1.4069700000000001</v>
      </c>
      <c r="U123">
        <v>1.0769</v>
      </c>
      <c r="V123">
        <v>1.0679700000000001</v>
      </c>
      <c r="W123">
        <v>1.8216299999999901</v>
      </c>
      <c r="X123">
        <v>1.5386</v>
      </c>
      <c r="Y123">
        <v>1.4493</v>
      </c>
      <c r="Z123">
        <v>1.5175399999999999</v>
      </c>
      <c r="AA123">
        <v>1.4290799999999999</v>
      </c>
      <c r="AB123">
        <v>1.5306999999999999</v>
      </c>
      <c r="AC123">
        <v>2.1505299999999998</v>
      </c>
      <c r="AD123">
        <v>1.1871100000000001</v>
      </c>
      <c r="AE123">
        <v>1.2471399999999999</v>
      </c>
      <c r="AF123">
        <v>0.97156699999999996</v>
      </c>
      <c r="AG123">
        <v>0.98710599999999904</v>
      </c>
      <c r="AH123">
        <v>1.7704500000000001</v>
      </c>
      <c r="AI123">
        <v>1.3740399999999999</v>
      </c>
      <c r="AJ123">
        <v>1.0205200000000001</v>
      </c>
      <c r="AK123">
        <v>1.9236</v>
      </c>
      <c r="AL123">
        <v>1.2036799999999901</v>
      </c>
      <c r="AM123">
        <v>1.35873</v>
      </c>
      <c r="AN123">
        <v>0.892953</v>
      </c>
      <c r="AO123">
        <v>1.3553999999999999</v>
      </c>
      <c r="AP123">
        <v>1.63781</v>
      </c>
      <c r="AQ123">
        <v>1.14568</v>
      </c>
      <c r="AR123">
        <v>1.64095999999999</v>
      </c>
      <c r="AS123">
        <v>1.48264</v>
      </c>
      <c r="AT123">
        <v>1.5140400000000001</v>
      </c>
      <c r="AU123">
        <v>1.3566100000000001</v>
      </c>
      <c r="AV123">
        <v>-0.29295300000000002</v>
      </c>
      <c r="AW123">
        <v>1.6414899999999999</v>
      </c>
      <c r="AX123">
        <v>1.48769</v>
      </c>
      <c r="AY123">
        <v>1.5139</v>
      </c>
      <c r="AZ123">
        <v>1.54634</v>
      </c>
      <c r="BA123">
        <v>1.4771700000000001</v>
      </c>
      <c r="BB123">
        <v>1.2733000000000001</v>
      </c>
      <c r="BC123">
        <v>1.2573299999999901</v>
      </c>
      <c r="BD123">
        <v>1.72945999999999</v>
      </c>
      <c r="BE123">
        <v>1.2368600000000001</v>
      </c>
      <c r="BF123">
        <v>1.26692</v>
      </c>
      <c r="BG123">
        <v>1.3416399999999999</v>
      </c>
      <c r="BH123">
        <v>1.41506</v>
      </c>
      <c r="BI123">
        <v>2.11653</v>
      </c>
      <c r="BJ123">
        <v>1.16086</v>
      </c>
      <c r="BK123">
        <v>1.0841799999999999</v>
      </c>
      <c r="BL123">
        <v>0.75381899999999902</v>
      </c>
      <c r="BM123">
        <v>1.26406</v>
      </c>
      <c r="BN123">
        <v>0.98250800000000005</v>
      </c>
      <c r="BO123">
        <v>1.45702</v>
      </c>
      <c r="BP123">
        <v>1.1782999999999999</v>
      </c>
      <c r="BQ123">
        <v>1.8966099999999999</v>
      </c>
      <c r="BR123">
        <v>1.1478200000000001</v>
      </c>
      <c r="BS123">
        <v>1.5785899999999999</v>
      </c>
      <c r="BT123">
        <v>0.115638</v>
      </c>
      <c r="BU123">
        <v>-0.45066400000000001</v>
      </c>
      <c r="BV123">
        <v>1.23865</v>
      </c>
      <c r="BW123">
        <v>1.7075</v>
      </c>
      <c r="BX123">
        <v>1.2662199999999999</v>
      </c>
      <c r="BY123">
        <v>0.898567</v>
      </c>
      <c r="BZ123">
        <v>1.40709</v>
      </c>
      <c r="CA123">
        <v>2.1364000000000001</v>
      </c>
      <c r="CB123">
        <v>1.2825799999999901</v>
      </c>
      <c r="CC123">
        <v>0.99313799999999997</v>
      </c>
      <c r="CD123">
        <v>1.3893899999999999</v>
      </c>
      <c r="CE123">
        <v>1.65097</v>
      </c>
      <c r="CF123">
        <v>1.97576</v>
      </c>
      <c r="CG123">
        <v>1.2159500000000001</v>
      </c>
      <c r="CH123">
        <v>1.8935500000000001</v>
      </c>
      <c r="CI123">
        <v>1.9606299999999901</v>
      </c>
      <c r="CJ123">
        <v>1.74932</v>
      </c>
      <c r="CK123">
        <v>0.468389</v>
      </c>
      <c r="CL123">
        <v>1.4150100000000001</v>
      </c>
      <c r="CM123">
        <v>1.46302</v>
      </c>
      <c r="CN123">
        <v>1.9831399999999999</v>
      </c>
    </row>
    <row r="124" spans="1:92" x14ac:dyDescent="0.3">
      <c r="A124" t="s">
        <v>2038</v>
      </c>
      <c r="B124">
        <v>1.05698</v>
      </c>
      <c r="C124">
        <v>1.7794299999999901</v>
      </c>
      <c r="D124">
        <v>0.937392</v>
      </c>
      <c r="E124">
        <v>2.0129999999999999</v>
      </c>
      <c r="F124">
        <v>0.78526799999999997</v>
      </c>
      <c r="G124">
        <v>0.45714700000000003</v>
      </c>
      <c r="H124">
        <v>0.75596799999999997</v>
      </c>
      <c r="I124">
        <v>1.2571600000000001</v>
      </c>
      <c r="J124">
        <v>4.7228800000000001E-2</v>
      </c>
      <c r="K124">
        <v>1.23125</v>
      </c>
      <c r="L124">
        <v>0.86762199999999901</v>
      </c>
      <c r="M124">
        <v>1.62181</v>
      </c>
      <c r="N124">
        <v>0.94561799999999996</v>
      </c>
      <c r="O124">
        <v>0.92683899999999997</v>
      </c>
      <c r="P124">
        <v>0.84828400000000004</v>
      </c>
      <c r="Q124">
        <v>0.94257099999999905</v>
      </c>
      <c r="R124">
        <v>0.84463099999999902</v>
      </c>
      <c r="S124">
        <v>0.67377299999999996</v>
      </c>
      <c r="T124">
        <v>0.968283</v>
      </c>
      <c r="U124">
        <v>0.97420200000000001</v>
      </c>
      <c r="V124">
        <v>0.55941399999999997</v>
      </c>
      <c r="W124">
        <v>0.96479999999999999</v>
      </c>
      <c r="X124">
        <v>1.0017</v>
      </c>
      <c r="Y124">
        <v>1.3884000000000001</v>
      </c>
      <c r="Z124">
        <v>0.99680000000000002</v>
      </c>
      <c r="AA124">
        <v>0.78970499999999999</v>
      </c>
      <c r="AB124">
        <v>0.77607199999999998</v>
      </c>
      <c r="AC124">
        <v>1.3319399999999999</v>
      </c>
      <c r="AD124">
        <v>0.932203</v>
      </c>
      <c r="AE124">
        <v>0.79626399999999997</v>
      </c>
      <c r="AF124">
        <v>1.1346799999999999</v>
      </c>
      <c r="AG124">
        <v>0.66388800000000003</v>
      </c>
      <c r="AH124">
        <v>1.1732100000000001</v>
      </c>
      <c r="AI124">
        <v>0.93317099999999897</v>
      </c>
      <c r="AJ124">
        <v>1.81812</v>
      </c>
      <c r="AK124">
        <v>0.70087299999999997</v>
      </c>
      <c r="AL124">
        <v>1.0076499999999999</v>
      </c>
      <c r="AM124">
        <v>0.97740700000000003</v>
      </c>
      <c r="AN124">
        <v>1.0521799999999999</v>
      </c>
      <c r="AO124">
        <v>2.4446099999999999</v>
      </c>
      <c r="AP124">
        <v>0.98685999999999996</v>
      </c>
      <c r="AQ124">
        <v>1.1238900000000001</v>
      </c>
      <c r="AR124">
        <v>1.2197899999999999</v>
      </c>
      <c r="AS124">
        <v>1.06802</v>
      </c>
      <c r="AT124">
        <v>0.76733999999999902</v>
      </c>
      <c r="AU124">
        <v>1.1534500000000001</v>
      </c>
      <c r="AV124">
        <v>0.87655000000000005</v>
      </c>
      <c r="AW124">
        <v>1.3129500000000001</v>
      </c>
      <c r="AX124">
        <v>1.1881999999999999</v>
      </c>
      <c r="AY124">
        <v>1.0407899999999899</v>
      </c>
      <c r="AZ124">
        <v>1.08988</v>
      </c>
      <c r="BA124">
        <v>1.2035</v>
      </c>
      <c r="BB124">
        <v>0.81452400000000003</v>
      </c>
      <c r="BC124">
        <v>1.16092</v>
      </c>
      <c r="BD124">
        <v>1.04817</v>
      </c>
      <c r="BE124">
        <v>0.78449499999999905</v>
      </c>
      <c r="BF124">
        <v>0.93801299999999899</v>
      </c>
      <c r="BG124">
        <v>0.60881399999999997</v>
      </c>
      <c r="BH124">
        <v>2.2256</v>
      </c>
      <c r="BI124">
        <v>0.85414599999999996</v>
      </c>
      <c r="BJ124">
        <v>1.01149</v>
      </c>
      <c r="BK124">
        <v>1.5196499999999999</v>
      </c>
      <c r="BL124">
        <v>1.1844299999999901</v>
      </c>
      <c r="BM124">
        <v>1.1498699999999999</v>
      </c>
      <c r="BN124">
        <v>0.51963400000000004</v>
      </c>
      <c r="BO124">
        <v>1.1610100000000001</v>
      </c>
      <c r="BP124">
        <v>-1.58186</v>
      </c>
      <c r="BQ124">
        <v>1.44336</v>
      </c>
      <c r="BR124">
        <v>0.59267999999999998</v>
      </c>
      <c r="BS124">
        <v>0.82351200000000002</v>
      </c>
      <c r="BT124">
        <v>1.2469600000000001</v>
      </c>
      <c r="BU124">
        <v>1.26234</v>
      </c>
      <c r="BV124">
        <v>0.87900299999999998</v>
      </c>
      <c r="BW124">
        <v>0.83312299999999995</v>
      </c>
      <c r="BX124">
        <v>0.30111100000000002</v>
      </c>
      <c r="BY124">
        <v>1.13819</v>
      </c>
      <c r="BZ124">
        <v>1.0673600000000001</v>
      </c>
      <c r="CA124">
        <v>0.61860599999999999</v>
      </c>
      <c r="CB124">
        <v>1.0521399999999901</v>
      </c>
      <c r="CC124">
        <v>0.63528200000000001</v>
      </c>
      <c r="CD124">
        <v>0.96432700000000005</v>
      </c>
      <c r="CE124">
        <v>1.35402</v>
      </c>
      <c r="CF124">
        <v>1.9497500000000001</v>
      </c>
      <c r="CG124">
        <v>1.2153099999999999</v>
      </c>
      <c r="CH124">
        <v>0.93010099999999996</v>
      </c>
      <c r="CI124">
        <v>0.86570100000000005</v>
      </c>
      <c r="CJ124">
        <v>1.3342499999999999</v>
      </c>
      <c r="CK124">
        <v>0.49499599999999999</v>
      </c>
      <c r="CL124">
        <v>1.3242</v>
      </c>
      <c r="CM124">
        <v>0.76134999999999997</v>
      </c>
      <c r="CN124">
        <v>1.2268600000000001</v>
      </c>
    </row>
    <row r="125" spans="1:92" x14ac:dyDescent="0.3">
      <c r="A125" t="s">
        <v>263</v>
      </c>
      <c r="B125">
        <v>0.75709700000000002</v>
      </c>
      <c r="C125">
        <v>-0.16356699999999999</v>
      </c>
      <c r="D125">
        <v>1.24848</v>
      </c>
      <c r="E125">
        <v>-0.40410099999999999</v>
      </c>
      <c r="F125">
        <v>0.77608900000000003</v>
      </c>
      <c r="G125">
        <v>1.0304899999999999</v>
      </c>
      <c r="H125">
        <v>1.65513</v>
      </c>
      <c r="I125">
        <v>0.64845600000000003</v>
      </c>
      <c r="J125">
        <v>1.57579</v>
      </c>
      <c r="K125">
        <v>-1.88537</v>
      </c>
      <c r="L125">
        <v>1.19977</v>
      </c>
      <c r="M125">
        <v>0.52529099999999995</v>
      </c>
      <c r="N125">
        <v>0.37576300000000001</v>
      </c>
      <c r="O125">
        <v>0.47547399999999901</v>
      </c>
      <c r="P125">
        <v>0.24033299999999999</v>
      </c>
      <c r="Q125">
        <v>0.72485599999999994</v>
      </c>
      <c r="R125">
        <v>-0.15190000000000001</v>
      </c>
      <c r="S125">
        <v>0.96052099999999996</v>
      </c>
      <c r="T125">
        <v>1.84023</v>
      </c>
      <c r="U125">
        <v>1.06321</v>
      </c>
      <c r="V125">
        <v>1.2681899999999999</v>
      </c>
      <c r="W125">
        <v>0.36580600000000002</v>
      </c>
      <c r="X125">
        <v>1.1025</v>
      </c>
      <c r="Y125">
        <v>0.308558</v>
      </c>
      <c r="Z125">
        <v>0.62087199999999998</v>
      </c>
      <c r="AA125">
        <v>0.73119599999999996</v>
      </c>
      <c r="AB125">
        <v>0.20529899999999901</v>
      </c>
      <c r="AC125">
        <v>0.24317800000000001</v>
      </c>
      <c r="AD125">
        <v>0.72730499999999998</v>
      </c>
      <c r="AE125">
        <v>0.53420800000000002</v>
      </c>
      <c r="AF125">
        <v>-6.4273399999999994E-2</v>
      </c>
      <c r="AG125">
        <v>-1.5746100000000001</v>
      </c>
      <c r="AH125">
        <v>1.2363200000000001</v>
      </c>
      <c r="AI125">
        <v>1.07369</v>
      </c>
      <c r="AJ125">
        <v>0.81674199999999997</v>
      </c>
      <c r="AK125">
        <v>0.16900599999999999</v>
      </c>
      <c r="AL125">
        <v>0.58109599999999995</v>
      </c>
      <c r="AM125">
        <v>1.24682</v>
      </c>
      <c r="AN125">
        <v>0.76417100000000004</v>
      </c>
      <c r="AO125">
        <v>0.59708099999999997</v>
      </c>
      <c r="AP125">
        <v>0.478796</v>
      </c>
      <c r="AQ125">
        <v>0.24568200000000001</v>
      </c>
      <c r="AR125">
        <v>1.62588</v>
      </c>
      <c r="AS125">
        <v>0.89340200000000003</v>
      </c>
      <c r="AT125">
        <v>1.21991</v>
      </c>
      <c r="AU125">
        <v>0.71399899999999905</v>
      </c>
      <c r="AV125">
        <v>0.94530199999999998</v>
      </c>
      <c r="AW125">
        <v>0.91272699999999996</v>
      </c>
      <c r="AX125">
        <v>1.0185500000000001</v>
      </c>
      <c r="AY125">
        <v>0.26314199999999999</v>
      </c>
      <c r="AZ125">
        <v>0.29525099999999999</v>
      </c>
      <c r="BA125">
        <v>0.28965999999999997</v>
      </c>
      <c r="BB125">
        <v>1.28345</v>
      </c>
      <c r="BC125">
        <v>0.56926599999999905</v>
      </c>
      <c r="BD125">
        <v>0.111316</v>
      </c>
      <c r="BE125">
        <v>1.6111899999999999</v>
      </c>
      <c r="BF125">
        <v>0.79920400000000003</v>
      </c>
      <c r="BG125">
        <v>0.26779199999999997</v>
      </c>
      <c r="BH125">
        <v>0.68589699999999998</v>
      </c>
      <c r="BI125">
        <v>0.348611</v>
      </c>
      <c r="BJ125">
        <v>8.74302E-2</v>
      </c>
      <c r="BK125">
        <v>8.8327299999999997E-2</v>
      </c>
      <c r="BL125">
        <v>1.2839</v>
      </c>
      <c r="BM125">
        <v>-0.53402499999999997</v>
      </c>
      <c r="BN125">
        <v>0.80043299999999995</v>
      </c>
      <c r="BO125">
        <v>-0.43584200000000001</v>
      </c>
      <c r="BP125">
        <v>0.70873900000000001</v>
      </c>
      <c r="BQ125">
        <v>0.69141300000000006</v>
      </c>
      <c r="BR125">
        <v>0.31402199999999902</v>
      </c>
      <c r="BS125">
        <v>0.978571999999999</v>
      </c>
      <c r="BT125">
        <v>-0.30198399999999997</v>
      </c>
      <c r="BU125">
        <v>0.47779499999999903</v>
      </c>
      <c r="BV125">
        <v>0.378527</v>
      </c>
      <c r="BW125">
        <v>0.173369</v>
      </c>
      <c r="BX125">
        <v>0.55576400000000004</v>
      </c>
      <c r="BY125">
        <v>0.63305199999999995</v>
      </c>
      <c r="BZ125">
        <v>1.1052999999999999</v>
      </c>
      <c r="CA125">
        <v>1.0668599999999999</v>
      </c>
      <c r="CB125">
        <v>0.31691399999999997</v>
      </c>
      <c r="CC125">
        <v>0.96338099999999904</v>
      </c>
      <c r="CD125">
        <v>0.43676199999999998</v>
      </c>
      <c r="CE125">
        <v>-1.9081500000000001E-2</v>
      </c>
      <c r="CF125">
        <v>0.45766400000000002</v>
      </c>
      <c r="CG125">
        <v>1.20997</v>
      </c>
      <c r="CH125">
        <v>1.4352100000000001</v>
      </c>
      <c r="CI125">
        <v>0.54763399999999995</v>
      </c>
      <c r="CJ125">
        <v>0.38371</v>
      </c>
      <c r="CK125">
        <v>0.35400799999999999</v>
      </c>
      <c r="CL125">
        <v>0.34177299999999999</v>
      </c>
      <c r="CM125">
        <v>0.38653199999999999</v>
      </c>
      <c r="CN125">
        <v>0.64936700000000003</v>
      </c>
    </row>
    <row r="126" spans="1:92" x14ac:dyDescent="0.3">
      <c r="A126" t="s">
        <v>190</v>
      </c>
      <c r="B126">
        <v>0.90550499999999901</v>
      </c>
      <c r="C126">
        <v>1.19425</v>
      </c>
      <c r="D126">
        <v>1.3108299999999999</v>
      </c>
      <c r="E126">
        <v>1.4307000000000001</v>
      </c>
      <c r="F126">
        <v>0.55523800000000001</v>
      </c>
      <c r="G126">
        <v>1.43607</v>
      </c>
      <c r="H126">
        <v>0.86636800000000003</v>
      </c>
      <c r="I126">
        <v>0.98791700000000005</v>
      </c>
      <c r="J126">
        <v>0.91216900000000001</v>
      </c>
      <c r="K126">
        <v>0.79514200000000002</v>
      </c>
      <c r="L126">
        <v>0.87004799999999904</v>
      </c>
      <c r="M126">
        <v>1.52725</v>
      </c>
      <c r="N126">
        <v>0.53618199999999905</v>
      </c>
      <c r="O126">
        <v>0.91368199999999999</v>
      </c>
      <c r="P126">
        <v>1.2622500000000001</v>
      </c>
      <c r="Q126">
        <v>1.15886</v>
      </c>
      <c r="R126">
        <v>1.0038</v>
      </c>
      <c r="S126">
        <v>1.24681</v>
      </c>
      <c r="T126">
        <v>-8.9422100000000004E-2</v>
      </c>
      <c r="U126">
        <v>0.62430099999999999</v>
      </c>
      <c r="V126">
        <v>0.94682500000000003</v>
      </c>
      <c r="W126">
        <v>1.0809799999999901</v>
      </c>
      <c r="X126">
        <v>0.13461699999999999</v>
      </c>
      <c r="Y126">
        <v>0.23299699999999901</v>
      </c>
      <c r="Z126">
        <v>0.77248499999999998</v>
      </c>
      <c r="AA126">
        <v>0.52345299999999995</v>
      </c>
      <c r="AB126">
        <v>1.3913799999999901</v>
      </c>
      <c r="AC126">
        <v>0.94412299999999905</v>
      </c>
      <c r="AD126">
        <v>0.79849899999999996</v>
      </c>
      <c r="AE126">
        <v>1.2195199999999999</v>
      </c>
      <c r="AF126">
        <v>1.27742</v>
      </c>
      <c r="AG126">
        <v>0.84589199999999998</v>
      </c>
      <c r="AH126">
        <v>0.77873400000000004</v>
      </c>
      <c r="AI126">
        <v>1.3067599999999999</v>
      </c>
      <c r="AJ126">
        <v>0.71915399999999996</v>
      </c>
      <c r="AK126">
        <v>1.28234</v>
      </c>
      <c r="AL126">
        <v>0.98081799999999997</v>
      </c>
      <c r="AM126">
        <v>1.34626</v>
      </c>
      <c r="AN126">
        <v>0.63151199999999996</v>
      </c>
      <c r="AO126">
        <v>0.91204399999999997</v>
      </c>
      <c r="AP126">
        <v>1.3148500000000001</v>
      </c>
      <c r="AQ126">
        <v>0.46545399999999998</v>
      </c>
      <c r="AR126">
        <v>1.0380799999999999</v>
      </c>
      <c r="AS126">
        <v>0.78890000000000005</v>
      </c>
      <c r="AT126">
        <v>0.77507999999999999</v>
      </c>
      <c r="AU126">
        <v>0.90637299999999998</v>
      </c>
      <c r="AV126">
        <v>1.51624</v>
      </c>
      <c r="AW126">
        <v>1.4662999999999999</v>
      </c>
      <c r="AX126">
        <v>0.81692200000000004</v>
      </c>
      <c r="AY126">
        <v>0.59811999999999999</v>
      </c>
      <c r="AZ126">
        <v>0.58730199999999999</v>
      </c>
      <c r="BA126">
        <v>0.272007</v>
      </c>
      <c r="BB126">
        <v>1.4115799999999901</v>
      </c>
      <c r="BC126">
        <v>1.66727</v>
      </c>
      <c r="BD126">
        <v>1.2060299999999999</v>
      </c>
      <c r="BE126">
        <v>0.737012</v>
      </c>
      <c r="BF126">
        <v>1.04708</v>
      </c>
      <c r="BG126">
        <v>1.3674299999999999</v>
      </c>
      <c r="BH126">
        <v>-0.23591899999999999</v>
      </c>
      <c r="BI126">
        <v>0.77899099999999999</v>
      </c>
      <c r="BJ126">
        <v>1.6173500000000001</v>
      </c>
      <c r="BK126">
        <v>1.0717000000000001</v>
      </c>
      <c r="BL126">
        <v>0.80920199999999998</v>
      </c>
      <c r="BM126">
        <v>0.79065600000000003</v>
      </c>
      <c r="BN126">
        <v>1.18025</v>
      </c>
      <c r="BO126">
        <v>1.36032999999999</v>
      </c>
      <c r="BP126">
        <v>1.33751</v>
      </c>
      <c r="BQ126">
        <v>1.3139099999999999</v>
      </c>
      <c r="BR126">
        <v>1.26061</v>
      </c>
      <c r="BS126">
        <v>1.5025500000000001</v>
      </c>
      <c r="BT126">
        <v>0.9012</v>
      </c>
      <c r="BU126">
        <v>0.93546200000000002</v>
      </c>
      <c r="BV126">
        <v>0.72144200000000003</v>
      </c>
      <c r="BW126">
        <v>1.3795200000000001</v>
      </c>
      <c r="BX126">
        <v>0.84375100000000003</v>
      </c>
      <c r="BY126">
        <v>-0.138012</v>
      </c>
      <c r="BZ126">
        <v>1.0178799999999999</v>
      </c>
      <c r="CA126">
        <v>1.72237</v>
      </c>
      <c r="CB126">
        <v>1.5512999999999999</v>
      </c>
      <c r="CC126">
        <v>1.36052</v>
      </c>
      <c r="CD126">
        <v>0.52740100000000001</v>
      </c>
      <c r="CE126">
        <v>0.79787299999999906</v>
      </c>
      <c r="CF126">
        <v>0.935445999999999</v>
      </c>
      <c r="CG126">
        <v>1.20953</v>
      </c>
      <c r="CH126">
        <v>1.13188</v>
      </c>
      <c r="CI126">
        <v>0.93575799999999998</v>
      </c>
      <c r="CJ126">
        <v>0.963426</v>
      </c>
      <c r="CK126">
        <v>1.30192</v>
      </c>
      <c r="CL126">
        <v>0.49275399999999903</v>
      </c>
      <c r="CM126">
        <v>-0.101433</v>
      </c>
      <c r="CN126">
        <v>1.2073399999999901</v>
      </c>
    </row>
    <row r="127" spans="1:92" x14ac:dyDescent="0.3">
      <c r="A127" t="s">
        <v>1419</v>
      </c>
      <c r="B127">
        <v>0.65113299999999996</v>
      </c>
      <c r="C127">
        <v>1.08477</v>
      </c>
      <c r="D127">
        <v>1.4460299999999999</v>
      </c>
      <c r="E127">
        <v>1.51369</v>
      </c>
      <c r="F127">
        <v>0.28530899999999998</v>
      </c>
      <c r="G127">
        <v>1.0288600000000001</v>
      </c>
      <c r="H127">
        <v>0.94984899999999906</v>
      </c>
      <c r="I127">
        <v>1.01</v>
      </c>
      <c r="J127">
        <v>-0.263208</v>
      </c>
      <c r="K127">
        <v>0.91190300000000002</v>
      </c>
      <c r="L127">
        <v>1.31749</v>
      </c>
      <c r="M127">
        <v>0.97018799999999905</v>
      </c>
      <c r="N127">
        <v>0.78008999999999995</v>
      </c>
      <c r="O127">
        <v>2.0875499999999998</v>
      </c>
      <c r="P127">
        <v>1.8605</v>
      </c>
      <c r="Q127">
        <v>1.36399</v>
      </c>
      <c r="R127">
        <v>1.3941399999999999</v>
      </c>
      <c r="S127">
        <v>1.5211299999999901</v>
      </c>
      <c r="T127">
        <v>2.20804</v>
      </c>
      <c r="U127">
        <v>0.68848799999999999</v>
      </c>
      <c r="V127">
        <v>7.4674500000000005E-2</v>
      </c>
      <c r="W127">
        <v>1.15412</v>
      </c>
      <c r="X127">
        <v>0.53344199999999997</v>
      </c>
      <c r="Y127">
        <v>1.5062</v>
      </c>
      <c r="Z127">
        <v>1.1052899999999899</v>
      </c>
      <c r="AA127">
        <v>1.08064</v>
      </c>
      <c r="AB127">
        <v>1.3225899999999999</v>
      </c>
      <c r="AC127">
        <v>1.9162299999999901</v>
      </c>
      <c r="AD127">
        <v>1.0016399999999901</v>
      </c>
      <c r="AE127">
        <v>1.0971500000000001</v>
      </c>
      <c r="AF127">
        <v>1.32535</v>
      </c>
      <c r="AG127">
        <v>0.75968100000000005</v>
      </c>
      <c r="AH127">
        <v>1.14008</v>
      </c>
      <c r="AI127">
        <v>0.99092199999999997</v>
      </c>
      <c r="AJ127">
        <v>1.5203599999999999</v>
      </c>
      <c r="AK127">
        <v>1.9244399999999999</v>
      </c>
      <c r="AL127">
        <v>1.7761099999999901</v>
      </c>
      <c r="AM127">
        <v>1.3945700000000001</v>
      </c>
      <c r="AN127">
        <v>1.52495</v>
      </c>
      <c r="AO127">
        <v>1.95525999999999</v>
      </c>
      <c r="AP127">
        <v>1.2690699999999999</v>
      </c>
      <c r="AQ127">
        <v>1.1380299999999901</v>
      </c>
      <c r="AR127">
        <v>3.04684E-2</v>
      </c>
      <c r="AS127">
        <v>1.2519799999999901</v>
      </c>
      <c r="AT127">
        <v>0.92648999999999904</v>
      </c>
      <c r="AU127">
        <v>1.5821000000000001</v>
      </c>
      <c r="AV127">
        <v>1.65689</v>
      </c>
      <c r="AW127">
        <v>1.18269</v>
      </c>
      <c r="AX127">
        <v>1.5729200000000001</v>
      </c>
      <c r="AY127">
        <v>1.2684500000000001</v>
      </c>
      <c r="AZ127">
        <v>1.4167099999999999</v>
      </c>
      <c r="BA127">
        <v>1.5925400000000001</v>
      </c>
      <c r="BB127">
        <v>0.97903200000000001</v>
      </c>
      <c r="BC127">
        <v>1.76749</v>
      </c>
      <c r="BD127">
        <v>1.9054599999999999</v>
      </c>
      <c r="BE127">
        <v>1.1088100000000001</v>
      </c>
      <c r="BF127">
        <v>1.5435000000000001</v>
      </c>
      <c r="BG127">
        <v>1.66252</v>
      </c>
      <c r="BH127">
        <v>0.52295499999999995</v>
      </c>
      <c r="BI127">
        <v>1.4186799999999999</v>
      </c>
      <c r="BJ127">
        <v>1.2059899999999999</v>
      </c>
      <c r="BK127">
        <v>1.4172</v>
      </c>
      <c r="BL127">
        <v>0.855262999999999</v>
      </c>
      <c r="BM127">
        <v>1.7580799999999901</v>
      </c>
      <c r="BN127">
        <v>1.1620699999999999</v>
      </c>
      <c r="BO127">
        <v>0.170823</v>
      </c>
      <c r="BP127">
        <v>1.2791399999999999</v>
      </c>
      <c r="BQ127">
        <v>1.77142</v>
      </c>
      <c r="BR127">
        <v>1.40523</v>
      </c>
      <c r="BS127">
        <v>1.3893</v>
      </c>
      <c r="BT127">
        <v>0.84740000000000004</v>
      </c>
      <c r="BU127">
        <v>-0.127302</v>
      </c>
      <c r="BV127">
        <v>1.3406499999999999</v>
      </c>
      <c r="BW127">
        <v>1.49292</v>
      </c>
      <c r="BX127">
        <v>2.9165899999999901E-2</v>
      </c>
      <c r="BY127">
        <v>1.8151900000000001</v>
      </c>
      <c r="BZ127">
        <v>0.82856099999999999</v>
      </c>
      <c r="CA127">
        <v>0.86954200000000004</v>
      </c>
      <c r="CB127">
        <v>1.2966500000000001</v>
      </c>
      <c r="CC127">
        <v>1.80087</v>
      </c>
      <c r="CD127">
        <v>1.32063</v>
      </c>
      <c r="CE127">
        <v>1.1498699999999999</v>
      </c>
      <c r="CF127">
        <v>2.1013599999999899</v>
      </c>
      <c r="CG127">
        <v>1.20749</v>
      </c>
      <c r="CH127">
        <v>2.0680299999999998</v>
      </c>
      <c r="CI127">
        <v>2.0155599999999998</v>
      </c>
      <c r="CJ127">
        <v>1.6755500000000001</v>
      </c>
      <c r="CK127">
        <v>2.1206299999999998</v>
      </c>
      <c r="CL127">
        <v>1.11016</v>
      </c>
      <c r="CM127">
        <v>0.95532799999999995</v>
      </c>
      <c r="CN127">
        <v>1.02589</v>
      </c>
    </row>
    <row r="128" spans="1:92" x14ac:dyDescent="0.3">
      <c r="A128" t="s">
        <v>110</v>
      </c>
      <c r="B128">
        <v>1.3574200000000001</v>
      </c>
      <c r="C128">
        <v>1.5868799999999901</v>
      </c>
      <c r="D128">
        <v>0.99741199999999997</v>
      </c>
      <c r="E128">
        <v>1.3654999999999999</v>
      </c>
      <c r="F128">
        <v>0.83133699999999999</v>
      </c>
      <c r="G128">
        <v>1.5637299999999901</v>
      </c>
      <c r="H128">
        <v>1.2909200000000001</v>
      </c>
      <c r="I128">
        <v>1.28562</v>
      </c>
      <c r="J128">
        <v>1.6580900000000001</v>
      </c>
      <c r="K128">
        <v>0.60177599999999998</v>
      </c>
      <c r="L128">
        <v>0.95884899999999995</v>
      </c>
      <c r="M128">
        <v>1.32833</v>
      </c>
      <c r="N128">
        <v>0.74517900000000004</v>
      </c>
      <c r="O128">
        <v>1.0740700000000001</v>
      </c>
      <c r="P128">
        <v>1.5605</v>
      </c>
      <c r="Q128">
        <v>0.37367499999999998</v>
      </c>
      <c r="R128">
        <v>0.75592599999999999</v>
      </c>
      <c r="S128">
        <v>1.0681799999999999</v>
      </c>
      <c r="T128">
        <v>0.69810699999999903</v>
      </c>
      <c r="U128">
        <v>1.1208799999999901</v>
      </c>
      <c r="V128">
        <v>1.2573700000000001</v>
      </c>
      <c r="W128">
        <v>1.34311</v>
      </c>
      <c r="X128">
        <v>0.60258699999999998</v>
      </c>
      <c r="Y128">
        <v>1.44411</v>
      </c>
      <c r="Z128">
        <v>1.7990900000000001</v>
      </c>
      <c r="AA128">
        <v>0.89787600000000001</v>
      </c>
      <c r="AB128">
        <v>1.30949</v>
      </c>
      <c r="AC128">
        <v>0.50336599999999998</v>
      </c>
      <c r="AD128">
        <v>0.86513899999999999</v>
      </c>
      <c r="AE128">
        <v>1.06029</v>
      </c>
      <c r="AF128">
        <v>1.32026</v>
      </c>
      <c r="AG128">
        <v>0.697963</v>
      </c>
      <c r="AH128">
        <v>0.94498700000000002</v>
      </c>
      <c r="AI128">
        <v>0.86269699999999905</v>
      </c>
      <c r="AJ128">
        <v>0.58205799999999996</v>
      </c>
      <c r="AK128">
        <v>0.91541099999999997</v>
      </c>
      <c r="AL128">
        <v>1.66814</v>
      </c>
      <c r="AM128">
        <v>0.93208099999999905</v>
      </c>
      <c r="AN128">
        <v>1.17544</v>
      </c>
      <c r="AO128">
        <v>0.57833999999999997</v>
      </c>
      <c r="AP128">
        <v>1.3884099999999999</v>
      </c>
      <c r="AQ128">
        <v>0.87106299999999903</v>
      </c>
      <c r="AR128">
        <v>1.39066</v>
      </c>
      <c r="AS128">
        <v>1.2379599999999999</v>
      </c>
      <c r="AT128">
        <v>0.83790900000000001</v>
      </c>
      <c r="AU128">
        <v>1.2596399999999901</v>
      </c>
      <c r="AV128">
        <v>0.96446599999999905</v>
      </c>
      <c r="AW128">
        <v>0.96135099999999996</v>
      </c>
      <c r="AX128">
        <v>0.73861899999999903</v>
      </c>
      <c r="AY128">
        <v>0.57636399999999999</v>
      </c>
      <c r="AZ128">
        <v>0.88319400000000003</v>
      </c>
      <c r="BA128">
        <v>0.56782100000000002</v>
      </c>
      <c r="BB128">
        <v>1.0811299999999999</v>
      </c>
      <c r="BC128">
        <v>0.91179500000000002</v>
      </c>
      <c r="BD128">
        <v>0.950909</v>
      </c>
      <c r="BE128">
        <v>1.06681</v>
      </c>
      <c r="BF128">
        <v>1.28372</v>
      </c>
      <c r="BG128">
        <v>1.29369</v>
      </c>
      <c r="BH128">
        <v>1.02068</v>
      </c>
      <c r="BI128">
        <v>1.29775</v>
      </c>
      <c r="BJ128">
        <v>0.390343</v>
      </c>
      <c r="BK128">
        <v>1.0545500000000001</v>
      </c>
      <c r="BL128">
        <v>1.3980999999999999</v>
      </c>
      <c r="BM128">
        <v>-0.62797799999999904</v>
      </c>
      <c r="BN128">
        <v>1.4972799999999999</v>
      </c>
      <c r="BO128">
        <v>-0.12595899999999999</v>
      </c>
      <c r="BP128">
        <v>1.3458399999999999</v>
      </c>
      <c r="BQ128">
        <v>1.2861199999999999</v>
      </c>
      <c r="BR128">
        <v>0.88907400000000003</v>
      </c>
      <c r="BS128">
        <v>0.86021399999999903</v>
      </c>
      <c r="BT128">
        <v>0.90702700000000003</v>
      </c>
      <c r="BU128">
        <v>0.978132</v>
      </c>
      <c r="BV128">
        <v>1.155</v>
      </c>
      <c r="BW128">
        <v>1.48325</v>
      </c>
      <c r="BX128">
        <v>1.1247100000000001</v>
      </c>
      <c r="BY128">
        <v>0.50361999999999996</v>
      </c>
      <c r="BZ128">
        <v>1.1813</v>
      </c>
      <c r="CA128">
        <v>0.89950699999999995</v>
      </c>
      <c r="CB128">
        <v>1.1350899999999999</v>
      </c>
      <c r="CC128">
        <v>1.72899</v>
      </c>
      <c r="CD128">
        <v>0.77833999999999903</v>
      </c>
      <c r="CE128">
        <v>1.18093</v>
      </c>
      <c r="CF128">
        <v>1.4123299999999901</v>
      </c>
      <c r="CG128">
        <v>1.2014899999999999</v>
      </c>
      <c r="CH128">
        <v>1.4719599999999999</v>
      </c>
      <c r="CI128">
        <v>0.51948899999999998</v>
      </c>
      <c r="CJ128">
        <v>0.66712799999999906</v>
      </c>
      <c r="CK128">
        <v>0.703627</v>
      </c>
      <c r="CL128">
        <v>1.02521</v>
      </c>
      <c r="CM128">
        <v>1.1249799999999901</v>
      </c>
      <c r="CN128">
        <v>1.1086199999999999</v>
      </c>
    </row>
    <row r="129" spans="1:92" x14ac:dyDescent="0.3">
      <c r="A129" t="s">
        <v>1346</v>
      </c>
      <c r="B129">
        <v>1.2697499999999999</v>
      </c>
      <c r="C129">
        <v>0.75415100000000002</v>
      </c>
      <c r="D129">
        <v>-2.9505299999999901E-2</v>
      </c>
      <c r="E129">
        <v>0.80809900000000001</v>
      </c>
      <c r="F129">
        <v>0.45241300000000001</v>
      </c>
      <c r="G129">
        <v>1.0925499999999999</v>
      </c>
      <c r="H129">
        <v>1.1930499999999999</v>
      </c>
      <c r="I129">
        <v>0.42718599999999901</v>
      </c>
      <c r="J129">
        <v>0.46740500000000001</v>
      </c>
      <c r="K129">
        <v>-0.506907</v>
      </c>
      <c r="L129">
        <v>1.3584000000000001</v>
      </c>
      <c r="M129">
        <v>0.59487599999999996</v>
      </c>
      <c r="N129">
        <v>3.4809699999999899</v>
      </c>
      <c r="O129">
        <v>0.64993000000000001</v>
      </c>
      <c r="P129">
        <v>1.5878699999999999</v>
      </c>
      <c r="Q129">
        <v>1.03579</v>
      </c>
      <c r="R129">
        <v>5.8989800000000002E-2</v>
      </c>
      <c r="S129">
        <v>0.41628999999999899</v>
      </c>
      <c r="T129">
        <v>-0.40394400000000003</v>
      </c>
      <c r="U129">
        <v>0.75149999999999995</v>
      </c>
      <c r="V129">
        <v>0.32954299999999997</v>
      </c>
      <c r="W129">
        <v>1.2753099999999999</v>
      </c>
      <c r="X129">
        <v>-0.220611</v>
      </c>
      <c r="Y129">
        <v>-0.98480900000000005</v>
      </c>
      <c r="Z129">
        <v>1.33927</v>
      </c>
      <c r="AA129">
        <v>0.101671</v>
      </c>
      <c r="AB129">
        <v>0.80086000000000002</v>
      </c>
      <c r="AC129">
        <v>1.2057199999999999</v>
      </c>
      <c r="AD129">
        <v>0.90803299999999998</v>
      </c>
      <c r="AE129">
        <v>1.6696200000000001</v>
      </c>
      <c r="AF129">
        <v>3.4717900000000003E-2</v>
      </c>
      <c r="AG129">
        <v>2.08691</v>
      </c>
      <c r="AH129">
        <v>0.63985800000000004</v>
      </c>
      <c r="AI129">
        <v>0.63990499999999995</v>
      </c>
      <c r="AJ129">
        <v>-0.25414599999999998</v>
      </c>
      <c r="AK129">
        <v>0.92037000000000002</v>
      </c>
      <c r="AL129">
        <v>-0.46188800000000002</v>
      </c>
      <c r="AM129">
        <v>1.5728</v>
      </c>
      <c r="AN129">
        <v>0.48786099999999999</v>
      </c>
      <c r="AO129">
        <v>1.3548899999999999</v>
      </c>
      <c r="AP129">
        <v>0.57951699999999995</v>
      </c>
      <c r="AQ129">
        <v>1.04593</v>
      </c>
      <c r="AR129">
        <v>0.68815499999999996</v>
      </c>
      <c r="AS129">
        <v>-0.67497700000000005</v>
      </c>
      <c r="AT129">
        <v>-0.66626200000000002</v>
      </c>
      <c r="AU129">
        <v>1.0114000000000001</v>
      </c>
      <c r="AV129">
        <v>1.4774799999999999</v>
      </c>
      <c r="AW129">
        <v>0.96425899999999998</v>
      </c>
      <c r="AX129">
        <v>-7.4470499999999995E-2</v>
      </c>
      <c r="AY129">
        <v>1.1363299999999901</v>
      </c>
      <c r="AZ129">
        <v>1.43926</v>
      </c>
      <c r="BA129">
        <v>1.1143000000000001</v>
      </c>
      <c r="BB129">
        <v>0.76900000000000002</v>
      </c>
      <c r="BC129">
        <v>-0.22100999999999901</v>
      </c>
      <c r="BD129">
        <v>-0.46566099999999999</v>
      </c>
      <c r="BE129">
        <v>1.3841399999999999</v>
      </c>
      <c r="BF129">
        <v>1.5092000000000001</v>
      </c>
      <c r="BG129">
        <v>0.107182999999999</v>
      </c>
      <c r="BH129">
        <v>0.76309199999999999</v>
      </c>
      <c r="BI129">
        <v>-0.226104</v>
      </c>
      <c r="BJ129">
        <v>0.75056899999999904</v>
      </c>
      <c r="BK129">
        <v>-0.29572199999999998</v>
      </c>
      <c r="BL129">
        <v>0.734649</v>
      </c>
      <c r="BM129">
        <v>0.21942800000000001</v>
      </c>
      <c r="BN129">
        <v>0.24979699999999999</v>
      </c>
      <c r="BO129">
        <v>0.86446699999999999</v>
      </c>
      <c r="BP129">
        <v>1.13964</v>
      </c>
      <c r="BQ129">
        <v>0.88323999999999903</v>
      </c>
      <c r="BR129">
        <v>0.112243</v>
      </c>
      <c r="BS129">
        <v>0.82992500000000002</v>
      </c>
      <c r="BT129">
        <v>-0.40722900000000001</v>
      </c>
      <c r="BU129">
        <v>-0.22631199999999899</v>
      </c>
      <c r="BV129">
        <v>1.01596</v>
      </c>
      <c r="BW129">
        <v>-0.36818899999999999</v>
      </c>
      <c r="BX129">
        <v>0.41813599999999901</v>
      </c>
      <c r="BY129">
        <v>0.74522500000000003</v>
      </c>
      <c r="BZ129">
        <v>-0.110960999999999</v>
      </c>
      <c r="CA129">
        <v>0.13081699999999999</v>
      </c>
      <c r="CB129">
        <v>0.56356899999999999</v>
      </c>
      <c r="CC129">
        <v>1.29616</v>
      </c>
      <c r="CD129">
        <v>1.1989299999999901</v>
      </c>
      <c r="CE129">
        <v>2.7063599999999899</v>
      </c>
      <c r="CF129">
        <v>1.4082699999999999</v>
      </c>
      <c r="CG129">
        <v>1.19784</v>
      </c>
      <c r="CH129">
        <v>2.1343399999999999</v>
      </c>
      <c r="CI129">
        <v>1.0742499999999999</v>
      </c>
      <c r="CJ129">
        <v>0.32790199999999903</v>
      </c>
      <c r="CK129">
        <v>1.90747</v>
      </c>
      <c r="CL129">
        <v>1.08619</v>
      </c>
      <c r="CM129">
        <v>0.63427500000000003</v>
      </c>
      <c r="CN129">
        <v>1.43773</v>
      </c>
    </row>
    <row r="130" spans="1:92" x14ac:dyDescent="0.3">
      <c r="A130" t="s">
        <v>372</v>
      </c>
      <c r="B130">
        <v>1.496</v>
      </c>
      <c r="C130">
        <v>0.450406999999999</v>
      </c>
      <c r="D130">
        <v>0.49434600000000001</v>
      </c>
      <c r="E130">
        <v>0.31436500000000001</v>
      </c>
      <c r="F130">
        <v>1.3579299999999901</v>
      </c>
      <c r="G130">
        <v>0.91768400000000006</v>
      </c>
      <c r="H130">
        <v>0.63005999999999995</v>
      </c>
      <c r="I130">
        <v>0.264322</v>
      </c>
      <c r="J130">
        <v>0.69991700000000001</v>
      </c>
      <c r="K130">
        <v>-0.15515499999999999</v>
      </c>
      <c r="L130">
        <v>1.08917</v>
      </c>
      <c r="M130">
        <v>0.73509099999999905</v>
      </c>
      <c r="N130">
        <v>1.57325</v>
      </c>
      <c r="O130">
        <v>1.3385100000000001</v>
      </c>
      <c r="P130">
        <v>0.76699399999999995</v>
      </c>
      <c r="Q130">
        <v>0.90773400000000004</v>
      </c>
      <c r="R130">
        <v>0.25659499999999902</v>
      </c>
      <c r="S130">
        <v>0.89244999999999997</v>
      </c>
      <c r="T130">
        <v>1.1579899999999901</v>
      </c>
      <c r="U130">
        <v>1.25017</v>
      </c>
      <c r="V130">
        <v>1.3693500000000001</v>
      </c>
      <c r="W130">
        <v>2.0242100000000001</v>
      </c>
      <c r="X130">
        <v>0.78009300000000004</v>
      </c>
      <c r="Y130">
        <v>2.1355499999999998</v>
      </c>
      <c r="Z130">
        <v>1.05202</v>
      </c>
      <c r="AA130">
        <v>1.5843499999999999</v>
      </c>
      <c r="AB130">
        <v>0.29104600000000003</v>
      </c>
      <c r="AC130">
        <v>1.4194599999999999</v>
      </c>
      <c r="AD130">
        <v>0.38010699999999997</v>
      </c>
      <c r="AE130">
        <v>0.56149300000000002</v>
      </c>
      <c r="AF130">
        <v>0.82193300000000002</v>
      </c>
      <c r="AG130">
        <v>0.75850699999999904</v>
      </c>
      <c r="AH130">
        <v>1.1151500000000001</v>
      </c>
      <c r="AI130">
        <v>1.7346900000000001</v>
      </c>
      <c r="AJ130">
        <v>0.78346899999999997</v>
      </c>
      <c r="AK130">
        <v>1.45964</v>
      </c>
      <c r="AL130">
        <v>1.3153299999999899</v>
      </c>
      <c r="AM130">
        <v>0.75110299999999997</v>
      </c>
      <c r="AN130">
        <v>1.1755100000000001</v>
      </c>
      <c r="AO130">
        <v>0.48081699999999999</v>
      </c>
      <c r="AP130">
        <v>1.2365699999999999</v>
      </c>
      <c r="AQ130">
        <v>0.188501</v>
      </c>
      <c r="AR130">
        <v>1.40374</v>
      </c>
      <c r="AS130">
        <v>1.53565</v>
      </c>
      <c r="AT130">
        <v>0.87610599999999905</v>
      </c>
      <c r="AU130">
        <v>0.93907700000000005</v>
      </c>
      <c r="AV130">
        <v>0.99576399999999998</v>
      </c>
      <c r="AW130">
        <v>1.40154</v>
      </c>
      <c r="AX130">
        <v>0.76415100000000002</v>
      </c>
      <c r="AY130">
        <v>1.1532500000000001</v>
      </c>
      <c r="AZ130">
        <v>1.1852499999999999</v>
      </c>
      <c r="BA130">
        <v>1.51302</v>
      </c>
      <c r="BB130">
        <v>0.99440799999999996</v>
      </c>
      <c r="BC130">
        <v>0.647343</v>
      </c>
      <c r="BD130">
        <v>1.6567700000000001</v>
      </c>
      <c r="BE130">
        <v>1.2376100000000001</v>
      </c>
      <c r="BF130">
        <v>0.93805300000000003</v>
      </c>
      <c r="BG130">
        <v>1.33931</v>
      </c>
      <c r="BH130">
        <v>0.50039</v>
      </c>
      <c r="BI130">
        <v>0.37383699999999997</v>
      </c>
      <c r="BJ130">
        <v>1.58728</v>
      </c>
      <c r="BK130">
        <v>1.1492199999999999</v>
      </c>
      <c r="BL130">
        <v>1.4624299999999999</v>
      </c>
      <c r="BM130">
        <v>0.34019199999999999</v>
      </c>
      <c r="BN130">
        <v>1.69062</v>
      </c>
      <c r="BO130">
        <v>0.756471</v>
      </c>
      <c r="BP130">
        <v>0.93083899999999997</v>
      </c>
      <c r="BQ130">
        <v>0.85364499999999999</v>
      </c>
      <c r="BR130">
        <v>1.78288</v>
      </c>
      <c r="BS130">
        <v>1.4311</v>
      </c>
      <c r="BT130">
        <v>0.310249</v>
      </c>
      <c r="BU130">
        <v>0.60337799999999997</v>
      </c>
      <c r="BV130">
        <v>0.91995400000000005</v>
      </c>
      <c r="BW130">
        <v>0.943245</v>
      </c>
      <c r="BX130">
        <v>-0.21332199999999901</v>
      </c>
      <c r="BY130">
        <v>0.41612399999999999</v>
      </c>
      <c r="BZ130">
        <v>1.30128</v>
      </c>
      <c r="CA130">
        <v>0.53548099999999998</v>
      </c>
      <c r="CB130">
        <v>0.74030899999999999</v>
      </c>
      <c r="CC130">
        <v>1.1893899999999999</v>
      </c>
      <c r="CD130">
        <v>0.37520599999999998</v>
      </c>
      <c r="CE130">
        <v>5.3725099999999998E-2</v>
      </c>
      <c r="CF130">
        <v>1.5439399999999901</v>
      </c>
      <c r="CG130">
        <v>1.1935899999999999</v>
      </c>
      <c r="CH130">
        <v>0.97647999999999902</v>
      </c>
      <c r="CI130">
        <v>1.1031500000000001</v>
      </c>
      <c r="CJ130">
        <v>1.6280600000000001</v>
      </c>
      <c r="CK130">
        <v>0.84495399999999998</v>
      </c>
      <c r="CL130">
        <v>1.0163799999999901</v>
      </c>
      <c r="CM130">
        <v>1.32521</v>
      </c>
      <c r="CN130">
        <v>1.2282299999999999</v>
      </c>
    </row>
    <row r="131" spans="1:92" x14ac:dyDescent="0.3">
      <c r="A131" t="s">
        <v>1760</v>
      </c>
      <c r="B131">
        <v>-0.14524100000000001</v>
      </c>
      <c r="C131">
        <v>-0.173009</v>
      </c>
      <c r="D131">
        <v>-0.33133600000000002</v>
      </c>
      <c r="E131">
        <v>-0.101911</v>
      </c>
      <c r="F131">
        <v>-0.59086399999999994</v>
      </c>
      <c r="G131">
        <v>0.640015</v>
      </c>
      <c r="H131">
        <v>0.45378599999999902</v>
      </c>
      <c r="I131">
        <v>-0.117586999999999</v>
      </c>
      <c r="J131">
        <v>0.36222100000000002</v>
      </c>
      <c r="K131">
        <v>-0.17283799999999999</v>
      </c>
      <c r="L131">
        <v>0.21931799999999901</v>
      </c>
      <c r="M131">
        <v>-0.25585799999999997</v>
      </c>
      <c r="N131">
        <v>-0.76198999999999995</v>
      </c>
      <c r="O131">
        <v>-0.31236700000000001</v>
      </c>
      <c r="P131">
        <v>-6.3285999999999995E-2</v>
      </c>
      <c r="Q131">
        <v>0.59744200000000003</v>
      </c>
      <c r="R131">
        <v>0.360593</v>
      </c>
      <c r="S131">
        <v>0.35145599999999999</v>
      </c>
      <c r="T131">
        <v>0.434533</v>
      </c>
      <c r="U131">
        <v>-0.239204</v>
      </c>
      <c r="V131">
        <v>-0.46956999999999999</v>
      </c>
      <c r="W131">
        <v>-0.163936</v>
      </c>
      <c r="X131">
        <v>-0.39848099999999997</v>
      </c>
      <c r="Y131">
        <v>-0.22545199999999899</v>
      </c>
      <c r="Z131">
        <v>0.65683800000000003</v>
      </c>
      <c r="AA131">
        <v>-0.234765</v>
      </c>
      <c r="AB131">
        <v>5.3911899999999999E-2</v>
      </c>
      <c r="AC131">
        <v>-0.33349299999999998</v>
      </c>
      <c r="AD131">
        <v>-0.24875900000000001</v>
      </c>
      <c r="AE131">
        <v>-0.195078</v>
      </c>
      <c r="AF131">
        <v>-0.49059599999999998</v>
      </c>
      <c r="AG131">
        <v>-0.101105</v>
      </c>
      <c r="AH131">
        <v>0.23505799999999999</v>
      </c>
      <c r="AI131">
        <v>-6.0630999999999997E-2</v>
      </c>
      <c r="AJ131">
        <v>-0.79646499999999998</v>
      </c>
      <c r="AK131">
        <v>9.3666200000000008E-3</v>
      </c>
      <c r="AL131">
        <v>-0.183334</v>
      </c>
      <c r="AM131">
        <v>0.122193</v>
      </c>
      <c r="AN131">
        <v>0.467055</v>
      </c>
      <c r="AO131">
        <v>2.88884999999999E-2</v>
      </c>
      <c r="AP131">
        <v>0.33330300000000002</v>
      </c>
      <c r="AQ131">
        <v>0.17336799999999999</v>
      </c>
      <c r="AR131">
        <v>0.73941199999999996</v>
      </c>
      <c r="AS131">
        <v>-0.11614099999999999</v>
      </c>
      <c r="AT131">
        <v>4.5210699999999999E-2</v>
      </c>
      <c r="AU131">
        <v>-15.781700000000001</v>
      </c>
      <c r="AV131">
        <v>-36.834200000000003</v>
      </c>
      <c r="AW131">
        <v>-0.19011500000000001</v>
      </c>
      <c r="AX131">
        <v>-7.1088699999999894E-2</v>
      </c>
      <c r="AY131">
        <v>0.21904899999999899</v>
      </c>
      <c r="AZ131">
        <v>-0.38522299999999998</v>
      </c>
      <c r="BA131">
        <v>0.16700699999999999</v>
      </c>
      <c r="BB131">
        <v>-6.9745399999999999E-2</v>
      </c>
      <c r="BC131">
        <v>-1.38768E-2</v>
      </c>
      <c r="BD131">
        <v>-0.47626599999999902</v>
      </c>
      <c r="BE131">
        <v>-0.39934899999999901</v>
      </c>
      <c r="BF131">
        <v>-0.52399700000000005</v>
      </c>
      <c r="BG131">
        <v>-0.31401299999999999</v>
      </c>
      <c r="BH131">
        <v>2.07369</v>
      </c>
      <c r="BI131">
        <v>0.23386299999999999</v>
      </c>
      <c r="BJ131">
        <v>2.4162499999999998</v>
      </c>
      <c r="BK131">
        <v>0.18151300000000001</v>
      </c>
      <c r="BL131">
        <v>-0.16869200000000001</v>
      </c>
      <c r="BM131">
        <v>-0.50727199999999995</v>
      </c>
      <c r="BN131">
        <v>3.4500299999999999</v>
      </c>
      <c r="BO131">
        <v>0.46065499999999998</v>
      </c>
      <c r="BP131">
        <v>4.0675499999999996E-3</v>
      </c>
      <c r="BQ131">
        <v>0.43358199999999902</v>
      </c>
      <c r="BR131">
        <v>-5.16485E-2</v>
      </c>
      <c r="BS131">
        <v>-0.63590599999999997</v>
      </c>
      <c r="BT131">
        <v>1.3946399999999901</v>
      </c>
      <c r="BU131">
        <v>-7.7021500000000007E-2</v>
      </c>
      <c r="BV131">
        <v>-0.20302300000000001</v>
      </c>
      <c r="BW131">
        <v>-0.41387299999999899</v>
      </c>
      <c r="BX131">
        <v>-0.96924399999999999</v>
      </c>
      <c r="BY131">
        <v>3.8327900000000001</v>
      </c>
      <c r="BZ131">
        <v>-0.20985899999999999</v>
      </c>
      <c r="CA131">
        <v>6.3388100000000003E-2</v>
      </c>
      <c r="CB131">
        <v>1.0173700000000001</v>
      </c>
      <c r="CC131">
        <v>0.38085200000000002</v>
      </c>
      <c r="CD131">
        <v>0.86341399999999902</v>
      </c>
      <c r="CE131">
        <v>-0.79790300000000003</v>
      </c>
      <c r="CF131">
        <v>-1.6821699999999999</v>
      </c>
      <c r="CG131">
        <v>1.1931499999999999</v>
      </c>
      <c r="CH131">
        <v>-0.41822399999999998</v>
      </c>
      <c r="CI131">
        <v>2.98699999999999E-2</v>
      </c>
      <c r="CJ131">
        <v>0.39256199999999902</v>
      </c>
      <c r="CK131">
        <v>-1.35703</v>
      </c>
      <c r="CL131">
        <v>-6.0585400000000003E-3</v>
      </c>
      <c r="CM131">
        <v>-0.77447100000000002</v>
      </c>
      <c r="CN131">
        <v>-1.12344</v>
      </c>
    </row>
    <row r="132" spans="1:92" x14ac:dyDescent="0.3">
      <c r="A132" t="s">
        <v>1221</v>
      </c>
      <c r="B132">
        <v>1.92299</v>
      </c>
      <c r="C132">
        <v>1.59402</v>
      </c>
      <c r="D132">
        <v>1.10622</v>
      </c>
      <c r="E132">
        <v>2.1691699999999998</v>
      </c>
      <c r="F132">
        <v>0.42018</v>
      </c>
      <c r="G132">
        <v>1.7313400000000001</v>
      </c>
      <c r="H132">
        <v>0.61576699999999995</v>
      </c>
      <c r="I132">
        <v>1.5408299999999999</v>
      </c>
      <c r="J132">
        <v>1.1654</v>
      </c>
      <c r="K132">
        <v>1.80942</v>
      </c>
      <c r="L132">
        <v>1.68255</v>
      </c>
      <c r="M132">
        <v>1.5749200000000001</v>
      </c>
      <c r="N132">
        <v>0.94370900000000002</v>
      </c>
      <c r="O132">
        <v>1.29406</v>
      </c>
      <c r="P132">
        <v>1.41388</v>
      </c>
      <c r="Q132">
        <v>1.59073</v>
      </c>
      <c r="R132">
        <v>1.5929599999999999</v>
      </c>
      <c r="S132">
        <v>1.12036</v>
      </c>
      <c r="T132">
        <v>1.28348</v>
      </c>
      <c r="U132">
        <v>1.0367599999999999</v>
      </c>
      <c r="V132">
        <v>0.95687999999999995</v>
      </c>
      <c r="W132">
        <v>1.0784199999999999</v>
      </c>
      <c r="X132">
        <v>0.82739599999999902</v>
      </c>
      <c r="Y132">
        <v>1.53935</v>
      </c>
      <c r="Z132">
        <v>1.29051</v>
      </c>
      <c r="AA132">
        <v>1.6263799999999999</v>
      </c>
      <c r="AB132">
        <v>1.62008</v>
      </c>
      <c r="AC132">
        <v>2.03749</v>
      </c>
      <c r="AD132">
        <v>0.81198400000000004</v>
      </c>
      <c r="AE132">
        <v>1.7546299999999999</v>
      </c>
      <c r="AF132">
        <v>0.79966199999999998</v>
      </c>
      <c r="AG132">
        <v>1.1602299999999901</v>
      </c>
      <c r="AH132">
        <v>1.4111899999999999</v>
      </c>
      <c r="AI132">
        <v>1.3959600000000001</v>
      </c>
      <c r="AJ132">
        <v>1.41977</v>
      </c>
      <c r="AK132">
        <v>0.86030899999999999</v>
      </c>
      <c r="AL132">
        <v>2.30145</v>
      </c>
      <c r="AM132">
        <v>0.71107200000000004</v>
      </c>
      <c r="AN132">
        <v>1.34534</v>
      </c>
      <c r="AO132">
        <v>1.35707</v>
      </c>
      <c r="AP132">
        <v>1.2612099999999999</v>
      </c>
      <c r="AQ132">
        <v>1.7511399999999999</v>
      </c>
      <c r="AR132">
        <v>1.8071900000000001</v>
      </c>
      <c r="AS132">
        <v>0.80793700000000002</v>
      </c>
      <c r="AT132">
        <v>1.4552</v>
      </c>
      <c r="AU132">
        <v>1.73020999999999</v>
      </c>
      <c r="AV132">
        <v>1.17879</v>
      </c>
      <c r="AW132">
        <v>1.7224999999999999</v>
      </c>
      <c r="AX132">
        <v>1.5035399999999901</v>
      </c>
      <c r="AY132">
        <v>1.72830999999999</v>
      </c>
      <c r="AZ132">
        <v>1.0044899999999899</v>
      </c>
      <c r="BA132">
        <v>0.13939099999999999</v>
      </c>
      <c r="BB132">
        <v>1.19221</v>
      </c>
      <c r="BC132">
        <v>2.0692900000000001</v>
      </c>
      <c r="BD132">
        <v>1.47725</v>
      </c>
      <c r="BE132">
        <v>1.2406900000000001</v>
      </c>
      <c r="BF132">
        <v>1.0357399999999899</v>
      </c>
      <c r="BG132">
        <v>1.71139</v>
      </c>
      <c r="BH132">
        <v>0.94123199999999996</v>
      </c>
      <c r="BI132">
        <v>0.47888599999999998</v>
      </c>
      <c r="BJ132">
        <v>0.79020299999999999</v>
      </c>
      <c r="BK132">
        <v>1.0452699999999999</v>
      </c>
      <c r="BL132">
        <v>0.23073099999999999</v>
      </c>
      <c r="BM132">
        <v>1.31572</v>
      </c>
      <c r="BN132">
        <v>0.96508899999999997</v>
      </c>
      <c r="BO132">
        <v>2.1926600000000001</v>
      </c>
      <c r="BP132">
        <v>2.98353</v>
      </c>
      <c r="BQ132">
        <v>1.99725999999999</v>
      </c>
      <c r="BR132">
        <v>2.0361500000000001</v>
      </c>
      <c r="BS132">
        <v>1.82637</v>
      </c>
      <c r="BT132">
        <v>0.67798099999999994</v>
      </c>
      <c r="BU132">
        <v>1.2242899999999901</v>
      </c>
      <c r="BV132">
        <v>1.5623899999999999</v>
      </c>
      <c r="BW132">
        <v>2.4467400000000001</v>
      </c>
      <c r="BX132">
        <v>2.4712299999999998</v>
      </c>
      <c r="BY132">
        <v>1.2126299999999901</v>
      </c>
      <c r="BZ132">
        <v>1.3830499999999999</v>
      </c>
      <c r="CA132">
        <v>1.60056</v>
      </c>
      <c r="CB132">
        <v>0.73968100000000003</v>
      </c>
      <c r="CC132">
        <v>1.67164</v>
      </c>
      <c r="CD132">
        <v>1.6589499999999999</v>
      </c>
      <c r="CE132">
        <v>0.89980000000000004</v>
      </c>
      <c r="CF132">
        <v>2.1021299999999998</v>
      </c>
      <c r="CG132">
        <v>1.19051</v>
      </c>
      <c r="CH132">
        <v>-2.3847400000000002E-3</v>
      </c>
      <c r="CI132">
        <v>1.63012</v>
      </c>
      <c r="CJ132">
        <v>1.6577599999999999</v>
      </c>
      <c r="CK132">
        <v>-4.0845699999999999E-2</v>
      </c>
      <c r="CL132">
        <v>1.69659</v>
      </c>
      <c r="CM132">
        <v>0.69016299999999997</v>
      </c>
      <c r="CN132">
        <v>0.57356099999999999</v>
      </c>
    </row>
    <row r="133" spans="1:92" x14ac:dyDescent="0.3">
      <c r="A133" t="s">
        <v>2002</v>
      </c>
      <c r="B133">
        <v>0.62979799999999997</v>
      </c>
      <c r="C133">
        <v>1.4049100000000001</v>
      </c>
      <c r="D133">
        <v>0.58221199999999995</v>
      </c>
      <c r="E133">
        <v>0.28181499999999998</v>
      </c>
      <c r="F133">
        <v>-0.33296500000000001</v>
      </c>
      <c r="G133">
        <v>0.83174199999999998</v>
      </c>
      <c r="H133">
        <v>0.651922</v>
      </c>
      <c r="I133">
        <v>0.50554699999999997</v>
      </c>
      <c r="J133">
        <v>0.44843100000000002</v>
      </c>
      <c r="K133">
        <v>0.39767199999999903</v>
      </c>
      <c r="L133">
        <v>0.73820600000000003</v>
      </c>
      <c r="M133">
        <v>0.78912700000000002</v>
      </c>
      <c r="N133">
        <v>0.24776899999999999</v>
      </c>
      <c r="O133">
        <v>0.36066500000000001</v>
      </c>
      <c r="P133">
        <v>0.30624200000000001</v>
      </c>
      <c r="Q133">
        <v>0.98561399999999999</v>
      </c>
      <c r="R133">
        <v>0.47244999999999998</v>
      </c>
      <c r="S133">
        <v>0.33160000000000001</v>
      </c>
      <c r="T133">
        <v>1.2319799999999901</v>
      </c>
      <c r="U133">
        <v>0.79880099999999998</v>
      </c>
      <c r="V133">
        <v>1.1233299999999999</v>
      </c>
      <c r="W133">
        <v>1.0041500000000001</v>
      </c>
      <c r="X133">
        <v>-0.19428399999999901</v>
      </c>
      <c r="Y133">
        <v>0.30607899999999999</v>
      </c>
      <c r="Z133">
        <v>1.0950200000000001</v>
      </c>
      <c r="AA133">
        <v>0.368591</v>
      </c>
      <c r="AB133">
        <v>0.470804</v>
      </c>
      <c r="AC133">
        <v>-0.13481499999999999</v>
      </c>
      <c r="AD133">
        <v>1.0597399999999999</v>
      </c>
      <c r="AE133">
        <v>0.74973599999999996</v>
      </c>
      <c r="AF133">
        <v>1.4092</v>
      </c>
      <c r="AG133">
        <v>0.650119</v>
      </c>
      <c r="AH133">
        <v>0.99749200000000005</v>
      </c>
      <c r="AI133">
        <v>0.82586999999999999</v>
      </c>
      <c r="AJ133">
        <v>0.30757299999999999</v>
      </c>
      <c r="AK133">
        <v>0.81765100000000002</v>
      </c>
      <c r="AL133">
        <v>0.26236199999999998</v>
      </c>
      <c r="AM133">
        <v>0.58810399999999996</v>
      </c>
      <c r="AN133">
        <v>0.74597500000000005</v>
      </c>
      <c r="AO133">
        <v>0.59053299999999997</v>
      </c>
      <c r="AP133">
        <v>0.92291900000000004</v>
      </c>
      <c r="AQ133">
        <v>-0.45841999999999999</v>
      </c>
      <c r="AR133">
        <v>1.0938699999999999</v>
      </c>
      <c r="AS133">
        <v>1.5264599999999999</v>
      </c>
      <c r="AT133">
        <v>0.76040600000000003</v>
      </c>
      <c r="AU133">
        <v>1.5772299999999999</v>
      </c>
      <c r="AV133">
        <v>1.5965400000000001</v>
      </c>
      <c r="AW133">
        <v>0.90421099999999999</v>
      </c>
      <c r="AX133">
        <v>0.79396599999999995</v>
      </c>
      <c r="AY133">
        <v>0.79207399999999994</v>
      </c>
      <c r="AZ133">
        <v>0.921485</v>
      </c>
      <c r="BA133">
        <v>1.2152799999999999</v>
      </c>
      <c r="BB133">
        <v>0.87077000000000004</v>
      </c>
      <c r="BC133">
        <v>6.9528699999999999E-2</v>
      </c>
      <c r="BD133">
        <v>1.39018</v>
      </c>
      <c r="BE133">
        <v>3.2992599999999997E-2</v>
      </c>
      <c r="BF133">
        <v>0.88700699999999999</v>
      </c>
      <c r="BG133">
        <v>0.24001500000000001</v>
      </c>
      <c r="BH133">
        <v>1.06715</v>
      </c>
      <c r="BI133">
        <v>1.6459299999999999</v>
      </c>
      <c r="BJ133">
        <v>0.66536899999999999</v>
      </c>
      <c r="BK133">
        <v>0.53369200000000006</v>
      </c>
      <c r="BL133">
        <v>0.331534</v>
      </c>
      <c r="BM133">
        <v>0.62182599999999999</v>
      </c>
      <c r="BN133">
        <v>0.62004999999999999</v>
      </c>
      <c r="BO133">
        <v>0.83728400000000003</v>
      </c>
      <c r="BP133">
        <v>0.54436499999999999</v>
      </c>
      <c r="BQ133">
        <v>1.37374</v>
      </c>
      <c r="BR133">
        <v>-5.8321800000000002E-3</v>
      </c>
      <c r="BS133">
        <v>0.90476900000000005</v>
      </c>
      <c r="BT133">
        <v>0.25155899999999998</v>
      </c>
      <c r="BU133">
        <v>-1.0442199999999999</v>
      </c>
      <c r="BV133">
        <v>1.09626</v>
      </c>
      <c r="BW133">
        <v>0.60372300000000001</v>
      </c>
      <c r="BX133">
        <v>-4.7302699999999899E-2</v>
      </c>
      <c r="BY133">
        <v>0.92583499999999996</v>
      </c>
      <c r="BZ133">
        <v>0.61555499999999996</v>
      </c>
      <c r="CA133">
        <v>0.100133</v>
      </c>
      <c r="CB133">
        <v>0.74828899999999998</v>
      </c>
      <c r="CC133">
        <v>1.3875999999999999</v>
      </c>
      <c r="CD133">
        <v>0.67872399999999999</v>
      </c>
      <c r="CE133">
        <v>0.66920100000000005</v>
      </c>
      <c r="CF133">
        <v>0.299095</v>
      </c>
      <c r="CG133">
        <v>1.1869700000000001</v>
      </c>
      <c r="CH133">
        <v>-0.235733</v>
      </c>
      <c r="CI133">
        <v>0.81117600000000001</v>
      </c>
      <c r="CJ133">
        <v>0.72982599999999997</v>
      </c>
      <c r="CK133">
        <v>1.65402</v>
      </c>
      <c r="CL133">
        <v>0.23438600000000001</v>
      </c>
      <c r="CM133">
        <v>3.1838400000000003E-2</v>
      </c>
      <c r="CN133">
        <v>2.1369400000000001</v>
      </c>
    </row>
    <row r="134" spans="1:92" x14ac:dyDescent="0.3">
      <c r="A134" t="s">
        <v>1815</v>
      </c>
      <c r="B134">
        <v>0.72756999999999905</v>
      </c>
      <c r="C134">
        <v>1.1662600000000001</v>
      </c>
      <c r="D134">
        <v>1.44963</v>
      </c>
      <c r="E134">
        <v>0.95470900000000003</v>
      </c>
      <c r="F134">
        <v>0.38091399999999997</v>
      </c>
      <c r="G134">
        <v>1.4568399999999999</v>
      </c>
      <c r="H134">
        <v>0.746417</v>
      </c>
      <c r="I134">
        <v>0.72817699999999996</v>
      </c>
      <c r="J134">
        <v>0.20483299999999999</v>
      </c>
      <c r="K134">
        <v>1.0743499999999999</v>
      </c>
      <c r="L134">
        <v>1.2957299999999901</v>
      </c>
      <c r="M134">
        <v>0.94807699999999995</v>
      </c>
      <c r="N134">
        <v>0.282281</v>
      </c>
      <c r="O134">
        <v>0.914269</v>
      </c>
      <c r="P134">
        <v>1.10148</v>
      </c>
      <c r="Q134">
        <v>1.1218900000000001</v>
      </c>
      <c r="R134">
        <v>0.64690700000000001</v>
      </c>
      <c r="S134">
        <v>0.387878</v>
      </c>
      <c r="T134">
        <v>0.32697599999999999</v>
      </c>
      <c r="U134">
        <v>1.1526399999999899</v>
      </c>
      <c r="V134">
        <v>1.0321100000000001</v>
      </c>
      <c r="W134">
        <v>1.48397</v>
      </c>
      <c r="X134">
        <v>0.51014499999999996</v>
      </c>
      <c r="Y134">
        <v>1.1102299999999901</v>
      </c>
      <c r="Z134">
        <v>0.89646499999999996</v>
      </c>
      <c r="AA134">
        <v>1.20817</v>
      </c>
      <c r="AB134">
        <v>1.26983</v>
      </c>
      <c r="AC134">
        <v>1.92963</v>
      </c>
      <c r="AD134">
        <v>1.1329899999999999</v>
      </c>
      <c r="AE134">
        <v>0.77126099999999997</v>
      </c>
      <c r="AF134">
        <v>0.66537599999999997</v>
      </c>
      <c r="AG134">
        <v>0.99434199999999995</v>
      </c>
      <c r="AH134">
        <v>1.01346</v>
      </c>
      <c r="AI134">
        <v>1.0907799999999901</v>
      </c>
      <c r="AJ134">
        <v>2.3067299999999999</v>
      </c>
      <c r="AK134">
        <v>1.2156</v>
      </c>
      <c r="AL134">
        <v>1.1694899999999999</v>
      </c>
      <c r="AM134">
        <v>1.7138899999999999</v>
      </c>
      <c r="AN134">
        <v>0.57239899999999999</v>
      </c>
      <c r="AO134">
        <v>0.99658400000000003</v>
      </c>
      <c r="AP134">
        <v>1.4703599999999999</v>
      </c>
      <c r="AQ134">
        <v>0.75270800000000004</v>
      </c>
      <c r="AR134">
        <v>1.0979099999999999</v>
      </c>
      <c r="AS134">
        <v>1.42998</v>
      </c>
      <c r="AT134">
        <v>1.1315999999999999</v>
      </c>
      <c r="AU134">
        <v>1.3232600000000001</v>
      </c>
      <c r="AV134">
        <v>0.93729899999999999</v>
      </c>
      <c r="AW134">
        <v>0.53400400000000003</v>
      </c>
      <c r="AX134">
        <v>0.54948799999999998</v>
      </c>
      <c r="AY134">
        <v>1.00874</v>
      </c>
      <c r="AZ134">
        <v>1.2533700000000001</v>
      </c>
      <c r="BA134">
        <v>1.6914899999999999</v>
      </c>
      <c r="BB134">
        <v>1.01732</v>
      </c>
      <c r="BC134">
        <v>1.18425</v>
      </c>
      <c r="BD134">
        <v>1.52152</v>
      </c>
      <c r="BE134">
        <v>1.07036</v>
      </c>
      <c r="BF134">
        <v>1.2266699999999999</v>
      </c>
      <c r="BG134">
        <v>0.76350600000000002</v>
      </c>
      <c r="BH134">
        <v>0.286242</v>
      </c>
      <c r="BI134">
        <v>1.83335</v>
      </c>
      <c r="BJ134">
        <v>0.56192799999999998</v>
      </c>
      <c r="BK134">
        <v>1.1574</v>
      </c>
      <c r="BL134">
        <v>0.180259</v>
      </c>
      <c r="BM134">
        <v>0.603406</v>
      </c>
      <c r="BN134">
        <v>0.437418999999999</v>
      </c>
      <c r="BO134">
        <v>0.10799599999999999</v>
      </c>
      <c r="BP134">
        <v>1.2197899999999999</v>
      </c>
      <c r="BQ134">
        <v>1.2550600000000001</v>
      </c>
      <c r="BR134">
        <v>1.32114</v>
      </c>
      <c r="BS134">
        <v>1.2351099999999999</v>
      </c>
      <c r="BT134">
        <v>0.56450100000000003</v>
      </c>
      <c r="BU134">
        <v>-0.68886099999999995</v>
      </c>
      <c r="BV134">
        <v>1.0959299999999901</v>
      </c>
      <c r="BW134">
        <v>0.92922800000000005</v>
      </c>
      <c r="BX134">
        <v>0.60023899999999997</v>
      </c>
      <c r="BY134">
        <v>0.57833299999999999</v>
      </c>
      <c r="BZ134">
        <v>0.87005399999999999</v>
      </c>
      <c r="CA134">
        <v>1.2565999999999999</v>
      </c>
      <c r="CB134">
        <v>0.97595100000000001</v>
      </c>
      <c r="CC134">
        <v>1.3220700000000001</v>
      </c>
      <c r="CD134">
        <v>1.05077</v>
      </c>
      <c r="CE134">
        <v>0.28591</v>
      </c>
      <c r="CF134">
        <v>1.1207499999999999</v>
      </c>
      <c r="CG134">
        <v>1.17605</v>
      </c>
      <c r="CH134">
        <v>0.71013000000000004</v>
      </c>
      <c r="CI134">
        <v>1.40022</v>
      </c>
      <c r="CJ134">
        <v>1.45302</v>
      </c>
      <c r="CK134">
        <v>1.8837299999999999</v>
      </c>
      <c r="CL134">
        <v>0.92453600000000002</v>
      </c>
      <c r="CM134">
        <v>0.60833199999999998</v>
      </c>
      <c r="CN134">
        <v>0.56656899999999999</v>
      </c>
    </row>
    <row r="135" spans="1:92" x14ac:dyDescent="0.3">
      <c r="A135" t="s">
        <v>471</v>
      </c>
      <c r="B135">
        <v>1.4006799999999999</v>
      </c>
      <c r="C135">
        <v>0.33399400000000001</v>
      </c>
      <c r="D135">
        <v>0.56492500000000001</v>
      </c>
      <c r="E135">
        <v>0.21467600000000001</v>
      </c>
      <c r="F135">
        <v>0.81328999999999996</v>
      </c>
      <c r="G135">
        <v>0.44966200000000001</v>
      </c>
      <c r="H135">
        <v>0.56294999999999995</v>
      </c>
      <c r="I135">
        <v>0.73365199999999997</v>
      </c>
      <c r="J135">
        <v>1.28949</v>
      </c>
      <c r="K135">
        <v>0.95565</v>
      </c>
      <c r="L135">
        <v>0.61997500000000005</v>
      </c>
      <c r="M135">
        <v>0.55829399999999996</v>
      </c>
      <c r="N135">
        <v>0.194607</v>
      </c>
      <c r="O135">
        <v>0.62526599999999999</v>
      </c>
      <c r="P135">
        <v>0.235314</v>
      </c>
      <c r="Q135">
        <v>0.356937</v>
      </c>
      <c r="R135">
        <v>0.84906299999999901</v>
      </c>
      <c r="S135">
        <v>0.91295499999999996</v>
      </c>
      <c r="T135">
        <v>0.60987899999999995</v>
      </c>
      <c r="U135">
        <v>0.469696</v>
      </c>
      <c r="V135">
        <v>0.39637899999999998</v>
      </c>
      <c r="W135">
        <v>1.1778299999999999</v>
      </c>
      <c r="X135">
        <v>-0.20888899999999999</v>
      </c>
      <c r="Y135">
        <v>0.96803899999999998</v>
      </c>
      <c r="Z135">
        <v>1.2130799999999999</v>
      </c>
      <c r="AA135">
        <v>0.55116399999999999</v>
      </c>
      <c r="AB135">
        <v>-2.92239</v>
      </c>
      <c r="AC135">
        <v>-2.3167199999999999E-2</v>
      </c>
      <c r="AD135">
        <v>0.705928</v>
      </c>
      <c r="AE135">
        <v>-0.115983999999999</v>
      </c>
      <c r="AF135">
        <v>0.83371399999999996</v>
      </c>
      <c r="AG135">
        <v>0.74052200000000001</v>
      </c>
      <c r="AH135">
        <v>1.0537700000000001</v>
      </c>
      <c r="AI135">
        <v>1.37903</v>
      </c>
      <c r="AJ135">
        <v>0.66012299999999902</v>
      </c>
      <c r="AK135">
        <v>1.00634</v>
      </c>
      <c r="AL135">
        <v>0.38294400000000001</v>
      </c>
      <c r="AM135">
        <v>1.10988</v>
      </c>
      <c r="AN135">
        <v>4.5527499999999996</v>
      </c>
      <c r="AO135">
        <v>1.0282</v>
      </c>
      <c r="AP135">
        <v>0.61249299999999995</v>
      </c>
      <c r="AQ135">
        <v>0.55651799999999996</v>
      </c>
      <c r="AR135">
        <v>1.5254700000000001</v>
      </c>
      <c r="AS135">
        <v>0.83672400000000002</v>
      </c>
      <c r="AT135">
        <v>2.5725399999999999E-2</v>
      </c>
      <c r="AU135">
        <v>0.493867</v>
      </c>
      <c r="AV135">
        <v>1.2414499999999999</v>
      </c>
      <c r="AW135">
        <v>0.68096899999999905</v>
      </c>
      <c r="AX135">
        <v>0.26497999999999999</v>
      </c>
      <c r="AY135">
        <v>0.69661200000000001</v>
      </c>
      <c r="AZ135">
        <v>0.209702</v>
      </c>
      <c r="BA135">
        <v>1.0593399999999999</v>
      </c>
      <c r="BB135">
        <v>-0.25881199999999999</v>
      </c>
      <c r="BC135">
        <v>0.38203999999999999</v>
      </c>
      <c r="BD135">
        <v>0.88149200000000005</v>
      </c>
      <c r="BE135">
        <v>-0.440357</v>
      </c>
      <c r="BF135">
        <v>1.05657</v>
      </c>
      <c r="BG135">
        <v>0.67702299999999904</v>
      </c>
      <c r="BH135">
        <v>2.0700799999999998E-2</v>
      </c>
      <c r="BI135">
        <v>0.21021999999999999</v>
      </c>
      <c r="BJ135">
        <v>0.67772399999999999</v>
      </c>
      <c r="BK135">
        <v>0.69030800000000003</v>
      </c>
      <c r="BL135">
        <v>0.77786</v>
      </c>
      <c r="BM135">
        <v>1.5703100000000001</v>
      </c>
      <c r="BN135">
        <v>1.4339</v>
      </c>
      <c r="BO135">
        <v>0.86188799999999899</v>
      </c>
      <c r="BP135">
        <v>-0.111931999999999</v>
      </c>
      <c r="BQ135">
        <v>1.2788299999999999</v>
      </c>
      <c r="BR135">
        <v>1.02637</v>
      </c>
      <c r="BS135">
        <v>-0.60685699999999998</v>
      </c>
      <c r="BT135">
        <v>0.453843</v>
      </c>
      <c r="BU135">
        <v>0.96967899999999996</v>
      </c>
      <c r="BV135">
        <v>0.94017600000000001</v>
      </c>
      <c r="BW135">
        <v>0.27135500000000001</v>
      </c>
      <c r="BX135">
        <v>-3.4418900000000002E-2</v>
      </c>
      <c r="BY135">
        <v>0.34616599999999997</v>
      </c>
      <c r="BZ135">
        <v>0.45736700000000002</v>
      </c>
      <c r="CA135">
        <v>2.19245</v>
      </c>
      <c r="CB135">
        <v>0.40685399999999999</v>
      </c>
      <c r="CC135">
        <v>0.35211199999999998</v>
      </c>
      <c r="CD135">
        <v>0.65283500000000005</v>
      </c>
      <c r="CE135">
        <v>0.15315599999999999</v>
      </c>
      <c r="CF135">
        <v>0.77206300000000005</v>
      </c>
      <c r="CG135">
        <v>1.16635</v>
      </c>
      <c r="CH135">
        <v>-0.35223199999999999</v>
      </c>
      <c r="CI135">
        <v>0.24394099999999999</v>
      </c>
      <c r="CJ135">
        <v>0.95309299999999997</v>
      </c>
      <c r="CK135">
        <v>0.67955699999999997</v>
      </c>
      <c r="CL135">
        <v>0.97451599999999905</v>
      </c>
      <c r="CM135">
        <v>0.67962</v>
      </c>
      <c r="CN135">
        <v>0.28892800000000002</v>
      </c>
    </row>
    <row r="136" spans="1:92" x14ac:dyDescent="0.3">
      <c r="A136" t="s">
        <v>184</v>
      </c>
      <c r="B136">
        <v>0.96251399999999998</v>
      </c>
      <c r="C136">
        <v>0.48510900000000001</v>
      </c>
      <c r="D136">
        <v>0.74239100000000002</v>
      </c>
      <c r="E136">
        <v>0.21990000000000001</v>
      </c>
      <c r="F136">
        <v>0.50468599999999997</v>
      </c>
      <c r="G136">
        <v>0.96954699999999905</v>
      </c>
      <c r="H136">
        <v>1.1179999999999899</v>
      </c>
      <c r="I136">
        <v>0.34791299999999997</v>
      </c>
      <c r="J136">
        <v>-0.10693699999999901</v>
      </c>
      <c r="K136">
        <v>-1.0468899999999901</v>
      </c>
      <c r="L136">
        <v>0.445439999999999</v>
      </c>
      <c r="M136">
        <v>-0.178758</v>
      </c>
      <c r="N136">
        <v>0.25005699999999997</v>
      </c>
      <c r="O136">
        <v>0.43310500000000002</v>
      </c>
      <c r="P136">
        <v>0.48271700000000001</v>
      </c>
      <c r="Q136">
        <v>0.77552100000000002</v>
      </c>
      <c r="R136">
        <v>-0.12728699999999901</v>
      </c>
      <c r="S136">
        <v>2.7511799999999999E-2</v>
      </c>
      <c r="T136">
        <v>1.36216</v>
      </c>
      <c r="U136">
        <v>0.64616399999999996</v>
      </c>
      <c r="V136">
        <v>1.1582399999999999</v>
      </c>
      <c r="W136">
        <v>-0.43643199999999999</v>
      </c>
      <c r="X136">
        <v>0.73587000000000002</v>
      </c>
      <c r="Y136">
        <v>1.1658200000000001</v>
      </c>
      <c r="Z136">
        <v>1.1932</v>
      </c>
      <c r="AA136">
        <v>0.930037</v>
      </c>
      <c r="AB136">
        <v>6.2545699999999996E-2</v>
      </c>
      <c r="AC136">
        <v>0.200879</v>
      </c>
      <c r="AD136">
        <v>0.37554399999999999</v>
      </c>
      <c r="AE136">
        <v>0.48164200000000001</v>
      </c>
      <c r="AF136">
        <v>0.10974200000000001</v>
      </c>
      <c r="AG136">
        <v>-1.38646</v>
      </c>
      <c r="AH136">
        <v>1.1544399999999999</v>
      </c>
      <c r="AI136">
        <v>1.1531199999999999</v>
      </c>
      <c r="AJ136">
        <v>0.60614999999999997</v>
      </c>
      <c r="AK136">
        <v>-2.3046799999999999E-2</v>
      </c>
      <c r="AL136">
        <v>0.42358800000000002</v>
      </c>
      <c r="AM136">
        <v>0.99664299999999995</v>
      </c>
      <c r="AN136">
        <v>-0.18478499999999901</v>
      </c>
      <c r="AO136">
        <v>0.79639899999999997</v>
      </c>
      <c r="AP136">
        <v>0.53930699999999998</v>
      </c>
      <c r="AQ136">
        <v>-0.339891</v>
      </c>
      <c r="AR136">
        <v>1.2799799999999999</v>
      </c>
      <c r="AS136">
        <v>0.58333100000000004</v>
      </c>
      <c r="AT136">
        <v>1.73315</v>
      </c>
      <c r="AU136">
        <v>0.62125900000000001</v>
      </c>
      <c r="AV136">
        <v>0.92329300000000003</v>
      </c>
      <c r="AW136">
        <v>0.75990800000000003</v>
      </c>
      <c r="AX136">
        <v>1.03542</v>
      </c>
      <c r="AY136">
        <v>0.85132399999999997</v>
      </c>
      <c r="AZ136">
        <v>6.3978500000000001E-3</v>
      </c>
      <c r="BA136">
        <v>0.17971899999999999</v>
      </c>
      <c r="BB136">
        <v>0.75623200000000002</v>
      </c>
      <c r="BC136">
        <v>0.91468899999999997</v>
      </c>
      <c r="BD136">
        <v>0.65661800000000003</v>
      </c>
      <c r="BE136">
        <v>1.1164000000000001</v>
      </c>
      <c r="BF136">
        <v>0.799701</v>
      </c>
      <c r="BG136">
        <v>1.72062999999999E-2</v>
      </c>
      <c r="BH136">
        <v>0.91791199999999995</v>
      </c>
      <c r="BI136">
        <v>-4.4464400000000001E-2</v>
      </c>
      <c r="BJ136">
        <v>-0.27409699999999998</v>
      </c>
      <c r="BK136">
        <v>3.1725299999999998E-2</v>
      </c>
      <c r="BL136">
        <v>0.91677999999999904</v>
      </c>
      <c r="BM136">
        <v>-0.70774799999999904</v>
      </c>
      <c r="BN136">
        <v>0.88102999999999998</v>
      </c>
      <c r="BO136">
        <v>-0.19222500000000001</v>
      </c>
      <c r="BP136">
        <v>0.97146299999999997</v>
      </c>
      <c r="BQ136">
        <v>0.61754299999999995</v>
      </c>
      <c r="BR136">
        <v>0.36916399999999999</v>
      </c>
      <c r="BS136">
        <v>0.339119</v>
      </c>
      <c r="BT136">
        <v>-0.48615599999999998</v>
      </c>
      <c r="BU136">
        <v>-0.211756</v>
      </c>
      <c r="BV136">
        <v>0.29703400000000002</v>
      </c>
      <c r="BW136">
        <v>0.59492800000000001</v>
      </c>
      <c r="BX136">
        <v>0.46348599999999901</v>
      </c>
      <c r="BY136">
        <v>0.15371199999999999</v>
      </c>
      <c r="BZ136">
        <v>0.91249899999999995</v>
      </c>
      <c r="CA136">
        <v>0.91846799999999995</v>
      </c>
      <c r="CB136">
        <v>0.326544</v>
      </c>
      <c r="CC136">
        <v>0.86250899999999997</v>
      </c>
      <c r="CD136">
        <v>0.626938</v>
      </c>
      <c r="CE136">
        <v>0.39158100000000001</v>
      </c>
      <c r="CF136">
        <v>0.55981899999999996</v>
      </c>
      <c r="CG136">
        <v>1.1613500000000001</v>
      </c>
      <c r="CH136">
        <v>0.93684999999999996</v>
      </c>
      <c r="CI136">
        <v>0.57550000000000001</v>
      </c>
      <c r="CJ136">
        <v>1.0398399999999901</v>
      </c>
      <c r="CK136">
        <v>0.96015599999999901</v>
      </c>
      <c r="CL136">
        <v>0.56676800000000005</v>
      </c>
      <c r="CM136">
        <v>-0.14443699999999901</v>
      </c>
      <c r="CN136">
        <v>0.69521499999999903</v>
      </c>
    </row>
    <row r="137" spans="1:92" x14ac:dyDescent="0.3">
      <c r="A137" t="s">
        <v>388</v>
      </c>
      <c r="B137">
        <v>0.992146999999999</v>
      </c>
      <c r="C137">
        <v>0.30798999999999999</v>
      </c>
      <c r="D137">
        <v>0.50406499999999999</v>
      </c>
      <c r="E137">
        <v>-0.62617800000000001</v>
      </c>
      <c r="F137">
        <v>1.1653199999999999</v>
      </c>
      <c r="G137">
        <v>0.799543</v>
      </c>
      <c r="H137">
        <v>2.1436000000000002</v>
      </c>
      <c r="I137">
        <v>0.97287299999999999</v>
      </c>
      <c r="J137">
        <v>1.0894900000000001</v>
      </c>
      <c r="K137">
        <v>0.25924000000000003</v>
      </c>
      <c r="L137">
        <v>1.05375</v>
      </c>
      <c r="M137">
        <v>0.66654899999999995</v>
      </c>
      <c r="N137">
        <v>-0.60265599999999997</v>
      </c>
      <c r="O137">
        <v>1.86855999999999</v>
      </c>
      <c r="P137">
        <v>0.56362599999999996</v>
      </c>
      <c r="Q137">
        <v>2.35873</v>
      </c>
      <c r="R137">
        <v>-0.32242100000000001</v>
      </c>
      <c r="S137">
        <v>1.54434</v>
      </c>
      <c r="T137">
        <v>1.4009100000000001</v>
      </c>
      <c r="U137">
        <v>1.42825</v>
      </c>
      <c r="V137">
        <v>0.96260800000000002</v>
      </c>
      <c r="W137">
        <v>0.42289700000000002</v>
      </c>
      <c r="X137">
        <v>0.52985099999999996</v>
      </c>
      <c r="Y137">
        <v>0.39290700000000001</v>
      </c>
      <c r="Z137">
        <v>0.966248</v>
      </c>
      <c r="AA137">
        <v>1.0777699999999999</v>
      </c>
      <c r="AB137">
        <v>0.23375299999999999</v>
      </c>
      <c r="AC137">
        <v>0.846387</v>
      </c>
      <c r="AD137">
        <v>1.48298</v>
      </c>
      <c r="AE137">
        <v>-0.28919800000000001</v>
      </c>
      <c r="AF137">
        <v>0.151335</v>
      </c>
      <c r="AG137">
        <v>-0.26683899999999999</v>
      </c>
      <c r="AH137">
        <v>0.97257399999999905</v>
      </c>
      <c r="AI137">
        <v>1.0980799999999999</v>
      </c>
      <c r="AJ137">
        <v>0.73596300000000003</v>
      </c>
      <c r="AK137">
        <v>0.57215099999999997</v>
      </c>
      <c r="AL137">
        <v>1.0379399999999901</v>
      </c>
      <c r="AM137">
        <v>0.25660699999999997</v>
      </c>
      <c r="AN137">
        <v>1.0099100000000001</v>
      </c>
      <c r="AO137">
        <v>-1.0410600000000001</v>
      </c>
      <c r="AP137">
        <v>0.19883399999999901</v>
      </c>
      <c r="AQ137">
        <v>-0.73966399999999999</v>
      </c>
      <c r="AR137">
        <v>0.55988899999999997</v>
      </c>
      <c r="AS137">
        <v>0.94265499999999902</v>
      </c>
      <c r="AT137">
        <v>0.75451899999999905</v>
      </c>
      <c r="AU137">
        <v>1.1687000000000001</v>
      </c>
      <c r="AV137">
        <v>1.3542399999999899</v>
      </c>
      <c r="AW137">
        <v>-0.27989899999999901</v>
      </c>
      <c r="AX137">
        <v>1.9657899999999999</v>
      </c>
      <c r="AY137">
        <v>1.2770999999999999</v>
      </c>
      <c r="AZ137">
        <v>0.34019699999999897</v>
      </c>
      <c r="BA137">
        <v>0.79381599999999997</v>
      </c>
      <c r="BB137">
        <v>0.69931599999999905</v>
      </c>
      <c r="BC137">
        <v>1.22132</v>
      </c>
      <c r="BD137">
        <v>1.3827199999999999</v>
      </c>
      <c r="BE137">
        <v>1.8494599999999899</v>
      </c>
      <c r="BF137">
        <v>1.01309</v>
      </c>
      <c r="BG137">
        <v>0.68436900000000001</v>
      </c>
      <c r="BH137">
        <v>0.85759399999999997</v>
      </c>
      <c r="BI137">
        <v>0.575021</v>
      </c>
      <c r="BJ137">
        <v>5.0836100000000002E-2</v>
      </c>
      <c r="BK137">
        <v>0.42760900000000002</v>
      </c>
      <c r="BL137">
        <v>1.4056899999999899</v>
      </c>
      <c r="BM137">
        <v>0.91965399999999997</v>
      </c>
      <c r="BN137">
        <v>0.51454699999999998</v>
      </c>
      <c r="BO137">
        <v>0.158355</v>
      </c>
      <c r="BP137">
        <v>0.92998499999999995</v>
      </c>
      <c r="BQ137">
        <v>1.08914</v>
      </c>
      <c r="BR137">
        <v>0.97649699999999995</v>
      </c>
      <c r="BS137">
        <v>0.78118799999999999</v>
      </c>
      <c r="BT137">
        <v>0.354522</v>
      </c>
      <c r="BU137">
        <v>-0.38467199999999901</v>
      </c>
      <c r="BV137">
        <v>1.0884100000000001</v>
      </c>
      <c r="BW137">
        <v>0.21681500000000001</v>
      </c>
      <c r="BX137">
        <v>-0.71890200000000004</v>
      </c>
      <c r="BY137">
        <v>0.310226</v>
      </c>
      <c r="BZ137">
        <v>0.78751899999999997</v>
      </c>
      <c r="CA137">
        <v>1.0286899999999899</v>
      </c>
      <c r="CB137">
        <v>0.79355900000000001</v>
      </c>
      <c r="CC137">
        <v>1.3274600000000001</v>
      </c>
      <c r="CD137">
        <v>0.84285499999999902</v>
      </c>
      <c r="CE137">
        <v>-1.12784</v>
      </c>
      <c r="CF137">
        <v>1.82779</v>
      </c>
      <c r="CG137">
        <v>1.1608499999999999</v>
      </c>
      <c r="CH137">
        <v>0.91500899999999996</v>
      </c>
      <c r="CI137">
        <v>0.50682399999999905</v>
      </c>
      <c r="CJ137">
        <v>0.97707999999999995</v>
      </c>
      <c r="CK137">
        <v>0.96782800000000002</v>
      </c>
      <c r="CL137">
        <v>1.5092399999999999</v>
      </c>
      <c r="CM137">
        <v>1.8962299999999901</v>
      </c>
      <c r="CN137">
        <v>1.464</v>
      </c>
    </row>
    <row r="138" spans="1:92" x14ac:dyDescent="0.3">
      <c r="A138" t="s">
        <v>1808</v>
      </c>
      <c r="B138">
        <v>-0.37828899999999999</v>
      </c>
      <c r="C138">
        <v>0.34012599999999998</v>
      </c>
      <c r="D138">
        <v>0.51537900000000003</v>
      </c>
      <c r="E138">
        <v>-0.99674399999999996</v>
      </c>
      <c r="F138">
        <v>-0.35058600000000001</v>
      </c>
      <c r="G138">
        <v>-0.10799300000000001</v>
      </c>
      <c r="H138">
        <v>0.190861999999999</v>
      </c>
      <c r="I138">
        <v>-0.27830100000000002</v>
      </c>
      <c r="J138">
        <v>-2.0438099999999899</v>
      </c>
      <c r="K138">
        <v>-0.25903699999999902</v>
      </c>
      <c r="L138">
        <v>0.30590099999999998</v>
      </c>
      <c r="M138">
        <v>-7.5413099999999997E-2</v>
      </c>
      <c r="N138">
        <v>-0.35769299999999998</v>
      </c>
      <c r="O138">
        <v>-0.170071</v>
      </c>
      <c r="P138">
        <v>0.68025000000000002</v>
      </c>
      <c r="Q138">
        <v>0.39664499999999903</v>
      </c>
      <c r="R138">
        <v>-0.418293999999999</v>
      </c>
      <c r="S138">
        <v>-0.91931200000000002</v>
      </c>
      <c r="T138">
        <v>-0.72262599999999999</v>
      </c>
      <c r="U138">
        <v>-1.07897</v>
      </c>
      <c r="V138">
        <v>-1.3383700000000001</v>
      </c>
      <c r="W138">
        <v>5.9774899999999999E-2</v>
      </c>
      <c r="X138">
        <v>-0.475217</v>
      </c>
      <c r="Y138">
        <v>-0.36987500000000001</v>
      </c>
      <c r="Z138">
        <v>0.39123799999999997</v>
      </c>
      <c r="AA138">
        <v>-0.14158599999999999</v>
      </c>
      <c r="AB138">
        <v>-4.2906399999999997E-2</v>
      </c>
      <c r="AC138">
        <v>0.244117</v>
      </c>
      <c r="AD138">
        <v>0.38230900000000001</v>
      </c>
      <c r="AE138">
        <v>-0.906532</v>
      </c>
      <c r="AF138">
        <v>-0.25239800000000001</v>
      </c>
      <c r="AG138">
        <v>-0.94642199999999999</v>
      </c>
      <c r="AH138">
        <v>0.53283599999999998</v>
      </c>
      <c r="AI138">
        <v>-0.54719899999999999</v>
      </c>
      <c r="AJ138">
        <v>-0.591368</v>
      </c>
      <c r="AK138">
        <v>0.91650900000000002</v>
      </c>
      <c r="AL138">
        <v>-1.2218</v>
      </c>
      <c r="AM138">
        <v>0.45101400000000003</v>
      </c>
      <c r="AN138">
        <v>-0.58213899999999996</v>
      </c>
      <c r="AO138">
        <v>-0.22228400000000001</v>
      </c>
      <c r="AP138">
        <v>3.2123499999999999E-2</v>
      </c>
      <c r="AQ138">
        <v>-1.03962</v>
      </c>
      <c r="AR138">
        <v>0.23128799999999999</v>
      </c>
      <c r="AS138">
        <v>-0.316245</v>
      </c>
      <c r="AT138">
        <v>0.24840999999999999</v>
      </c>
      <c r="AU138">
        <v>-7.6722299999999993E-2</v>
      </c>
      <c r="AV138">
        <v>-0.52790999999999999</v>
      </c>
      <c r="AW138">
        <v>-0.72030399999999895</v>
      </c>
      <c r="AX138">
        <v>-3.1553499999999998E-2</v>
      </c>
      <c r="AY138">
        <v>0.44036799999999998</v>
      </c>
      <c r="AZ138">
        <v>3.11884999999999E-2</v>
      </c>
      <c r="BA138">
        <v>-5.8640899999999899E-2</v>
      </c>
      <c r="BB138">
        <v>-1.1239299999999901</v>
      </c>
      <c r="BC138">
        <v>-0.88973400000000002</v>
      </c>
      <c r="BD138">
        <v>0.37809499999999902</v>
      </c>
      <c r="BE138">
        <v>-0.53034499999999996</v>
      </c>
      <c r="BF138">
        <v>6.9212300000000004E-2</v>
      </c>
      <c r="BG138">
        <v>-0.41958299999999998</v>
      </c>
      <c r="BH138">
        <v>-2.10127</v>
      </c>
      <c r="BI138">
        <v>4.80784E-2</v>
      </c>
      <c r="BJ138">
        <v>1.24131E-2</v>
      </c>
      <c r="BK138">
        <v>-0.29408800000000002</v>
      </c>
      <c r="BL138">
        <v>-0.54075699999999904</v>
      </c>
      <c r="BM138">
        <v>-0.29454000000000002</v>
      </c>
      <c r="BN138">
        <v>-0.30418800000000001</v>
      </c>
      <c r="BO138">
        <v>-1.17615</v>
      </c>
      <c r="BP138">
        <v>0.23513800000000001</v>
      </c>
      <c r="BQ138">
        <v>0.19467100000000001</v>
      </c>
      <c r="BR138">
        <v>-0.42229699999999998</v>
      </c>
      <c r="BS138">
        <v>-0.548875</v>
      </c>
      <c r="BT138">
        <v>-0.68256399999999995</v>
      </c>
      <c r="BU138">
        <v>-1.39117</v>
      </c>
      <c r="BV138">
        <v>-0.18097299999999999</v>
      </c>
      <c r="BW138">
        <v>-0.32447999999999999</v>
      </c>
      <c r="BX138">
        <v>-1.4471000000000001</v>
      </c>
      <c r="BY138">
        <v>-1.13741</v>
      </c>
      <c r="BZ138">
        <v>0.16492100000000001</v>
      </c>
      <c r="CA138">
        <v>-0.43166899999999903</v>
      </c>
      <c r="CB138">
        <v>-6.3048999999999994E-2</v>
      </c>
      <c r="CC138">
        <v>-7.5330899999999895E-2</v>
      </c>
      <c r="CD138">
        <v>0.244615</v>
      </c>
      <c r="CE138">
        <v>-0.34212500000000001</v>
      </c>
      <c r="CF138">
        <v>0.86339200000000005</v>
      </c>
      <c r="CG138">
        <v>1.14866</v>
      </c>
      <c r="CH138">
        <v>5.0841199999999899E-2</v>
      </c>
      <c r="CI138">
        <v>0.109551</v>
      </c>
      <c r="CJ138">
        <v>0.18876199999999899</v>
      </c>
      <c r="CK138">
        <v>1.22237</v>
      </c>
      <c r="CL138">
        <v>0.145202</v>
      </c>
      <c r="CM138">
        <v>1.21038</v>
      </c>
      <c r="CN138">
        <v>-0.53640299999999996</v>
      </c>
    </row>
    <row r="139" spans="1:92" x14ac:dyDescent="0.3">
      <c r="A139" t="s">
        <v>221</v>
      </c>
      <c r="B139">
        <v>0.79846300000000003</v>
      </c>
      <c r="C139">
        <v>0.26416600000000001</v>
      </c>
      <c r="D139">
        <v>0.67994500000000002</v>
      </c>
      <c r="E139">
        <v>0.84032700000000005</v>
      </c>
      <c r="F139">
        <v>0.44812999999999997</v>
      </c>
      <c r="G139">
        <v>0.445514999999999</v>
      </c>
      <c r="H139">
        <v>0.43110100000000001</v>
      </c>
      <c r="I139">
        <v>1.0729599999999999</v>
      </c>
      <c r="J139">
        <v>1.4240600000000001</v>
      </c>
      <c r="K139">
        <v>0.39887499999999998</v>
      </c>
      <c r="L139">
        <v>0.70727899999999999</v>
      </c>
      <c r="M139">
        <v>0.91755799999999998</v>
      </c>
      <c r="N139">
        <v>2.4090199999999999</v>
      </c>
      <c r="O139">
        <v>0.14593100000000001</v>
      </c>
      <c r="P139">
        <v>-0.39424599999999999</v>
      </c>
      <c r="Q139">
        <v>0.67857599999999996</v>
      </c>
      <c r="R139">
        <v>-0.35060399999999903</v>
      </c>
      <c r="S139">
        <v>1.07324</v>
      </c>
      <c r="T139">
        <v>0.76418999999999904</v>
      </c>
      <c r="U139">
        <v>1.40865</v>
      </c>
      <c r="V139">
        <v>0.88674799999999998</v>
      </c>
      <c r="W139">
        <v>1.0370699999999999</v>
      </c>
      <c r="X139">
        <v>0.34419499999999997</v>
      </c>
      <c r="Y139">
        <v>0.191021</v>
      </c>
      <c r="Z139">
        <v>0.63263499999999995</v>
      </c>
      <c r="AA139">
        <v>0.50429299999999999</v>
      </c>
      <c r="AB139">
        <v>-0.42989699999999997</v>
      </c>
      <c r="AC139">
        <v>0.59939600000000004</v>
      </c>
      <c r="AD139">
        <v>0.96004400000000001</v>
      </c>
      <c r="AE139">
        <v>0.235761</v>
      </c>
      <c r="AF139">
        <v>0.19952700000000001</v>
      </c>
      <c r="AG139">
        <v>-1.18191</v>
      </c>
      <c r="AH139">
        <v>0.74174200000000001</v>
      </c>
      <c r="AI139">
        <v>0.62586799999999998</v>
      </c>
      <c r="AJ139">
        <v>1.3604499999999999</v>
      </c>
      <c r="AK139">
        <v>-1.2130799999999999</v>
      </c>
      <c r="AL139">
        <v>0.45115699999999997</v>
      </c>
      <c r="AM139">
        <v>0.64475199999999999</v>
      </c>
      <c r="AN139">
        <v>0.42098199999999902</v>
      </c>
      <c r="AO139">
        <v>-1.8192900000000001</v>
      </c>
      <c r="AP139">
        <v>6.5798499999999996E-2</v>
      </c>
      <c r="AQ139">
        <v>-0.65243799999999996</v>
      </c>
      <c r="AR139">
        <v>1.07836</v>
      </c>
      <c r="AS139">
        <v>0.70165900000000003</v>
      </c>
      <c r="AT139">
        <v>0.22763699999999901</v>
      </c>
      <c r="AU139">
        <v>5.4599199999999903E-2</v>
      </c>
      <c r="AV139">
        <v>-0.72235000000000005</v>
      </c>
      <c r="AW139">
        <v>0.62254900000000002</v>
      </c>
      <c r="AX139">
        <v>0.95904299999999998</v>
      </c>
      <c r="AY139">
        <v>0.67420999999999998</v>
      </c>
      <c r="AZ139">
        <v>-0.19536400000000001</v>
      </c>
      <c r="BA139">
        <v>0.66620599999999996</v>
      </c>
      <c r="BB139">
        <v>-0.30057099999999998</v>
      </c>
      <c r="BC139">
        <v>1.47529</v>
      </c>
      <c r="BD139">
        <v>0.39343800000000001</v>
      </c>
      <c r="BE139">
        <v>0.63808699999999996</v>
      </c>
      <c r="BF139">
        <v>0.81659700000000002</v>
      </c>
      <c r="BG139">
        <v>0.97655400000000003</v>
      </c>
      <c r="BH139">
        <v>1.4181699999999999</v>
      </c>
      <c r="BI139">
        <v>-0.83948500000000004</v>
      </c>
      <c r="BJ139">
        <v>0.23075399999999999</v>
      </c>
      <c r="BK139">
        <v>0.63600299999999999</v>
      </c>
      <c r="BL139">
        <v>0.92705599999999999</v>
      </c>
      <c r="BM139">
        <v>-0.78140900000000002</v>
      </c>
      <c r="BN139">
        <v>-3.2310999999999999E-2</v>
      </c>
      <c r="BO139">
        <v>-1.48488</v>
      </c>
      <c r="BP139">
        <v>0.68377500000000002</v>
      </c>
      <c r="BQ139">
        <v>0.65958700000000003</v>
      </c>
      <c r="BR139">
        <v>0.69068399999999996</v>
      </c>
      <c r="BS139">
        <v>0.668597</v>
      </c>
      <c r="BT139">
        <v>2.2285199999999999E-3</v>
      </c>
      <c r="BU139">
        <v>-1.90272</v>
      </c>
      <c r="BV139">
        <v>0.42308400000000002</v>
      </c>
      <c r="BW139">
        <v>-7.8001100000000004E-2</v>
      </c>
      <c r="BX139">
        <v>1.1937599999999999</v>
      </c>
      <c r="BY139">
        <v>0.71010200000000001</v>
      </c>
      <c r="BZ139">
        <v>1.0172699999999999</v>
      </c>
      <c r="CA139">
        <v>1.2966200000000001</v>
      </c>
      <c r="CB139">
        <v>0.79749099999999995</v>
      </c>
      <c r="CC139">
        <v>0.76882799999999996</v>
      </c>
      <c r="CD139">
        <v>0.147642</v>
      </c>
      <c r="CE139">
        <v>-0.40406599999999998</v>
      </c>
      <c r="CF139">
        <v>0.381245</v>
      </c>
      <c r="CG139">
        <v>1.1453100000000001</v>
      </c>
      <c r="CH139">
        <v>0.36532999999999999</v>
      </c>
      <c r="CI139">
        <v>0.42706099999999902</v>
      </c>
      <c r="CJ139">
        <v>-0.125115</v>
      </c>
      <c r="CK139">
        <v>-0.84603399999999995</v>
      </c>
      <c r="CL139">
        <v>0.423176</v>
      </c>
      <c r="CM139">
        <v>-0.496697</v>
      </c>
      <c r="CN139">
        <v>-0.64111700000000005</v>
      </c>
    </row>
    <row r="140" spans="1:92" x14ac:dyDescent="0.3">
      <c r="A140" t="s">
        <v>1838</v>
      </c>
      <c r="B140">
        <v>0.11568099999999901</v>
      </c>
      <c r="C140">
        <v>0.38027</v>
      </c>
      <c r="D140">
        <v>0.27734599999999998</v>
      </c>
      <c r="E140">
        <v>-7.0490800000000006E-2</v>
      </c>
      <c r="F140">
        <v>-0.44033499999999998</v>
      </c>
      <c r="G140">
        <v>-0.43421499999999902</v>
      </c>
      <c r="H140">
        <v>-1.1776199999999999</v>
      </c>
      <c r="I140">
        <v>9.1551899999999894E-2</v>
      </c>
      <c r="J140">
        <v>1.5253399999999999</v>
      </c>
      <c r="K140">
        <v>2.80234E-2</v>
      </c>
      <c r="L140">
        <v>-5.5663699999999899E-2</v>
      </c>
      <c r="M140">
        <v>-9.5168600000000006E-2</v>
      </c>
      <c r="N140">
        <v>-1.62592</v>
      </c>
      <c r="O140">
        <v>0.30171300000000001</v>
      </c>
      <c r="P140">
        <v>-1.38222</v>
      </c>
      <c r="Q140">
        <v>0.25910899999999998</v>
      </c>
      <c r="R140">
        <v>0.17726</v>
      </c>
      <c r="S140">
        <v>0.26405200000000001</v>
      </c>
      <c r="T140">
        <v>1.2831900000000001</v>
      </c>
      <c r="U140">
        <v>0.79422299999999901</v>
      </c>
      <c r="V140">
        <v>0.72741199999999995</v>
      </c>
      <c r="W140">
        <v>0.36202000000000001</v>
      </c>
      <c r="X140">
        <v>-0.78730100000000003</v>
      </c>
      <c r="Y140">
        <v>0.29720200000000002</v>
      </c>
      <c r="Z140">
        <v>0.53434599999999999</v>
      </c>
      <c r="AA140">
        <v>5.2855099999999898E-2</v>
      </c>
      <c r="AB140">
        <v>0.31902999999999998</v>
      </c>
      <c r="AC140">
        <v>0.38119799999999998</v>
      </c>
      <c r="AD140">
        <v>0.60059399999999996</v>
      </c>
      <c r="AE140">
        <v>0.97251699999999996</v>
      </c>
      <c r="AF140">
        <v>-0.118475</v>
      </c>
      <c r="AG140">
        <v>1.3530500000000001</v>
      </c>
      <c r="AH140">
        <v>0.18781800000000001</v>
      </c>
      <c r="AI140">
        <v>3.52038E-2</v>
      </c>
      <c r="AJ140">
        <v>7.9158099999999995E-2</v>
      </c>
      <c r="AK140">
        <v>1.5901000000000001</v>
      </c>
      <c r="AL140">
        <v>0.30376700000000001</v>
      </c>
      <c r="AM140">
        <v>0.377</v>
      </c>
      <c r="AN140">
        <v>-0.71889700000000001</v>
      </c>
      <c r="AO140">
        <v>0.43246400000000002</v>
      </c>
      <c r="AP140">
        <v>0.15595999999999999</v>
      </c>
      <c r="AQ140">
        <v>0.743564</v>
      </c>
      <c r="AR140">
        <v>0.199768</v>
      </c>
      <c r="AS140">
        <v>0.364898</v>
      </c>
      <c r="AT140">
        <v>1.18286E-3</v>
      </c>
      <c r="AU140">
        <v>0.78040200000000004</v>
      </c>
      <c r="AV140">
        <v>0.71564099999999997</v>
      </c>
      <c r="AW140">
        <v>-0.254222</v>
      </c>
      <c r="AX140">
        <v>1.0123500000000001E-2</v>
      </c>
      <c r="AY140">
        <v>-0.38241700000000001</v>
      </c>
      <c r="AZ140">
        <v>0.22717699999999999</v>
      </c>
      <c r="BA140">
        <v>0.102616</v>
      </c>
      <c r="BB140">
        <v>0.87420299999999995</v>
      </c>
      <c r="BC140">
        <v>0.501031</v>
      </c>
      <c r="BD140">
        <v>8.8411799999999999E-2</v>
      </c>
      <c r="BE140">
        <v>0.39272199999999902</v>
      </c>
      <c r="BF140">
        <v>-0.15917600000000001</v>
      </c>
      <c r="BG140">
        <v>-0.15507599999999999</v>
      </c>
      <c r="BH140">
        <v>0.31274400000000002</v>
      </c>
      <c r="BI140">
        <v>-0.35097</v>
      </c>
      <c r="BJ140">
        <v>-1.04609</v>
      </c>
      <c r="BK140">
        <v>1.95333E-2</v>
      </c>
      <c r="BL140">
        <v>-0.89984299999999995</v>
      </c>
      <c r="BM140">
        <v>-0.202236</v>
      </c>
      <c r="BN140">
        <v>0.72955599999999998</v>
      </c>
      <c r="BO140">
        <v>0.84919100000000003</v>
      </c>
      <c r="BP140">
        <v>-0.44365599999999999</v>
      </c>
      <c r="BQ140">
        <v>0.39359</v>
      </c>
      <c r="BR140">
        <v>0.32976800000000001</v>
      </c>
      <c r="BS140">
        <v>0.1996</v>
      </c>
      <c r="BT140">
        <v>-0.35915199999999903</v>
      </c>
      <c r="BU140">
        <v>0.141599</v>
      </c>
      <c r="BV140">
        <v>0.12811800000000001</v>
      </c>
      <c r="BW140">
        <v>0.102648</v>
      </c>
      <c r="BX140">
        <v>0.30138100000000001</v>
      </c>
      <c r="BY140">
        <v>0.88306600000000002</v>
      </c>
      <c r="BZ140">
        <v>3.8897599999999997E-2</v>
      </c>
      <c r="CA140">
        <v>1.04863</v>
      </c>
      <c r="CB140">
        <v>-0.14349000000000001</v>
      </c>
      <c r="CC140">
        <v>0.48622500000000002</v>
      </c>
      <c r="CD140">
        <v>8.2058199999999998E-2</v>
      </c>
      <c r="CE140">
        <v>-0.89375199999999999</v>
      </c>
      <c r="CF140">
        <v>6.8322399999999998E-3</v>
      </c>
      <c r="CG140">
        <v>1.14435</v>
      </c>
      <c r="CH140">
        <v>-0.51684200000000002</v>
      </c>
      <c r="CI140">
        <v>-0.18248900000000001</v>
      </c>
      <c r="CJ140">
        <v>0.45957599999999998</v>
      </c>
      <c r="CK140">
        <v>0.129496</v>
      </c>
      <c r="CL140">
        <v>-0.22580500000000001</v>
      </c>
      <c r="CM140">
        <v>-1.02596</v>
      </c>
      <c r="CN140">
        <v>-0.159223</v>
      </c>
    </row>
    <row r="141" spans="1:92" x14ac:dyDescent="0.3">
      <c r="A141" t="s">
        <v>1073</v>
      </c>
      <c r="B141">
        <v>0.45596799999999998</v>
      </c>
      <c r="C141">
        <v>0.13083399999999901</v>
      </c>
      <c r="D141">
        <v>8.5229700000000005E-2</v>
      </c>
      <c r="E141">
        <v>1.4471499999999999</v>
      </c>
      <c r="F141">
        <v>-3.5591400000000002</v>
      </c>
      <c r="G141">
        <v>1.0343599999999999</v>
      </c>
      <c r="H141">
        <v>-1.80148</v>
      </c>
      <c r="I141">
        <v>-0.18485199999999999</v>
      </c>
      <c r="J141">
        <v>-6.93818</v>
      </c>
      <c r="K141">
        <v>7.0515699999999903E-2</v>
      </c>
      <c r="L141">
        <v>0.17868399999999901</v>
      </c>
      <c r="M141">
        <v>0.43803399999999998</v>
      </c>
      <c r="N141">
        <v>0.23119999999999999</v>
      </c>
      <c r="O141">
        <v>-0.690693</v>
      </c>
      <c r="P141">
        <v>0.32903499999999902</v>
      </c>
      <c r="Q141">
        <v>0.438614</v>
      </c>
      <c r="R141">
        <v>-1.5958299999999901</v>
      </c>
      <c r="S141">
        <v>0.73428800000000005</v>
      </c>
      <c r="T141">
        <v>-1.95820999999999</v>
      </c>
      <c r="U141">
        <v>0.68375699999999995</v>
      </c>
      <c r="V141">
        <v>-1.9722</v>
      </c>
      <c r="W141">
        <v>-1.5782</v>
      </c>
      <c r="X141">
        <v>-2.2640400000000001</v>
      </c>
      <c r="Y141">
        <v>-1.90127</v>
      </c>
      <c r="Z141">
        <v>0.82446399999999997</v>
      </c>
      <c r="AA141">
        <v>-0.32361499999999999</v>
      </c>
      <c r="AB141">
        <v>-1.2629999999999999</v>
      </c>
      <c r="AC141">
        <v>0.97289899999999996</v>
      </c>
      <c r="AD141">
        <v>-0.69015199999999999</v>
      </c>
      <c r="AE141">
        <v>-1.78413</v>
      </c>
      <c r="AF141">
        <v>-0.928207</v>
      </c>
      <c r="AG141">
        <v>-1.3212299999999999</v>
      </c>
      <c r="AH141">
        <v>0.71155999999999997</v>
      </c>
      <c r="AI141">
        <v>0.80757000000000001</v>
      </c>
      <c r="AJ141">
        <v>-0.16447600000000001</v>
      </c>
      <c r="AK141">
        <v>1.67225</v>
      </c>
      <c r="AL141">
        <v>-0.18199699999999999</v>
      </c>
      <c r="AM141">
        <v>0.21215599999999901</v>
      </c>
      <c r="AN141">
        <v>-1.1492199999999999</v>
      </c>
      <c r="AO141">
        <v>-0.875779999999999</v>
      </c>
      <c r="AP141">
        <v>0.50029000000000001</v>
      </c>
      <c r="AQ141">
        <v>-1.8037000000000001</v>
      </c>
      <c r="AR141">
        <v>-0.42389399999999899</v>
      </c>
      <c r="AS141">
        <v>-0.62378100000000003</v>
      </c>
      <c r="AT141">
        <v>1.2320500000000001</v>
      </c>
      <c r="AU141">
        <v>0.89805199999999996</v>
      </c>
      <c r="AV141">
        <v>0.168712</v>
      </c>
      <c r="AW141">
        <v>0.14741499999999999</v>
      </c>
      <c r="AX141">
        <v>-1.6228199999999999</v>
      </c>
      <c r="AY141">
        <v>0.83252299999999901</v>
      </c>
      <c r="AZ141">
        <v>-0.69466899999999998</v>
      </c>
      <c r="BA141">
        <v>0.80069799999999902</v>
      </c>
      <c r="BB141">
        <v>-0.29092899999999999</v>
      </c>
      <c r="BC141">
        <v>-5.50678E-2</v>
      </c>
      <c r="BD141">
        <v>0.106654</v>
      </c>
      <c r="BE141">
        <v>-0.275895</v>
      </c>
      <c r="BF141">
        <v>0.47248099999999998</v>
      </c>
      <c r="BG141">
        <v>0.62334199999999995</v>
      </c>
      <c r="BH141">
        <v>0.95900099999999999</v>
      </c>
      <c r="BI141">
        <v>-3.7366699999999899</v>
      </c>
      <c r="BJ141">
        <v>1.17896</v>
      </c>
      <c r="BK141">
        <v>0.94209200000000004</v>
      </c>
      <c r="BL141">
        <v>-0.162407</v>
      </c>
      <c r="BM141">
        <v>-0.53024499999999997</v>
      </c>
      <c r="BN141">
        <v>-0.15698399999999901</v>
      </c>
      <c r="BO141">
        <v>-0.67004200000000003</v>
      </c>
      <c r="BP141">
        <v>0.81357599999999997</v>
      </c>
      <c r="BQ141">
        <v>0.204903</v>
      </c>
      <c r="BR141">
        <v>0.40085100000000001</v>
      </c>
      <c r="BS141">
        <v>0.34316999999999998</v>
      </c>
      <c r="BT141">
        <v>-1.5155099999999999</v>
      </c>
      <c r="BU141">
        <v>-4.5644299999999998</v>
      </c>
      <c r="BV141">
        <v>0.391758</v>
      </c>
      <c r="BW141">
        <v>-2.9379499999999998</v>
      </c>
      <c r="BX141">
        <v>-1.5643199999999999</v>
      </c>
      <c r="BY141">
        <v>0.42764600000000003</v>
      </c>
      <c r="BZ141">
        <v>-0.48368899999999998</v>
      </c>
      <c r="CA141">
        <v>0.64550799999999997</v>
      </c>
      <c r="CB141">
        <v>-0.19509399999999999</v>
      </c>
      <c r="CC141">
        <v>0.97104000000000001</v>
      </c>
      <c r="CD141">
        <v>1.32639</v>
      </c>
      <c r="CE141">
        <v>-2.0105599999999999</v>
      </c>
      <c r="CF141">
        <v>-1.61483</v>
      </c>
      <c r="CG141">
        <v>1.1438200000000001</v>
      </c>
      <c r="CH141">
        <v>-2.5060199999999999</v>
      </c>
      <c r="CI141">
        <v>-0.20882600000000001</v>
      </c>
      <c r="CJ141">
        <v>0.42708000000000002</v>
      </c>
      <c r="CK141">
        <v>-0.46799999999999897</v>
      </c>
      <c r="CL141">
        <v>0.77446599999999999</v>
      </c>
      <c r="CM141">
        <v>-2.3698999999999999</v>
      </c>
      <c r="CN141">
        <v>-6.4903699999999898</v>
      </c>
    </row>
    <row r="142" spans="1:92" x14ac:dyDescent="0.3">
      <c r="A142" t="s">
        <v>459</v>
      </c>
      <c r="B142">
        <v>1.6424099999999999</v>
      </c>
      <c r="C142">
        <v>1.1664399999999999</v>
      </c>
      <c r="D142">
        <v>1.2454399999999901</v>
      </c>
      <c r="E142">
        <v>0.55237899999999995</v>
      </c>
      <c r="F142">
        <v>1.2248600000000001</v>
      </c>
      <c r="G142">
        <v>1.54989</v>
      </c>
      <c r="H142">
        <v>0.80964399999999903</v>
      </c>
      <c r="I142">
        <v>0.77298900000000004</v>
      </c>
      <c r="J142">
        <v>0.958399</v>
      </c>
      <c r="K142">
        <v>1.1034899999999901</v>
      </c>
      <c r="L142">
        <v>1.09419</v>
      </c>
      <c r="M142">
        <v>1.3782000000000001</v>
      </c>
      <c r="N142">
        <v>0.75551699999999999</v>
      </c>
      <c r="O142">
        <v>0.78745699999999996</v>
      </c>
      <c r="P142">
        <v>0.68063499999999999</v>
      </c>
      <c r="Q142">
        <v>1.75775999999999</v>
      </c>
      <c r="R142">
        <v>1.0244899999999999</v>
      </c>
      <c r="S142">
        <v>1.6456</v>
      </c>
      <c r="T142">
        <v>1.6113899999999901</v>
      </c>
      <c r="U142">
        <v>1.5060100000000001</v>
      </c>
      <c r="V142">
        <v>0.84919699999999998</v>
      </c>
      <c r="W142">
        <v>1.34073</v>
      </c>
      <c r="X142">
        <v>0.55394600000000005</v>
      </c>
      <c r="Y142">
        <v>0.31342199999999998</v>
      </c>
      <c r="Z142">
        <v>0.92633299999999996</v>
      </c>
      <c r="AA142">
        <v>1.1846399999999999</v>
      </c>
      <c r="AB142">
        <v>-32.320700000000002</v>
      </c>
      <c r="AC142">
        <v>0.96354699999999904</v>
      </c>
      <c r="AD142">
        <v>0.31247199999999897</v>
      </c>
      <c r="AE142">
        <v>0.99514599999999898</v>
      </c>
      <c r="AF142">
        <v>0.98091700000000004</v>
      </c>
      <c r="AG142">
        <v>0.51324899999999996</v>
      </c>
      <c r="AH142">
        <v>1.5278</v>
      </c>
      <c r="AI142">
        <v>1.52668</v>
      </c>
      <c r="AJ142">
        <v>0.78541700000000003</v>
      </c>
      <c r="AK142">
        <v>0.59846899999999903</v>
      </c>
      <c r="AL142">
        <v>1.3462000000000001</v>
      </c>
      <c r="AM142">
        <v>0.56279499999999905</v>
      </c>
      <c r="AN142">
        <v>1.4257500000000001</v>
      </c>
      <c r="AO142">
        <v>4.5860199999999997E-2</v>
      </c>
      <c r="AP142">
        <v>1.6958799999999901</v>
      </c>
      <c r="AQ142">
        <v>0.65011300000000005</v>
      </c>
      <c r="AR142">
        <v>1.9965599999999999</v>
      </c>
      <c r="AS142">
        <v>1.1644299999999901</v>
      </c>
      <c r="AT142">
        <v>0.527841</v>
      </c>
      <c r="AU142">
        <v>0.82592600000000005</v>
      </c>
      <c r="AV142">
        <v>1.9154799999999901</v>
      </c>
      <c r="AW142">
        <v>1.2115899999999999</v>
      </c>
      <c r="AX142">
        <v>0.24704699999999999</v>
      </c>
      <c r="AY142">
        <v>1.1165499999999999</v>
      </c>
      <c r="AZ142">
        <v>1.41293</v>
      </c>
      <c r="BA142">
        <v>1.7999799999999999</v>
      </c>
      <c r="BB142">
        <v>-0.471306</v>
      </c>
      <c r="BC142">
        <v>1.34511</v>
      </c>
      <c r="BD142">
        <v>1.5204299999999999</v>
      </c>
      <c r="BE142">
        <v>0.76093599999999995</v>
      </c>
      <c r="BF142">
        <v>1.61578</v>
      </c>
      <c r="BG142">
        <v>1.58283</v>
      </c>
      <c r="BH142">
        <v>-0.20797499999999999</v>
      </c>
      <c r="BI142">
        <v>-0.279638</v>
      </c>
      <c r="BJ142">
        <v>1.10436</v>
      </c>
      <c r="BK142">
        <v>0.27311599999999903</v>
      </c>
      <c r="BL142">
        <v>0.65364699999999998</v>
      </c>
      <c r="BM142">
        <v>-0.69554099999999996</v>
      </c>
      <c r="BN142">
        <v>0.50187799999999905</v>
      </c>
      <c r="BO142">
        <v>1.1444299999999901</v>
      </c>
      <c r="BP142">
        <v>0.99713300000000005</v>
      </c>
      <c r="BQ142">
        <v>1.45523</v>
      </c>
      <c r="BR142">
        <v>5.5088999999999997</v>
      </c>
      <c r="BS142">
        <v>0.93730999999999998</v>
      </c>
      <c r="BT142">
        <v>1.03322</v>
      </c>
      <c r="BU142">
        <v>1.2107600000000001</v>
      </c>
      <c r="BV142">
        <v>1.60938</v>
      </c>
      <c r="BW142">
        <v>0.75780599999999998</v>
      </c>
      <c r="BX142">
        <v>-0.27120100000000003</v>
      </c>
      <c r="BY142">
        <v>0.88206399999999996</v>
      </c>
      <c r="BZ142">
        <v>1.1531899999999999</v>
      </c>
      <c r="CA142">
        <v>1.1102299999999901</v>
      </c>
      <c r="CB142">
        <v>0.69936299999999996</v>
      </c>
      <c r="CC142">
        <v>1.4697799999999901</v>
      </c>
      <c r="CD142">
        <v>0.39154600000000001</v>
      </c>
      <c r="CE142">
        <v>0.28592099999999998</v>
      </c>
      <c r="CF142">
        <v>1.1195600000000001</v>
      </c>
      <c r="CG142">
        <v>1.1387499999999999</v>
      </c>
      <c r="CH142">
        <v>0.273316</v>
      </c>
      <c r="CI142">
        <v>1.2014199999999999</v>
      </c>
      <c r="CJ142">
        <v>0.85361399999999998</v>
      </c>
      <c r="CK142">
        <v>1.27213</v>
      </c>
      <c r="CL142">
        <v>0.43092599999999998</v>
      </c>
      <c r="CM142">
        <v>1.2688900000000001</v>
      </c>
      <c r="CN142">
        <v>0.50583100000000003</v>
      </c>
    </row>
    <row r="143" spans="1:92" x14ac:dyDescent="0.3">
      <c r="A143" t="s">
        <v>157</v>
      </c>
      <c r="B143">
        <v>0.21712199999999901</v>
      </c>
      <c r="C143">
        <v>0.88436599999999999</v>
      </c>
      <c r="D143">
        <v>6.35439E-2</v>
      </c>
      <c r="E143">
        <v>0.74175199999999997</v>
      </c>
      <c r="F143">
        <v>0.12894</v>
      </c>
      <c r="G143">
        <v>0.16780100000000001</v>
      </c>
      <c r="H143">
        <v>0.96409800000000001</v>
      </c>
      <c r="I143">
        <v>0.49354300000000001</v>
      </c>
      <c r="J143">
        <v>-0.94517600000000002</v>
      </c>
      <c r="K143">
        <v>0.236317</v>
      </c>
      <c r="L143">
        <v>0.36204700000000001</v>
      </c>
      <c r="M143">
        <v>1.8817299999999999E-2</v>
      </c>
      <c r="N143">
        <v>-0.65304399999999996</v>
      </c>
      <c r="O143">
        <v>-0.57881000000000005</v>
      </c>
      <c r="P143">
        <v>-0.222971999999999</v>
      </c>
      <c r="Q143">
        <v>0.27345700000000001</v>
      </c>
      <c r="R143">
        <v>-0.68242700000000001</v>
      </c>
      <c r="S143">
        <v>0.14865999999999999</v>
      </c>
      <c r="T143">
        <v>0.585588</v>
      </c>
      <c r="U143">
        <v>0.64342299999999997</v>
      </c>
      <c r="V143">
        <v>0.30668299999999998</v>
      </c>
      <c r="W143">
        <v>-3.1130100000000001</v>
      </c>
      <c r="X143">
        <v>0.48287399999999903</v>
      </c>
      <c r="Y143">
        <v>-1.01081</v>
      </c>
      <c r="Z143">
        <v>0.44845299999999999</v>
      </c>
      <c r="AA143">
        <v>0.30889899999999998</v>
      </c>
      <c r="AB143">
        <v>3.7564500000000001E-2</v>
      </c>
      <c r="AC143">
        <v>0.56330100000000005</v>
      </c>
      <c r="AD143">
        <v>0.557786</v>
      </c>
      <c r="AE143">
        <v>-0.245278</v>
      </c>
      <c r="AF143">
        <v>0.19356499999999999</v>
      </c>
      <c r="AG143">
        <v>-0.63846700000000001</v>
      </c>
      <c r="AH143">
        <v>0.409271</v>
      </c>
      <c r="AI143">
        <v>0.70654499999999998</v>
      </c>
      <c r="AJ143">
        <v>0.217085</v>
      </c>
      <c r="AK143">
        <v>1.13567</v>
      </c>
      <c r="AL143">
        <v>1.0788</v>
      </c>
      <c r="AM143">
        <v>0.49521399999999999</v>
      </c>
      <c r="AN143">
        <v>0.70988600000000002</v>
      </c>
      <c r="AO143">
        <v>7.8278399999999998E-2</v>
      </c>
      <c r="AP143">
        <v>0.62382700000000002</v>
      </c>
      <c r="AQ143">
        <v>-0.649864</v>
      </c>
      <c r="AR143">
        <v>-0.16066</v>
      </c>
      <c r="AS143">
        <v>0.30319299999999999</v>
      </c>
      <c r="AT143">
        <v>0.59672099999999995</v>
      </c>
      <c r="AU143">
        <v>0.387652</v>
      </c>
      <c r="AV143">
        <v>0.57553699999999997</v>
      </c>
      <c r="AW143">
        <v>-8.1046099999999996E-2</v>
      </c>
      <c r="AX143">
        <v>0.65188599999999997</v>
      </c>
      <c r="AY143">
        <v>0.493313</v>
      </c>
      <c r="AZ143">
        <v>0.35931099999999999</v>
      </c>
      <c r="BA143">
        <v>0.88857600000000003</v>
      </c>
      <c r="BB143">
        <v>-0.18864700000000001</v>
      </c>
      <c r="BC143">
        <v>0.58092299999999997</v>
      </c>
      <c r="BD143">
        <v>0.26151799999999997</v>
      </c>
      <c r="BE143">
        <v>0.67745299999999997</v>
      </c>
      <c r="BF143">
        <v>0.31886700000000001</v>
      </c>
      <c r="BG143">
        <v>0.31569599999999998</v>
      </c>
      <c r="BH143">
        <v>0.42355399999999999</v>
      </c>
      <c r="BI143">
        <v>1.8257699999999999</v>
      </c>
      <c r="BJ143">
        <v>-0.33852700000000002</v>
      </c>
      <c r="BK143">
        <v>7.4608300000000002E-2</v>
      </c>
      <c r="BL143">
        <v>-0.16981099999999999</v>
      </c>
      <c r="BM143">
        <v>-0.596105</v>
      </c>
      <c r="BN143">
        <v>-0.68985200000000002</v>
      </c>
      <c r="BO143">
        <v>-0.90105299999999999</v>
      </c>
      <c r="BP143">
        <v>8.3549600000000002E-2</v>
      </c>
      <c r="BQ143">
        <v>1.1121399999999999</v>
      </c>
      <c r="BR143">
        <v>0.551647</v>
      </c>
      <c r="BS143">
        <v>0.61296399999999995</v>
      </c>
      <c r="BT143">
        <v>-0.339646</v>
      </c>
      <c r="BU143">
        <v>-1.0396399999999999</v>
      </c>
      <c r="BV143">
        <v>-0.43842199999999998</v>
      </c>
      <c r="BW143">
        <v>6.0306499999999999E-2</v>
      </c>
      <c r="BX143">
        <v>0.22974699999999901</v>
      </c>
      <c r="BY143">
        <v>-0.74414399999999903</v>
      </c>
      <c r="BZ143">
        <v>0.13298299999999999</v>
      </c>
      <c r="CA143">
        <v>0.26148199999999999</v>
      </c>
      <c r="CB143">
        <v>0.148867</v>
      </c>
      <c r="CC143">
        <v>1.06586</v>
      </c>
      <c r="CD143">
        <v>0.26846999999999999</v>
      </c>
      <c r="CE143">
        <v>-1.0606500000000001</v>
      </c>
      <c r="CF143">
        <v>0.469364</v>
      </c>
      <c r="CG143">
        <v>1.1288499999999999</v>
      </c>
      <c r="CH143">
        <v>-0.141906</v>
      </c>
      <c r="CI143">
        <v>0.94024399999999997</v>
      </c>
      <c r="CJ143">
        <v>0.77599300000000004</v>
      </c>
      <c r="CK143">
        <v>0.79455799999999999</v>
      </c>
      <c r="CL143">
        <v>0.50459200000000004</v>
      </c>
      <c r="CM143">
        <v>-0.170263</v>
      </c>
      <c r="CN143">
        <v>1.1330799999999901</v>
      </c>
    </row>
    <row r="144" spans="1:92" x14ac:dyDescent="0.3">
      <c r="A144" t="s">
        <v>341</v>
      </c>
      <c r="B144">
        <v>0.751884</v>
      </c>
      <c r="C144">
        <v>1.1814199999999999</v>
      </c>
      <c r="D144">
        <v>0.89526399999999995</v>
      </c>
      <c r="E144">
        <v>-0.89387999999999901</v>
      </c>
      <c r="F144">
        <v>0.77774600000000005</v>
      </c>
      <c r="G144">
        <v>2.0300199999999999</v>
      </c>
      <c r="H144">
        <v>0.89563300000000001</v>
      </c>
      <c r="I144">
        <v>1.4289099999999999</v>
      </c>
      <c r="J144">
        <v>-0.99377399999999905</v>
      </c>
      <c r="K144">
        <v>0.17196600000000001</v>
      </c>
      <c r="L144">
        <v>1.57334</v>
      </c>
      <c r="M144">
        <v>0.69553399999999999</v>
      </c>
      <c r="N144">
        <v>1.4904200000000001</v>
      </c>
      <c r="O144">
        <v>1.5066299999999999</v>
      </c>
      <c r="P144">
        <v>1.32552</v>
      </c>
      <c r="Q144">
        <v>1.5485599999999999</v>
      </c>
      <c r="R144">
        <v>1.2355100000000001</v>
      </c>
      <c r="S144">
        <v>2.5987200000000001</v>
      </c>
      <c r="T144">
        <v>0.96852000000000005</v>
      </c>
      <c r="U144">
        <v>-9.5023999999999997E-2</v>
      </c>
      <c r="V144">
        <v>1.0501100000000001</v>
      </c>
      <c r="W144">
        <v>0.88857699999999995</v>
      </c>
      <c r="X144">
        <v>1.1677200000000001</v>
      </c>
      <c r="Y144">
        <v>1.5024</v>
      </c>
      <c r="Z144">
        <v>4.3336300000000001E-2</v>
      </c>
      <c r="AA144">
        <v>1.19617</v>
      </c>
      <c r="AB144">
        <v>1.57853</v>
      </c>
      <c r="AC144">
        <v>1.75196</v>
      </c>
      <c r="AD144">
        <v>1.18716</v>
      </c>
      <c r="AE144">
        <v>0.48180800000000001</v>
      </c>
      <c r="AF144">
        <v>0.91813699999999998</v>
      </c>
      <c r="AG144">
        <v>0.28566799999999998</v>
      </c>
      <c r="AH144">
        <v>1.2023200000000001</v>
      </c>
      <c r="AI144">
        <v>0.84546399999999999</v>
      </c>
      <c r="AJ144">
        <v>0.959754</v>
      </c>
      <c r="AK144">
        <v>0.40261399999999897</v>
      </c>
      <c r="AL144">
        <v>1.2929200000000001</v>
      </c>
      <c r="AM144">
        <v>1.5924399999999901</v>
      </c>
      <c r="AN144">
        <v>1.94240999999999</v>
      </c>
      <c r="AO144">
        <v>0.18087300000000001</v>
      </c>
      <c r="AP144">
        <v>1.36442</v>
      </c>
      <c r="AQ144">
        <v>0.46533799999999997</v>
      </c>
      <c r="AR144">
        <v>1.29166</v>
      </c>
      <c r="AS144">
        <v>1.5198100000000001</v>
      </c>
      <c r="AT144">
        <v>1.02024</v>
      </c>
      <c r="AU144">
        <v>1.2497</v>
      </c>
      <c r="AV144">
        <v>1.6238999999999999</v>
      </c>
      <c r="AW144">
        <v>1.9489099999999999</v>
      </c>
      <c r="AX144">
        <v>0.67922299999999902</v>
      </c>
      <c r="AY144">
        <v>1.4948299999999899</v>
      </c>
      <c r="AZ144">
        <v>1.2112799999999999</v>
      </c>
      <c r="BA144">
        <v>1.1051799999999901</v>
      </c>
      <c r="BB144">
        <v>1.29196</v>
      </c>
      <c r="BC144">
        <v>1.90442</v>
      </c>
      <c r="BD144">
        <v>1.11856</v>
      </c>
      <c r="BE144">
        <v>2.2134399999999999E-2</v>
      </c>
      <c r="BF144">
        <v>1.3083</v>
      </c>
      <c r="BG144">
        <v>1.35598</v>
      </c>
      <c r="BH144">
        <v>1.91408</v>
      </c>
      <c r="BI144">
        <v>1.4544299999999999</v>
      </c>
      <c r="BJ144">
        <v>1.3532599999999999</v>
      </c>
      <c r="BK144">
        <v>1.4354199999999999</v>
      </c>
      <c r="BL144">
        <v>1.2376100000000001</v>
      </c>
      <c r="BM144">
        <v>1.17666</v>
      </c>
      <c r="BN144">
        <v>1.3892899999999999</v>
      </c>
      <c r="BO144">
        <v>2.0313699999999999</v>
      </c>
      <c r="BP144">
        <v>1.03817</v>
      </c>
      <c r="BQ144">
        <v>1.75437</v>
      </c>
      <c r="BR144">
        <v>1.6061099999999999</v>
      </c>
      <c r="BS144">
        <v>1.0183799999999901</v>
      </c>
      <c r="BT144">
        <v>0.621614</v>
      </c>
      <c r="BU144">
        <v>-0.58247899999999997</v>
      </c>
      <c r="BV144">
        <v>1.24987</v>
      </c>
      <c r="BW144">
        <v>0.60367199999999999</v>
      </c>
      <c r="BX144">
        <v>1.3408500000000001</v>
      </c>
      <c r="BY144">
        <v>0.96479499999999996</v>
      </c>
      <c r="BZ144">
        <v>1.4200200000000001</v>
      </c>
      <c r="CA144">
        <v>1.32552</v>
      </c>
      <c r="CB144">
        <v>1.5716000000000001</v>
      </c>
      <c r="CC144">
        <v>1.8919999999999999</v>
      </c>
      <c r="CD144">
        <v>1.32348</v>
      </c>
      <c r="CE144">
        <v>0.75856099999999904</v>
      </c>
      <c r="CF144">
        <v>0.54444499999999996</v>
      </c>
      <c r="CG144">
        <v>1.12782</v>
      </c>
      <c r="CH144">
        <v>0.95706000000000002</v>
      </c>
      <c r="CI144">
        <v>1.36052</v>
      </c>
      <c r="CJ144">
        <v>1.36466</v>
      </c>
      <c r="CK144">
        <v>0.175341</v>
      </c>
      <c r="CL144">
        <v>1.0822000000000001</v>
      </c>
      <c r="CM144">
        <v>1.0369600000000001</v>
      </c>
      <c r="CN144">
        <v>0.37876100000000001</v>
      </c>
    </row>
    <row r="145" spans="1:92" x14ac:dyDescent="0.3">
      <c r="A145" t="s">
        <v>1179</v>
      </c>
      <c r="B145">
        <v>0.49651899999999899</v>
      </c>
      <c r="C145">
        <v>1.11731</v>
      </c>
      <c r="D145">
        <v>0.52827000000000002</v>
      </c>
      <c r="E145">
        <v>-7.4926399999999893E-2</v>
      </c>
      <c r="F145">
        <v>-0.238040999999999</v>
      </c>
      <c r="G145">
        <v>1.17238</v>
      </c>
      <c r="H145">
        <v>1.0524500000000001</v>
      </c>
      <c r="I145">
        <v>0.73215299999999905</v>
      </c>
      <c r="J145">
        <v>0.53225800000000001</v>
      </c>
      <c r="K145">
        <v>0.58895500000000001</v>
      </c>
      <c r="L145">
        <v>2.2071200000000002</v>
      </c>
      <c r="M145">
        <v>-2.0066999999999901E-2</v>
      </c>
      <c r="N145">
        <v>-0.4007</v>
      </c>
      <c r="O145">
        <v>0.24690200000000001</v>
      </c>
      <c r="P145">
        <v>1.1671199999999999</v>
      </c>
      <c r="Q145">
        <v>0.90314899999999998</v>
      </c>
      <c r="R145">
        <v>0.31667499999999998</v>
      </c>
      <c r="S145">
        <v>0.99966499999999903</v>
      </c>
      <c r="T145">
        <v>0.11855299999999901</v>
      </c>
      <c r="U145">
        <v>1.19892</v>
      </c>
      <c r="V145">
        <v>0.74880599999999997</v>
      </c>
      <c r="W145">
        <v>0.85496499999999997</v>
      </c>
      <c r="X145">
        <v>0.67208500000000004</v>
      </c>
      <c r="Y145">
        <v>0.84063600000000005</v>
      </c>
      <c r="Z145">
        <v>0.70291700000000001</v>
      </c>
      <c r="AA145">
        <v>1.2855799999999999</v>
      </c>
      <c r="AB145">
        <v>0.85808099999999998</v>
      </c>
      <c r="AC145">
        <v>1.1106100000000001</v>
      </c>
      <c r="AD145">
        <v>0.66480099999999998</v>
      </c>
      <c r="AE145">
        <v>1.5141500000000001</v>
      </c>
      <c r="AF145">
        <v>0.165626</v>
      </c>
      <c r="AG145">
        <v>-5.1764699999999997E-2</v>
      </c>
      <c r="AH145">
        <v>0.98760000000000003</v>
      </c>
      <c r="AI145">
        <v>0.69633900000000004</v>
      </c>
      <c r="AJ145">
        <v>1.1373899999999999</v>
      </c>
      <c r="AK145">
        <v>0.65764599999999995</v>
      </c>
      <c r="AL145">
        <v>0.34778199999999998</v>
      </c>
      <c r="AM145">
        <v>0.73570000000000002</v>
      </c>
      <c r="AN145">
        <v>0.26378000000000001</v>
      </c>
      <c r="AO145">
        <v>0.87765400000000005</v>
      </c>
      <c r="AP145">
        <v>1.2643200000000001</v>
      </c>
      <c r="AQ145">
        <v>0.308197</v>
      </c>
      <c r="AR145">
        <v>0.26175500000000002</v>
      </c>
      <c r="AS145">
        <v>1.1183000000000001</v>
      </c>
      <c r="AT145">
        <v>1.0638700000000001</v>
      </c>
      <c r="AU145">
        <v>1.08325</v>
      </c>
      <c r="AV145">
        <v>-0.13919899999999999</v>
      </c>
      <c r="AW145">
        <v>0.485263</v>
      </c>
      <c r="AX145">
        <v>0.62240099999999998</v>
      </c>
      <c r="AY145">
        <v>1.0525</v>
      </c>
      <c r="AZ145">
        <v>0.81478499999999998</v>
      </c>
      <c r="BA145">
        <v>-0.52998400000000001</v>
      </c>
      <c r="BB145">
        <v>-0.221798999999999</v>
      </c>
      <c r="BC145">
        <v>0.87551299999999899</v>
      </c>
      <c r="BD145">
        <v>0.93496199999999996</v>
      </c>
      <c r="BE145">
        <v>0.36635699999999999</v>
      </c>
      <c r="BF145">
        <v>0.71170500000000003</v>
      </c>
      <c r="BG145">
        <v>0.772393</v>
      </c>
      <c r="BH145">
        <v>0.43359300000000001</v>
      </c>
      <c r="BI145">
        <v>-1.3906799999999999</v>
      </c>
      <c r="BJ145">
        <v>0.98325799999999997</v>
      </c>
      <c r="BK145">
        <v>1.1770700000000001</v>
      </c>
      <c r="BL145">
        <v>1.2253499999999999</v>
      </c>
      <c r="BM145">
        <v>0.74309999999999998</v>
      </c>
      <c r="BN145">
        <v>0.26146799999999998</v>
      </c>
      <c r="BO145">
        <v>1.86825</v>
      </c>
      <c r="BP145">
        <v>0.95987500000000003</v>
      </c>
      <c r="BQ145">
        <v>1.09832</v>
      </c>
      <c r="BR145">
        <v>1.16079</v>
      </c>
      <c r="BS145">
        <v>1.64764</v>
      </c>
      <c r="BT145">
        <v>-9.5775600000000002E-2</v>
      </c>
      <c r="BU145">
        <v>-7.8298699999999999E-2</v>
      </c>
      <c r="BV145">
        <v>0.72031999999999996</v>
      </c>
      <c r="BW145">
        <v>0.81154799999999905</v>
      </c>
      <c r="BX145">
        <v>0.17080300000000001</v>
      </c>
      <c r="BY145">
        <v>0.84571200000000002</v>
      </c>
      <c r="BZ145">
        <v>1.7781099999999901</v>
      </c>
      <c r="CA145">
        <v>1.3323399999999901</v>
      </c>
      <c r="CB145">
        <v>0.68986199999999998</v>
      </c>
      <c r="CC145">
        <v>0.75323099999999998</v>
      </c>
      <c r="CD145">
        <v>0.97604000000000002</v>
      </c>
      <c r="CE145">
        <v>-0.585476</v>
      </c>
      <c r="CF145">
        <v>-0.39456399999999903</v>
      </c>
      <c r="CG145">
        <v>1.1204700000000001</v>
      </c>
      <c r="CH145">
        <v>1.2720199999999999E-2</v>
      </c>
      <c r="CI145">
        <v>0.94676899999999997</v>
      </c>
      <c r="CJ145">
        <v>1.0850899999999899</v>
      </c>
      <c r="CK145">
        <v>0.88699300000000003</v>
      </c>
      <c r="CL145">
        <v>1.1767700000000001</v>
      </c>
      <c r="CM145">
        <v>-0.223942999999999</v>
      </c>
      <c r="CN145">
        <v>-0.21288599999999999</v>
      </c>
    </row>
    <row r="146" spans="1:92" x14ac:dyDescent="0.3">
      <c r="A146" t="s">
        <v>1976</v>
      </c>
      <c r="B146">
        <v>0.96370400000000001</v>
      </c>
      <c r="C146">
        <v>0.98283199999999904</v>
      </c>
      <c r="D146">
        <v>0.599028</v>
      </c>
      <c r="E146">
        <v>1.05308</v>
      </c>
      <c r="F146">
        <v>0.60980699999999999</v>
      </c>
      <c r="G146">
        <v>0.92407700000000004</v>
      </c>
      <c r="H146">
        <v>0.53223299999999996</v>
      </c>
      <c r="I146">
        <v>0.99075599999999997</v>
      </c>
      <c r="J146">
        <v>1.05074</v>
      </c>
      <c r="K146">
        <v>1.22502</v>
      </c>
      <c r="L146">
        <v>0.95979199999999998</v>
      </c>
      <c r="M146">
        <v>1.23756</v>
      </c>
      <c r="N146">
        <v>0.37113800000000002</v>
      </c>
      <c r="O146">
        <v>0.87080199999999996</v>
      </c>
      <c r="P146">
        <v>0.22125999999999901</v>
      </c>
      <c r="Q146">
        <v>0.62384899999999999</v>
      </c>
      <c r="R146">
        <v>0.81588899999999998</v>
      </c>
      <c r="S146">
        <v>0.76479200000000003</v>
      </c>
      <c r="T146">
        <v>1.1165799999999999</v>
      </c>
      <c r="U146">
        <v>1.5571999999999999</v>
      </c>
      <c r="V146">
        <v>1.2706500000000001</v>
      </c>
      <c r="W146">
        <v>1.1243700000000001</v>
      </c>
      <c r="X146">
        <v>0.60483900000000002</v>
      </c>
      <c r="Y146">
        <v>1.0458799999999999</v>
      </c>
      <c r="Z146">
        <v>0.52632199999999996</v>
      </c>
      <c r="AA146">
        <v>1.14978</v>
      </c>
      <c r="AB146">
        <v>0.88022900000000004</v>
      </c>
      <c r="AC146">
        <v>-0.25555899999999998</v>
      </c>
      <c r="AD146">
        <v>1.0866799999999901</v>
      </c>
      <c r="AE146">
        <v>1.40154</v>
      </c>
      <c r="AF146">
        <v>1.17597</v>
      </c>
      <c r="AG146">
        <v>1.2066699999999999</v>
      </c>
      <c r="AH146">
        <v>0.66812899999999997</v>
      </c>
      <c r="AI146">
        <v>1.1413799999999901</v>
      </c>
      <c r="AJ146">
        <v>1.6272799999999901</v>
      </c>
      <c r="AK146">
        <v>0.88235699999999995</v>
      </c>
      <c r="AL146">
        <v>-6.3637399999999997E-2</v>
      </c>
      <c r="AM146">
        <v>0.858823</v>
      </c>
      <c r="AN146">
        <v>0.86317999999999995</v>
      </c>
      <c r="AO146">
        <v>1.0729</v>
      </c>
      <c r="AP146">
        <v>1.1074999999999999</v>
      </c>
      <c r="AQ146">
        <v>1.31443</v>
      </c>
      <c r="AR146">
        <v>0.67446899999999999</v>
      </c>
      <c r="AS146">
        <v>0.98959900000000001</v>
      </c>
      <c r="AT146">
        <v>1.29253</v>
      </c>
      <c r="AU146">
        <v>1.23943</v>
      </c>
      <c r="AV146">
        <v>1.4196599999999999</v>
      </c>
      <c r="AW146">
        <v>1.0725899999999999</v>
      </c>
      <c r="AX146">
        <v>0.92190300000000003</v>
      </c>
      <c r="AY146">
        <v>0.59918300000000002</v>
      </c>
      <c r="AZ146">
        <v>1.1479699999999999</v>
      </c>
      <c r="BA146">
        <v>0.98363699999999998</v>
      </c>
      <c r="BB146">
        <v>1.1994499999999999</v>
      </c>
      <c r="BC146">
        <v>0.80260799999999999</v>
      </c>
      <c r="BD146">
        <v>0.352599</v>
      </c>
      <c r="BE146">
        <v>0.76373400000000002</v>
      </c>
      <c r="BF146">
        <v>0.83911599999999997</v>
      </c>
      <c r="BG146">
        <v>1.01468</v>
      </c>
      <c r="BH146">
        <v>-0.235703</v>
      </c>
      <c r="BI146">
        <v>0.91799900000000001</v>
      </c>
      <c r="BJ146">
        <v>0.62588199999999905</v>
      </c>
      <c r="BK146">
        <v>1.07897</v>
      </c>
      <c r="BL146">
        <v>0.45423400000000003</v>
      </c>
      <c r="BM146">
        <v>1.0274299999999901</v>
      </c>
      <c r="BN146">
        <v>1.02752</v>
      </c>
      <c r="BO146">
        <v>1.14015</v>
      </c>
      <c r="BP146">
        <v>0.83049300000000004</v>
      </c>
      <c r="BQ146">
        <v>1.2172499999999999</v>
      </c>
      <c r="BR146">
        <v>1.1988299999999901</v>
      </c>
      <c r="BS146">
        <v>1.2925599999999999</v>
      </c>
      <c r="BT146">
        <v>-0.119686999999999</v>
      </c>
      <c r="BU146">
        <v>0.177176</v>
      </c>
      <c r="BV146">
        <v>1.07612</v>
      </c>
      <c r="BW146">
        <v>1.6595500000000001</v>
      </c>
      <c r="BX146">
        <v>0.316666</v>
      </c>
      <c r="BY146">
        <v>1.16462</v>
      </c>
      <c r="BZ146">
        <v>1.2758100000000001</v>
      </c>
      <c r="CA146">
        <v>0.97356500000000001</v>
      </c>
      <c r="CB146">
        <v>0.95688700000000004</v>
      </c>
      <c r="CC146">
        <v>0.98547600000000002</v>
      </c>
      <c r="CD146">
        <v>0.61067099999999996</v>
      </c>
      <c r="CE146">
        <v>1.1536899999999899</v>
      </c>
      <c r="CF146">
        <v>0.68568799999999996</v>
      </c>
      <c r="CG146">
        <v>1.1197699999999999</v>
      </c>
      <c r="CH146">
        <v>0.51075700000000002</v>
      </c>
      <c r="CI146">
        <v>0.78223199999999904</v>
      </c>
      <c r="CJ146">
        <v>0.72066699999999995</v>
      </c>
      <c r="CK146">
        <v>0.49791599999999903</v>
      </c>
      <c r="CL146">
        <v>0.21831</v>
      </c>
      <c r="CM146">
        <v>0.40457199999999999</v>
      </c>
      <c r="CN146">
        <v>0.42881399999999997</v>
      </c>
    </row>
    <row r="147" spans="1:92" x14ac:dyDescent="0.3">
      <c r="A147" t="s">
        <v>2051</v>
      </c>
      <c r="B147">
        <v>1.61147</v>
      </c>
      <c r="C147">
        <v>1.4337299999999999</v>
      </c>
      <c r="D147">
        <v>1.23376</v>
      </c>
      <c r="E147">
        <v>0.92865399999999998</v>
      </c>
      <c r="F147">
        <v>1.0527200000000001</v>
      </c>
      <c r="G147">
        <v>1.7287299999999901</v>
      </c>
      <c r="H147">
        <v>1.16503</v>
      </c>
      <c r="I147">
        <v>1.806</v>
      </c>
      <c r="J147">
        <v>1.2890600000000001</v>
      </c>
      <c r="K147">
        <v>1.5945100000000001</v>
      </c>
      <c r="L147">
        <v>1.65937</v>
      </c>
      <c r="M147">
        <v>1.99899</v>
      </c>
      <c r="N147">
        <v>0.73270800000000003</v>
      </c>
      <c r="O147">
        <v>1.4939</v>
      </c>
      <c r="P147">
        <v>0.82029300000000005</v>
      </c>
      <c r="Q147">
        <v>0.84</v>
      </c>
      <c r="R147">
        <v>1.30318</v>
      </c>
      <c r="S147">
        <v>1.18631</v>
      </c>
      <c r="T147">
        <v>1.36246</v>
      </c>
      <c r="U147">
        <v>1.4009</v>
      </c>
      <c r="V147">
        <v>0.69715499999999997</v>
      </c>
      <c r="W147">
        <v>1.1686099999999999</v>
      </c>
      <c r="X147">
        <v>0.88211899999999999</v>
      </c>
      <c r="Y147">
        <v>1.3225799999999901</v>
      </c>
      <c r="Z147">
        <v>1.00065</v>
      </c>
      <c r="AA147">
        <v>0.96965999999999997</v>
      </c>
      <c r="AB147">
        <v>1.31555</v>
      </c>
      <c r="AC147">
        <v>2.1360700000000001</v>
      </c>
      <c r="AD147">
        <v>1.14615</v>
      </c>
      <c r="AE147">
        <v>1.72515</v>
      </c>
      <c r="AF147">
        <v>1.5832899999999901</v>
      </c>
      <c r="AG147">
        <v>0.792659</v>
      </c>
      <c r="AH147">
        <v>1.2911999999999999</v>
      </c>
      <c r="AI147">
        <v>1.53359</v>
      </c>
      <c r="AJ147">
        <v>1.7297799999999901</v>
      </c>
      <c r="AK147">
        <v>1.1652499999999999</v>
      </c>
      <c r="AL147">
        <v>1.3646100000000001</v>
      </c>
      <c r="AM147">
        <v>1.1346099999999999</v>
      </c>
      <c r="AN147">
        <v>1.0297399999999901</v>
      </c>
      <c r="AO147">
        <v>1.19953</v>
      </c>
      <c r="AP147">
        <v>1.5236399999999899</v>
      </c>
      <c r="AQ147">
        <v>1.35005</v>
      </c>
      <c r="AR147">
        <v>0.89533200000000002</v>
      </c>
      <c r="AS147">
        <v>1.3890799999999901</v>
      </c>
      <c r="AT147">
        <v>1.8590099999999901</v>
      </c>
      <c r="AU147">
        <v>1.89463</v>
      </c>
      <c r="AV147">
        <v>1.49207</v>
      </c>
      <c r="AW147">
        <v>1.8673299999999999</v>
      </c>
      <c r="AX147">
        <v>1.8532500000000001</v>
      </c>
      <c r="AY147">
        <v>1.08666</v>
      </c>
      <c r="AZ147">
        <v>1.3814500000000001</v>
      </c>
      <c r="BA147">
        <v>1.67675</v>
      </c>
      <c r="BB147">
        <v>0.92856399999999994</v>
      </c>
      <c r="BC147">
        <v>1.111</v>
      </c>
      <c r="BD147">
        <v>1.0342899999999999</v>
      </c>
      <c r="BE147">
        <v>0.91523500000000002</v>
      </c>
      <c r="BF147">
        <v>0.94184299999999999</v>
      </c>
      <c r="BG147">
        <v>1.95743</v>
      </c>
      <c r="BH147">
        <v>1.9414799999999999E-2</v>
      </c>
      <c r="BI147">
        <v>-1.1636799999999901</v>
      </c>
      <c r="BJ147">
        <v>0.57245999999999997</v>
      </c>
      <c r="BK147">
        <v>1.1811700000000001</v>
      </c>
      <c r="BL147">
        <v>1.5185500000000001</v>
      </c>
      <c r="BM147">
        <v>0.97999099999999995</v>
      </c>
      <c r="BN147">
        <v>0.40588999999999997</v>
      </c>
      <c r="BO147">
        <v>1.18018</v>
      </c>
      <c r="BP147">
        <v>1.44323</v>
      </c>
      <c r="BQ147">
        <v>1.28349</v>
      </c>
      <c r="BR147">
        <v>1.63367</v>
      </c>
      <c r="BS147">
        <v>1.13337</v>
      </c>
      <c r="BT147">
        <v>1.01966</v>
      </c>
      <c r="BU147">
        <v>1.0832299999999999</v>
      </c>
      <c r="BV147">
        <v>1.4635799999999899</v>
      </c>
      <c r="BW147">
        <v>1.37784</v>
      </c>
      <c r="BX147">
        <v>1.3207799999999901</v>
      </c>
      <c r="BY147">
        <v>1.4206700000000001</v>
      </c>
      <c r="BZ147">
        <v>1.1990499999999999</v>
      </c>
      <c r="CA147">
        <v>1.1632400000000001</v>
      </c>
      <c r="CB147">
        <v>1.33087</v>
      </c>
      <c r="CC147">
        <v>1.5073399999999999</v>
      </c>
      <c r="CD147">
        <v>1.20387</v>
      </c>
      <c r="CE147">
        <v>1.5953299999999999</v>
      </c>
      <c r="CF147">
        <v>1.35914</v>
      </c>
      <c r="CG147">
        <v>1.1193200000000001</v>
      </c>
      <c r="CH147">
        <v>0.78853200000000001</v>
      </c>
      <c r="CI147">
        <v>1.3193699999999999</v>
      </c>
      <c r="CJ147">
        <v>1.3020799999999999</v>
      </c>
      <c r="CK147">
        <v>0.53754099999999905</v>
      </c>
      <c r="CL147">
        <v>1.25264</v>
      </c>
      <c r="CM147">
        <v>1.0489200000000001</v>
      </c>
      <c r="CN147">
        <v>-0.167383</v>
      </c>
    </row>
    <row r="148" spans="1:92" x14ac:dyDescent="0.3">
      <c r="A148" t="s">
        <v>1324</v>
      </c>
      <c r="B148">
        <v>0.91837400000000002</v>
      </c>
      <c r="C148">
        <v>0.92555200000000004</v>
      </c>
      <c r="D148">
        <v>1.0687799999999901</v>
      </c>
      <c r="E148">
        <v>3.5434000000000001</v>
      </c>
      <c r="F148">
        <v>0.57467900000000005</v>
      </c>
      <c r="G148">
        <v>1.3507199999999999</v>
      </c>
      <c r="H148">
        <v>1.0676699999999999</v>
      </c>
      <c r="I148">
        <v>1.06694</v>
      </c>
      <c r="J148">
        <v>0.95650999999999997</v>
      </c>
      <c r="K148">
        <v>1.33552</v>
      </c>
      <c r="L148">
        <v>1.0818000000000001</v>
      </c>
      <c r="M148">
        <v>1.3759600000000001</v>
      </c>
      <c r="N148">
        <v>2.5831300000000001</v>
      </c>
      <c r="O148">
        <v>0.80566400000000005</v>
      </c>
      <c r="P148">
        <v>0.408802</v>
      </c>
      <c r="Q148">
        <v>1.3073900000000001</v>
      </c>
      <c r="R148">
        <v>0.90083500000000005</v>
      </c>
      <c r="S148">
        <v>1.7009099999999999</v>
      </c>
      <c r="T148">
        <v>1.1212200000000001</v>
      </c>
      <c r="U148">
        <v>1.3260099999999999</v>
      </c>
      <c r="V148">
        <v>0.98833400000000005</v>
      </c>
      <c r="W148">
        <v>1.7241599999999999</v>
      </c>
      <c r="X148">
        <v>0.82527600000000001</v>
      </c>
      <c r="Y148">
        <v>1.99993</v>
      </c>
      <c r="Z148">
        <v>1.1257699999999999</v>
      </c>
      <c r="AA148">
        <v>1.0430999999999999</v>
      </c>
      <c r="AB148">
        <v>0.88864699999999996</v>
      </c>
      <c r="AC148">
        <v>3.3416000000000001E-2</v>
      </c>
      <c r="AD148">
        <v>1.3268899999999999</v>
      </c>
      <c r="AE148">
        <v>1.49471</v>
      </c>
      <c r="AF148">
        <v>1.06762</v>
      </c>
      <c r="AG148">
        <v>0.44307399999999902</v>
      </c>
      <c r="AH148">
        <v>1.3802399999999999</v>
      </c>
      <c r="AI148">
        <v>1.84015</v>
      </c>
      <c r="AJ148">
        <v>0.93440499999999904</v>
      </c>
      <c r="AK148">
        <v>1.87513</v>
      </c>
      <c r="AL148">
        <v>0.89440399999999998</v>
      </c>
      <c r="AM148">
        <v>1.8392599999999999</v>
      </c>
      <c r="AN148">
        <v>0.48744199999999999</v>
      </c>
      <c r="AO148">
        <v>0.40941499999999997</v>
      </c>
      <c r="AP148">
        <v>0.70353199999999905</v>
      </c>
      <c r="AQ148">
        <v>0.71524600000000005</v>
      </c>
      <c r="AR148">
        <v>-0.68133599999999905</v>
      </c>
      <c r="AS148">
        <v>1.5833600000000001</v>
      </c>
      <c r="AT148">
        <v>2.1373599999999899</v>
      </c>
      <c r="AU148">
        <v>1.7371099999999999</v>
      </c>
      <c r="AV148">
        <v>0.92528099999999902</v>
      </c>
      <c r="AW148">
        <v>1.25536</v>
      </c>
      <c r="AX148">
        <v>0.66644999999999999</v>
      </c>
      <c r="AY148">
        <v>0.88766499999999904</v>
      </c>
      <c r="AZ148">
        <v>0.82004299999999997</v>
      </c>
      <c r="BA148">
        <v>1.3413899999999901</v>
      </c>
      <c r="BB148">
        <v>-0.21688299999999999</v>
      </c>
      <c r="BC148">
        <v>1.3598600000000001</v>
      </c>
      <c r="BD148">
        <v>1.23908</v>
      </c>
      <c r="BE148">
        <v>1.0860299999999901</v>
      </c>
      <c r="BF148">
        <v>0.58261700000000005</v>
      </c>
      <c r="BG148">
        <v>1.31192999999999</v>
      </c>
      <c r="BH148">
        <v>1.71725999999999</v>
      </c>
      <c r="BI148">
        <v>-2.8372000000000002</v>
      </c>
      <c r="BJ148">
        <v>1.5912899999999901</v>
      </c>
      <c r="BK148">
        <v>1.33772</v>
      </c>
      <c r="BL148">
        <v>1.58924</v>
      </c>
      <c r="BM148">
        <v>0.52243200000000001</v>
      </c>
      <c r="BN148">
        <v>0.579793</v>
      </c>
      <c r="BO148">
        <v>0.70876700000000004</v>
      </c>
      <c r="BP148">
        <v>0.94380599999999903</v>
      </c>
      <c r="BQ148">
        <v>1.8490200000000001</v>
      </c>
      <c r="BR148">
        <v>1.1741699999999999</v>
      </c>
      <c r="BS148">
        <v>1.1148199999999999</v>
      </c>
      <c r="BT148">
        <v>0.24356700000000001</v>
      </c>
      <c r="BU148">
        <v>-2.72555999999999</v>
      </c>
      <c r="BV148">
        <v>0.93899699999999997</v>
      </c>
      <c r="BW148">
        <v>1.83615999999999</v>
      </c>
      <c r="BX148">
        <v>2.8150499999999998</v>
      </c>
      <c r="BY148">
        <v>0.89789099999999999</v>
      </c>
      <c r="BZ148">
        <v>0.81970799999999999</v>
      </c>
      <c r="CA148">
        <v>2.2109099999999899</v>
      </c>
      <c r="CB148">
        <v>2.0834899999999998</v>
      </c>
      <c r="CC148">
        <v>1.02824</v>
      </c>
      <c r="CD148">
        <v>1.00177</v>
      </c>
      <c r="CE148">
        <v>0.10248399999999901</v>
      </c>
      <c r="CF148">
        <v>-1.4418599999999999</v>
      </c>
      <c r="CG148">
        <v>1.11744</v>
      </c>
      <c r="CH148">
        <v>1.3906799999999999</v>
      </c>
      <c r="CI148">
        <v>1.6371599999999999</v>
      </c>
      <c r="CJ148">
        <v>1.2124900000000001</v>
      </c>
      <c r="CK148">
        <v>1.12178</v>
      </c>
      <c r="CL148">
        <v>1.67295999999999</v>
      </c>
      <c r="CM148">
        <v>0.85663599999999995</v>
      </c>
      <c r="CN148">
        <v>-2.5191499999999998</v>
      </c>
    </row>
    <row r="149" spans="1:92" x14ac:dyDescent="0.3">
      <c r="A149" t="s">
        <v>483</v>
      </c>
      <c r="B149">
        <v>1.1890000000000001</v>
      </c>
      <c r="C149">
        <v>0.60206899999999997</v>
      </c>
      <c r="D149">
        <v>0.24768099999999901</v>
      </c>
      <c r="E149">
        <v>0.87723200000000001</v>
      </c>
      <c r="F149">
        <v>0.221273</v>
      </c>
      <c r="G149">
        <v>1.1787000000000001</v>
      </c>
      <c r="H149">
        <v>0.55088800000000004</v>
      </c>
      <c r="I149">
        <v>0.84052299999999902</v>
      </c>
      <c r="J149">
        <v>0.98621199999999998</v>
      </c>
      <c r="K149">
        <v>1.4518</v>
      </c>
      <c r="L149">
        <v>1.3519099999999999</v>
      </c>
      <c r="M149">
        <v>0.59874399999999905</v>
      </c>
      <c r="N149">
        <v>1.0507500000000001</v>
      </c>
      <c r="O149">
        <v>1.02406</v>
      </c>
      <c r="P149">
        <v>0.16408800000000001</v>
      </c>
      <c r="Q149">
        <v>1.0204500000000001</v>
      </c>
      <c r="R149">
        <v>0.40213899999999903</v>
      </c>
      <c r="S149">
        <v>0.88308699999999996</v>
      </c>
      <c r="T149">
        <v>1.0156399999999901</v>
      </c>
      <c r="U149">
        <v>0.65506999999999904</v>
      </c>
      <c r="V149">
        <v>0.77379200000000004</v>
      </c>
      <c r="W149">
        <v>0.79324799999999995</v>
      </c>
      <c r="X149">
        <v>0.87200100000000003</v>
      </c>
      <c r="Y149">
        <v>0.63873599999999997</v>
      </c>
      <c r="Z149">
        <v>1.58954</v>
      </c>
      <c r="AA149">
        <v>1.0108200000000001</v>
      </c>
      <c r="AB149">
        <v>1.0111299999999901</v>
      </c>
      <c r="AC149">
        <v>0.35750900000000002</v>
      </c>
      <c r="AD149">
        <v>1.0890500000000001</v>
      </c>
      <c r="AE149">
        <v>0.44338</v>
      </c>
      <c r="AF149">
        <v>0.28249299999999999</v>
      </c>
      <c r="AG149">
        <v>0.98084400000000005</v>
      </c>
      <c r="AH149">
        <v>0.82515499999999997</v>
      </c>
      <c r="AI149">
        <v>0.88674699999999995</v>
      </c>
      <c r="AJ149">
        <v>0.75914799999999905</v>
      </c>
      <c r="AK149">
        <v>0.82076099999999996</v>
      </c>
      <c r="AL149">
        <v>0.81962099999999904</v>
      </c>
      <c r="AM149">
        <v>1.5111600000000001</v>
      </c>
      <c r="AN149">
        <v>1.0942000000000001</v>
      </c>
      <c r="AO149">
        <v>0.54019700000000004</v>
      </c>
      <c r="AP149">
        <v>0.71311899999999995</v>
      </c>
      <c r="AQ149">
        <v>0.80274599999999996</v>
      </c>
      <c r="AR149">
        <v>0.65336000000000005</v>
      </c>
      <c r="AS149">
        <v>0.87141299999999899</v>
      </c>
      <c r="AT149">
        <v>0.77699799999999997</v>
      </c>
      <c r="AU149">
        <v>1.16177</v>
      </c>
      <c r="AV149">
        <v>1.3509500000000001</v>
      </c>
      <c r="AW149">
        <v>0.49251299999999998</v>
      </c>
      <c r="AX149">
        <v>0.13506899999999999</v>
      </c>
      <c r="AY149">
        <v>1.50166</v>
      </c>
      <c r="AZ149">
        <v>0.33302399999999999</v>
      </c>
      <c r="BA149">
        <v>0.93098099999999995</v>
      </c>
      <c r="BB149">
        <v>1.6589099999999899</v>
      </c>
      <c r="BC149">
        <v>1.17303</v>
      </c>
      <c r="BD149">
        <v>0.102824</v>
      </c>
      <c r="BE149">
        <v>-0.34547899999999998</v>
      </c>
      <c r="BF149">
        <v>1.1275599999999999</v>
      </c>
      <c r="BG149">
        <v>-0.11405</v>
      </c>
      <c r="BH149">
        <v>0.70968900000000001</v>
      </c>
      <c r="BI149">
        <v>1.0069999999999999</v>
      </c>
      <c r="BJ149">
        <v>0.75290299999999999</v>
      </c>
      <c r="BK149">
        <v>0.70484099999999905</v>
      </c>
      <c r="BL149">
        <v>0.72006700000000001</v>
      </c>
      <c r="BM149">
        <v>0.32807399999999998</v>
      </c>
      <c r="BN149">
        <v>0.73360899999999996</v>
      </c>
      <c r="BO149">
        <v>0.80971400000000004</v>
      </c>
      <c r="BP149">
        <v>0.73497699999999999</v>
      </c>
      <c r="BQ149">
        <v>0.70447399999999905</v>
      </c>
      <c r="BR149">
        <v>1.0342899999999999</v>
      </c>
      <c r="BS149">
        <v>1.2209999999999901</v>
      </c>
      <c r="BT149">
        <v>0.89390899999999995</v>
      </c>
      <c r="BU149">
        <v>0.91354000000000002</v>
      </c>
      <c r="BV149">
        <v>1.81134</v>
      </c>
      <c r="BW149">
        <v>2.3047599999999999</v>
      </c>
      <c r="BX149">
        <v>0.61788799999999999</v>
      </c>
      <c r="BY149">
        <v>0.95931299999999997</v>
      </c>
      <c r="BZ149">
        <v>0.82324799999999998</v>
      </c>
      <c r="CA149">
        <v>1.04636</v>
      </c>
      <c r="CB149">
        <v>0.90752199999999905</v>
      </c>
      <c r="CC149">
        <v>0.85149300000000006</v>
      </c>
      <c r="CD149">
        <v>0.85566900000000001</v>
      </c>
      <c r="CE149">
        <v>0.58586199999999999</v>
      </c>
      <c r="CF149">
        <v>1.30643</v>
      </c>
      <c r="CG149">
        <v>1.1166199999999999</v>
      </c>
      <c r="CH149">
        <v>0.49358800000000003</v>
      </c>
      <c r="CI149">
        <v>0.62321000000000004</v>
      </c>
      <c r="CJ149">
        <v>0.83057700000000001</v>
      </c>
      <c r="CK149">
        <v>1.2264999999999999</v>
      </c>
      <c r="CL149">
        <v>0.77415800000000001</v>
      </c>
      <c r="CM149">
        <v>1.0708299999999999</v>
      </c>
      <c r="CN149">
        <v>1.5833200000000001</v>
      </c>
    </row>
    <row r="150" spans="1:92" x14ac:dyDescent="0.3">
      <c r="A150" t="s">
        <v>1574</v>
      </c>
      <c r="B150">
        <v>0.94796599999999998</v>
      </c>
      <c r="C150">
        <v>0.80157900000000004</v>
      </c>
      <c r="D150">
        <v>0.49853500000000001</v>
      </c>
      <c r="E150">
        <v>1.59978</v>
      </c>
      <c r="F150">
        <v>0.97372499999999995</v>
      </c>
      <c r="G150">
        <v>0.36827100000000002</v>
      </c>
      <c r="H150">
        <v>0.82278700000000005</v>
      </c>
      <c r="I150">
        <v>1.0240799999999901</v>
      </c>
      <c r="J150">
        <v>0.20743</v>
      </c>
      <c r="K150">
        <v>0.44998100000000002</v>
      </c>
      <c r="L150">
        <v>0.77074500000000001</v>
      </c>
      <c r="M150">
        <v>0.91765799999999997</v>
      </c>
      <c r="N150">
        <v>0.363176</v>
      </c>
      <c r="O150">
        <v>1.3676900000000001</v>
      </c>
      <c r="P150">
        <v>0.936774</v>
      </c>
      <c r="Q150">
        <v>0.74529100000000004</v>
      </c>
      <c r="R150">
        <v>1.3730799999999901</v>
      </c>
      <c r="S150">
        <v>0.92987199999999903</v>
      </c>
      <c r="T150">
        <v>0.92664400000000002</v>
      </c>
      <c r="U150">
        <v>0.452677</v>
      </c>
      <c r="V150">
        <v>0.33510099999999998</v>
      </c>
      <c r="W150">
        <v>0.49768299999999999</v>
      </c>
      <c r="X150">
        <v>1.05877</v>
      </c>
      <c r="Y150">
        <v>1.16245</v>
      </c>
      <c r="Z150">
        <v>0.45708300000000002</v>
      </c>
      <c r="AA150">
        <v>0.83816299999999899</v>
      </c>
      <c r="AB150">
        <v>1.0951299999999999</v>
      </c>
      <c r="AC150">
        <v>0.97301700000000002</v>
      </c>
      <c r="AD150">
        <v>0.29285</v>
      </c>
      <c r="AE150">
        <v>0.98602099999999904</v>
      </c>
      <c r="AF150">
        <v>0.87767600000000001</v>
      </c>
      <c r="AG150">
        <v>0.34869</v>
      </c>
      <c r="AH150">
        <v>0.49567299999999997</v>
      </c>
      <c r="AI150">
        <v>0.71790500000000002</v>
      </c>
      <c r="AJ150">
        <v>1.57385</v>
      </c>
      <c r="AK150">
        <v>0.54944899999999997</v>
      </c>
      <c r="AL150">
        <v>1.0500399999999901</v>
      </c>
      <c r="AM150">
        <v>0.481574</v>
      </c>
      <c r="AN150">
        <v>0.95821900000000004</v>
      </c>
      <c r="AO150">
        <v>0.67007399999999995</v>
      </c>
      <c r="AP150">
        <v>0.57056399999999996</v>
      </c>
      <c r="AQ150">
        <v>1.0139799999999899</v>
      </c>
      <c r="AR150">
        <v>0.289155</v>
      </c>
      <c r="AS150">
        <v>1.0320499999999999</v>
      </c>
      <c r="AT150">
        <v>0.96672400000000003</v>
      </c>
      <c r="AU150">
        <v>1.0412600000000001</v>
      </c>
      <c r="AV150">
        <v>1.05166</v>
      </c>
      <c r="AW150">
        <v>1.21879</v>
      </c>
      <c r="AX150">
        <v>0.725823</v>
      </c>
      <c r="AY150">
        <v>0.657613</v>
      </c>
      <c r="AZ150">
        <v>1.98163</v>
      </c>
      <c r="BA150">
        <v>1.0758000000000001</v>
      </c>
      <c r="BB150">
        <v>1.35124</v>
      </c>
      <c r="BC150">
        <v>1.2269600000000001</v>
      </c>
      <c r="BD150">
        <v>0.57266300000000003</v>
      </c>
      <c r="BE150">
        <v>0.76032900000000003</v>
      </c>
      <c r="BF150">
        <v>0.56313299999999999</v>
      </c>
      <c r="BG150">
        <v>0.83899799999999902</v>
      </c>
      <c r="BH150">
        <v>8.4359299999999998E-2</v>
      </c>
      <c r="BI150">
        <v>1.34016</v>
      </c>
      <c r="BJ150">
        <v>5.4396600000000003E-2</v>
      </c>
      <c r="BK150">
        <v>0.87254399999999999</v>
      </c>
      <c r="BL150">
        <v>-7.5893799999999997E-2</v>
      </c>
      <c r="BM150">
        <v>0.80543699999999996</v>
      </c>
      <c r="BN150">
        <v>-0.32266400000000001</v>
      </c>
      <c r="BO150">
        <v>0.26786300000000002</v>
      </c>
      <c r="BP150">
        <v>0.66481999999999997</v>
      </c>
      <c r="BQ150">
        <v>0.87218700000000005</v>
      </c>
      <c r="BR150">
        <v>1.25288</v>
      </c>
      <c r="BS150">
        <v>1.72272</v>
      </c>
      <c r="BT150">
        <v>0.95625700000000002</v>
      </c>
      <c r="BU150">
        <v>8.43893E-2</v>
      </c>
      <c r="BV150">
        <v>0.90032800000000002</v>
      </c>
      <c r="BW150">
        <v>1.32525</v>
      </c>
      <c r="BX150">
        <v>0.41657</v>
      </c>
      <c r="BY150">
        <v>0.77073599999999998</v>
      </c>
      <c r="BZ150">
        <v>0.98781399999999997</v>
      </c>
      <c r="CA150">
        <v>1.09005</v>
      </c>
      <c r="CB150">
        <v>1.1810499999999999</v>
      </c>
      <c r="CC150">
        <v>1.09443</v>
      </c>
      <c r="CD150">
        <v>0.52569399999999999</v>
      </c>
      <c r="CE150">
        <v>0.53999799999999998</v>
      </c>
      <c r="CF150">
        <v>1.1094999999999999</v>
      </c>
      <c r="CG150">
        <v>1.11534</v>
      </c>
      <c r="CH150">
        <v>0.57694100000000004</v>
      </c>
      <c r="CI150">
        <v>1.0439399999999901</v>
      </c>
      <c r="CJ150">
        <v>1.0090399999999999</v>
      </c>
      <c r="CK150">
        <v>0.36844299999999902</v>
      </c>
      <c r="CL150">
        <v>0.91417099999999996</v>
      </c>
      <c r="CM150">
        <v>0.98845099999999997</v>
      </c>
      <c r="CN150">
        <v>1.1549700000000001</v>
      </c>
    </row>
    <row r="151" spans="1:92" x14ac:dyDescent="0.3">
      <c r="A151" t="s">
        <v>1043</v>
      </c>
      <c r="B151">
        <v>0.61903699999999995</v>
      </c>
      <c r="C151">
        <v>0.73657299999999903</v>
      </c>
      <c r="D151">
        <v>1.20305</v>
      </c>
      <c r="E151">
        <v>-0.167848</v>
      </c>
      <c r="F151">
        <v>0.77959599999999996</v>
      </c>
      <c r="G151">
        <v>0.52297700000000003</v>
      </c>
      <c r="H151">
        <v>-0.265905</v>
      </c>
      <c r="I151">
        <v>0.49549799999999899</v>
      </c>
      <c r="J151">
        <v>0.32644699999999999</v>
      </c>
      <c r="K151">
        <v>0.57281199999999999</v>
      </c>
      <c r="L151">
        <v>0.30646099999999998</v>
      </c>
      <c r="M151">
        <v>-6.9709999999999994E-2</v>
      </c>
      <c r="N151">
        <v>-0.27357500000000001</v>
      </c>
      <c r="O151">
        <v>0.27962900000000002</v>
      </c>
      <c r="P151">
        <v>5.9761599999999998E-2</v>
      </c>
      <c r="Q151">
        <v>0.19849600000000001</v>
      </c>
      <c r="R151">
        <v>-0.86261399999999999</v>
      </c>
      <c r="S151">
        <v>0.53343300000000005</v>
      </c>
      <c r="T151">
        <v>0.52997399999999995</v>
      </c>
      <c r="U151">
        <v>0.94343899999999903</v>
      </c>
      <c r="V151">
        <v>0.93029099999999998</v>
      </c>
      <c r="W151">
        <v>1.3380099999999999</v>
      </c>
      <c r="X151">
        <v>-0.33764099999999903</v>
      </c>
      <c r="Y151">
        <v>5.9116999999999899E-2</v>
      </c>
      <c r="Z151">
        <v>1.32812</v>
      </c>
      <c r="AA151">
        <v>0.33228999999999997</v>
      </c>
      <c r="AB151">
        <v>6.5349199999999996E-2</v>
      </c>
      <c r="AC151">
        <v>0.43773599999999901</v>
      </c>
      <c r="AD151">
        <v>0.70815699999999904</v>
      </c>
      <c r="AE151">
        <v>1.02003</v>
      </c>
      <c r="AF151">
        <v>0.69867599999999996</v>
      </c>
      <c r="AG151">
        <v>-0.19745699999999999</v>
      </c>
      <c r="AH151">
        <v>0.16800699999999999</v>
      </c>
      <c r="AI151">
        <v>0.65315299999999998</v>
      </c>
      <c r="AJ151">
        <v>0.48217700000000002</v>
      </c>
      <c r="AK151">
        <v>1.6039099999999999</v>
      </c>
      <c r="AL151">
        <v>0.59093200000000001</v>
      </c>
      <c r="AM151">
        <v>0.71179199999999998</v>
      </c>
      <c r="AN151">
        <v>-0.52651700000000001</v>
      </c>
      <c r="AO151">
        <v>0.14877699999999999</v>
      </c>
      <c r="AP151">
        <v>0.46717799999999998</v>
      </c>
      <c r="AQ151">
        <v>1.4467699999999999</v>
      </c>
      <c r="AR151">
        <v>0.97059699999999904</v>
      </c>
      <c r="AS151">
        <v>0.48229699999999998</v>
      </c>
      <c r="AT151">
        <v>0.310197</v>
      </c>
      <c r="AU151">
        <v>0.73787899999999995</v>
      </c>
      <c r="AV151">
        <v>0.81395499999999998</v>
      </c>
      <c r="AW151">
        <v>0.38642799999999999</v>
      </c>
      <c r="AX151">
        <v>-0.89759999999999995</v>
      </c>
      <c r="AY151">
        <v>0.49835299999999999</v>
      </c>
      <c r="AZ151">
        <v>0.10685</v>
      </c>
      <c r="BA151">
        <v>0.41094799999999998</v>
      </c>
      <c r="BB151">
        <v>-0.43564199999999997</v>
      </c>
      <c r="BC151">
        <v>0.452768</v>
      </c>
      <c r="BD151">
        <v>0.13559099999999999</v>
      </c>
      <c r="BE151">
        <v>0.42893700000000001</v>
      </c>
      <c r="BF151">
        <v>0.47285199999999999</v>
      </c>
      <c r="BG151">
        <v>0.16014100000000001</v>
      </c>
      <c r="BH151">
        <v>-0.192994</v>
      </c>
      <c r="BI151">
        <v>-0.42390299999999997</v>
      </c>
      <c r="BJ151">
        <v>2.05531</v>
      </c>
      <c r="BK151">
        <v>0.27492899999999998</v>
      </c>
      <c r="BL151">
        <v>1.7487299999999999</v>
      </c>
      <c r="BM151">
        <v>1.68725999999999</v>
      </c>
      <c r="BN151">
        <v>0.12862999999999999</v>
      </c>
      <c r="BO151">
        <v>1.21485</v>
      </c>
      <c r="BP151">
        <v>4.2113799999999999E-4</v>
      </c>
      <c r="BQ151">
        <v>0.97327399999999997</v>
      </c>
      <c r="BR151">
        <v>0.98011199999999998</v>
      </c>
      <c r="BS151">
        <v>0.14786299999999999</v>
      </c>
      <c r="BT151">
        <v>-0.76535399999999998</v>
      </c>
      <c r="BU151">
        <v>-0.627772</v>
      </c>
      <c r="BV151">
        <v>0.20665700000000001</v>
      </c>
      <c r="BW151">
        <v>-0.282217</v>
      </c>
      <c r="BX151">
        <v>0.58990200000000004</v>
      </c>
      <c r="BY151">
        <v>-0.79564999999999997</v>
      </c>
      <c r="BZ151">
        <v>0.183754</v>
      </c>
      <c r="CA151">
        <v>0.53353899999999999</v>
      </c>
      <c r="CB151">
        <v>-0.53528299999999995</v>
      </c>
      <c r="CC151">
        <v>0.86150700000000002</v>
      </c>
      <c r="CD151">
        <v>1.10168</v>
      </c>
      <c r="CE151">
        <v>-1.2765899999999999</v>
      </c>
      <c r="CF151">
        <v>8.4944099999999995E-2</v>
      </c>
      <c r="CG151">
        <v>1.11504</v>
      </c>
      <c r="CH151">
        <v>-0.83955000000000002</v>
      </c>
      <c r="CI151">
        <v>9.8466899999999996E-2</v>
      </c>
      <c r="CJ151">
        <v>0.66642199999999996</v>
      </c>
      <c r="CK151">
        <v>1.4523999999999999</v>
      </c>
      <c r="CL151">
        <v>0.41772500000000001</v>
      </c>
      <c r="CM151">
        <v>-0.136544</v>
      </c>
      <c r="CN151">
        <v>-5.8828699999999901E-2</v>
      </c>
    </row>
    <row r="152" spans="1:92" x14ac:dyDescent="0.3">
      <c r="A152" t="s">
        <v>375</v>
      </c>
      <c r="B152">
        <v>0.18592700000000001</v>
      </c>
      <c r="C152">
        <v>0.18457599999999999</v>
      </c>
      <c r="D152">
        <v>0.78373000000000004</v>
      </c>
      <c r="E152">
        <v>0.135494</v>
      </c>
      <c r="F152">
        <v>0.79495499999999997</v>
      </c>
      <c r="G152">
        <v>0.293242</v>
      </c>
      <c r="H152">
        <v>1.10805</v>
      </c>
      <c r="I152">
        <v>1.1268199999999999</v>
      </c>
      <c r="J152">
        <v>1.7761400000000001</v>
      </c>
      <c r="K152">
        <v>-0.192439</v>
      </c>
      <c r="L152">
        <v>0.32290399999999903</v>
      </c>
      <c r="M152">
        <v>0.92824699999999905</v>
      </c>
      <c r="N152">
        <v>0.10402400000000001</v>
      </c>
      <c r="O152">
        <v>1.2662100000000001</v>
      </c>
      <c r="P152">
        <v>0.38380900000000001</v>
      </c>
      <c r="Q152">
        <v>0.26391799999999999</v>
      </c>
      <c r="R152">
        <v>-0.46196199999999998</v>
      </c>
      <c r="S152">
        <v>1.5143</v>
      </c>
      <c r="T152">
        <v>0.66506899999999902</v>
      </c>
      <c r="U152">
        <v>0.82025700000000001</v>
      </c>
      <c r="V152">
        <v>0.88824599999999898</v>
      </c>
      <c r="W152">
        <v>-5.96876E-2</v>
      </c>
      <c r="X152">
        <v>0.89369299999999996</v>
      </c>
      <c r="Y152">
        <v>1.19337</v>
      </c>
      <c r="Z152">
        <v>0.35164800000000002</v>
      </c>
      <c r="AA152">
        <v>1.06738</v>
      </c>
      <c r="AB152">
        <v>-0.57648100000000002</v>
      </c>
      <c r="AC152">
        <v>-0.29614699999999999</v>
      </c>
      <c r="AD152">
        <v>1.1230899999999999</v>
      </c>
      <c r="AE152">
        <v>0.431149</v>
      </c>
      <c r="AF152">
        <v>0.17402500000000001</v>
      </c>
      <c r="AG152">
        <v>-0.45134600000000002</v>
      </c>
      <c r="AH152">
        <v>1.0882700000000001</v>
      </c>
      <c r="AI152">
        <v>-2.92565999999999E-2</v>
      </c>
      <c r="AJ152">
        <v>-1.98038E-2</v>
      </c>
      <c r="AK152">
        <v>0.57882900000000004</v>
      </c>
      <c r="AL152">
        <v>0.242342999999999</v>
      </c>
      <c r="AM152">
        <v>0.42315399999999997</v>
      </c>
      <c r="AN152">
        <v>0.238228</v>
      </c>
      <c r="AO152">
        <v>0.100343</v>
      </c>
      <c r="AP152">
        <v>-9.4939099999999998E-2</v>
      </c>
      <c r="AQ152">
        <v>0.16866</v>
      </c>
      <c r="AR152">
        <v>0.331341</v>
      </c>
      <c r="AS152">
        <v>0.67386400000000002</v>
      </c>
      <c r="AT152">
        <v>0.294242</v>
      </c>
      <c r="AU152">
        <v>-0.44226399999999999</v>
      </c>
      <c r="AV152">
        <v>0.63655699999999904</v>
      </c>
      <c r="AW152">
        <v>0.48203299999999999</v>
      </c>
      <c r="AX152">
        <v>1.5375099999999999E-2</v>
      </c>
      <c r="AY152">
        <v>-0.24140700000000001</v>
      </c>
      <c r="AZ152">
        <v>0.28967399999999999</v>
      </c>
      <c r="BA152">
        <v>0.40082099999999998</v>
      </c>
      <c r="BB152">
        <v>0.73236299999999999</v>
      </c>
      <c r="BC152">
        <v>1.2185600000000001</v>
      </c>
      <c r="BD152">
        <v>0.74502599999999997</v>
      </c>
      <c r="BE152">
        <v>2.2180900000000001</v>
      </c>
      <c r="BF152">
        <v>0.34198800000000001</v>
      </c>
      <c r="BG152">
        <v>8.8578400000000005E-3</v>
      </c>
      <c r="BH152">
        <v>0.31540200000000002</v>
      </c>
      <c r="BI152">
        <v>-1.3428500000000001</v>
      </c>
      <c r="BJ152">
        <v>-1.7873299999999901</v>
      </c>
      <c r="BK152">
        <v>0.53203599999999995</v>
      </c>
      <c r="BL152">
        <v>1.2173099999999999</v>
      </c>
      <c r="BM152">
        <v>0.92036099999999998</v>
      </c>
      <c r="BN152">
        <v>0.44159799999999899</v>
      </c>
      <c r="BO152">
        <v>-1.09822</v>
      </c>
      <c r="BP152">
        <v>0.328486</v>
      </c>
      <c r="BQ152">
        <v>1.42969E-2</v>
      </c>
      <c r="BR152">
        <v>1.1828099999999999</v>
      </c>
      <c r="BS152">
        <v>0.58571799999999996</v>
      </c>
      <c r="BT152">
        <v>0.158194</v>
      </c>
      <c r="BU152">
        <v>0.28199000000000002</v>
      </c>
      <c r="BV152">
        <v>1.1533100000000001</v>
      </c>
      <c r="BW152">
        <v>2.77459E-2</v>
      </c>
      <c r="BX152">
        <v>-0.29359499999999999</v>
      </c>
      <c r="BY152">
        <v>0.87063799999999902</v>
      </c>
      <c r="BZ152">
        <v>0.38223000000000001</v>
      </c>
      <c r="CA152">
        <v>1.1295299999999999</v>
      </c>
      <c r="CB152">
        <v>1.1935899999999999</v>
      </c>
      <c r="CC152">
        <v>0.14951500000000001</v>
      </c>
      <c r="CD152">
        <v>0.13206399999999999</v>
      </c>
      <c r="CE152">
        <v>1.87336E-2</v>
      </c>
      <c r="CF152">
        <v>0.59137899999999999</v>
      </c>
      <c r="CG152">
        <v>1.11402</v>
      </c>
      <c r="CH152">
        <v>0.67357900000000004</v>
      </c>
      <c r="CI152">
        <v>0.55781700000000001</v>
      </c>
      <c r="CJ152">
        <v>0.32268799999999997</v>
      </c>
      <c r="CK152">
        <v>0.38378499999999999</v>
      </c>
      <c r="CL152">
        <v>0.84686600000000001</v>
      </c>
      <c r="CM152">
        <v>2.1695899999999999</v>
      </c>
      <c r="CN152">
        <v>-1.0114099999999999</v>
      </c>
    </row>
    <row r="153" spans="1:92" x14ac:dyDescent="0.3">
      <c r="A153" t="s">
        <v>1088</v>
      </c>
      <c r="B153">
        <v>1.3620699999999999</v>
      </c>
      <c r="C153">
        <v>1.1512199999999999</v>
      </c>
      <c r="D153">
        <v>0.98217999999999905</v>
      </c>
      <c r="E153">
        <v>0.53293800000000002</v>
      </c>
      <c r="F153">
        <v>-0.375884</v>
      </c>
      <c r="G153">
        <v>0.88979399999999997</v>
      </c>
      <c r="H153">
        <v>-0.19763699999999901</v>
      </c>
      <c r="I153">
        <v>0.80282900000000001</v>
      </c>
      <c r="J153">
        <v>0.149312</v>
      </c>
      <c r="K153">
        <v>1.4019200000000001</v>
      </c>
      <c r="L153">
        <v>1.1992799999999999</v>
      </c>
      <c r="M153">
        <v>1.5865499999999999</v>
      </c>
      <c r="N153">
        <v>-1.0073000000000001</v>
      </c>
      <c r="O153">
        <v>0.86217600000000005</v>
      </c>
      <c r="P153">
        <v>1.14395</v>
      </c>
      <c r="Q153">
        <v>0.86696600000000001</v>
      </c>
      <c r="R153">
        <v>-0.15648000000000001</v>
      </c>
      <c r="S153">
        <v>0.14499400000000001</v>
      </c>
      <c r="T153">
        <v>-0.48347899999999999</v>
      </c>
      <c r="U153">
        <v>1.2899499999999999</v>
      </c>
      <c r="V153">
        <v>0.80725599999999997</v>
      </c>
      <c r="W153">
        <v>1.78827</v>
      </c>
      <c r="X153">
        <v>-9.5643099999999995E-2</v>
      </c>
      <c r="Y153">
        <v>1.21065</v>
      </c>
      <c r="Z153">
        <v>1.0658299999999901</v>
      </c>
      <c r="AA153">
        <v>1.50488</v>
      </c>
      <c r="AB153">
        <v>1.12635</v>
      </c>
      <c r="AC153">
        <v>1.2927500000000001</v>
      </c>
      <c r="AD153">
        <v>0.99489099999999997</v>
      </c>
      <c r="AE153">
        <v>1.12436</v>
      </c>
      <c r="AF153">
        <v>0.68935500000000005</v>
      </c>
      <c r="AG153">
        <v>0.93699100000000002</v>
      </c>
      <c r="AH153">
        <v>1.0363599999999999</v>
      </c>
      <c r="AI153">
        <v>1.08551</v>
      </c>
      <c r="AJ153">
        <v>0.69079099999999904</v>
      </c>
      <c r="AK153">
        <v>2.3725399999999999</v>
      </c>
      <c r="AL153">
        <v>1.74854</v>
      </c>
      <c r="AM153">
        <v>1.87629</v>
      </c>
      <c r="AN153">
        <v>0.19448199999999999</v>
      </c>
      <c r="AO153">
        <v>1.0778299999999901</v>
      </c>
      <c r="AP153">
        <v>1.1662999999999999</v>
      </c>
      <c r="AQ153">
        <v>1.5622</v>
      </c>
      <c r="AR153">
        <v>1.0958399999999999</v>
      </c>
      <c r="AS153">
        <v>1.10232</v>
      </c>
      <c r="AT153">
        <v>0.86725699999999994</v>
      </c>
      <c r="AU153">
        <v>0.66976000000000002</v>
      </c>
      <c r="AV153">
        <v>1.48509</v>
      </c>
      <c r="AW153">
        <v>1.59612</v>
      </c>
      <c r="AX153">
        <v>0.45080299999999901</v>
      </c>
      <c r="AY153">
        <v>1.27681</v>
      </c>
      <c r="AZ153">
        <v>1.03129</v>
      </c>
      <c r="BA153">
        <v>0.76643399999999995</v>
      </c>
      <c r="BB153">
        <v>0.62387000000000004</v>
      </c>
      <c r="BC153">
        <v>1.3303499999999999</v>
      </c>
      <c r="BD153">
        <v>1.0061899999999999</v>
      </c>
      <c r="BE153">
        <v>1.4241999999999999</v>
      </c>
      <c r="BF153">
        <v>0.93199200000000004</v>
      </c>
      <c r="BG153">
        <v>1.2526200000000001</v>
      </c>
      <c r="BH153">
        <v>0.126386</v>
      </c>
      <c r="BI153">
        <v>0.740927</v>
      </c>
      <c r="BJ153">
        <v>1.83144</v>
      </c>
      <c r="BK153">
        <v>1.3387199999999999</v>
      </c>
      <c r="BL153">
        <v>1.5508500000000001</v>
      </c>
      <c r="BM153">
        <v>1.8834500000000001</v>
      </c>
      <c r="BN153">
        <v>-0.16081899999999999</v>
      </c>
      <c r="BO153">
        <v>1.18712</v>
      </c>
      <c r="BP153">
        <v>1.04505</v>
      </c>
      <c r="BQ153">
        <v>1.0122799999999901</v>
      </c>
      <c r="BR153">
        <v>1.08876</v>
      </c>
      <c r="BS153">
        <v>1.6281099999999999</v>
      </c>
      <c r="BT153">
        <v>-0.30184699999999998</v>
      </c>
      <c r="BU153">
        <v>-1.4749099999999999</v>
      </c>
      <c r="BV153">
        <v>1.58328</v>
      </c>
      <c r="BW153">
        <v>1.3965000000000001</v>
      </c>
      <c r="BX153">
        <v>-0.214088999999999</v>
      </c>
      <c r="BY153">
        <v>0.53124799999999905</v>
      </c>
      <c r="BZ153">
        <v>1.1732400000000001</v>
      </c>
      <c r="CA153">
        <v>1.1970799999999999</v>
      </c>
      <c r="CB153">
        <v>1.7397199999999999</v>
      </c>
      <c r="CC153">
        <v>0.209815999999999</v>
      </c>
      <c r="CD153">
        <v>0.80216899999999902</v>
      </c>
      <c r="CE153">
        <v>0.55775299999999906</v>
      </c>
      <c r="CF153">
        <v>1.22163</v>
      </c>
      <c r="CG153">
        <v>1.11107</v>
      </c>
      <c r="CH153">
        <v>-0.55346300000000004</v>
      </c>
      <c r="CI153">
        <v>1.7497</v>
      </c>
      <c r="CJ153">
        <v>1.1314500000000001</v>
      </c>
      <c r="CK153">
        <v>2.04264</v>
      </c>
      <c r="CL153">
        <v>1.46207</v>
      </c>
      <c r="CM153">
        <v>5.0193599999999998E-2</v>
      </c>
      <c r="CN153">
        <v>0.84697199999999995</v>
      </c>
    </row>
    <row r="154" spans="1:92" x14ac:dyDescent="0.3">
      <c r="A154" t="s">
        <v>1449</v>
      </c>
      <c r="B154">
        <v>0.29539299999999902</v>
      </c>
      <c r="C154">
        <v>0.57148199999999905</v>
      </c>
      <c r="D154">
        <v>1.63371</v>
      </c>
      <c r="E154">
        <v>1.7884</v>
      </c>
      <c r="F154">
        <v>0.29649399999999998</v>
      </c>
      <c r="G154">
        <v>1.16228</v>
      </c>
      <c r="H154">
        <v>-1.0010600000000001</v>
      </c>
      <c r="I154">
        <v>2.10806</v>
      </c>
      <c r="J154">
        <v>-0.62877399999999894</v>
      </c>
      <c r="K154">
        <v>0.44052999999999998</v>
      </c>
      <c r="L154">
        <v>1.6842200000000001</v>
      </c>
      <c r="M154">
        <v>0.897871999999999</v>
      </c>
      <c r="N154">
        <v>-0.21543799999999999</v>
      </c>
      <c r="O154">
        <v>1.2013799999999999</v>
      </c>
      <c r="P154">
        <v>0.71765900000000005</v>
      </c>
      <c r="Q154">
        <v>0.84764300000000004</v>
      </c>
      <c r="R154">
        <v>1.9136200000000001</v>
      </c>
      <c r="S154">
        <v>1.3882399999999999</v>
      </c>
      <c r="T154">
        <v>0.82135899999999995</v>
      </c>
      <c r="U154">
        <v>-0.113343</v>
      </c>
      <c r="V154">
        <v>5.7097200000000001E-2</v>
      </c>
      <c r="W154">
        <v>1.7970699999999999</v>
      </c>
      <c r="X154">
        <v>-0.49533899999999997</v>
      </c>
      <c r="Y154">
        <v>0.48737799999999998</v>
      </c>
      <c r="Z154">
        <v>0.32494899999999999</v>
      </c>
      <c r="AA154">
        <v>0.65444399999999903</v>
      </c>
      <c r="AB154">
        <v>1.3317600000000001</v>
      </c>
      <c r="AC154">
        <v>0.801763</v>
      </c>
      <c r="AD154">
        <v>1.4306099999999999</v>
      </c>
      <c r="AE154">
        <v>1.80728</v>
      </c>
      <c r="AF154">
        <v>1.0682</v>
      </c>
      <c r="AG154">
        <v>3.6812399999999998</v>
      </c>
      <c r="AH154">
        <v>0.85003799999999996</v>
      </c>
      <c r="AI154">
        <v>1.1184700000000001</v>
      </c>
      <c r="AJ154">
        <v>0.95341799999999999</v>
      </c>
      <c r="AK154">
        <v>0.82622199999999901</v>
      </c>
      <c r="AL154">
        <v>1.3733500000000001</v>
      </c>
      <c r="AM154">
        <v>0.59767300000000001</v>
      </c>
      <c r="AN154">
        <v>1.3961699999999999</v>
      </c>
      <c r="AO154">
        <v>1.1940999999999999</v>
      </c>
      <c r="AP154">
        <v>1.0525599999999999</v>
      </c>
      <c r="AQ154">
        <v>1.7191399999999999</v>
      </c>
      <c r="AR154">
        <v>1.3949199999999999</v>
      </c>
      <c r="AS154">
        <v>1.26667</v>
      </c>
      <c r="AT154">
        <v>0.95483799999999996</v>
      </c>
      <c r="AU154">
        <v>0.69217200000000001</v>
      </c>
      <c r="AV154">
        <v>1.3533299999999999</v>
      </c>
      <c r="AW154">
        <v>1.24796</v>
      </c>
      <c r="AX154">
        <v>1.3734999999999999</v>
      </c>
      <c r="AY154">
        <v>0.69720599999999999</v>
      </c>
      <c r="AZ154">
        <v>1.0137100000000001</v>
      </c>
      <c r="BA154">
        <v>1.52467</v>
      </c>
      <c r="BB154">
        <v>0.15205099999999999</v>
      </c>
      <c r="BC154">
        <v>1.3337600000000001</v>
      </c>
      <c r="BD154">
        <v>0.92137099999999905</v>
      </c>
      <c r="BE154">
        <v>0.73269200000000001</v>
      </c>
      <c r="BF154">
        <v>1.2736000000000001</v>
      </c>
      <c r="BG154">
        <v>0.71604899999999905</v>
      </c>
      <c r="BH154">
        <v>0.54234599999999999</v>
      </c>
      <c r="BI154">
        <v>1.1105799999999999</v>
      </c>
      <c r="BJ154">
        <v>-2.71258</v>
      </c>
      <c r="BK154">
        <v>0.85196299999999903</v>
      </c>
      <c r="BL154">
        <v>1.27349</v>
      </c>
      <c r="BM154">
        <v>1.4601200000000001</v>
      </c>
      <c r="BN154">
        <v>-2.2361199999999901E-2</v>
      </c>
      <c r="BO154">
        <v>-0.14278199999999999</v>
      </c>
      <c r="BP154">
        <v>1.0191600000000001</v>
      </c>
      <c r="BQ154">
        <v>0.529339</v>
      </c>
      <c r="BR154">
        <v>1.0329600000000001</v>
      </c>
      <c r="BS154">
        <v>0.80856099999999997</v>
      </c>
      <c r="BT154">
        <v>1.1227</v>
      </c>
      <c r="BU154">
        <v>0.582341</v>
      </c>
      <c r="BV154">
        <v>1.17685</v>
      </c>
      <c r="BW154">
        <v>1.21973</v>
      </c>
      <c r="BX154">
        <v>1.66872</v>
      </c>
      <c r="BY154">
        <v>-1.34568</v>
      </c>
      <c r="BZ154">
        <v>0.55604299999999995</v>
      </c>
      <c r="CA154">
        <v>-0.21279499999999901</v>
      </c>
      <c r="CB154">
        <v>0.64422500000000005</v>
      </c>
      <c r="CC154">
        <v>0.87427999999999995</v>
      </c>
      <c r="CD154">
        <v>0.92747199999999996</v>
      </c>
      <c r="CE154">
        <v>2.9323599999999899</v>
      </c>
      <c r="CF154">
        <v>1.64798</v>
      </c>
      <c r="CG154">
        <v>1.10775</v>
      </c>
      <c r="CH154">
        <v>-0.59269300000000003</v>
      </c>
      <c r="CI154">
        <v>1.03759</v>
      </c>
      <c r="CJ154">
        <v>0.59274199999999999</v>
      </c>
      <c r="CK154">
        <v>0.254963</v>
      </c>
      <c r="CL154">
        <v>0.61652499999999999</v>
      </c>
      <c r="CM154">
        <v>-0.418682</v>
      </c>
      <c r="CN154">
        <v>0.59641099999999903</v>
      </c>
    </row>
    <row r="155" spans="1:92" x14ac:dyDescent="0.3">
      <c r="A155" t="s">
        <v>1744</v>
      </c>
      <c r="B155">
        <v>0.62790100000000004</v>
      </c>
      <c r="C155">
        <v>0.40907700000000002</v>
      </c>
      <c r="D155">
        <v>0.64573400000000003</v>
      </c>
      <c r="E155">
        <v>0.95597799999999999</v>
      </c>
      <c r="F155">
        <v>1.13998</v>
      </c>
      <c r="G155">
        <v>0.66707499999999997</v>
      </c>
      <c r="H155">
        <v>0.217696</v>
      </c>
      <c r="I155">
        <v>3.7752899999999999E-2</v>
      </c>
      <c r="J155">
        <v>-0.12217</v>
      </c>
      <c r="K155">
        <v>0.70350599999999996</v>
      </c>
      <c r="L155">
        <v>1.1165099999999999</v>
      </c>
      <c r="M155">
        <v>0.24108399999999999</v>
      </c>
      <c r="N155">
        <v>1.2299</v>
      </c>
      <c r="O155">
        <v>0.812276</v>
      </c>
      <c r="P155">
        <v>1.1880599999999999</v>
      </c>
      <c r="Q155">
        <v>1.0648500000000001</v>
      </c>
      <c r="R155">
        <v>0.58957499999999996</v>
      </c>
      <c r="S155">
        <v>1.27729</v>
      </c>
      <c r="T155">
        <v>-0.90025200000000005</v>
      </c>
      <c r="U155">
        <v>1.2242500000000001</v>
      </c>
      <c r="V155">
        <v>0.76820299999999997</v>
      </c>
      <c r="W155">
        <v>1.3246100000000001</v>
      </c>
      <c r="X155">
        <v>0.65497799999999995</v>
      </c>
      <c r="Y155">
        <v>0.58928100000000005</v>
      </c>
      <c r="Z155">
        <v>1.2158500000000001</v>
      </c>
      <c r="AA155">
        <v>0.813801</v>
      </c>
      <c r="AB155">
        <v>0.56086099999999905</v>
      </c>
      <c r="AC155">
        <v>-7.4319899999999994E-2</v>
      </c>
      <c r="AD155">
        <v>0.64512899999999995</v>
      </c>
      <c r="AE155">
        <v>1.16327</v>
      </c>
      <c r="AF155">
        <v>0.87445899999999999</v>
      </c>
      <c r="AG155">
        <v>2.70953</v>
      </c>
      <c r="AH155">
        <v>0.86879399999999996</v>
      </c>
      <c r="AI155">
        <v>0.622143</v>
      </c>
      <c r="AJ155">
        <v>-1.32413</v>
      </c>
      <c r="AK155">
        <v>0.321324</v>
      </c>
      <c r="AL155">
        <v>0.54434700000000003</v>
      </c>
      <c r="AM155">
        <v>1.4437500000000001</v>
      </c>
      <c r="AN155">
        <v>0.345439</v>
      </c>
      <c r="AO155">
        <v>0.84258599999999995</v>
      </c>
      <c r="AP155">
        <v>1.20444</v>
      </c>
      <c r="AQ155">
        <v>1.3170299999999999</v>
      </c>
      <c r="AR155">
        <v>0.997664</v>
      </c>
      <c r="AS155">
        <v>0.83519500000000002</v>
      </c>
      <c r="AT155">
        <v>0.34346100000000002</v>
      </c>
      <c r="AU155">
        <v>0.47233199999999997</v>
      </c>
      <c r="AV155">
        <v>1.0450900000000001</v>
      </c>
      <c r="AW155">
        <v>0.231764</v>
      </c>
      <c r="AX155">
        <v>0.69656600000000002</v>
      </c>
      <c r="AY155">
        <v>0.77577799999999997</v>
      </c>
      <c r="AZ155">
        <v>0.75013799999999997</v>
      </c>
      <c r="BA155">
        <v>0.91732099999999905</v>
      </c>
      <c r="BB155">
        <v>0.48880200000000001</v>
      </c>
      <c r="BC155">
        <v>0.51977299999999904</v>
      </c>
      <c r="BD155">
        <v>0.96101099999999995</v>
      </c>
      <c r="BE155">
        <v>1.65438</v>
      </c>
      <c r="BF155">
        <v>0.482574</v>
      </c>
      <c r="BG155">
        <v>0.37528299999999998</v>
      </c>
      <c r="BH155">
        <v>-0.873529</v>
      </c>
      <c r="BI155">
        <v>1.4181600000000001</v>
      </c>
      <c r="BJ155">
        <v>0.72090900000000002</v>
      </c>
      <c r="BK155">
        <v>0.340839</v>
      </c>
      <c r="BL155">
        <v>2.1438999999999999</v>
      </c>
      <c r="BM155">
        <v>0.65158000000000005</v>
      </c>
      <c r="BN155">
        <v>0.85089499999999996</v>
      </c>
      <c r="BO155">
        <v>0.44264999999999999</v>
      </c>
      <c r="BP155">
        <v>1.0813699999999999</v>
      </c>
      <c r="BQ155">
        <v>0.79528999999999905</v>
      </c>
      <c r="BR155">
        <v>1.02562</v>
      </c>
      <c r="BS155">
        <v>0.34626099999999999</v>
      </c>
      <c r="BT155">
        <v>0.67457500000000004</v>
      </c>
      <c r="BU155">
        <v>0.92711599999999905</v>
      </c>
      <c r="BV155">
        <v>0.72550199999999998</v>
      </c>
      <c r="BW155">
        <v>0.94291100000000005</v>
      </c>
      <c r="BX155">
        <v>1.76515</v>
      </c>
      <c r="BY155">
        <v>0.41919299999999998</v>
      </c>
      <c r="BZ155">
        <v>0.67130900000000004</v>
      </c>
      <c r="CA155">
        <v>0.49529399999999901</v>
      </c>
      <c r="CB155">
        <v>0.483822999999999</v>
      </c>
      <c r="CC155">
        <v>1.12862</v>
      </c>
      <c r="CD155">
        <v>0.63878699999999999</v>
      </c>
      <c r="CE155">
        <v>1.6311100000000001</v>
      </c>
      <c r="CF155">
        <v>0.98667199999999899</v>
      </c>
      <c r="CG155">
        <v>1.1030500000000001</v>
      </c>
      <c r="CH155">
        <v>2.24012999999999</v>
      </c>
      <c r="CI155">
        <v>0.77893900000000005</v>
      </c>
      <c r="CJ155">
        <v>0.52688500000000005</v>
      </c>
      <c r="CK155">
        <v>1.60303</v>
      </c>
      <c r="CL155">
        <v>0.53029999999999999</v>
      </c>
      <c r="CM155">
        <v>0.39580100000000001</v>
      </c>
      <c r="CN155">
        <v>1.69505999999999</v>
      </c>
    </row>
    <row r="156" spans="1:92" x14ac:dyDescent="0.3">
      <c r="A156" t="s">
        <v>1928</v>
      </c>
      <c r="B156">
        <v>1.4683200000000001</v>
      </c>
      <c r="C156">
        <v>1.2763799999999901</v>
      </c>
      <c r="D156">
        <v>1.1325799999999999</v>
      </c>
      <c r="E156">
        <v>1.2121</v>
      </c>
      <c r="F156">
        <v>0.36853200000000003</v>
      </c>
      <c r="G156">
        <v>0.96166299999999905</v>
      </c>
      <c r="H156">
        <v>-0.61065100000000005</v>
      </c>
      <c r="I156">
        <v>1.24461</v>
      </c>
      <c r="J156">
        <v>0.77875899999999998</v>
      </c>
      <c r="K156">
        <v>1.83863</v>
      </c>
      <c r="L156">
        <v>0.80394600000000005</v>
      </c>
      <c r="M156">
        <v>0.87563099999999905</v>
      </c>
      <c r="N156">
        <v>-0.20763899999999999</v>
      </c>
      <c r="O156">
        <v>0.90137500000000004</v>
      </c>
      <c r="P156">
        <v>-1.1357600000000001</v>
      </c>
      <c r="Q156">
        <v>0.879721999999999</v>
      </c>
      <c r="R156">
        <v>1.1896899999999999</v>
      </c>
      <c r="S156">
        <v>1.36609</v>
      </c>
      <c r="T156">
        <v>1.2620199999999999</v>
      </c>
      <c r="U156">
        <v>1.2234700000000001</v>
      </c>
      <c r="V156">
        <v>1.5901399999999899</v>
      </c>
      <c r="W156">
        <v>2.34567999999999</v>
      </c>
      <c r="X156">
        <v>-0.411553</v>
      </c>
      <c r="Y156">
        <v>1.42987</v>
      </c>
      <c r="Z156">
        <v>1.2894399999999999</v>
      </c>
      <c r="AA156">
        <v>1.37323</v>
      </c>
      <c r="AB156">
        <v>1.1158299999999901</v>
      </c>
      <c r="AC156">
        <v>1.0905</v>
      </c>
      <c r="AD156">
        <v>1.22017</v>
      </c>
      <c r="AE156">
        <v>1.95478</v>
      </c>
      <c r="AF156">
        <v>2.0728800000000001</v>
      </c>
      <c r="AG156">
        <v>3.04415999999999</v>
      </c>
      <c r="AH156">
        <v>1.21614</v>
      </c>
      <c r="AI156">
        <v>1.0367599999999999</v>
      </c>
      <c r="AJ156">
        <v>0.60232600000000003</v>
      </c>
      <c r="AK156">
        <v>0.32941799999999999</v>
      </c>
      <c r="AL156">
        <v>1.14089</v>
      </c>
      <c r="AM156">
        <v>1.9419599999999999</v>
      </c>
      <c r="AN156">
        <v>0.29135499999999998</v>
      </c>
      <c r="AO156">
        <v>0.96195699999999995</v>
      </c>
      <c r="AP156">
        <v>1.2185600000000001</v>
      </c>
      <c r="AQ156">
        <v>2.37283</v>
      </c>
      <c r="AR156">
        <v>1.33294</v>
      </c>
      <c r="AS156">
        <v>1.1525700000000001</v>
      </c>
      <c r="AT156">
        <v>1.15801</v>
      </c>
      <c r="AU156">
        <v>1.1300600000000001</v>
      </c>
      <c r="AV156">
        <v>1.4212400000000001</v>
      </c>
      <c r="AW156">
        <v>1.29735</v>
      </c>
      <c r="AX156">
        <v>1.9310499999999999</v>
      </c>
      <c r="AY156">
        <v>0.80038599999999904</v>
      </c>
      <c r="AZ156">
        <v>1.96430999999999</v>
      </c>
      <c r="BA156">
        <v>1.06199</v>
      </c>
      <c r="BB156">
        <v>2.5701399999999999</v>
      </c>
      <c r="BC156">
        <v>1.3784000000000001</v>
      </c>
      <c r="BD156">
        <v>0.70293899999999998</v>
      </c>
      <c r="BE156">
        <v>0.382268</v>
      </c>
      <c r="BF156">
        <v>1.10598</v>
      </c>
      <c r="BG156">
        <v>0.95690599999999904</v>
      </c>
      <c r="BH156">
        <v>0.13389599999999999</v>
      </c>
      <c r="BI156">
        <v>-6.0498000000000003E-2</v>
      </c>
      <c r="BJ156">
        <v>-0.35401300000000002</v>
      </c>
      <c r="BK156">
        <v>1.4953099999999999</v>
      </c>
      <c r="BL156">
        <v>0.73699099999999995</v>
      </c>
      <c r="BM156">
        <v>0.85670400000000002</v>
      </c>
      <c r="BN156">
        <v>1.7622599999999999</v>
      </c>
      <c r="BO156">
        <v>1.5790500000000001</v>
      </c>
      <c r="BP156">
        <v>1.34436</v>
      </c>
      <c r="BQ156">
        <v>1.0786100000000001</v>
      </c>
      <c r="BR156">
        <v>1.05088</v>
      </c>
      <c r="BS156">
        <v>1.3934500000000001</v>
      </c>
      <c r="BT156">
        <v>0.16095100000000001</v>
      </c>
      <c r="BU156">
        <v>0.158665</v>
      </c>
      <c r="BV156">
        <v>1.1229100000000001</v>
      </c>
      <c r="BW156">
        <v>1.62066</v>
      </c>
      <c r="BX156">
        <v>1.3611799999999901</v>
      </c>
      <c r="BY156">
        <v>1.48654</v>
      </c>
      <c r="BZ156">
        <v>1.1548099999999999</v>
      </c>
      <c r="CA156">
        <v>1.6895199999999999</v>
      </c>
      <c r="CB156">
        <v>1.1234899999999901</v>
      </c>
      <c r="CC156">
        <v>1.1147899999999999</v>
      </c>
      <c r="CD156">
        <v>1.0590599999999999</v>
      </c>
      <c r="CE156">
        <v>0.87913399999999997</v>
      </c>
      <c r="CF156">
        <v>0.83216199999999996</v>
      </c>
      <c r="CG156">
        <v>1.10303</v>
      </c>
      <c r="CH156">
        <v>-3.4266399999999999</v>
      </c>
      <c r="CI156">
        <v>0.98427500000000001</v>
      </c>
      <c r="CJ156">
        <v>1.07212</v>
      </c>
      <c r="CK156">
        <v>0.40370699999999998</v>
      </c>
      <c r="CL156">
        <v>1.0011699999999999</v>
      </c>
      <c r="CM156">
        <v>-0.28074499999999902</v>
      </c>
      <c r="CN156">
        <v>0.85436100000000004</v>
      </c>
    </row>
    <row r="157" spans="1:92" x14ac:dyDescent="0.3">
      <c r="A157" t="s">
        <v>189</v>
      </c>
      <c r="B157">
        <v>0.591557</v>
      </c>
      <c r="C157">
        <v>0.53427000000000002</v>
      </c>
      <c r="D157">
        <v>-0.18090499999999901</v>
      </c>
      <c r="E157">
        <v>0.52793299999999999</v>
      </c>
      <c r="F157">
        <v>0.100545</v>
      </c>
      <c r="G157">
        <v>0.92398499999999995</v>
      </c>
      <c r="H157">
        <v>0.91752299999999998</v>
      </c>
      <c r="I157">
        <v>0.51692499999999997</v>
      </c>
      <c r="J157">
        <v>0.86923600000000001</v>
      </c>
      <c r="K157">
        <v>-0.53526700000000005</v>
      </c>
      <c r="L157">
        <v>0.77124799999999905</v>
      </c>
      <c r="M157">
        <v>1.3258000000000001</v>
      </c>
      <c r="N157">
        <v>0.123403</v>
      </c>
      <c r="O157">
        <v>0.44602900000000001</v>
      </c>
      <c r="P157">
        <v>0.466172999999999</v>
      </c>
      <c r="Q157">
        <v>0.80051399999999995</v>
      </c>
      <c r="R157">
        <v>9.8336199999999999E-2</v>
      </c>
      <c r="S157">
        <v>0.64271899999999904</v>
      </c>
      <c r="T157">
        <v>0.63871599999999995</v>
      </c>
      <c r="U157">
        <v>0.52896200000000004</v>
      </c>
      <c r="V157">
        <v>0.45958699999999902</v>
      </c>
      <c r="W157">
        <v>0.14177000000000001</v>
      </c>
      <c r="X157">
        <v>1.51118E-2</v>
      </c>
      <c r="Y157">
        <v>-0.18010199999999901</v>
      </c>
      <c r="Z157">
        <v>0.68711299999999997</v>
      </c>
      <c r="AA157">
        <v>0.75491699999999995</v>
      </c>
      <c r="AB157">
        <v>0.81933299999999998</v>
      </c>
      <c r="AC157">
        <v>0.26785799999999998</v>
      </c>
      <c r="AD157">
        <v>0.56788000000000005</v>
      </c>
      <c r="AE157">
        <v>0.51192599999999999</v>
      </c>
      <c r="AF157">
        <v>0.18565499999999999</v>
      </c>
      <c r="AG157">
        <v>-0.42306300000000002</v>
      </c>
      <c r="AH157">
        <v>1.1227799999999999</v>
      </c>
      <c r="AI157">
        <v>0.31701399999999902</v>
      </c>
      <c r="AJ157">
        <v>7.58606E-2</v>
      </c>
      <c r="AK157">
        <v>0.344858</v>
      </c>
      <c r="AL157">
        <v>5.94779E-2</v>
      </c>
      <c r="AM157">
        <v>0.99536800000000003</v>
      </c>
      <c r="AN157">
        <v>0.23971700000000001</v>
      </c>
      <c r="AO157">
        <v>0.52658799999999995</v>
      </c>
      <c r="AP157">
        <v>-0.122183999999999</v>
      </c>
      <c r="AQ157">
        <v>-0.27934999999999999</v>
      </c>
      <c r="AR157">
        <v>0.88013299999999905</v>
      </c>
      <c r="AS157">
        <v>2.77851E-2</v>
      </c>
      <c r="AT157">
        <v>1.0682399999999901</v>
      </c>
      <c r="AU157">
        <v>0.49929399999999902</v>
      </c>
      <c r="AV157">
        <v>0.96683699999999995</v>
      </c>
      <c r="AW157">
        <v>0.46980899999999998</v>
      </c>
      <c r="AX157">
        <v>0.86307599999999995</v>
      </c>
      <c r="AY157">
        <v>0.50685899999999995</v>
      </c>
      <c r="AZ157">
        <v>0.379884</v>
      </c>
      <c r="BA157">
        <v>-0.35270799999999902</v>
      </c>
      <c r="BB157">
        <v>0.40252100000000002</v>
      </c>
      <c r="BC157">
        <v>0.59238000000000002</v>
      </c>
      <c r="BD157">
        <v>0.89710900000000005</v>
      </c>
      <c r="BE157">
        <v>0.38436500000000001</v>
      </c>
      <c r="BF157">
        <v>1.0849899999999999</v>
      </c>
      <c r="BG157">
        <v>0.433168</v>
      </c>
      <c r="BH157">
        <v>0.28780600000000001</v>
      </c>
      <c r="BI157">
        <v>0.108415</v>
      </c>
      <c r="BJ157">
        <v>-1.04132</v>
      </c>
      <c r="BK157">
        <v>-4.1046800000000001E-2</v>
      </c>
      <c r="BL157">
        <v>0.67786499999999905</v>
      </c>
      <c r="BM157">
        <v>-0.60499899999999995</v>
      </c>
      <c r="BN157">
        <v>5.7879499999999903E-2</v>
      </c>
      <c r="BO157">
        <v>-0.18526899999999999</v>
      </c>
      <c r="BP157">
        <v>0.78820299999999999</v>
      </c>
      <c r="BQ157">
        <v>0.84182999999999997</v>
      </c>
      <c r="BR157">
        <v>0.32069300000000001</v>
      </c>
      <c r="BS157">
        <v>0.93921299999999996</v>
      </c>
      <c r="BT157">
        <v>0.21876100000000001</v>
      </c>
      <c r="BU157">
        <v>0.51316399999999995</v>
      </c>
      <c r="BV157">
        <v>0.46402599999999999</v>
      </c>
      <c r="BW157">
        <v>0.44458700000000001</v>
      </c>
      <c r="BX157">
        <v>-5.3574099999999999E-2</v>
      </c>
      <c r="BY157">
        <v>-0.37525700000000001</v>
      </c>
      <c r="BZ157">
        <v>0.28443299999999999</v>
      </c>
      <c r="CA157">
        <v>0.64431400000000005</v>
      </c>
      <c r="CB157">
        <v>0.65106600000000003</v>
      </c>
      <c r="CC157">
        <v>0.23361100000000001</v>
      </c>
      <c r="CD157">
        <v>0.28473199999999999</v>
      </c>
      <c r="CE157">
        <v>0.108694</v>
      </c>
      <c r="CF157">
        <v>0.67818000000000001</v>
      </c>
      <c r="CG157">
        <v>1.1008199999999999</v>
      </c>
      <c r="CH157">
        <v>0.58304800000000001</v>
      </c>
      <c r="CI157">
        <v>1.06447</v>
      </c>
      <c r="CJ157">
        <v>0.36511300000000002</v>
      </c>
      <c r="CK157">
        <v>0.10433099999999999</v>
      </c>
      <c r="CL157">
        <v>0.78798699999999999</v>
      </c>
      <c r="CM157">
        <v>-0.110333999999999</v>
      </c>
      <c r="CN157">
        <v>1.2086699999999999</v>
      </c>
    </row>
    <row r="158" spans="1:92" x14ac:dyDescent="0.3">
      <c r="A158" t="s">
        <v>1727</v>
      </c>
      <c r="B158">
        <v>1.2777499999999999</v>
      </c>
      <c r="C158">
        <v>0.78151199999999998</v>
      </c>
      <c r="D158">
        <v>1.1326399999999901</v>
      </c>
      <c r="E158">
        <v>0.45785999999999999</v>
      </c>
      <c r="F158">
        <v>1.8081199999999999</v>
      </c>
      <c r="G158">
        <v>0.611815</v>
      </c>
      <c r="H158">
        <v>0.83206399999999903</v>
      </c>
      <c r="I158">
        <v>0.69253900000000002</v>
      </c>
      <c r="J158">
        <v>0.71394399999999902</v>
      </c>
      <c r="K158">
        <v>1.80541</v>
      </c>
      <c r="L158">
        <v>0.80494500000000002</v>
      </c>
      <c r="M158">
        <v>1.32677</v>
      </c>
      <c r="N158">
        <v>0.76546700000000001</v>
      </c>
      <c r="O158">
        <v>1.1774799999999901</v>
      </c>
      <c r="P158">
        <v>0.87681500000000001</v>
      </c>
      <c r="Q158">
        <v>0.77400599999999997</v>
      </c>
      <c r="R158">
        <v>0.89410699999999999</v>
      </c>
      <c r="S158">
        <v>1.0406299999999999</v>
      </c>
      <c r="T158">
        <v>0.26726699999999998</v>
      </c>
      <c r="U158">
        <v>0.78427500000000006</v>
      </c>
      <c r="V158">
        <v>0.80333399999999999</v>
      </c>
      <c r="W158">
        <v>1.23336</v>
      </c>
      <c r="X158">
        <v>0.77658000000000005</v>
      </c>
      <c r="Y158">
        <v>1.33161</v>
      </c>
      <c r="Z158">
        <v>0.97004500000000005</v>
      </c>
      <c r="AA158">
        <v>0.95594599999999996</v>
      </c>
      <c r="AB158">
        <v>1.2813299999999901</v>
      </c>
      <c r="AC158">
        <v>0.213923</v>
      </c>
      <c r="AD158">
        <v>1.0378700000000001</v>
      </c>
      <c r="AE158">
        <v>0.90950900000000001</v>
      </c>
      <c r="AF158">
        <v>0.60083699999999995</v>
      </c>
      <c r="AG158">
        <v>1.62161</v>
      </c>
      <c r="AH158">
        <v>0.63317800000000002</v>
      </c>
      <c r="AI158">
        <v>1.24543</v>
      </c>
      <c r="AJ158">
        <v>1.22302</v>
      </c>
      <c r="AK158">
        <v>0.70494899999999905</v>
      </c>
      <c r="AL158">
        <v>0.95203899999999997</v>
      </c>
      <c r="AM158">
        <v>0.89650200000000002</v>
      </c>
      <c r="AN158">
        <v>0.85392099999999904</v>
      </c>
      <c r="AO158">
        <v>1.4154899999999999</v>
      </c>
      <c r="AP158">
        <v>1.38249</v>
      </c>
      <c r="AQ158">
        <v>0.99306700000000003</v>
      </c>
      <c r="AR158">
        <v>1.0720399999999899</v>
      </c>
      <c r="AS158">
        <v>1.1703299999999901</v>
      </c>
      <c r="AT158">
        <v>0.80471700000000002</v>
      </c>
      <c r="AU158">
        <v>0.711422</v>
      </c>
      <c r="AV158">
        <v>1.5561</v>
      </c>
      <c r="AW158">
        <v>1.1130100000000001</v>
      </c>
      <c r="AX158">
        <v>1.2786200000000001</v>
      </c>
      <c r="AY158">
        <v>0.73721300000000001</v>
      </c>
      <c r="AZ158">
        <v>1.47959</v>
      </c>
      <c r="BA158">
        <v>0.92648999999999904</v>
      </c>
      <c r="BB158">
        <v>0.91219499999999998</v>
      </c>
      <c r="BC158">
        <v>1.70966</v>
      </c>
      <c r="BD158">
        <v>1.81264</v>
      </c>
      <c r="BE158">
        <v>1.44339</v>
      </c>
      <c r="BF158">
        <v>-0.14613199999999901</v>
      </c>
      <c r="BG158">
        <v>1.7764200000000001</v>
      </c>
      <c r="BH158">
        <v>1.35517</v>
      </c>
      <c r="BI158">
        <v>1.69868</v>
      </c>
      <c r="BJ158">
        <v>0.89567299999999905</v>
      </c>
      <c r="BK158">
        <v>1.47035</v>
      </c>
      <c r="BL158">
        <v>1.3069</v>
      </c>
      <c r="BM158">
        <v>0.82445000000000002</v>
      </c>
      <c r="BN158">
        <v>2.0266799999999998</v>
      </c>
      <c r="BO158">
        <v>1.2043200000000001</v>
      </c>
      <c r="BP158">
        <v>1.1076600000000001</v>
      </c>
      <c r="BQ158">
        <v>1.6927700000000001</v>
      </c>
      <c r="BR158">
        <v>0.84993099999999999</v>
      </c>
      <c r="BS158">
        <v>1.25597</v>
      </c>
      <c r="BT158">
        <v>1.2775299999999901</v>
      </c>
      <c r="BU158">
        <v>0.63476100000000002</v>
      </c>
      <c r="BV158">
        <v>1.05108</v>
      </c>
      <c r="BW158">
        <v>0.9728</v>
      </c>
      <c r="BX158">
        <v>0.60351899999999903</v>
      </c>
      <c r="BY158">
        <v>0.88167099999999898</v>
      </c>
      <c r="BZ158">
        <v>0.64710699999999999</v>
      </c>
      <c r="CA158">
        <v>1.3353899999999901</v>
      </c>
      <c r="CB158">
        <v>1.3448899999999999</v>
      </c>
      <c r="CC158">
        <v>1.4924299999999999</v>
      </c>
      <c r="CD158">
        <v>0.68429700000000004</v>
      </c>
      <c r="CE158">
        <v>1.03424</v>
      </c>
      <c r="CF158">
        <v>1.8984000000000001</v>
      </c>
      <c r="CG158">
        <v>1.0946400000000001</v>
      </c>
      <c r="CH158">
        <v>1.0672299999999999</v>
      </c>
      <c r="CI158">
        <v>1.2295700000000001</v>
      </c>
      <c r="CJ158">
        <v>2.0862699999999998</v>
      </c>
      <c r="CK158">
        <v>1.4031100000000001</v>
      </c>
      <c r="CL158">
        <v>0.83250100000000005</v>
      </c>
      <c r="CM158">
        <v>0.55846200000000001</v>
      </c>
      <c r="CN158">
        <v>1.21306</v>
      </c>
    </row>
    <row r="159" spans="1:92" x14ac:dyDescent="0.3">
      <c r="A159" t="s">
        <v>1955</v>
      </c>
      <c r="B159">
        <v>0.49770599999999998</v>
      </c>
      <c r="C159">
        <v>0.59372799999999903</v>
      </c>
      <c r="D159">
        <v>0.150089</v>
      </c>
      <c r="E159">
        <v>-1.3559399999999999</v>
      </c>
      <c r="F159">
        <v>1.06555</v>
      </c>
      <c r="G159">
        <v>9.5606099999999999E-2</v>
      </c>
      <c r="H159">
        <v>0.54989399999999999</v>
      </c>
      <c r="I159">
        <v>0.33366399999999902</v>
      </c>
      <c r="J159">
        <v>0.49520999999999998</v>
      </c>
      <c r="K159">
        <v>-4.3851199999999903E-2</v>
      </c>
      <c r="L159">
        <v>-2.3284099999999999E-2</v>
      </c>
      <c r="M159">
        <v>7.8336199999999995E-2</v>
      </c>
      <c r="N159">
        <v>-4.5306199999999999</v>
      </c>
      <c r="O159">
        <v>0.39373799999999998</v>
      </c>
      <c r="P159">
        <v>0.44503599999999999</v>
      </c>
      <c r="Q159">
        <v>-3.3183499999999998E-2</v>
      </c>
      <c r="R159">
        <v>-0.15737999999999999</v>
      </c>
      <c r="S159">
        <v>2.05918E-2</v>
      </c>
      <c r="T159">
        <v>0.52628599999999903</v>
      </c>
      <c r="U159">
        <v>0.330208</v>
      </c>
      <c r="V159">
        <v>0.70420300000000002</v>
      </c>
      <c r="W159">
        <v>0.95511199999999996</v>
      </c>
      <c r="X159">
        <v>0.43216499999999902</v>
      </c>
      <c r="Y159">
        <v>0.34400700000000001</v>
      </c>
      <c r="Z159">
        <v>0.61379499999999998</v>
      </c>
      <c r="AA159">
        <v>0.26843499999999998</v>
      </c>
      <c r="AB159">
        <v>0.56604299999999996</v>
      </c>
      <c r="AC159">
        <v>-0.90476900000000005</v>
      </c>
      <c r="AD159">
        <v>0.75600100000000003</v>
      </c>
      <c r="AE159">
        <v>0.40445799999999998</v>
      </c>
      <c r="AF159">
        <v>0.97569399999999995</v>
      </c>
      <c r="AG159">
        <v>0.18421899999999999</v>
      </c>
      <c r="AH159">
        <v>0.399557</v>
      </c>
      <c r="AI159">
        <v>0.38761000000000001</v>
      </c>
      <c r="AJ159">
        <v>0.33007399999999998</v>
      </c>
      <c r="AK159">
        <v>0.54329799999999995</v>
      </c>
      <c r="AL159">
        <v>0.52493999999999996</v>
      </c>
      <c r="AM159">
        <v>0.32004499999999902</v>
      </c>
      <c r="AN159">
        <v>0.53397600000000001</v>
      </c>
      <c r="AO159">
        <v>0.16201199999999999</v>
      </c>
      <c r="AP159">
        <v>-0.54885600000000001</v>
      </c>
      <c r="AQ159">
        <v>0.59172400000000003</v>
      </c>
      <c r="AR159">
        <v>0.19764799999999999</v>
      </c>
      <c r="AS159">
        <v>-6.9679699999999997E-2</v>
      </c>
      <c r="AT159">
        <v>0.49357499999999999</v>
      </c>
      <c r="AU159">
        <v>-1.11937999999999</v>
      </c>
      <c r="AV159">
        <v>-1.4379500000000001</v>
      </c>
      <c r="AW159">
        <v>0.11232399999999999</v>
      </c>
      <c r="AX159">
        <v>1.0106200000000001</v>
      </c>
      <c r="AY159">
        <v>4.0406400000000002E-2</v>
      </c>
      <c r="AZ159">
        <v>0.23019299999999901</v>
      </c>
      <c r="BA159">
        <v>-0.20574099999999901</v>
      </c>
      <c r="BB159">
        <v>0.16775299999999899</v>
      </c>
      <c r="BC159">
        <v>-0.174486999999999</v>
      </c>
      <c r="BD159">
        <v>8.3132200000000003E-2</v>
      </c>
      <c r="BE159">
        <v>0.62621499999999997</v>
      </c>
      <c r="BF159">
        <v>0.242839</v>
      </c>
      <c r="BG159">
        <v>5.8073699999999999E-2</v>
      </c>
      <c r="BH159">
        <v>5.2265099999999898E-2</v>
      </c>
      <c r="BI159">
        <v>10.136799999999999</v>
      </c>
      <c r="BJ159">
        <v>0.83118099999999995</v>
      </c>
      <c r="BK159">
        <v>0.76900900000000005</v>
      </c>
      <c r="BL159">
        <v>0.38880700000000001</v>
      </c>
      <c r="BM159">
        <v>0.71536299999999997</v>
      </c>
      <c r="BN159">
        <v>0.21477099999999999</v>
      </c>
      <c r="BO159">
        <v>1.30097</v>
      </c>
      <c r="BP159">
        <v>0.13472899999999999</v>
      </c>
      <c r="BQ159">
        <v>0.585507</v>
      </c>
      <c r="BR159">
        <v>0.42294700000000002</v>
      </c>
      <c r="BS159">
        <v>-0.200151</v>
      </c>
      <c r="BT159">
        <v>-0.10676099999999999</v>
      </c>
      <c r="BU159">
        <v>0.30600300000000002</v>
      </c>
      <c r="BV159">
        <v>0.201208</v>
      </c>
      <c r="BW159">
        <v>1.1148</v>
      </c>
      <c r="BX159">
        <v>1.65170999999999</v>
      </c>
      <c r="BY159">
        <v>0.69490499999999999</v>
      </c>
      <c r="BZ159">
        <v>0.108461999999999</v>
      </c>
      <c r="CA159">
        <v>-2.2134200000000002</v>
      </c>
      <c r="CB159">
        <v>0.149814</v>
      </c>
      <c r="CC159">
        <v>-0.24838299999999999</v>
      </c>
      <c r="CD159">
        <v>-0.14468599999999901</v>
      </c>
      <c r="CE159">
        <v>0.64211600000000002</v>
      </c>
      <c r="CF159">
        <v>1.1622600000000001</v>
      </c>
      <c r="CG159">
        <v>1.09351</v>
      </c>
      <c r="CH159">
        <v>1.1249400000000001</v>
      </c>
      <c r="CI159">
        <v>0.16399900000000001</v>
      </c>
      <c r="CJ159">
        <v>0.105893</v>
      </c>
      <c r="CK159">
        <v>-2.68685E-2</v>
      </c>
      <c r="CL159">
        <v>7.0345000000000005E-2</v>
      </c>
      <c r="CM159">
        <v>0.65537699999999999</v>
      </c>
      <c r="CN159">
        <v>6.0400400000000003</v>
      </c>
    </row>
    <row r="160" spans="1:92" x14ac:dyDescent="0.3">
      <c r="A160" t="s">
        <v>1115</v>
      </c>
      <c r="B160">
        <v>-0.35635499999999998</v>
      </c>
      <c r="C160">
        <v>0.29636999999999902</v>
      </c>
      <c r="D160">
        <v>0.16537499999999999</v>
      </c>
      <c r="E160">
        <v>0.75275899999999996</v>
      </c>
      <c r="F160">
        <v>-1.1068199999999999</v>
      </c>
      <c r="G160">
        <v>0.39273999999999998</v>
      </c>
      <c r="H160">
        <v>0.203515</v>
      </c>
      <c r="I160">
        <v>0.57489699999999999</v>
      </c>
      <c r="J160">
        <v>-0.15922700000000001</v>
      </c>
      <c r="K160">
        <v>0.47807899999999998</v>
      </c>
      <c r="L160">
        <v>0.65454100000000004</v>
      </c>
      <c r="M160">
        <v>0.53699300000000005</v>
      </c>
      <c r="N160">
        <v>-2.4054699999999998E-2</v>
      </c>
      <c r="O160">
        <v>0.16564999999999999</v>
      </c>
      <c r="P160">
        <v>1.0313600000000001</v>
      </c>
      <c r="Q160">
        <v>0.94611599999999996</v>
      </c>
      <c r="R160">
        <v>0.20555799999999999</v>
      </c>
      <c r="S160">
        <v>0.17862900000000001</v>
      </c>
      <c r="T160">
        <v>-0.37917800000000002</v>
      </c>
      <c r="U160">
        <v>0.50490400000000002</v>
      </c>
      <c r="V160">
        <v>1.5056899999999899E-2</v>
      </c>
      <c r="W160">
        <v>1.18293</v>
      </c>
      <c r="X160">
        <v>0.198577</v>
      </c>
      <c r="Y160">
        <v>6.79482E-2</v>
      </c>
      <c r="Z160">
        <v>0.35728799999999999</v>
      </c>
      <c r="AA160">
        <v>8.4044300000000002E-2</v>
      </c>
      <c r="AB160">
        <v>0.44247199999999998</v>
      </c>
      <c r="AC160">
        <v>0.45300600000000002</v>
      </c>
      <c r="AD160">
        <v>0.40481899999999998</v>
      </c>
      <c r="AE160">
        <v>0.26530500000000001</v>
      </c>
      <c r="AF160">
        <v>0.825125</v>
      </c>
      <c r="AG160">
        <v>-0.39903899999999998</v>
      </c>
      <c r="AH160">
        <v>0.37257699999999999</v>
      </c>
      <c r="AI160">
        <v>-0.52521799999999996</v>
      </c>
      <c r="AJ160">
        <v>0.54994900000000002</v>
      </c>
      <c r="AK160">
        <v>0.51626700000000003</v>
      </c>
      <c r="AL160">
        <v>0.130773</v>
      </c>
      <c r="AM160">
        <v>0.46109499999999998</v>
      </c>
      <c r="AN160">
        <v>0.50450499999999998</v>
      </c>
      <c r="AO160">
        <v>0.52698100000000003</v>
      </c>
      <c r="AP160">
        <v>0.22052099999999999</v>
      </c>
      <c r="AQ160">
        <v>0.101795</v>
      </c>
      <c r="AR160">
        <v>0.17558499999999999</v>
      </c>
      <c r="AS160">
        <v>0.89885999999999999</v>
      </c>
      <c r="AT160">
        <v>0.70451799999999998</v>
      </c>
      <c r="AU160">
        <v>0.43317899999999998</v>
      </c>
      <c r="AV160">
        <v>0.42822700000000002</v>
      </c>
      <c r="AW160">
        <v>0.45780900000000002</v>
      </c>
      <c r="AX160">
        <v>0.65283899999999995</v>
      </c>
      <c r="AY160">
        <v>0.56883899999999998</v>
      </c>
      <c r="AZ160">
        <v>-0.130966</v>
      </c>
      <c r="BA160">
        <v>6.4630800000000002E-2</v>
      </c>
      <c r="BB160">
        <v>-0.61894199999999999</v>
      </c>
      <c r="BC160">
        <v>0.32162800000000002</v>
      </c>
      <c r="BD160">
        <v>0.66136700000000004</v>
      </c>
      <c r="BE160">
        <v>0.66291800000000001</v>
      </c>
      <c r="BF160">
        <v>0.57171700000000003</v>
      </c>
      <c r="BG160">
        <v>0.86346900000000004</v>
      </c>
      <c r="BH160">
        <v>0.60494700000000001</v>
      </c>
      <c r="BI160">
        <v>8.2274399999999998E-2</v>
      </c>
      <c r="BJ160">
        <v>0.72980199999999995</v>
      </c>
      <c r="BK160">
        <v>0.91182600000000003</v>
      </c>
      <c r="BL160">
        <v>0.65438699999999905</v>
      </c>
      <c r="BM160">
        <v>0.55139499999999997</v>
      </c>
      <c r="BN160">
        <v>0.56279999999999997</v>
      </c>
      <c r="BO160">
        <v>3.6214200000000002E-2</v>
      </c>
      <c r="BP160">
        <v>1.0725799999999901</v>
      </c>
      <c r="BQ160">
        <v>0.73063800000000001</v>
      </c>
      <c r="BR160">
        <v>0.32039000000000001</v>
      </c>
      <c r="BS160">
        <v>0.46919099999999903</v>
      </c>
      <c r="BT160">
        <v>0.76640299999999995</v>
      </c>
      <c r="BU160">
        <v>-2.6231399999999998</v>
      </c>
      <c r="BV160">
        <v>0.50616300000000003</v>
      </c>
      <c r="BW160">
        <v>0.542157</v>
      </c>
      <c r="BX160">
        <v>0.279055</v>
      </c>
      <c r="BY160">
        <v>-0.12105199999999899</v>
      </c>
      <c r="BZ160">
        <v>-0.16687299999999999</v>
      </c>
      <c r="CA160">
        <v>0.69830899999999996</v>
      </c>
      <c r="CB160">
        <v>0.16839399999999999</v>
      </c>
      <c r="CC160">
        <v>-1.40512E-2</v>
      </c>
      <c r="CD160">
        <v>0.623058</v>
      </c>
      <c r="CE160">
        <v>0.28420400000000001</v>
      </c>
      <c r="CF160">
        <v>0.45116499999999998</v>
      </c>
      <c r="CG160">
        <v>1.09097</v>
      </c>
      <c r="CH160">
        <v>0.27600000000000002</v>
      </c>
      <c r="CI160">
        <v>1.0183799999999901</v>
      </c>
      <c r="CJ160">
        <v>0.56818900000000006</v>
      </c>
      <c r="CK160">
        <v>2.6425799999999899</v>
      </c>
      <c r="CL160">
        <v>0.959148</v>
      </c>
      <c r="CM160">
        <v>-1.49652E-2</v>
      </c>
      <c r="CN160">
        <v>-0.58581300000000003</v>
      </c>
    </row>
    <row r="161" spans="1:92" x14ac:dyDescent="0.3">
      <c r="A161" t="s">
        <v>1047</v>
      </c>
      <c r="B161">
        <v>-0.15606199999999901</v>
      </c>
      <c r="C161">
        <v>0.44724199999999997</v>
      </c>
      <c r="D161">
        <v>0.60951099999999903</v>
      </c>
      <c r="E161">
        <v>-2.9774499999999999E-2</v>
      </c>
      <c r="F161">
        <v>1.35764</v>
      </c>
      <c r="G161">
        <v>0.61369499999999999</v>
      </c>
      <c r="H161">
        <v>-1.3811</v>
      </c>
      <c r="I161">
        <v>0.60320600000000002</v>
      </c>
      <c r="J161">
        <v>1.9166399999999999</v>
      </c>
      <c r="K161">
        <v>0.24895100000000001</v>
      </c>
      <c r="L161">
        <v>-3.2575699999999999E-2</v>
      </c>
      <c r="M161">
        <v>0.25017</v>
      </c>
      <c r="N161">
        <v>-0.21929499999999999</v>
      </c>
      <c r="O161">
        <v>0.15973199999999901</v>
      </c>
      <c r="P161">
        <v>-0.73449799999999998</v>
      </c>
      <c r="Q161">
        <v>0.446827999999999</v>
      </c>
      <c r="R161">
        <v>-0.117815</v>
      </c>
      <c r="S161">
        <v>0.21474499999999999</v>
      </c>
      <c r="T161">
        <v>0.52454699999999999</v>
      </c>
      <c r="U161">
        <v>0.33743200000000001</v>
      </c>
      <c r="V161">
        <v>1.3601399999999999</v>
      </c>
      <c r="W161">
        <v>0.60779899999999998</v>
      </c>
      <c r="X161">
        <v>-7.7834899999999999E-2</v>
      </c>
      <c r="Y161">
        <v>1.0980399999999999</v>
      </c>
      <c r="Z161">
        <v>1.19476</v>
      </c>
      <c r="AA161">
        <v>0.110595</v>
      </c>
      <c r="AB161">
        <v>0.30832900000000002</v>
      </c>
      <c r="AC161">
        <v>0.60626199999999997</v>
      </c>
      <c r="AD161">
        <v>0.62856899999999905</v>
      </c>
      <c r="AE161">
        <v>4.3509699999999998E-2</v>
      </c>
      <c r="AF161">
        <v>1.2552700000000001</v>
      </c>
      <c r="AG161">
        <v>-0.500166</v>
      </c>
      <c r="AH161">
        <v>0.74804700000000002</v>
      </c>
      <c r="AI161">
        <v>0.92012899999999997</v>
      </c>
      <c r="AJ161">
        <v>0.86084099999999997</v>
      </c>
      <c r="AK161">
        <v>4.6209800000000002E-2</v>
      </c>
      <c r="AL161">
        <v>-0.13086</v>
      </c>
      <c r="AM161">
        <v>0.52376199999999995</v>
      </c>
      <c r="AN161">
        <v>0.49480600000000002</v>
      </c>
      <c r="AO161">
        <v>-9.1911800000000002E-2</v>
      </c>
      <c r="AP161">
        <v>0.73061799999999999</v>
      </c>
      <c r="AQ161">
        <v>1.31995</v>
      </c>
      <c r="AR161">
        <v>0.61939299999999997</v>
      </c>
      <c r="AS161">
        <v>0.52598400000000001</v>
      </c>
      <c r="AT161">
        <v>0.91563399999999995</v>
      </c>
      <c r="AU161">
        <v>0.48016700000000001</v>
      </c>
      <c r="AV161">
        <v>0.50553499999999996</v>
      </c>
      <c r="AW161">
        <v>0.28306599999999998</v>
      </c>
      <c r="AX161">
        <v>-0.91016900000000001</v>
      </c>
      <c r="AY161">
        <v>0.117644</v>
      </c>
      <c r="AZ161">
        <v>0.25862099999999999</v>
      </c>
      <c r="BA161">
        <v>0.71202900000000002</v>
      </c>
      <c r="BB161">
        <v>-0.19552700000000001</v>
      </c>
      <c r="BC161">
        <v>-0.20513000000000001</v>
      </c>
      <c r="BD161">
        <v>0.17530399999999999</v>
      </c>
      <c r="BE161">
        <v>0.47355900000000001</v>
      </c>
      <c r="BF161">
        <v>0.19794700000000001</v>
      </c>
      <c r="BG161">
        <v>3.93849E-2</v>
      </c>
      <c r="BH161">
        <v>6.1327899999999998E-2</v>
      </c>
      <c r="BI161">
        <v>-0.277088</v>
      </c>
      <c r="BJ161">
        <v>2.4998800000000001</v>
      </c>
      <c r="BK161">
        <v>0.15171299999999999</v>
      </c>
      <c r="BL161">
        <v>1.3557299999999901</v>
      </c>
      <c r="BM161">
        <v>1.6850400000000001</v>
      </c>
      <c r="BN161">
        <v>1.2816299999999901</v>
      </c>
      <c r="BO161">
        <v>1.4476500000000001</v>
      </c>
      <c r="BP161">
        <v>-0.16824800000000001</v>
      </c>
      <c r="BQ161">
        <v>0.60014999999999996</v>
      </c>
      <c r="BR161">
        <v>0.55986899999999995</v>
      </c>
      <c r="BS161">
        <v>0.23972099999999999</v>
      </c>
      <c r="BT161">
        <v>-1.1073500000000001</v>
      </c>
      <c r="BU161">
        <v>-0.61229199999999995</v>
      </c>
      <c r="BV161">
        <v>0.22136599999999901</v>
      </c>
      <c r="BW161">
        <v>-0.72156399999999998</v>
      </c>
      <c r="BX161">
        <v>0.51250899999999999</v>
      </c>
      <c r="BY161">
        <v>-0.51864299999999997</v>
      </c>
      <c r="BZ161">
        <v>0.706596</v>
      </c>
      <c r="CA161">
        <v>1.1560299999999999</v>
      </c>
      <c r="CB161">
        <v>-0.218921</v>
      </c>
      <c r="CC161">
        <v>-4.4879799999999997E-2</v>
      </c>
      <c r="CD161">
        <v>0.29029099999999902</v>
      </c>
      <c r="CE161">
        <v>-1.3300700000000001</v>
      </c>
      <c r="CF161">
        <v>0.13609199999999999</v>
      </c>
      <c r="CG161">
        <v>1.0897299999999901</v>
      </c>
      <c r="CH161">
        <v>-0.75092899999999996</v>
      </c>
      <c r="CI161">
        <v>0.26379999999999998</v>
      </c>
      <c r="CJ161">
        <v>0.23643400000000001</v>
      </c>
      <c r="CK161">
        <v>-1.6931700000000001</v>
      </c>
      <c r="CL161">
        <v>0.32857599999999998</v>
      </c>
      <c r="CM161">
        <v>-0.117549</v>
      </c>
      <c r="CN161">
        <v>0.52644000000000002</v>
      </c>
    </row>
    <row r="162" spans="1:92" x14ac:dyDescent="0.3">
      <c r="A162" t="s">
        <v>1328</v>
      </c>
      <c r="B162">
        <v>-2.7227999999999999E-2</v>
      </c>
      <c r="C162">
        <v>-6.6767499999999994E-2</v>
      </c>
      <c r="D162">
        <v>4.4344699999999897E-2</v>
      </c>
      <c r="E162">
        <v>-0.13148799999999999</v>
      </c>
      <c r="F162">
        <v>-0.38134400000000002</v>
      </c>
      <c r="G162">
        <v>-0.26847500000000002</v>
      </c>
      <c r="H162">
        <v>6.8403400000000003E-2</v>
      </c>
      <c r="I162">
        <v>-0.48707799999999901</v>
      </c>
      <c r="J162">
        <v>-0.74870999999999999</v>
      </c>
      <c r="K162">
        <v>-0.37700600000000001</v>
      </c>
      <c r="L162">
        <v>0.420931</v>
      </c>
      <c r="M162">
        <v>-0.57116299999999998</v>
      </c>
      <c r="N162">
        <v>-0.48843900000000001</v>
      </c>
      <c r="O162">
        <v>-0.41566700000000001</v>
      </c>
      <c r="P162">
        <v>0.86526700000000001</v>
      </c>
      <c r="Q162">
        <v>0.27699000000000001</v>
      </c>
      <c r="R162">
        <v>-0.49067100000000002</v>
      </c>
      <c r="S162">
        <v>-0.38257600000000003</v>
      </c>
      <c r="T162">
        <v>-0.62716499999999997</v>
      </c>
      <c r="U162">
        <v>-0.459589999999999</v>
      </c>
      <c r="V162">
        <v>-0.99213200000000001</v>
      </c>
      <c r="W162">
        <v>0.265986</v>
      </c>
      <c r="X162">
        <v>-0.17727799999999999</v>
      </c>
      <c r="Y162">
        <v>3.53628E-2</v>
      </c>
      <c r="Z162">
        <v>0.65784900000000002</v>
      </c>
      <c r="AA162">
        <v>-6.2762899999999996E-2</v>
      </c>
      <c r="AB162">
        <v>3.3459599999999999E-2</v>
      </c>
      <c r="AC162">
        <v>0.16689200000000001</v>
      </c>
      <c r="AD162">
        <v>8.1621399999999997E-2</v>
      </c>
      <c r="AE162">
        <v>-0.57859099999999997</v>
      </c>
      <c r="AF162">
        <v>-0.64538899999999999</v>
      </c>
      <c r="AG162">
        <v>-0.31220199999999998</v>
      </c>
      <c r="AH162">
        <v>0.3876</v>
      </c>
      <c r="AI162">
        <v>-4.60162E-2</v>
      </c>
      <c r="AJ162">
        <v>4.2912099999999898E-2</v>
      </c>
      <c r="AK162">
        <v>0.34396399999999999</v>
      </c>
      <c r="AL162">
        <v>-0.70153100000000002</v>
      </c>
      <c r="AM162">
        <v>3.1666600000000003E-2</v>
      </c>
      <c r="AN162">
        <v>-0.71674499999999997</v>
      </c>
      <c r="AO162">
        <v>5.9982299999999998E-4</v>
      </c>
      <c r="AP162">
        <v>-0.50604099999999996</v>
      </c>
      <c r="AQ162">
        <v>-0.116789</v>
      </c>
      <c r="AR162">
        <v>0.366118</v>
      </c>
      <c r="AS162">
        <v>-1.43488E-2</v>
      </c>
      <c r="AT162">
        <v>0.17430599999999999</v>
      </c>
      <c r="AU162">
        <v>0.342617</v>
      </c>
      <c r="AV162">
        <v>-0.10631500000000001</v>
      </c>
      <c r="AW162">
        <v>-0.219115</v>
      </c>
      <c r="AX162">
        <v>-0.34868499999999902</v>
      </c>
      <c r="AY162">
        <v>0.46370800000000001</v>
      </c>
      <c r="AZ162">
        <v>-0.71765000000000001</v>
      </c>
      <c r="BA162">
        <v>-0.35324899999999998</v>
      </c>
      <c r="BB162">
        <v>-0.28385199999999999</v>
      </c>
      <c r="BC162">
        <v>-0.133384</v>
      </c>
      <c r="BD162">
        <v>-0.294574</v>
      </c>
      <c r="BE162">
        <v>-0.38560100000000003</v>
      </c>
      <c r="BF162">
        <v>0.97669099999999998</v>
      </c>
      <c r="BG162">
        <v>-0.79598400000000002</v>
      </c>
      <c r="BH162">
        <v>-0.84489599999999898</v>
      </c>
      <c r="BI162">
        <v>-6.56331E-2</v>
      </c>
      <c r="BJ162">
        <v>0.50226700000000002</v>
      </c>
      <c r="BK162">
        <v>-0.42335499999999998</v>
      </c>
      <c r="BL162">
        <v>0.13358</v>
      </c>
      <c r="BM162">
        <v>-0.15815099999999899</v>
      </c>
      <c r="BN162">
        <v>-0.63204499999999997</v>
      </c>
      <c r="BO162">
        <v>-0.60111300000000001</v>
      </c>
      <c r="BP162">
        <v>0.110142</v>
      </c>
      <c r="BQ162">
        <v>0.39308199999999999</v>
      </c>
      <c r="BR162">
        <v>-6.5584699999999996E-2</v>
      </c>
      <c r="BS162">
        <v>-0.40451599999999999</v>
      </c>
      <c r="BT162">
        <v>-0.92108500000000004</v>
      </c>
      <c r="BU162">
        <v>-0.60894999999999999</v>
      </c>
      <c r="BV162">
        <v>-0.40743699999999999</v>
      </c>
      <c r="BW162">
        <v>3.4649199999999998E-2</v>
      </c>
      <c r="BX162">
        <v>-0.82058999999999904</v>
      </c>
      <c r="BY162">
        <v>-0.25872600000000001</v>
      </c>
      <c r="BZ162">
        <v>-0.38733800000000002</v>
      </c>
      <c r="CA162">
        <v>-0.163747</v>
      </c>
      <c r="CB162">
        <v>-0.40238000000000002</v>
      </c>
      <c r="CC162">
        <v>0.64332800000000001</v>
      </c>
      <c r="CD162">
        <v>0.80022700000000002</v>
      </c>
      <c r="CE162">
        <v>-0.396123</v>
      </c>
      <c r="CF162">
        <v>0.66228999999999905</v>
      </c>
      <c r="CG162">
        <v>1.0808599999999999</v>
      </c>
      <c r="CH162">
        <v>-0.39659299999999997</v>
      </c>
      <c r="CI162">
        <v>8.6750800000000003E-2</v>
      </c>
      <c r="CJ162">
        <v>-7.6432E-2</v>
      </c>
      <c r="CK162">
        <v>0.32518900000000001</v>
      </c>
      <c r="CL162">
        <v>0.265565</v>
      </c>
      <c r="CM162">
        <v>0.99833400000000005</v>
      </c>
      <c r="CN162">
        <v>0.59502900000000003</v>
      </c>
    </row>
    <row r="163" spans="1:92" x14ac:dyDescent="0.3">
      <c r="A163" t="s">
        <v>1862</v>
      </c>
      <c r="B163">
        <v>0.58891499999999997</v>
      </c>
      <c r="C163">
        <v>0.93234799999999995</v>
      </c>
      <c r="D163">
        <v>1.1423000000000001</v>
      </c>
      <c r="E163">
        <v>0.321413</v>
      </c>
      <c r="F163">
        <v>0.51661499999999905</v>
      </c>
      <c r="G163">
        <v>1.1973499999999999</v>
      </c>
      <c r="H163">
        <v>-0.15726999999999999</v>
      </c>
      <c r="I163">
        <v>-1.7191700000000001</v>
      </c>
      <c r="J163">
        <v>1.31456</v>
      </c>
      <c r="K163">
        <v>0.95320199999999999</v>
      </c>
      <c r="L163">
        <v>0.42763699999999999</v>
      </c>
      <c r="M163">
        <v>0.74763199999999996</v>
      </c>
      <c r="N163">
        <v>-2.7867799999999901E-2</v>
      </c>
      <c r="O163">
        <v>1.1255999999999999</v>
      </c>
      <c r="P163">
        <v>-0.81104299999999996</v>
      </c>
      <c r="Q163">
        <v>0.78416600000000003</v>
      </c>
      <c r="R163">
        <v>0.94057999999999997</v>
      </c>
      <c r="S163">
        <v>0.83399400000000001</v>
      </c>
      <c r="T163">
        <v>0.79316799999999998</v>
      </c>
      <c r="U163">
        <v>2.7669599999999899</v>
      </c>
      <c r="V163">
        <v>1.5104599999999999</v>
      </c>
      <c r="W163">
        <v>1.3593899999999901</v>
      </c>
      <c r="X163">
        <v>-1.89106E-2</v>
      </c>
      <c r="Y163">
        <v>1.1114999999999999</v>
      </c>
      <c r="Z163">
        <v>0.95637799999999995</v>
      </c>
      <c r="AA163">
        <v>1.0343599999999999</v>
      </c>
      <c r="AB163">
        <v>1.2375700000000001</v>
      </c>
      <c r="AC163">
        <v>0.85680800000000001</v>
      </c>
      <c r="AD163">
        <v>0.94143299999999996</v>
      </c>
      <c r="AE163">
        <v>1.6437599999999899</v>
      </c>
      <c r="AF163">
        <v>0.93216299999999996</v>
      </c>
      <c r="AG163">
        <v>2.54332</v>
      </c>
      <c r="AH163">
        <v>0.97170599999999996</v>
      </c>
      <c r="AI163">
        <v>1.24085</v>
      </c>
      <c r="AJ163">
        <v>1.3794500000000001</v>
      </c>
      <c r="AK163">
        <v>0.86340699999999904</v>
      </c>
      <c r="AL163">
        <v>1.25098</v>
      </c>
      <c r="AM163">
        <v>1.22353</v>
      </c>
      <c r="AN163">
        <v>0.611452</v>
      </c>
      <c r="AO163">
        <v>-2.33297</v>
      </c>
      <c r="AP163">
        <v>1.0603100000000001</v>
      </c>
      <c r="AQ163">
        <v>0.82638799999999901</v>
      </c>
      <c r="AR163">
        <v>1.6105100000000001</v>
      </c>
      <c r="AS163">
        <v>0.78265499999999999</v>
      </c>
      <c r="AT163">
        <v>1.30044</v>
      </c>
      <c r="AU163">
        <v>1.4459799999999901</v>
      </c>
      <c r="AV163">
        <v>1.3439299999999901</v>
      </c>
      <c r="AW163">
        <v>0.98473500000000003</v>
      </c>
      <c r="AX163">
        <v>-0.72406099999999995</v>
      </c>
      <c r="AY163">
        <v>1.0924</v>
      </c>
      <c r="AZ163">
        <v>0.404059</v>
      </c>
      <c r="BA163">
        <v>1.1375</v>
      </c>
      <c r="BB163">
        <v>2.1798199999999999</v>
      </c>
      <c r="BC163">
        <v>0.906837</v>
      </c>
      <c r="BD163">
        <v>1.14655</v>
      </c>
      <c r="BE163">
        <v>0.51092199999999999</v>
      </c>
      <c r="BF163">
        <v>0.87535599999999902</v>
      </c>
      <c r="BG163">
        <v>0.23915799999999901</v>
      </c>
      <c r="BH163">
        <v>0.70850800000000003</v>
      </c>
      <c r="BI163">
        <v>0.85643599999999998</v>
      </c>
      <c r="BJ163">
        <v>-0.31745400000000001</v>
      </c>
      <c r="BK163">
        <v>1.1448799999999999</v>
      </c>
      <c r="BL163">
        <v>-0.55051600000000001</v>
      </c>
      <c r="BM163">
        <v>-0.31268299999999999</v>
      </c>
      <c r="BN163">
        <v>2.6045099999999999</v>
      </c>
      <c r="BO163">
        <v>1.84714</v>
      </c>
      <c r="BP163">
        <v>1.0311399999999999</v>
      </c>
      <c r="BQ163">
        <v>0.86613899999999999</v>
      </c>
      <c r="BR163">
        <v>1.2715299999999901</v>
      </c>
      <c r="BS163">
        <v>1.2710699999999999</v>
      </c>
      <c r="BT163">
        <v>-0.48452499999999998</v>
      </c>
      <c r="BU163">
        <v>-0.50641000000000003</v>
      </c>
      <c r="BV163">
        <v>1.1340299999999901</v>
      </c>
      <c r="BW163">
        <v>0.53085000000000004</v>
      </c>
      <c r="BX163">
        <v>2.0478000000000001</v>
      </c>
      <c r="BY163">
        <v>1.80064</v>
      </c>
      <c r="BZ163">
        <v>0.81082900000000002</v>
      </c>
      <c r="CA163">
        <v>1.2438199999999999</v>
      </c>
      <c r="CB163">
        <v>0.500278</v>
      </c>
      <c r="CC163">
        <v>1.1476599999999999</v>
      </c>
      <c r="CD163">
        <v>1.0242899999999999</v>
      </c>
      <c r="CE163">
        <v>-0.10659399999999999</v>
      </c>
      <c r="CF163">
        <v>0.51602999999999999</v>
      </c>
      <c r="CG163">
        <v>1.0789899999999999</v>
      </c>
      <c r="CH163">
        <v>0.40414299999999997</v>
      </c>
      <c r="CI163">
        <v>1.1716799999999901</v>
      </c>
      <c r="CJ163">
        <v>1.53424</v>
      </c>
      <c r="CK163">
        <v>0.14555099999999899</v>
      </c>
      <c r="CL163">
        <v>0.88827</v>
      </c>
      <c r="CM163">
        <v>-0.15701799999999999</v>
      </c>
      <c r="CN163">
        <v>1.3533899999999901</v>
      </c>
    </row>
    <row r="164" spans="1:92" x14ac:dyDescent="0.3">
      <c r="A164" t="s">
        <v>1503</v>
      </c>
      <c r="B164">
        <v>0.253328</v>
      </c>
      <c r="C164">
        <v>1.0060899999999999</v>
      </c>
      <c r="D164">
        <v>3.4906800000000002E-2</v>
      </c>
      <c r="E164">
        <v>1.67347</v>
      </c>
      <c r="F164">
        <v>1.82090999999999</v>
      </c>
      <c r="G164">
        <v>0.87459900000000002</v>
      </c>
      <c r="H164">
        <v>1.08877</v>
      </c>
      <c r="I164">
        <v>-0.65292099999999997</v>
      </c>
      <c r="J164">
        <v>-0.732012</v>
      </c>
      <c r="K164">
        <v>0.53557900000000003</v>
      </c>
      <c r="L164">
        <v>1.1837299999999999</v>
      </c>
      <c r="M164">
        <v>0.77440100000000001</v>
      </c>
      <c r="N164">
        <v>1.1617200000000001</v>
      </c>
      <c r="O164">
        <v>1.8752799999999901</v>
      </c>
      <c r="P164">
        <v>1.5216099999999999</v>
      </c>
      <c r="Q164">
        <v>0.95993899999999999</v>
      </c>
      <c r="R164">
        <v>2.5931500000000001</v>
      </c>
      <c r="S164">
        <v>2.1555599999999999</v>
      </c>
      <c r="T164">
        <v>1.53993</v>
      </c>
      <c r="U164">
        <v>-0.89192899999999997</v>
      </c>
      <c r="V164">
        <v>-0.96102099999999901</v>
      </c>
      <c r="W164">
        <v>0.662771</v>
      </c>
      <c r="X164">
        <v>1.9853099999999999</v>
      </c>
      <c r="Y164">
        <v>0.12973799999999999</v>
      </c>
      <c r="Z164">
        <v>0.57597299999999996</v>
      </c>
      <c r="AA164">
        <v>1.1925299999999901</v>
      </c>
      <c r="AB164">
        <v>1.3357299999999901</v>
      </c>
      <c r="AC164">
        <v>0.89485000000000003</v>
      </c>
      <c r="AD164">
        <v>0.83731900000000004</v>
      </c>
      <c r="AE164">
        <v>-6.67436E-2</v>
      </c>
      <c r="AF164">
        <v>1.69048</v>
      </c>
      <c r="AG164">
        <v>1.30454</v>
      </c>
      <c r="AH164">
        <v>1.0950500000000001</v>
      </c>
      <c r="AI164">
        <v>1.0812600000000001</v>
      </c>
      <c r="AJ164">
        <v>-0.84400299999999995</v>
      </c>
      <c r="AK164">
        <v>1.00302</v>
      </c>
      <c r="AL164">
        <v>1.1917799999999901</v>
      </c>
      <c r="AM164">
        <v>1.22417</v>
      </c>
      <c r="AN164">
        <v>1.9271</v>
      </c>
      <c r="AO164">
        <v>1.3707199999999999</v>
      </c>
      <c r="AP164">
        <v>1.01935</v>
      </c>
      <c r="AQ164">
        <v>2.60467</v>
      </c>
      <c r="AR164">
        <v>1.5149999999999999</v>
      </c>
      <c r="AS164">
        <v>-0.56478399999999995</v>
      </c>
      <c r="AT164">
        <v>-0.35177900000000001</v>
      </c>
      <c r="AU164">
        <v>1.09832</v>
      </c>
      <c r="AV164">
        <v>0.74686399999999997</v>
      </c>
      <c r="AW164">
        <v>0.74818200000000001</v>
      </c>
      <c r="AX164">
        <v>2.4208599999999998</v>
      </c>
      <c r="AY164">
        <v>0.70133500000000004</v>
      </c>
      <c r="AZ164">
        <v>1.4510700000000001</v>
      </c>
      <c r="BA164">
        <v>1.01861</v>
      </c>
      <c r="BB164">
        <v>-0.27144099999999999</v>
      </c>
      <c r="BC164">
        <v>1.07921</v>
      </c>
      <c r="BD164">
        <v>1.2444</v>
      </c>
      <c r="BE164">
        <v>0.77401399999999998</v>
      </c>
      <c r="BF164">
        <v>1.1835100000000001</v>
      </c>
      <c r="BG164">
        <v>1.5469999999999999</v>
      </c>
      <c r="BH164">
        <v>0.172122</v>
      </c>
      <c r="BI164">
        <v>2.89256</v>
      </c>
      <c r="BJ164">
        <v>1.06098</v>
      </c>
      <c r="BK164">
        <v>0.84951299999999996</v>
      </c>
      <c r="BL164">
        <v>0.31811200000000001</v>
      </c>
      <c r="BM164">
        <v>1.4658500000000001</v>
      </c>
      <c r="BN164">
        <v>0.31625500000000001</v>
      </c>
      <c r="BO164">
        <v>-1.14174</v>
      </c>
      <c r="BP164">
        <v>6.8473600000000003E-3</v>
      </c>
      <c r="BQ164">
        <v>1.41056</v>
      </c>
      <c r="BR164">
        <v>1.1441399999999999</v>
      </c>
      <c r="BS164">
        <v>-3.2064099999999998E-2</v>
      </c>
      <c r="BT164">
        <v>-1.01647</v>
      </c>
      <c r="BU164">
        <v>-0.33194600000000002</v>
      </c>
      <c r="BV164">
        <v>0.95401100000000005</v>
      </c>
      <c r="BW164">
        <v>1.15615</v>
      </c>
      <c r="BX164">
        <v>0.44495600000000002</v>
      </c>
      <c r="BY164">
        <v>0.90470499999999998</v>
      </c>
      <c r="BZ164">
        <v>-1.0099899999999999</v>
      </c>
      <c r="CA164">
        <v>-1.1386399999999901</v>
      </c>
      <c r="CB164">
        <v>-1.3914200000000001</v>
      </c>
      <c r="CC164">
        <v>1.14395</v>
      </c>
      <c r="CD164">
        <v>0.91200300000000001</v>
      </c>
      <c r="CE164">
        <v>1.7122900000000001</v>
      </c>
      <c r="CF164">
        <v>1.32067</v>
      </c>
      <c r="CG164">
        <v>1.07639</v>
      </c>
      <c r="CH164">
        <v>0.68194200000000005</v>
      </c>
      <c r="CI164">
        <v>1.2612699999999999</v>
      </c>
      <c r="CJ164">
        <v>0.80948699999999996</v>
      </c>
      <c r="CK164">
        <v>1.33904</v>
      </c>
      <c r="CL164">
        <v>1.1344099999999999</v>
      </c>
      <c r="CM164">
        <v>1.1887099999999999</v>
      </c>
      <c r="CN164">
        <v>3.1251500000000001</v>
      </c>
    </row>
    <row r="165" spans="1:92" x14ac:dyDescent="0.3">
      <c r="A165" t="s">
        <v>1806</v>
      </c>
      <c r="B165">
        <v>1.3610199999999999</v>
      </c>
      <c r="C165">
        <v>0.86676799999999998</v>
      </c>
      <c r="D165">
        <v>1.23447</v>
      </c>
      <c r="E165">
        <v>0.931342</v>
      </c>
      <c r="F165">
        <v>0.68343199999999904</v>
      </c>
      <c r="G165">
        <v>1.1366799999999999</v>
      </c>
      <c r="H165">
        <v>0.42263599999999901</v>
      </c>
      <c r="I165">
        <v>1.06918</v>
      </c>
      <c r="J165">
        <v>1.3784299999999901</v>
      </c>
      <c r="K165">
        <v>1.8053999999999999</v>
      </c>
      <c r="L165">
        <v>1.2396399999999901</v>
      </c>
      <c r="M165">
        <v>1.62083</v>
      </c>
      <c r="N165">
        <v>-0.40516799999999997</v>
      </c>
      <c r="O165">
        <v>1.42493</v>
      </c>
      <c r="P165">
        <v>0.67299600000000004</v>
      </c>
      <c r="Q165">
        <v>0.711256</v>
      </c>
      <c r="R165">
        <v>1.14154</v>
      </c>
      <c r="S165">
        <v>0.471418</v>
      </c>
      <c r="T165">
        <v>0.53844099999999995</v>
      </c>
      <c r="U165">
        <v>1.3614299999999999</v>
      </c>
      <c r="V165">
        <v>1.4185299999999901</v>
      </c>
      <c r="W165">
        <v>2.0381499999999999</v>
      </c>
      <c r="X165">
        <v>1.40042E-2</v>
      </c>
      <c r="Y165">
        <v>1.04819</v>
      </c>
      <c r="Z165">
        <v>0.90800199999999998</v>
      </c>
      <c r="AA165">
        <v>1.3103899999999999</v>
      </c>
      <c r="AB165">
        <v>0.88027</v>
      </c>
      <c r="AC165">
        <v>1.6555500000000001</v>
      </c>
      <c r="AD165">
        <v>1.04505</v>
      </c>
      <c r="AE165">
        <v>1.7327599999999901</v>
      </c>
      <c r="AF165">
        <v>1.2485899999999901</v>
      </c>
      <c r="AG165">
        <v>1.38906</v>
      </c>
      <c r="AH165">
        <v>0.79794100000000001</v>
      </c>
      <c r="AI165">
        <v>1.2028700000000001</v>
      </c>
      <c r="AJ165">
        <v>1.92239</v>
      </c>
      <c r="AK165">
        <v>2.1510099999999999</v>
      </c>
      <c r="AL165">
        <v>1.35057</v>
      </c>
      <c r="AM165">
        <v>1.35103</v>
      </c>
      <c r="AN165">
        <v>1.00719</v>
      </c>
      <c r="AO165">
        <v>1.32972</v>
      </c>
      <c r="AP165">
        <v>1.2946799999999901</v>
      </c>
      <c r="AQ165">
        <v>0.93442000000000003</v>
      </c>
      <c r="AR165">
        <v>0.954129</v>
      </c>
      <c r="AS165">
        <v>0.897756</v>
      </c>
      <c r="AT165">
        <v>1.1896</v>
      </c>
      <c r="AU165">
        <v>1.2186299999999901</v>
      </c>
      <c r="AV165">
        <v>0.88038499999999997</v>
      </c>
      <c r="AW165">
        <v>0.88694200000000001</v>
      </c>
      <c r="AX165">
        <v>3.3014399999999999E-2</v>
      </c>
      <c r="AY165">
        <v>0.360099</v>
      </c>
      <c r="AZ165">
        <v>0.99280900000000005</v>
      </c>
      <c r="BA165">
        <v>1.0687199999999999</v>
      </c>
      <c r="BB165">
        <v>0.71692599999999995</v>
      </c>
      <c r="BC165">
        <v>0.94964300000000001</v>
      </c>
      <c r="BD165">
        <v>0.82867999999999997</v>
      </c>
      <c r="BE165">
        <v>0.87690900000000005</v>
      </c>
      <c r="BF165">
        <v>1.1232</v>
      </c>
      <c r="BG165">
        <v>1.1930499999999999</v>
      </c>
      <c r="BH165">
        <v>-0.32308199999999998</v>
      </c>
      <c r="BI165">
        <v>0.34518599999999999</v>
      </c>
      <c r="BJ165">
        <v>-0.40169299999999902</v>
      </c>
      <c r="BK165">
        <v>1.5085599999999999</v>
      </c>
      <c r="BL165">
        <v>0.27203899999999998</v>
      </c>
      <c r="BM165">
        <v>0.36134699999999997</v>
      </c>
      <c r="BN165">
        <v>-0.85348400000000002</v>
      </c>
      <c r="BO165">
        <v>0.20803199999999999</v>
      </c>
      <c r="BP165">
        <v>1.1140099999999999</v>
      </c>
      <c r="BQ165">
        <v>1.31029</v>
      </c>
      <c r="BR165">
        <v>1.4209399999999901</v>
      </c>
      <c r="BS165">
        <v>0.88467499999999999</v>
      </c>
      <c r="BT165">
        <v>0.464610999999999</v>
      </c>
      <c r="BU165">
        <v>-0.36027500000000001</v>
      </c>
      <c r="BV165">
        <v>1.25267</v>
      </c>
      <c r="BW165">
        <v>0.93501900000000004</v>
      </c>
      <c r="BX165">
        <v>0.600688</v>
      </c>
      <c r="BY165">
        <v>0.55982100000000001</v>
      </c>
      <c r="BZ165">
        <v>0.72584799999999905</v>
      </c>
      <c r="CA165">
        <v>1.1389899999999999</v>
      </c>
      <c r="CB165">
        <v>1.11978</v>
      </c>
      <c r="CC165">
        <v>1.3060799999999999</v>
      </c>
      <c r="CD165">
        <v>1.33019</v>
      </c>
      <c r="CE165">
        <v>0.58364700000000003</v>
      </c>
      <c r="CF165">
        <v>0.278893</v>
      </c>
      <c r="CG165">
        <v>1.07623</v>
      </c>
      <c r="CH165">
        <v>0.78051800000000005</v>
      </c>
      <c r="CI165">
        <v>1.1491199999999999</v>
      </c>
      <c r="CJ165">
        <v>0.40970600000000001</v>
      </c>
      <c r="CK165">
        <v>1.95655</v>
      </c>
      <c r="CL165">
        <v>0.31706200000000001</v>
      </c>
      <c r="CM165">
        <v>0.29594899999999902</v>
      </c>
      <c r="CN165">
        <v>0.415906</v>
      </c>
    </row>
    <row r="166" spans="1:92" x14ac:dyDescent="0.3">
      <c r="A166" t="s">
        <v>119</v>
      </c>
      <c r="B166">
        <v>1.3844700000000001</v>
      </c>
      <c r="C166">
        <v>0.979212999999999</v>
      </c>
      <c r="D166">
        <v>0.74499199999999999</v>
      </c>
      <c r="E166">
        <v>1.16649</v>
      </c>
      <c r="F166">
        <v>0.94914500000000002</v>
      </c>
      <c r="G166">
        <v>1.12879</v>
      </c>
      <c r="H166">
        <v>-0.39994000000000002</v>
      </c>
      <c r="I166">
        <v>0.77912599999999999</v>
      </c>
      <c r="J166">
        <v>1.6404799999999999</v>
      </c>
      <c r="K166">
        <v>1.2405600000000001</v>
      </c>
      <c r="L166">
        <v>1.29897</v>
      </c>
      <c r="M166">
        <v>1.08185</v>
      </c>
      <c r="N166">
        <v>-0.51142500000000002</v>
      </c>
      <c r="O166">
        <v>1.3638999999999999</v>
      </c>
      <c r="P166">
        <v>0.85597199999999996</v>
      </c>
      <c r="Q166">
        <v>1.1813</v>
      </c>
      <c r="R166">
        <v>0.97873600000000005</v>
      </c>
      <c r="S166">
        <v>1.2646999999999999</v>
      </c>
      <c r="T166">
        <v>1.16055</v>
      </c>
      <c r="U166">
        <v>0.92219599999999902</v>
      </c>
      <c r="V166">
        <v>1.30291</v>
      </c>
      <c r="W166">
        <v>0.72428899999999996</v>
      </c>
      <c r="X166">
        <v>1.01806</v>
      </c>
      <c r="Y166">
        <v>1.02742</v>
      </c>
      <c r="Z166">
        <v>0.39667799999999998</v>
      </c>
      <c r="AA166">
        <v>1.0864</v>
      </c>
      <c r="AB166">
        <v>1.0997600000000001</v>
      </c>
      <c r="AC166">
        <v>1.2604200000000001</v>
      </c>
      <c r="AD166">
        <v>0.502081</v>
      </c>
      <c r="AE166">
        <v>0.73622200000000004</v>
      </c>
      <c r="AF166">
        <v>0.75861199999999995</v>
      </c>
      <c r="AG166">
        <v>0.52201900000000001</v>
      </c>
      <c r="AH166">
        <v>0.451039999999999</v>
      </c>
      <c r="AI166">
        <v>1.4357500000000001</v>
      </c>
      <c r="AJ166">
        <v>2.2990300000000001</v>
      </c>
      <c r="AK166">
        <v>1.10219</v>
      </c>
      <c r="AL166">
        <v>1.2980799999999999</v>
      </c>
      <c r="AM166">
        <v>0.516621</v>
      </c>
      <c r="AN166">
        <v>1.2884599999999999</v>
      </c>
      <c r="AO166">
        <v>0.99033700000000002</v>
      </c>
      <c r="AP166">
        <v>1.4597899999999999</v>
      </c>
      <c r="AQ166">
        <v>-0.240004</v>
      </c>
      <c r="AR166">
        <v>0.20632300000000001</v>
      </c>
      <c r="AS166">
        <v>0.67666300000000001</v>
      </c>
      <c r="AT166">
        <v>0.97808300000000004</v>
      </c>
      <c r="AU166">
        <v>0.106710999999999</v>
      </c>
      <c r="AV166">
        <v>0.80942700000000001</v>
      </c>
      <c r="AW166">
        <v>1.1491199999999999</v>
      </c>
      <c r="AX166">
        <v>1.5225500000000001</v>
      </c>
      <c r="AY166">
        <v>1.33334</v>
      </c>
      <c r="AZ166">
        <v>0.48241699999999998</v>
      </c>
      <c r="BA166">
        <v>-7.2166800000000003E-2</v>
      </c>
      <c r="BB166">
        <v>0.98112199999999905</v>
      </c>
      <c r="BC166">
        <v>0.56163699999999905</v>
      </c>
      <c r="BD166">
        <v>0.48765500000000001</v>
      </c>
      <c r="BE166">
        <v>1.2159</v>
      </c>
      <c r="BF166">
        <v>0.78260299999999905</v>
      </c>
      <c r="BG166">
        <v>1.4230799999999999</v>
      </c>
      <c r="BH166">
        <v>1.47532</v>
      </c>
      <c r="BI166">
        <v>-0.85468199999999905</v>
      </c>
      <c r="BJ166">
        <v>-0.70847799999999905</v>
      </c>
      <c r="BK166">
        <v>0.75696200000000002</v>
      </c>
      <c r="BL166">
        <v>0.74801899999999999</v>
      </c>
      <c r="BM166">
        <v>0.18343299999999901</v>
      </c>
      <c r="BN166">
        <v>-0.127357</v>
      </c>
      <c r="BO166">
        <v>0.93948099999999901</v>
      </c>
      <c r="BP166">
        <v>0.60252700000000003</v>
      </c>
      <c r="BQ166">
        <v>0.28373199999999998</v>
      </c>
      <c r="BR166">
        <v>0.84168500000000002</v>
      </c>
      <c r="BS166">
        <v>0.72143999999999997</v>
      </c>
      <c r="BT166">
        <v>0.45799499999999999</v>
      </c>
      <c r="BU166">
        <v>-2.9589899999999999E-2</v>
      </c>
      <c r="BV166">
        <v>1.26362</v>
      </c>
      <c r="BW166">
        <v>0.68685600000000002</v>
      </c>
      <c r="BX166">
        <v>1.1330199999999999</v>
      </c>
      <c r="BY166">
        <v>2.93032</v>
      </c>
      <c r="BZ166">
        <v>0.79203699999999999</v>
      </c>
      <c r="CA166">
        <v>1.1121700000000001</v>
      </c>
      <c r="CB166">
        <v>0.64714499999999997</v>
      </c>
      <c r="CC166">
        <v>0.93647599999999998</v>
      </c>
      <c r="CD166">
        <v>0.36021399999999998</v>
      </c>
      <c r="CE166">
        <v>-8.0014299999999997E-2</v>
      </c>
      <c r="CF166">
        <v>2.7141000000000002</v>
      </c>
      <c r="CG166">
        <v>1.0691299999999999</v>
      </c>
      <c r="CH166">
        <v>0.32739000000000001</v>
      </c>
      <c r="CI166">
        <v>0.76471699999999998</v>
      </c>
      <c r="CJ166">
        <v>1.5056</v>
      </c>
      <c r="CK166">
        <v>1.73653E-2</v>
      </c>
      <c r="CL166">
        <v>0.76185700000000001</v>
      </c>
      <c r="CM166">
        <v>0.91816900000000001</v>
      </c>
      <c r="CN166">
        <v>0.30333100000000002</v>
      </c>
    </row>
    <row r="167" spans="1:92" x14ac:dyDescent="0.3">
      <c r="A167" t="s">
        <v>142</v>
      </c>
      <c r="B167">
        <v>0.666377</v>
      </c>
      <c r="C167">
        <v>1.22238</v>
      </c>
      <c r="D167">
        <v>0.56414699999999995</v>
      </c>
      <c r="E167">
        <v>0.50792700000000002</v>
      </c>
      <c r="F167">
        <v>0.83266899999999999</v>
      </c>
      <c r="G167">
        <v>0.67404699999999995</v>
      </c>
      <c r="H167">
        <v>1.29064</v>
      </c>
      <c r="I167">
        <v>1.01877</v>
      </c>
      <c r="J167">
        <v>1.50718</v>
      </c>
      <c r="K167">
        <v>0.81528400000000001</v>
      </c>
      <c r="L167">
        <v>0.75823699999999905</v>
      </c>
      <c r="M167">
        <v>1.22916</v>
      </c>
      <c r="N167">
        <v>0.31950600000000001</v>
      </c>
      <c r="O167">
        <v>1.04982999999999</v>
      </c>
      <c r="P167">
        <v>0.89079900000000001</v>
      </c>
      <c r="Q167">
        <v>0.67531099999999999</v>
      </c>
      <c r="R167">
        <v>0.250083</v>
      </c>
      <c r="S167">
        <v>1.43492</v>
      </c>
      <c r="T167">
        <v>1.0243799999999901</v>
      </c>
      <c r="U167">
        <v>1.0767899999999999</v>
      </c>
      <c r="V167">
        <v>1.1790799999999999</v>
      </c>
      <c r="W167">
        <v>0.56501699999999999</v>
      </c>
      <c r="X167">
        <v>0.87438799999999905</v>
      </c>
      <c r="Y167">
        <v>0.42386200000000002</v>
      </c>
      <c r="Z167">
        <v>0.75856800000000002</v>
      </c>
      <c r="AA167">
        <v>1.25807</v>
      </c>
      <c r="AB167">
        <v>0.63271899999999903</v>
      </c>
      <c r="AC167">
        <v>0.85149699999999995</v>
      </c>
      <c r="AD167">
        <v>0.53611600000000004</v>
      </c>
      <c r="AE167">
        <v>0.99803199999999903</v>
      </c>
      <c r="AF167">
        <v>0.97412999999999905</v>
      </c>
      <c r="AG167">
        <v>0.521532</v>
      </c>
      <c r="AH167">
        <v>0.66115100000000004</v>
      </c>
      <c r="AI167">
        <v>0.44125399999999998</v>
      </c>
      <c r="AJ167">
        <v>1.03033</v>
      </c>
      <c r="AK167">
        <v>1.0406599999999999</v>
      </c>
      <c r="AL167">
        <v>0.39037500000000003</v>
      </c>
      <c r="AM167">
        <v>0.46882600000000002</v>
      </c>
      <c r="AN167">
        <v>0.84121800000000002</v>
      </c>
      <c r="AO167">
        <v>0.48244599999999999</v>
      </c>
      <c r="AP167">
        <v>0.45323099999999999</v>
      </c>
      <c r="AQ167">
        <v>0.47378500000000001</v>
      </c>
      <c r="AR167">
        <v>0.89517999999999998</v>
      </c>
      <c r="AS167">
        <v>0.57595399999999997</v>
      </c>
      <c r="AT167">
        <v>1.1818899999999899</v>
      </c>
      <c r="AU167">
        <v>1.26217</v>
      </c>
      <c r="AV167">
        <v>1.1268400000000001</v>
      </c>
      <c r="AW167">
        <v>0.58263599999999904</v>
      </c>
      <c r="AX167">
        <v>0.87268299999999999</v>
      </c>
      <c r="AY167">
        <v>0.74410600000000005</v>
      </c>
      <c r="AZ167">
        <v>0.78565499999999999</v>
      </c>
      <c r="BA167">
        <v>1.2928999999999999</v>
      </c>
      <c r="BB167">
        <v>0.75666499999999903</v>
      </c>
      <c r="BC167">
        <v>1.04477</v>
      </c>
      <c r="BD167">
        <v>0.90092899999999998</v>
      </c>
      <c r="BE167">
        <v>1.6756</v>
      </c>
      <c r="BF167">
        <v>0.82720000000000005</v>
      </c>
      <c r="BG167">
        <v>0.79381699999999999</v>
      </c>
      <c r="BH167">
        <v>1.0339399999999901</v>
      </c>
      <c r="BI167">
        <v>-0.25759099999999902</v>
      </c>
      <c r="BJ167">
        <v>0.17058199999999901</v>
      </c>
      <c r="BK167">
        <v>0.89050200000000002</v>
      </c>
      <c r="BL167">
        <v>0.99805599999999906</v>
      </c>
      <c r="BM167">
        <v>0.58336299999999996</v>
      </c>
      <c r="BN167">
        <v>-7.0491499999999999E-2</v>
      </c>
      <c r="BO167">
        <v>0.83825899999999998</v>
      </c>
      <c r="BP167">
        <v>0.77874600000000005</v>
      </c>
      <c r="BQ167">
        <v>0.72624</v>
      </c>
      <c r="BR167">
        <v>0.394484</v>
      </c>
      <c r="BS167">
        <v>1.28346</v>
      </c>
      <c r="BT167">
        <v>0.227551</v>
      </c>
      <c r="BU167">
        <v>0.16075899999999901</v>
      </c>
      <c r="BV167">
        <v>1.24532</v>
      </c>
      <c r="BW167">
        <v>0.34462399999999999</v>
      </c>
      <c r="BX167">
        <v>0.39063300000000001</v>
      </c>
      <c r="BY167">
        <v>-0.20976799999999901</v>
      </c>
      <c r="BZ167">
        <v>1.0112699999999999</v>
      </c>
      <c r="CA167">
        <v>0.69849899999999998</v>
      </c>
      <c r="CB167">
        <v>0.655389</v>
      </c>
      <c r="CC167">
        <v>0.845270999999999</v>
      </c>
      <c r="CD167">
        <v>0.57999400000000001</v>
      </c>
      <c r="CE167">
        <v>0.471414</v>
      </c>
      <c r="CF167">
        <v>0.27856799999999998</v>
      </c>
      <c r="CG167">
        <v>1.0621799999999999</v>
      </c>
      <c r="CH167">
        <v>1.21828</v>
      </c>
      <c r="CI167">
        <v>0.86355099999999996</v>
      </c>
      <c r="CJ167">
        <v>0.88373999999999997</v>
      </c>
      <c r="CK167">
        <v>0.83445000000000003</v>
      </c>
      <c r="CL167">
        <v>0.533779</v>
      </c>
      <c r="CM167">
        <v>0.84277599999999997</v>
      </c>
      <c r="CN167">
        <v>0.73554699999999995</v>
      </c>
    </row>
    <row r="168" spans="1:92" x14ac:dyDescent="0.3">
      <c r="A168" t="s">
        <v>135</v>
      </c>
      <c r="B168">
        <v>0.74008799999999997</v>
      </c>
      <c r="C168">
        <v>1.0498799999999999</v>
      </c>
      <c r="D168">
        <v>1.2501</v>
      </c>
      <c r="E168">
        <v>1.1702900000000001</v>
      </c>
      <c r="F168">
        <v>0.598028</v>
      </c>
      <c r="G168">
        <v>1.17119</v>
      </c>
      <c r="H168">
        <v>1.3609199999999999</v>
      </c>
      <c r="I168">
        <v>0.78068800000000005</v>
      </c>
      <c r="J168">
        <v>1.32382</v>
      </c>
      <c r="K168">
        <v>0.94548299999999996</v>
      </c>
      <c r="L168">
        <v>1.0693600000000001</v>
      </c>
      <c r="M168">
        <v>0.91512000000000004</v>
      </c>
      <c r="N168">
        <v>0.776088</v>
      </c>
      <c r="O168">
        <v>0.55795099999999997</v>
      </c>
      <c r="P168">
        <v>1.39537</v>
      </c>
      <c r="Q168">
        <v>1.2217499999999999</v>
      </c>
      <c r="R168">
        <v>0.491392</v>
      </c>
      <c r="S168">
        <v>0.72040599999999999</v>
      </c>
      <c r="T168">
        <v>0.80027299999999901</v>
      </c>
      <c r="U168">
        <v>0.69147799999999904</v>
      </c>
      <c r="V168">
        <v>0.59267000000000003</v>
      </c>
      <c r="W168">
        <v>0.89897000000000005</v>
      </c>
      <c r="X168">
        <v>0.55012299999999903</v>
      </c>
      <c r="Y168">
        <v>0.69416099999999903</v>
      </c>
      <c r="Z168">
        <v>1.00908</v>
      </c>
      <c r="AA168">
        <v>0.12535099999999999</v>
      </c>
      <c r="AB168">
        <v>1.07595</v>
      </c>
      <c r="AC168">
        <v>1.2799</v>
      </c>
      <c r="AD168">
        <v>0.84233099999999905</v>
      </c>
      <c r="AE168">
        <v>0.38763199999999998</v>
      </c>
      <c r="AF168">
        <v>0.99128499999999997</v>
      </c>
      <c r="AG168">
        <v>0.91915000000000002</v>
      </c>
      <c r="AH168">
        <v>0.66239300000000001</v>
      </c>
      <c r="AI168">
        <v>0.84211100000000005</v>
      </c>
      <c r="AJ168">
        <v>8.0688499999999996E-2</v>
      </c>
      <c r="AK168">
        <v>1.1544099999999999</v>
      </c>
      <c r="AL168">
        <v>0.448745</v>
      </c>
      <c r="AM168">
        <v>0.61840799999999996</v>
      </c>
      <c r="AN168">
        <v>0.92189100000000002</v>
      </c>
      <c r="AO168">
        <v>0.99754299999999996</v>
      </c>
      <c r="AP168">
        <v>0.56643299999999996</v>
      </c>
      <c r="AQ168">
        <v>0.96252000000000004</v>
      </c>
      <c r="AR168">
        <v>0.91347599999999995</v>
      </c>
      <c r="AS168">
        <v>1.1255999999999999</v>
      </c>
      <c r="AT168">
        <v>0.69794100000000003</v>
      </c>
      <c r="AU168">
        <v>1.26996</v>
      </c>
      <c r="AV168">
        <v>1.44353</v>
      </c>
      <c r="AW168">
        <v>1.2003299999999999</v>
      </c>
      <c r="AX168">
        <v>1.08887</v>
      </c>
      <c r="AY168">
        <v>0.91054099999999905</v>
      </c>
      <c r="AZ168">
        <v>0.56696000000000002</v>
      </c>
      <c r="BA168">
        <v>1.4746999999999999</v>
      </c>
      <c r="BB168">
        <v>1.0944499999999999</v>
      </c>
      <c r="BC168">
        <v>0.74588500000000002</v>
      </c>
      <c r="BD168">
        <v>0.79785299999999904</v>
      </c>
      <c r="BE168">
        <v>0.92204399999999997</v>
      </c>
      <c r="BF168">
        <v>0.81784000000000001</v>
      </c>
      <c r="BG168">
        <v>0.61366699999999996</v>
      </c>
      <c r="BH168">
        <v>0.315917</v>
      </c>
      <c r="BI168">
        <v>2.09655999999999</v>
      </c>
      <c r="BJ168">
        <v>1.71272</v>
      </c>
      <c r="BK168">
        <v>0.85524500000000003</v>
      </c>
      <c r="BL168">
        <v>0.31579800000000002</v>
      </c>
      <c r="BM168">
        <v>0.84686799999999995</v>
      </c>
      <c r="BN168">
        <v>6.8599999999999998E-3</v>
      </c>
      <c r="BO168">
        <v>0.67618599999999995</v>
      </c>
      <c r="BP168">
        <v>1.13733</v>
      </c>
      <c r="BQ168">
        <v>0.79613</v>
      </c>
      <c r="BR168">
        <v>0.46583599999999997</v>
      </c>
      <c r="BS168">
        <v>0.87977999999999901</v>
      </c>
      <c r="BT168">
        <v>0.78208100000000003</v>
      </c>
      <c r="BU168">
        <v>0.77687499999999998</v>
      </c>
      <c r="BV168">
        <v>1.0034000000000001</v>
      </c>
      <c r="BW168">
        <v>0.475109</v>
      </c>
      <c r="BX168">
        <v>0.53033699999999995</v>
      </c>
      <c r="BY168">
        <v>1.13168</v>
      </c>
      <c r="BZ168">
        <v>0.85948899999999995</v>
      </c>
      <c r="CA168">
        <v>0.95827999999999902</v>
      </c>
      <c r="CB168">
        <v>0.94572900000000004</v>
      </c>
      <c r="CC168">
        <v>0.64967699999999995</v>
      </c>
      <c r="CD168">
        <v>0.71913199999999999</v>
      </c>
      <c r="CE168">
        <v>0.87554599999999905</v>
      </c>
      <c r="CF168">
        <v>1.1908700000000001</v>
      </c>
      <c r="CG168">
        <v>1.0612699999999999</v>
      </c>
      <c r="CH168">
        <v>0.60018499999999997</v>
      </c>
      <c r="CI168">
        <v>0.81816800000000001</v>
      </c>
      <c r="CJ168">
        <v>1.5297499999999999</v>
      </c>
      <c r="CK168">
        <v>1.91357</v>
      </c>
      <c r="CL168">
        <v>0.67315100000000005</v>
      </c>
      <c r="CM168">
        <v>0.71615899999999999</v>
      </c>
      <c r="CN168">
        <v>0.81785099999999999</v>
      </c>
    </row>
    <row r="169" spans="1:92" x14ac:dyDescent="0.3">
      <c r="A169" t="s">
        <v>1424</v>
      </c>
      <c r="B169">
        <v>0.46119199999999999</v>
      </c>
      <c r="C169">
        <v>0.986178</v>
      </c>
      <c r="D169">
        <v>1.7261200000000001</v>
      </c>
      <c r="E169">
        <v>1.4231499999999999</v>
      </c>
      <c r="F169">
        <v>0.33603499999999997</v>
      </c>
      <c r="G169">
        <v>1.32552</v>
      </c>
      <c r="H169">
        <v>0.22100500000000001</v>
      </c>
      <c r="I169">
        <v>1.29389</v>
      </c>
      <c r="J169">
        <v>-0.79133900000000001</v>
      </c>
      <c r="K169">
        <v>1.14913</v>
      </c>
      <c r="L169">
        <v>1.3668100000000001</v>
      </c>
      <c r="M169">
        <v>0.77573599999999998</v>
      </c>
      <c r="N169">
        <v>0.37326799999999999</v>
      </c>
      <c r="O169">
        <v>2.59865999999999</v>
      </c>
      <c r="P169">
        <v>1.6969999999999901</v>
      </c>
      <c r="Q169">
        <v>1.4111799999999901</v>
      </c>
      <c r="R169">
        <v>2.11232</v>
      </c>
      <c r="S169">
        <v>1.4298899999999899</v>
      </c>
      <c r="T169">
        <v>2.5538099999999999</v>
      </c>
      <c r="U169">
        <v>1.23821</v>
      </c>
      <c r="V169">
        <v>6.1828599999999997E-2</v>
      </c>
      <c r="W169">
        <v>0.79724799999999996</v>
      </c>
      <c r="X169">
        <v>0.63492799999999905</v>
      </c>
      <c r="Y169">
        <v>1.6075999999999999</v>
      </c>
      <c r="Z169">
        <v>1.0493299999999901</v>
      </c>
      <c r="AA169">
        <v>1.1554899999999999</v>
      </c>
      <c r="AB169">
        <v>1.44123</v>
      </c>
      <c r="AC169">
        <v>1.3551899999999999</v>
      </c>
      <c r="AD169">
        <v>0.783188</v>
      </c>
      <c r="AE169">
        <v>0.41741800000000001</v>
      </c>
      <c r="AF169">
        <v>1.78477</v>
      </c>
      <c r="AG169">
        <v>1.1114599999999999</v>
      </c>
      <c r="AH169">
        <v>1.2244299999999999</v>
      </c>
      <c r="AI169">
        <v>0.95054300000000003</v>
      </c>
      <c r="AJ169">
        <v>1.4115899999999999</v>
      </c>
      <c r="AK169">
        <v>1.5254099999999999</v>
      </c>
      <c r="AL169">
        <v>1.52634</v>
      </c>
      <c r="AM169">
        <v>1.2642100000000001</v>
      </c>
      <c r="AN169">
        <v>1.6619999999999999</v>
      </c>
      <c r="AO169">
        <v>1.5117</v>
      </c>
      <c r="AP169">
        <v>0.61486399999999997</v>
      </c>
      <c r="AQ169">
        <v>1.7390599999999901</v>
      </c>
      <c r="AR169">
        <v>0.66459099999999904</v>
      </c>
      <c r="AS169">
        <v>1.0416399999999999</v>
      </c>
      <c r="AT169">
        <v>1.2759799999999999</v>
      </c>
      <c r="AU169">
        <v>1.1381399999999999</v>
      </c>
      <c r="AV169">
        <v>1.2170399999999999</v>
      </c>
      <c r="AW169">
        <v>1.0255099999999999</v>
      </c>
      <c r="AX169">
        <v>2.3820999999999999</v>
      </c>
      <c r="AY169">
        <v>0.96216599999999997</v>
      </c>
      <c r="AZ169">
        <v>0.66866499999999995</v>
      </c>
      <c r="BA169">
        <v>1.43876</v>
      </c>
      <c r="BB169">
        <v>0.92126799999999998</v>
      </c>
      <c r="BC169">
        <v>1.6223799999999999</v>
      </c>
      <c r="BD169">
        <v>1.0989899999999999</v>
      </c>
      <c r="BE169">
        <v>1.4754100000000001</v>
      </c>
      <c r="BF169">
        <v>1.30996</v>
      </c>
      <c r="BG169">
        <v>1.06148</v>
      </c>
      <c r="BH169">
        <v>0.15731199999999901</v>
      </c>
      <c r="BI169">
        <v>1.6819999999999999</v>
      </c>
      <c r="BJ169">
        <v>-0.29655300000000001</v>
      </c>
      <c r="BK169">
        <v>1.4655400000000001</v>
      </c>
      <c r="BL169">
        <v>-0.65436700000000003</v>
      </c>
      <c r="BM169">
        <v>1.6456299999999999</v>
      </c>
      <c r="BN169">
        <v>1.0510899999999901</v>
      </c>
      <c r="BO169">
        <v>3.3784599999999998E-2</v>
      </c>
      <c r="BP169">
        <v>1.0353600000000001</v>
      </c>
      <c r="BQ169">
        <v>1.4814499999999999</v>
      </c>
      <c r="BR169">
        <v>1.2693000000000001</v>
      </c>
      <c r="BS169">
        <v>0.90411799999999998</v>
      </c>
      <c r="BT169">
        <v>1.3446100000000001</v>
      </c>
      <c r="BU169">
        <v>-0.46485599999999999</v>
      </c>
      <c r="BV169">
        <v>1.12879</v>
      </c>
      <c r="BW169">
        <v>1.5005500000000001</v>
      </c>
      <c r="BX169">
        <v>0.28988900000000001</v>
      </c>
      <c r="BY169">
        <v>1.26746</v>
      </c>
      <c r="BZ169">
        <v>1.03776</v>
      </c>
      <c r="CA169">
        <v>0.35689399999999999</v>
      </c>
      <c r="CB169">
        <v>0.67628599999999905</v>
      </c>
      <c r="CC169">
        <v>0.98698200000000003</v>
      </c>
      <c r="CD169">
        <v>0.921287999999999</v>
      </c>
      <c r="CE169">
        <v>0.69733400000000001</v>
      </c>
      <c r="CF169">
        <v>1.9829599999999901</v>
      </c>
      <c r="CG169">
        <v>1.05758</v>
      </c>
      <c r="CH169">
        <v>1.18564</v>
      </c>
      <c r="CI169">
        <v>1.2683799999999901</v>
      </c>
      <c r="CJ169">
        <v>1.32369</v>
      </c>
      <c r="CK169">
        <v>1.08772</v>
      </c>
      <c r="CL169">
        <v>0.85667800000000005</v>
      </c>
      <c r="CM169">
        <v>0.92535000000000001</v>
      </c>
      <c r="CN169">
        <v>0.93324399999999996</v>
      </c>
    </row>
    <row r="170" spans="1:92" x14ac:dyDescent="0.3">
      <c r="A170" t="s">
        <v>251</v>
      </c>
      <c r="B170">
        <v>0.91331399999999996</v>
      </c>
      <c r="C170">
        <v>0.72926899999999995</v>
      </c>
      <c r="D170">
        <v>6.5859899999999999E-2</v>
      </c>
      <c r="E170">
        <v>-0.109622</v>
      </c>
      <c r="F170">
        <v>0.48753599999999903</v>
      </c>
      <c r="G170">
        <v>0.87151599999999996</v>
      </c>
      <c r="H170">
        <v>0.95548699999999998</v>
      </c>
      <c r="I170">
        <v>0.36007499999999998</v>
      </c>
      <c r="J170">
        <v>0.16170599999999999</v>
      </c>
      <c r="K170">
        <v>0.42407499999999998</v>
      </c>
      <c r="L170">
        <v>0.94132299999999902</v>
      </c>
      <c r="M170">
        <v>0.63790899999999995</v>
      </c>
      <c r="N170">
        <v>-0.37105300000000002</v>
      </c>
      <c r="O170">
        <v>0.76356599999999997</v>
      </c>
      <c r="P170">
        <v>0.34571399999999902</v>
      </c>
      <c r="Q170">
        <v>7.6390100000000002E-2</v>
      </c>
      <c r="R170">
        <v>-0.15631400000000001</v>
      </c>
      <c r="S170">
        <v>0.72217100000000001</v>
      </c>
      <c r="T170">
        <v>0.43828800000000001</v>
      </c>
      <c r="U170">
        <v>0.60874899999999998</v>
      </c>
      <c r="V170">
        <v>0.64928799999999998</v>
      </c>
      <c r="W170">
        <v>-0.11687500000000001</v>
      </c>
      <c r="X170">
        <v>0.62033099999999997</v>
      </c>
      <c r="Y170">
        <v>0.87322</v>
      </c>
      <c r="Z170">
        <v>0.88107999999999997</v>
      </c>
      <c r="AA170">
        <v>0.31141799999999997</v>
      </c>
      <c r="AB170">
        <v>-1.4879E-2</v>
      </c>
      <c r="AC170">
        <v>0.606769</v>
      </c>
      <c r="AD170">
        <v>0.27953600000000001</v>
      </c>
      <c r="AE170">
        <v>-0.46376699999999998</v>
      </c>
      <c r="AF170">
        <v>0.17427799999999999</v>
      </c>
      <c r="AG170">
        <v>0.75553899999999996</v>
      </c>
      <c r="AH170">
        <v>0.68712099999999998</v>
      </c>
      <c r="AI170">
        <v>0.649953</v>
      </c>
      <c r="AJ170">
        <v>7.3311799999999996E-2</v>
      </c>
      <c r="AK170">
        <v>1.9569299999999901E-2</v>
      </c>
      <c r="AL170">
        <v>0.53214600000000001</v>
      </c>
      <c r="AM170">
        <v>0.67150399999999999</v>
      </c>
      <c r="AN170">
        <v>0.45084399999999902</v>
      </c>
      <c r="AO170">
        <v>0.244731</v>
      </c>
      <c r="AP170">
        <v>0.159608</v>
      </c>
      <c r="AQ170">
        <v>-0.90517300000000001</v>
      </c>
      <c r="AR170">
        <v>0.97970800000000002</v>
      </c>
      <c r="AS170">
        <v>0.77128299999999905</v>
      </c>
      <c r="AT170">
        <v>0.903388999999999</v>
      </c>
      <c r="AU170">
        <v>0.52416600000000002</v>
      </c>
      <c r="AV170">
        <v>0.59190299999999996</v>
      </c>
      <c r="AW170">
        <v>0.34093800000000002</v>
      </c>
      <c r="AX170">
        <v>0.928037</v>
      </c>
      <c r="AY170">
        <v>0.37708000000000003</v>
      </c>
      <c r="AZ170">
        <v>1.6304700000000001</v>
      </c>
      <c r="BA170">
        <v>0.24113499999999999</v>
      </c>
      <c r="BB170">
        <v>1.2355499999999999</v>
      </c>
      <c r="BC170">
        <v>0.33877600000000002</v>
      </c>
      <c r="BD170">
        <v>0.33775300000000003</v>
      </c>
      <c r="BE170">
        <v>0.47381599999999902</v>
      </c>
      <c r="BF170">
        <v>0.37259799999999998</v>
      </c>
      <c r="BG170">
        <v>0.61194599999999999</v>
      </c>
      <c r="BH170">
        <v>0.42033399999999999</v>
      </c>
      <c r="BI170">
        <v>0.13522699999999899</v>
      </c>
      <c r="BJ170">
        <v>0.99743999999999999</v>
      </c>
      <c r="BK170">
        <v>0.83714599999999995</v>
      </c>
      <c r="BL170">
        <v>0.89227199999999995</v>
      </c>
      <c r="BM170">
        <v>-0.26070599999999999</v>
      </c>
      <c r="BN170">
        <v>-0.487562</v>
      </c>
      <c r="BO170">
        <v>0.128414</v>
      </c>
      <c r="BP170">
        <v>0.65911699999999995</v>
      </c>
      <c r="BQ170">
        <v>0.58528599999999997</v>
      </c>
      <c r="BR170">
        <v>0.57856700000000005</v>
      </c>
      <c r="BS170">
        <v>-0.245223999999999</v>
      </c>
      <c r="BT170">
        <v>-0.14330999999999999</v>
      </c>
      <c r="BU170">
        <v>-0.56617099999999998</v>
      </c>
      <c r="BV170">
        <v>0.16101099999999999</v>
      </c>
      <c r="BW170">
        <v>-0.31490200000000002</v>
      </c>
      <c r="BX170">
        <v>-0.86012299999999997</v>
      </c>
      <c r="BY170">
        <v>-0.16551299999999999</v>
      </c>
      <c r="BZ170">
        <v>0.64403299999999997</v>
      </c>
      <c r="CA170">
        <v>0.145727</v>
      </c>
      <c r="CB170">
        <v>0.44076199999999999</v>
      </c>
      <c r="CC170">
        <v>0.30285699999999999</v>
      </c>
      <c r="CD170">
        <v>0.412522</v>
      </c>
      <c r="CE170">
        <v>-0.91020599999999996</v>
      </c>
      <c r="CF170">
        <v>9.6260500000000006E-3</v>
      </c>
      <c r="CG170">
        <v>1.05524</v>
      </c>
      <c r="CH170">
        <v>0.87878099999999904</v>
      </c>
      <c r="CI170">
        <v>0.761791</v>
      </c>
      <c r="CJ170">
        <v>0.32949899999999999</v>
      </c>
      <c r="CK170">
        <v>0.68644499999999997</v>
      </c>
      <c r="CL170">
        <v>0.684975</v>
      </c>
      <c r="CM170">
        <v>-0.25756699999999999</v>
      </c>
      <c r="CN170">
        <v>0.72578699999999996</v>
      </c>
    </row>
    <row r="171" spans="1:92" x14ac:dyDescent="0.3">
      <c r="A171" t="s">
        <v>300</v>
      </c>
      <c r="B171">
        <v>-27.7105</v>
      </c>
      <c r="C171">
        <v>-2.6873900000000002</v>
      </c>
      <c r="D171">
        <v>-0.29304799999999998</v>
      </c>
      <c r="E171">
        <v>3.39635</v>
      </c>
      <c r="F171">
        <v>-7.9790199999999896</v>
      </c>
      <c r="G171">
        <v>-1.0566500000000001</v>
      </c>
      <c r="H171">
        <v>-6.3772699999999896</v>
      </c>
      <c r="I171">
        <v>-39.826799999999999</v>
      </c>
      <c r="J171">
        <v>-15.8482</v>
      </c>
      <c r="K171">
        <v>-7.1207699999999896</v>
      </c>
      <c r="L171">
        <v>-0.24016299999999999</v>
      </c>
      <c r="M171">
        <v>-1.3523700000000001</v>
      </c>
      <c r="N171">
        <v>-9.9725300000000008</v>
      </c>
      <c r="O171">
        <v>-11.301299999999999</v>
      </c>
      <c r="P171">
        <v>-12.0625</v>
      </c>
      <c r="Q171">
        <v>-5.9649199999999896</v>
      </c>
      <c r="R171">
        <v>-8.9753000000000007</v>
      </c>
      <c r="S171">
        <v>-2.1880700000000002</v>
      </c>
      <c r="T171">
        <v>-3.5080800000000001</v>
      </c>
      <c r="U171">
        <v>0.79151700000000003</v>
      </c>
      <c r="V171">
        <v>-9.6332199999999997</v>
      </c>
      <c r="W171">
        <v>-4.07951</v>
      </c>
      <c r="X171">
        <v>-5.5941700000000001</v>
      </c>
      <c r="Y171">
        <v>-15.7834</v>
      </c>
      <c r="Z171">
        <v>-10.5113</v>
      </c>
      <c r="AA171">
        <v>-15.4544</v>
      </c>
      <c r="AB171">
        <v>-29.743200000000002</v>
      </c>
      <c r="AC171">
        <v>-7.88687</v>
      </c>
      <c r="AD171">
        <v>-28.975899999999999</v>
      </c>
      <c r="AE171">
        <v>-23.7972</v>
      </c>
      <c r="AF171">
        <v>-6.7218099999999996</v>
      </c>
      <c r="AG171">
        <v>-32.030900000000003</v>
      </c>
      <c r="AH171">
        <v>-1.7830599999999901</v>
      </c>
      <c r="AI171">
        <v>-37.476799999999997</v>
      </c>
      <c r="AJ171">
        <v>-36.741700000000002</v>
      </c>
      <c r="AK171">
        <v>-9.4477899999999995</v>
      </c>
      <c r="AL171">
        <v>-1.58758</v>
      </c>
      <c r="AM171">
        <v>-18.991</v>
      </c>
      <c r="AN171">
        <v>-15.509399999999999</v>
      </c>
      <c r="AO171">
        <v>-39.006500000000003</v>
      </c>
      <c r="AP171">
        <v>-39.461599999999997</v>
      </c>
      <c r="AQ171">
        <v>-11.578200000000001</v>
      </c>
      <c r="AR171">
        <v>-4.9102899999999998</v>
      </c>
      <c r="AS171">
        <v>-4.2394400000000001</v>
      </c>
      <c r="AT171">
        <v>0.29039199999999998</v>
      </c>
      <c r="AU171">
        <v>-43.2727</v>
      </c>
      <c r="AV171">
        <v>-39.099499999999999</v>
      </c>
      <c r="AW171">
        <v>-1.56538</v>
      </c>
      <c r="AX171">
        <v>-38.400500000000001</v>
      </c>
      <c r="AY171">
        <v>-5.6735399999999998E-2</v>
      </c>
      <c r="AZ171">
        <v>-7.5799799999999999</v>
      </c>
      <c r="BA171">
        <v>0.526752</v>
      </c>
      <c r="BB171">
        <v>-15.813599999999999</v>
      </c>
      <c r="BC171">
        <v>-2.8771100000000001</v>
      </c>
      <c r="BD171">
        <v>-36.066600000000001</v>
      </c>
      <c r="BE171">
        <v>-29.6601</v>
      </c>
      <c r="BF171">
        <v>-0.15953899999999999</v>
      </c>
      <c r="BG171">
        <v>-4.1609299999999996</v>
      </c>
      <c r="BH171">
        <v>-14.9261</v>
      </c>
      <c r="BI171">
        <v>-9.6597600000000003</v>
      </c>
      <c r="BJ171">
        <v>-5.6422600000000003</v>
      </c>
      <c r="BK171">
        <v>-9.1214399999999998</v>
      </c>
      <c r="BL171">
        <v>-22.078700000000001</v>
      </c>
      <c r="BM171">
        <v>-29.7927</v>
      </c>
      <c r="BN171">
        <v>-1.12493</v>
      </c>
      <c r="BO171">
        <v>-21.022300000000001</v>
      </c>
      <c r="BP171">
        <v>-25.5367</v>
      </c>
      <c r="BQ171">
        <v>-1.4209499999999999</v>
      </c>
      <c r="BR171">
        <v>-7.9253799999999996</v>
      </c>
      <c r="BS171">
        <v>-26.880800000000001</v>
      </c>
      <c r="BT171">
        <v>-2.9585499999999998</v>
      </c>
      <c r="BU171">
        <v>-13.0869</v>
      </c>
      <c r="BV171">
        <v>-0.23566599999999999</v>
      </c>
      <c r="BW171">
        <v>-6.2581800000000003</v>
      </c>
      <c r="BX171">
        <v>-11.2645</v>
      </c>
      <c r="BY171">
        <v>-3.2608000000000001</v>
      </c>
      <c r="BZ171">
        <v>-21.668500000000002</v>
      </c>
      <c r="CA171">
        <v>-1.6971799999999999</v>
      </c>
      <c r="CB171">
        <v>-27.2056</v>
      </c>
      <c r="CC171">
        <v>-3.2928099999999998</v>
      </c>
      <c r="CD171">
        <v>1.6091599999999999</v>
      </c>
      <c r="CE171">
        <v>-35.728700000000003</v>
      </c>
      <c r="CF171">
        <v>-24.274999999999999</v>
      </c>
      <c r="CG171">
        <v>1.0424</v>
      </c>
      <c r="CH171">
        <v>-16.985299999999999</v>
      </c>
      <c r="CI171">
        <v>-7.7655500000000002</v>
      </c>
      <c r="CJ171">
        <v>-13.462899999999999</v>
      </c>
      <c r="CK171">
        <v>-8.8792100000000005</v>
      </c>
      <c r="CL171">
        <v>0.36934099999999997</v>
      </c>
      <c r="CM171">
        <v>-4.8697499999999998</v>
      </c>
      <c r="CN171">
        <v>-7.6746999999999996</v>
      </c>
    </row>
    <row r="172" spans="1:92" x14ac:dyDescent="0.3">
      <c r="A172" t="s">
        <v>1311</v>
      </c>
      <c r="B172">
        <v>0.837148</v>
      </c>
      <c r="C172">
        <v>0.21820700000000001</v>
      </c>
      <c r="D172">
        <v>1.3005899999999999</v>
      </c>
      <c r="E172">
        <v>0.797068</v>
      </c>
      <c r="F172">
        <v>1.7357</v>
      </c>
      <c r="G172">
        <v>1.13198</v>
      </c>
      <c r="H172">
        <v>0.66889699999999996</v>
      </c>
      <c r="I172">
        <v>0.483541</v>
      </c>
      <c r="J172">
        <v>0.409028</v>
      </c>
      <c r="K172">
        <v>0.54650799999999999</v>
      </c>
      <c r="L172">
        <v>1.21404</v>
      </c>
      <c r="M172">
        <v>0.51018999999999903</v>
      </c>
      <c r="N172">
        <v>1.2847599999999999</v>
      </c>
      <c r="O172">
        <v>1.0815399999999999</v>
      </c>
      <c r="P172">
        <v>0.62701700000000005</v>
      </c>
      <c r="Q172">
        <v>0.88519599999999898</v>
      </c>
      <c r="R172">
        <v>1.27799</v>
      </c>
      <c r="S172">
        <v>0.72958199999999995</v>
      </c>
      <c r="T172">
        <v>1.1262099999999999</v>
      </c>
      <c r="U172">
        <v>0.90851099999999996</v>
      </c>
      <c r="V172">
        <v>0.42867899999999998</v>
      </c>
      <c r="W172">
        <v>0.93813400000000002</v>
      </c>
      <c r="X172">
        <v>0.75700299999999998</v>
      </c>
      <c r="Y172">
        <v>0.80561099999999997</v>
      </c>
      <c r="Z172">
        <v>1.3962299999999901</v>
      </c>
      <c r="AA172">
        <v>0.60858599999999996</v>
      </c>
      <c r="AB172">
        <v>0.94085599999999903</v>
      </c>
      <c r="AC172">
        <v>1.12815</v>
      </c>
      <c r="AD172">
        <v>0.42669099999999999</v>
      </c>
      <c r="AE172">
        <v>0.47700900000000002</v>
      </c>
      <c r="AF172">
        <v>1.85084</v>
      </c>
      <c r="AG172">
        <v>0.88407599999999997</v>
      </c>
      <c r="AH172">
        <v>1.3034299999999901</v>
      </c>
      <c r="AI172">
        <v>0.82427099999999898</v>
      </c>
      <c r="AJ172">
        <v>0.25106999999999902</v>
      </c>
      <c r="AK172">
        <v>0.97433999999999998</v>
      </c>
      <c r="AL172">
        <v>0.31734699999999999</v>
      </c>
      <c r="AM172">
        <v>1.08196</v>
      </c>
      <c r="AN172">
        <v>0.72151299999999996</v>
      </c>
      <c r="AO172">
        <v>0.758714</v>
      </c>
      <c r="AP172">
        <v>0.66152200000000005</v>
      </c>
      <c r="AQ172">
        <v>0.96538199999999996</v>
      </c>
      <c r="AR172">
        <v>1.4938100000000001</v>
      </c>
      <c r="AS172">
        <v>0.53770899999999999</v>
      </c>
      <c r="AT172">
        <v>1.21417</v>
      </c>
      <c r="AU172">
        <v>0.91102799999999995</v>
      </c>
      <c r="AV172">
        <v>0.86219899999999905</v>
      </c>
      <c r="AW172">
        <v>0.51313199999999903</v>
      </c>
      <c r="AX172">
        <v>0.67385799999999996</v>
      </c>
      <c r="AY172">
        <v>0.81591899999999995</v>
      </c>
      <c r="AZ172">
        <v>0.79063899999999998</v>
      </c>
      <c r="BA172">
        <v>0.48089700000000002</v>
      </c>
      <c r="BB172">
        <v>0.83996299999999902</v>
      </c>
      <c r="BC172">
        <v>0.97903300000000004</v>
      </c>
      <c r="BD172">
        <v>0.79504799999999998</v>
      </c>
      <c r="BE172">
        <v>0.71055199999999996</v>
      </c>
      <c r="BF172">
        <v>0.93706</v>
      </c>
      <c r="BG172">
        <v>0.57972000000000001</v>
      </c>
      <c r="BH172">
        <v>-0.44313999999999998</v>
      </c>
      <c r="BI172">
        <v>1.55162</v>
      </c>
      <c r="BJ172">
        <v>0.66019799999999995</v>
      </c>
      <c r="BK172">
        <v>1.44834</v>
      </c>
      <c r="BL172">
        <v>0.769285</v>
      </c>
      <c r="BM172">
        <v>1.27895</v>
      </c>
      <c r="BN172">
        <v>0.56668099999999999</v>
      </c>
      <c r="BO172">
        <v>0.83122999999999903</v>
      </c>
      <c r="BP172">
        <v>1.05627</v>
      </c>
      <c r="BQ172">
        <v>1.7493700000000001</v>
      </c>
      <c r="BR172">
        <v>1.32605</v>
      </c>
      <c r="BS172">
        <v>0.81139099999999997</v>
      </c>
      <c r="BT172">
        <v>0.66432599999999997</v>
      </c>
      <c r="BU172">
        <v>0.25861799999999902</v>
      </c>
      <c r="BV172">
        <v>0.28526599999999902</v>
      </c>
      <c r="BW172">
        <v>0.693191</v>
      </c>
      <c r="BX172">
        <v>0.15199599999999999</v>
      </c>
      <c r="BY172">
        <v>0.46181899999999998</v>
      </c>
      <c r="BZ172">
        <v>0.64646499999999996</v>
      </c>
      <c r="CA172">
        <v>0.43209700000000001</v>
      </c>
      <c r="CB172">
        <v>0.432724</v>
      </c>
      <c r="CC172">
        <v>1.2974299999999901</v>
      </c>
      <c r="CD172">
        <v>0.82480499999999901</v>
      </c>
      <c r="CE172">
        <v>1.22776</v>
      </c>
      <c r="CF172">
        <v>1.44882</v>
      </c>
      <c r="CG172">
        <v>1.0343599999999999</v>
      </c>
      <c r="CH172">
        <v>0.68337499999999995</v>
      </c>
      <c r="CI172">
        <v>0.97866600000000004</v>
      </c>
      <c r="CJ172">
        <v>1.09989</v>
      </c>
      <c r="CK172">
        <v>0.90709599999999901</v>
      </c>
      <c r="CL172">
        <v>0.73451999999999995</v>
      </c>
      <c r="CM172">
        <v>0.98496700000000004</v>
      </c>
      <c r="CN172">
        <v>1.4482200000000001</v>
      </c>
    </row>
    <row r="173" spans="1:92" x14ac:dyDescent="0.3">
      <c r="A173" t="s">
        <v>2066</v>
      </c>
      <c r="B173">
        <v>1.3382799999999999</v>
      </c>
      <c r="C173">
        <v>0.99648899999999996</v>
      </c>
      <c r="D173">
        <v>0.90578400000000003</v>
      </c>
      <c r="E173">
        <v>2.1277900000000001</v>
      </c>
      <c r="F173">
        <v>0.76512199999999997</v>
      </c>
      <c r="G173">
        <v>0.61202299999999998</v>
      </c>
      <c r="H173">
        <v>0.79145100000000002</v>
      </c>
      <c r="I173">
        <v>1.49498</v>
      </c>
      <c r="J173">
        <v>0.87809999999999999</v>
      </c>
      <c r="K173">
        <v>1.0435299999999901</v>
      </c>
      <c r="L173">
        <v>0.69928699999999999</v>
      </c>
      <c r="M173">
        <v>1.23499</v>
      </c>
      <c r="N173">
        <v>1.10683</v>
      </c>
      <c r="O173">
        <v>0.66086999999999996</v>
      </c>
      <c r="P173">
        <v>0.300099</v>
      </c>
      <c r="Q173">
        <v>0.89371399999999901</v>
      </c>
      <c r="R173">
        <v>0.17730599999999999</v>
      </c>
      <c r="S173">
        <v>1.49586</v>
      </c>
      <c r="T173">
        <v>0.57841899999999902</v>
      </c>
      <c r="U173">
        <v>1.1569199999999999</v>
      </c>
      <c r="V173">
        <v>0.92779500000000004</v>
      </c>
      <c r="W173">
        <v>0.64306700000000006</v>
      </c>
      <c r="X173">
        <v>1.05691</v>
      </c>
      <c r="Y173">
        <v>1.0735299999999901</v>
      </c>
      <c r="Z173">
        <v>0.934083</v>
      </c>
      <c r="AA173">
        <v>0.61708499999999999</v>
      </c>
      <c r="AB173">
        <v>0.93433099999999902</v>
      </c>
      <c r="AC173">
        <v>1.45295</v>
      </c>
      <c r="AD173">
        <v>0.74243700000000001</v>
      </c>
      <c r="AE173">
        <v>0.68697600000000003</v>
      </c>
      <c r="AF173">
        <v>0.81284400000000001</v>
      </c>
      <c r="AG173">
        <v>0.92058499999999999</v>
      </c>
      <c r="AH173">
        <v>1.1516500000000001</v>
      </c>
      <c r="AI173">
        <v>1.23153</v>
      </c>
      <c r="AJ173">
        <v>2.3742099999999899</v>
      </c>
      <c r="AK173">
        <v>0.39190900000000001</v>
      </c>
      <c r="AL173">
        <v>0.97733099999999995</v>
      </c>
      <c r="AM173">
        <v>0.82947899999999997</v>
      </c>
      <c r="AN173">
        <v>1.0600099999999999</v>
      </c>
      <c r="AO173">
        <v>0.581318</v>
      </c>
      <c r="AP173">
        <v>1.34744</v>
      </c>
      <c r="AQ173">
        <v>1.2618400000000001</v>
      </c>
      <c r="AR173">
        <v>0.83541399999999999</v>
      </c>
      <c r="AS173">
        <v>0.95333500000000004</v>
      </c>
      <c r="AT173">
        <v>1.09609</v>
      </c>
      <c r="AU173">
        <v>0.59530000000000005</v>
      </c>
      <c r="AV173">
        <v>1.19625</v>
      </c>
      <c r="AW173">
        <v>1.15666</v>
      </c>
      <c r="AX173">
        <v>1.1085100000000001</v>
      </c>
      <c r="AY173">
        <v>1.07969</v>
      </c>
      <c r="AZ173">
        <v>1.4188000000000001</v>
      </c>
      <c r="BA173">
        <v>0.47120099999999998</v>
      </c>
      <c r="BB173">
        <v>0.860707</v>
      </c>
      <c r="BC173">
        <v>1.4832099999999999</v>
      </c>
      <c r="BD173">
        <v>0.901559</v>
      </c>
      <c r="BE173">
        <v>0.79284100000000002</v>
      </c>
      <c r="BF173">
        <v>1.9792099999999999</v>
      </c>
      <c r="BG173">
        <v>0.70108499999999996</v>
      </c>
      <c r="BH173">
        <v>0.39886700000000003</v>
      </c>
      <c r="BI173">
        <v>0.94132700000000002</v>
      </c>
      <c r="BJ173">
        <v>0.70718300000000001</v>
      </c>
      <c r="BK173">
        <v>1.10032</v>
      </c>
      <c r="BL173">
        <v>0.57018500000000005</v>
      </c>
      <c r="BM173">
        <v>0.70435999999999999</v>
      </c>
      <c r="BN173">
        <v>0.47146700000000002</v>
      </c>
      <c r="BO173">
        <v>1.19085</v>
      </c>
      <c r="BP173">
        <v>0.83508599999999999</v>
      </c>
      <c r="BQ173">
        <v>1.09761</v>
      </c>
      <c r="BR173">
        <v>1.2394000000000001</v>
      </c>
      <c r="BS173">
        <v>2.25509</v>
      </c>
      <c r="BT173">
        <v>0.758104</v>
      </c>
      <c r="BU173">
        <v>1.0591600000000001</v>
      </c>
      <c r="BV173">
        <v>1.7598</v>
      </c>
      <c r="BW173">
        <v>1.0038799999999899</v>
      </c>
      <c r="BX173">
        <v>1.0627599999999999</v>
      </c>
      <c r="BY173">
        <v>0.91924300000000003</v>
      </c>
      <c r="BZ173">
        <v>1.11809</v>
      </c>
      <c r="CA173">
        <v>0.97169899999999998</v>
      </c>
      <c r="CB173">
        <v>1.2713399999999999</v>
      </c>
      <c r="CC173">
        <v>1.33263</v>
      </c>
      <c r="CD173">
        <v>0.27173599999999998</v>
      </c>
      <c r="CE173">
        <v>0.47702</v>
      </c>
      <c r="CF173">
        <v>0.367504</v>
      </c>
      <c r="CG173">
        <v>1.0317700000000001</v>
      </c>
      <c r="CH173">
        <v>0.77547299999999997</v>
      </c>
      <c r="CI173">
        <v>0.63172299999999904</v>
      </c>
      <c r="CJ173">
        <v>0.84452700000000003</v>
      </c>
      <c r="CK173">
        <v>0.41531000000000001</v>
      </c>
      <c r="CL173">
        <v>1.12239</v>
      </c>
      <c r="CM173">
        <v>0.80337999999999998</v>
      </c>
      <c r="CN173">
        <v>1.3603499999999999</v>
      </c>
    </row>
    <row r="174" spans="1:92" x14ac:dyDescent="0.3">
      <c r="A174" t="s">
        <v>1016</v>
      </c>
      <c r="B174">
        <v>0.87107699999999999</v>
      </c>
      <c r="C174">
        <v>0.31356299999999998</v>
      </c>
      <c r="D174">
        <v>-0.21280299999999999</v>
      </c>
      <c r="E174">
        <v>0.39654600000000001</v>
      </c>
      <c r="F174">
        <v>0.41264699999999999</v>
      </c>
      <c r="G174">
        <v>0.475659</v>
      </c>
      <c r="H174">
        <v>-1.51126</v>
      </c>
      <c r="I174">
        <v>0.61961899999999903</v>
      </c>
      <c r="J174">
        <v>1.08622</v>
      </c>
      <c r="K174">
        <v>0.48575299999999999</v>
      </c>
      <c r="L174">
        <v>0.24971599999999999</v>
      </c>
      <c r="M174">
        <v>0.20577799999999999</v>
      </c>
      <c r="N174">
        <v>-0.77002199999999998</v>
      </c>
      <c r="O174">
        <v>0.55685499999999999</v>
      </c>
      <c r="P174">
        <v>-0.280387</v>
      </c>
      <c r="Q174">
        <v>-0.22567599999999999</v>
      </c>
      <c r="R174">
        <v>-2.5691800000000001E-2</v>
      </c>
      <c r="S174">
        <v>0.82895399999999997</v>
      </c>
      <c r="T174">
        <v>-0.16397500000000001</v>
      </c>
      <c r="U174">
        <v>0.37751399999999902</v>
      </c>
      <c r="V174">
        <v>0.74266200000000004</v>
      </c>
      <c r="W174">
        <v>1.1476299999999999</v>
      </c>
      <c r="X174">
        <v>-0.84931199999999996</v>
      </c>
      <c r="Y174">
        <v>0.764289</v>
      </c>
      <c r="Z174">
        <v>0.94075299999999995</v>
      </c>
      <c r="AA174">
        <v>0.29905700000000002</v>
      </c>
      <c r="AB174">
        <v>-0.53886099999999904</v>
      </c>
      <c r="AC174">
        <v>0.71618099999999996</v>
      </c>
      <c r="AD174">
        <v>0.59678599999999904</v>
      </c>
      <c r="AE174">
        <v>-6.1612599999999997E-2</v>
      </c>
      <c r="AF174">
        <v>1.35602</v>
      </c>
      <c r="AG174">
        <v>0.38070700000000002</v>
      </c>
      <c r="AH174">
        <v>0.27232299999999998</v>
      </c>
      <c r="AI174">
        <v>0.87846800000000003</v>
      </c>
      <c r="AJ174">
        <v>0.88315100000000002</v>
      </c>
      <c r="AK174">
        <v>0.84187500000000004</v>
      </c>
      <c r="AL174">
        <v>0.65718500000000002</v>
      </c>
      <c r="AM174">
        <v>1.33948</v>
      </c>
      <c r="AN174">
        <v>7.5300800000000001E-2</v>
      </c>
      <c r="AO174">
        <v>-0.43135699999999999</v>
      </c>
      <c r="AP174">
        <v>0.73964399999999997</v>
      </c>
      <c r="AQ174">
        <v>1.1629399999999901</v>
      </c>
      <c r="AR174">
        <v>0.726128</v>
      </c>
      <c r="AS174">
        <v>-0.18809000000000001</v>
      </c>
      <c r="AT174">
        <v>1.8343999999999999E-2</v>
      </c>
      <c r="AU174">
        <v>0.433533</v>
      </c>
      <c r="AV174">
        <v>0.80629200000000001</v>
      </c>
      <c r="AW174">
        <v>-2.73095E-2</v>
      </c>
      <c r="AX174">
        <v>-0.635822</v>
      </c>
      <c r="AY174">
        <v>7.5226199999999993E-2</v>
      </c>
      <c r="AZ174">
        <v>-0.32594899999999999</v>
      </c>
      <c r="BA174">
        <v>0.442772</v>
      </c>
      <c r="BB174">
        <v>-4.9131500000000002E-2</v>
      </c>
      <c r="BC174">
        <v>0.660134</v>
      </c>
      <c r="BD174">
        <v>0.97661100000000001</v>
      </c>
      <c r="BE174">
        <v>0.38808700000000002</v>
      </c>
      <c r="BF174">
        <v>0.54692600000000002</v>
      </c>
      <c r="BG174">
        <v>-6.3499100000000003E-3</v>
      </c>
      <c r="BH174">
        <v>3.04982E-2</v>
      </c>
      <c r="BI174">
        <v>-0.16792899999999999</v>
      </c>
      <c r="BJ174">
        <v>-1.7590399999999999</v>
      </c>
      <c r="BK174">
        <v>0.35569299999999998</v>
      </c>
      <c r="BL174">
        <v>0.90698400000000001</v>
      </c>
      <c r="BM174">
        <v>1.3496600000000001</v>
      </c>
      <c r="BN174">
        <v>0.39883099999999999</v>
      </c>
      <c r="BO174">
        <v>1.76227</v>
      </c>
      <c r="BP174">
        <v>0.10985399999999999</v>
      </c>
      <c r="BQ174">
        <v>0.29585400000000001</v>
      </c>
      <c r="BR174">
        <v>0.65704200000000001</v>
      </c>
      <c r="BS174">
        <v>-4.2907800000000001E-3</v>
      </c>
      <c r="BT174">
        <v>-1.1734100000000001</v>
      </c>
      <c r="BU174">
        <v>-0.90049899999999905</v>
      </c>
      <c r="BV174">
        <v>2.9767099999999901E-2</v>
      </c>
      <c r="BW174">
        <v>-0.46458699999999897</v>
      </c>
      <c r="BX174">
        <v>8.3313699999999893E-2</v>
      </c>
      <c r="BY174">
        <v>-1.18032</v>
      </c>
      <c r="BZ174">
        <v>1.9417799999999901</v>
      </c>
      <c r="CA174">
        <v>0.878304999999999</v>
      </c>
      <c r="CB174">
        <v>-0.18010999999999999</v>
      </c>
      <c r="CC174">
        <v>0.13035099999999999</v>
      </c>
      <c r="CD174">
        <v>0.39040000000000002</v>
      </c>
      <c r="CE174">
        <v>-0.98552099999999898</v>
      </c>
      <c r="CF174">
        <v>0.95304800000000001</v>
      </c>
      <c r="CG174">
        <v>1.02888</v>
      </c>
      <c r="CH174">
        <v>-0.34795300000000001</v>
      </c>
      <c r="CI174">
        <v>-3.5125799999999999E-2</v>
      </c>
      <c r="CJ174">
        <v>0.31356899999999999</v>
      </c>
      <c r="CK174">
        <v>0.60983299999999996</v>
      </c>
      <c r="CL174">
        <v>4.1635699999999998E-2</v>
      </c>
      <c r="CM174">
        <v>-0.82065499999999902</v>
      </c>
      <c r="CN174">
        <v>-0.225467</v>
      </c>
    </row>
    <row r="175" spans="1:92" x14ac:dyDescent="0.3">
      <c r="A175" t="s">
        <v>159</v>
      </c>
      <c r="B175">
        <v>0.39400499999999999</v>
      </c>
      <c r="C175">
        <v>0.69086400000000003</v>
      </c>
      <c r="D175">
        <v>0.63153899999999996</v>
      </c>
      <c r="E175">
        <v>-0.885328</v>
      </c>
      <c r="F175">
        <v>5.5142799999999999E-2</v>
      </c>
      <c r="G175">
        <v>0.43567699999999998</v>
      </c>
      <c r="H175">
        <v>2.06514</v>
      </c>
      <c r="I175">
        <v>0.16072999999999901</v>
      </c>
      <c r="J175">
        <v>1.5567799999999901</v>
      </c>
      <c r="K175">
        <v>0.64438399999999996</v>
      </c>
      <c r="L175">
        <v>1.0896999999999999</v>
      </c>
      <c r="M175">
        <v>0.53638399999999997</v>
      </c>
      <c r="N175">
        <v>-1.2414700000000001</v>
      </c>
      <c r="O175">
        <v>0.36319299999999999</v>
      </c>
      <c r="P175">
        <v>1.5791999999999999</v>
      </c>
      <c r="Q175">
        <v>0.940137</v>
      </c>
      <c r="R175">
        <v>-0.24956300000000001</v>
      </c>
      <c r="S175">
        <v>0.73124999999999996</v>
      </c>
      <c r="T175">
        <v>0.88415200000000005</v>
      </c>
      <c r="U175">
        <v>0.427537</v>
      </c>
      <c r="V175">
        <v>0.58652799999999905</v>
      </c>
      <c r="W175">
        <v>1.1294299999999999</v>
      </c>
      <c r="X175">
        <v>0.50229299999999999</v>
      </c>
      <c r="Y175">
        <v>0.56737299999999902</v>
      </c>
      <c r="Z175">
        <v>0.94167999999999996</v>
      </c>
      <c r="AA175">
        <v>0.222137</v>
      </c>
      <c r="AB175">
        <v>0.65024300000000002</v>
      </c>
      <c r="AC175">
        <v>0.66573700000000002</v>
      </c>
      <c r="AD175">
        <v>1.2969599999999999</v>
      </c>
      <c r="AE175">
        <v>0.213755</v>
      </c>
      <c r="AF175">
        <v>0.630722</v>
      </c>
      <c r="AG175">
        <v>0.12384199999999999</v>
      </c>
      <c r="AH175">
        <v>0.57389999999999997</v>
      </c>
      <c r="AI175">
        <v>0.596943</v>
      </c>
      <c r="AJ175">
        <v>-0.39268999999999998</v>
      </c>
      <c r="AK175">
        <v>1.0770599999999999</v>
      </c>
      <c r="AL175">
        <v>0.25773800000000002</v>
      </c>
      <c r="AM175">
        <v>0.491587</v>
      </c>
      <c r="AN175">
        <v>0.141731</v>
      </c>
      <c r="AO175">
        <v>0.32674999999999998</v>
      </c>
      <c r="AP175">
        <v>0.54262699999999997</v>
      </c>
      <c r="AQ175">
        <v>-7.1453799999999998E-2</v>
      </c>
      <c r="AR175">
        <v>1.25692</v>
      </c>
      <c r="AS175">
        <v>0.29261700000000002</v>
      </c>
      <c r="AT175">
        <v>0.50529799999999903</v>
      </c>
      <c r="AU175">
        <v>0.157189</v>
      </c>
      <c r="AV175">
        <v>0.72601499999999997</v>
      </c>
      <c r="AW175">
        <v>0.35712699999999997</v>
      </c>
      <c r="AX175">
        <v>0.26597399999999999</v>
      </c>
      <c r="AY175">
        <v>0.89195199999999997</v>
      </c>
      <c r="AZ175">
        <v>0.59381899999999999</v>
      </c>
      <c r="BA175">
        <v>0.57128699999999999</v>
      </c>
      <c r="BB175">
        <v>0.48599599999999998</v>
      </c>
      <c r="BC175">
        <v>0.69086099999999995</v>
      </c>
      <c r="BD175">
        <v>0.63996399999999998</v>
      </c>
      <c r="BE175">
        <v>0.60039699999999996</v>
      </c>
      <c r="BF175">
        <v>0.55861799999999995</v>
      </c>
      <c r="BG175">
        <v>0.95824500000000001</v>
      </c>
      <c r="BH175">
        <v>0.54494399999999998</v>
      </c>
      <c r="BI175">
        <v>0.61615600000000004</v>
      </c>
      <c r="BJ175">
        <v>1.4638799999999901</v>
      </c>
      <c r="BK175">
        <v>0.65032299999999998</v>
      </c>
      <c r="BL175">
        <v>0.68493800000000005</v>
      </c>
      <c r="BM175">
        <v>-1.2186999999999999</v>
      </c>
      <c r="BN175">
        <v>1.9764900000000001</v>
      </c>
      <c r="BO175">
        <v>-0.120586999999999</v>
      </c>
      <c r="BP175">
        <v>0.38717800000000002</v>
      </c>
      <c r="BQ175">
        <v>0.53728699999999996</v>
      </c>
      <c r="BR175">
        <v>0.59230099999999997</v>
      </c>
      <c r="BS175">
        <v>0.98948499999999995</v>
      </c>
      <c r="BT175">
        <v>0.53631399999999996</v>
      </c>
      <c r="BU175">
        <v>0.84195299999999995</v>
      </c>
      <c r="BV175">
        <v>0.96932499999999999</v>
      </c>
      <c r="BW175">
        <v>4.2757900000000001E-2</v>
      </c>
      <c r="BX175">
        <v>-0.43947900000000001</v>
      </c>
      <c r="BY175">
        <v>2.4543200000000001</v>
      </c>
      <c r="BZ175">
        <v>0.54801499999999903</v>
      </c>
      <c r="CA175">
        <v>0.87288099999999902</v>
      </c>
      <c r="CB175">
        <v>0.62674200000000002</v>
      </c>
      <c r="CC175">
        <v>1.5154399999999999</v>
      </c>
      <c r="CD175">
        <v>1.4940799999999901</v>
      </c>
      <c r="CE175">
        <v>-0.151643</v>
      </c>
      <c r="CF175">
        <v>0.29214499999999999</v>
      </c>
      <c r="CG175">
        <v>1.0282199999999999</v>
      </c>
      <c r="CH175">
        <v>0.79875699999999905</v>
      </c>
      <c r="CI175">
        <v>0.68835199999999996</v>
      </c>
      <c r="CJ175">
        <v>4.1456599999999899E-2</v>
      </c>
      <c r="CK175">
        <v>1.0222599999999999</v>
      </c>
      <c r="CL175">
        <v>0.47489700000000001</v>
      </c>
      <c r="CM175">
        <v>0.70517299999999905</v>
      </c>
      <c r="CN175">
        <v>1.20275E-2</v>
      </c>
    </row>
    <row r="176" spans="1:92" x14ac:dyDescent="0.3">
      <c r="A176" t="s">
        <v>271</v>
      </c>
      <c r="B176">
        <v>0.57783200000000001</v>
      </c>
      <c r="C176">
        <v>-0.20751900000000001</v>
      </c>
      <c r="D176">
        <v>0.66581099999999904</v>
      </c>
      <c r="E176">
        <v>-0.74812800000000002</v>
      </c>
      <c r="F176">
        <v>0.23951799999999901</v>
      </c>
      <c r="G176">
        <v>-0.65209399999999995</v>
      </c>
      <c r="H176">
        <v>1.08185</v>
      </c>
      <c r="I176">
        <v>0.56362100000000004</v>
      </c>
      <c r="J176">
        <v>0.55391599999999996</v>
      </c>
      <c r="K176">
        <v>-1.3877200000000001</v>
      </c>
      <c r="L176">
        <v>0.18423299999999901</v>
      </c>
      <c r="M176">
        <v>0.32811599999999902</v>
      </c>
      <c r="N176">
        <v>-0.56944600000000001</v>
      </c>
      <c r="O176">
        <v>0.32914499999999902</v>
      </c>
      <c r="P176">
        <v>0.528335</v>
      </c>
      <c r="Q176">
        <v>-0.129631</v>
      </c>
      <c r="R176">
        <v>-0.477746</v>
      </c>
      <c r="S176">
        <v>0.30219600000000002</v>
      </c>
      <c r="T176">
        <v>1.0592200000000001</v>
      </c>
      <c r="U176">
        <v>0.79035</v>
      </c>
      <c r="V176">
        <v>0.98429100000000003</v>
      </c>
      <c r="W176">
        <v>-0.62001300000000004</v>
      </c>
      <c r="X176">
        <v>0.59027099999999999</v>
      </c>
      <c r="Y176">
        <v>-0.106367</v>
      </c>
      <c r="Z176">
        <v>0.60157499999999997</v>
      </c>
      <c r="AA176">
        <v>0.10700799999999901</v>
      </c>
      <c r="AB176">
        <v>-0.54153300000000004</v>
      </c>
      <c r="AC176">
        <v>0.73499799999999904</v>
      </c>
      <c r="AD176">
        <v>0.269677</v>
      </c>
      <c r="AE176">
        <v>3.9191999999999998E-2</v>
      </c>
      <c r="AF176">
        <v>-0.421318999999999</v>
      </c>
      <c r="AG176">
        <v>-1.86189</v>
      </c>
      <c r="AH176">
        <v>1.17561</v>
      </c>
      <c r="AI176">
        <v>-0.276978</v>
      </c>
      <c r="AJ176">
        <v>-0.50722400000000001</v>
      </c>
      <c r="AK176">
        <v>-1.0104</v>
      </c>
      <c r="AL176">
        <v>-1.04739999999999E-2</v>
      </c>
      <c r="AM176">
        <v>0.70202699999999996</v>
      </c>
      <c r="AN176">
        <v>0.27051900000000001</v>
      </c>
      <c r="AO176">
        <v>-0.104725</v>
      </c>
      <c r="AP176">
        <v>0.248054</v>
      </c>
      <c r="AQ176">
        <v>-0.32131599999999999</v>
      </c>
      <c r="AR176">
        <v>0.85972800000000005</v>
      </c>
      <c r="AS176">
        <v>-3.2095599999999898E-2</v>
      </c>
      <c r="AT176">
        <v>-0.115954999999999</v>
      </c>
      <c r="AU176">
        <v>0.13886899999999999</v>
      </c>
      <c r="AV176">
        <v>0.38485000000000003</v>
      </c>
      <c r="AW176">
        <v>5.4368199999999998E-2</v>
      </c>
      <c r="AX176">
        <v>0.39572800000000002</v>
      </c>
      <c r="AY176">
        <v>0.38820100000000002</v>
      </c>
      <c r="AZ176">
        <v>-0.38497700000000001</v>
      </c>
      <c r="BA176">
        <v>8.4893700000000002E-2</v>
      </c>
      <c r="BB176">
        <v>0.58438299999999999</v>
      </c>
      <c r="BC176">
        <v>7.4179399999999895E-2</v>
      </c>
      <c r="BD176">
        <v>0.15196999999999999</v>
      </c>
      <c r="BE176">
        <v>1.2455000000000001</v>
      </c>
      <c r="BF176">
        <v>9.9031300000000003E-2</v>
      </c>
      <c r="BG176">
        <v>0.20099800000000001</v>
      </c>
      <c r="BH176">
        <v>0.18393299999999899</v>
      </c>
      <c r="BI176">
        <v>-0.164356</v>
      </c>
      <c r="BJ176">
        <v>-1.84005999999999</v>
      </c>
      <c r="BK176">
        <v>-0.37119200000000002</v>
      </c>
      <c r="BL176">
        <v>0.758552</v>
      </c>
      <c r="BM176">
        <v>-1.3135399999999999</v>
      </c>
      <c r="BN176">
        <v>4.9647999999999998E-2</v>
      </c>
      <c r="BO176">
        <v>-1.6372</v>
      </c>
      <c r="BP176">
        <v>4.3874199999999898E-2</v>
      </c>
      <c r="BQ176">
        <v>0.52102299999999901</v>
      </c>
      <c r="BR176">
        <v>-3.0573400000000001E-2</v>
      </c>
      <c r="BS176">
        <v>-4.6631400000000003E-2</v>
      </c>
      <c r="BT176">
        <v>-0.61941299999999999</v>
      </c>
      <c r="BU176">
        <v>-0.77022100000000004</v>
      </c>
      <c r="BV176">
        <v>-0.23006799999999999</v>
      </c>
      <c r="BW176">
        <v>-0.10340299999999999</v>
      </c>
      <c r="BX176">
        <v>-0.11270999999999901</v>
      </c>
      <c r="BY176">
        <v>-0.68860600000000005</v>
      </c>
      <c r="BZ176">
        <v>9.9229600000000001E-2</v>
      </c>
      <c r="CA176">
        <v>0.113485999999999</v>
      </c>
      <c r="CB176">
        <v>6.6388799999999998E-2</v>
      </c>
      <c r="CC176">
        <v>0.112314</v>
      </c>
      <c r="CD176">
        <v>-0.27469899999999903</v>
      </c>
      <c r="CE176">
        <v>-0.95640999999999998</v>
      </c>
      <c r="CF176">
        <v>0.58318599999999998</v>
      </c>
      <c r="CG176">
        <v>1.02651</v>
      </c>
      <c r="CH176">
        <v>0.976491</v>
      </c>
      <c r="CI176">
        <v>0.20236899999999999</v>
      </c>
      <c r="CJ176">
        <v>0.107308999999999</v>
      </c>
      <c r="CK176">
        <v>3.7012799999999998E-2</v>
      </c>
      <c r="CL176">
        <v>0.25107399999999902</v>
      </c>
      <c r="CM176">
        <v>-0.24551899999999999</v>
      </c>
      <c r="CN176">
        <v>0.75483100000000003</v>
      </c>
    </row>
    <row r="177" spans="1:92" x14ac:dyDescent="0.3">
      <c r="A177" t="s">
        <v>363</v>
      </c>
      <c r="B177">
        <v>-1.956</v>
      </c>
      <c r="C177">
        <v>0.69417299999999904</v>
      </c>
      <c r="D177">
        <v>-2.0295700000000001</v>
      </c>
      <c r="E177">
        <v>-1.1573</v>
      </c>
      <c r="F177">
        <v>-2.91011</v>
      </c>
      <c r="G177">
        <v>0.68216599999999905</v>
      </c>
      <c r="H177">
        <v>-1.9764200000000001</v>
      </c>
      <c r="I177">
        <v>-0.28181899999999999</v>
      </c>
      <c r="J177">
        <v>0.66983300000000001</v>
      </c>
      <c r="K177">
        <v>0.19429099999999999</v>
      </c>
      <c r="L177">
        <v>2.6125799999999999</v>
      </c>
      <c r="M177">
        <v>0.41662100000000002</v>
      </c>
      <c r="N177">
        <v>-2.4851099999999899</v>
      </c>
      <c r="O177">
        <v>-0.52583100000000005</v>
      </c>
      <c r="P177">
        <v>-2.67200999999999</v>
      </c>
      <c r="Q177">
        <v>1.8058099999999999</v>
      </c>
      <c r="R177">
        <v>-0.67398999999999998</v>
      </c>
      <c r="S177">
        <v>-2.1243799999999999</v>
      </c>
      <c r="T177">
        <v>-0.23097599999999999</v>
      </c>
      <c r="U177">
        <v>-2.5553300000000001</v>
      </c>
      <c r="V177">
        <v>-0.19782</v>
      </c>
      <c r="W177">
        <v>-17.012899999999998</v>
      </c>
      <c r="X177">
        <v>-2.74899</v>
      </c>
      <c r="Y177">
        <v>-2.9725700000000002</v>
      </c>
      <c r="Z177">
        <v>-0.232876</v>
      </c>
      <c r="AA177">
        <v>-0.50000699999999998</v>
      </c>
      <c r="AB177">
        <v>-0.98553500000000005</v>
      </c>
      <c r="AC177">
        <v>3.2151399999999999</v>
      </c>
      <c r="AD177">
        <v>-0.57926800000000001</v>
      </c>
      <c r="AE177">
        <v>-0.86355400000000004</v>
      </c>
      <c r="AF177">
        <v>0.928257</v>
      </c>
      <c r="AG177">
        <v>-1.08951</v>
      </c>
      <c r="AH177">
        <v>0.74312100000000003</v>
      </c>
      <c r="AI177">
        <v>0.101216</v>
      </c>
      <c r="AJ177">
        <v>-0.221521</v>
      </c>
      <c r="AK177">
        <v>-4.8648699999999998</v>
      </c>
      <c r="AL177">
        <v>-2.3385899999999999</v>
      </c>
      <c r="AM177">
        <v>0.59596099999999996</v>
      </c>
      <c r="AN177">
        <v>-0.81076499999999996</v>
      </c>
      <c r="AO177">
        <v>-2.17943</v>
      </c>
      <c r="AP177">
        <v>1.1458999999999999</v>
      </c>
      <c r="AQ177">
        <v>-2.3191099999999998</v>
      </c>
      <c r="AR177">
        <v>-1.6264799999999999</v>
      </c>
      <c r="AS177">
        <v>2.3304399999999999E-2</v>
      </c>
      <c r="AT177">
        <v>0.64307000000000003</v>
      </c>
      <c r="AU177">
        <v>3.3259199999999902</v>
      </c>
      <c r="AV177">
        <v>1.56645E-3</v>
      </c>
      <c r="AW177">
        <v>-1.09175</v>
      </c>
      <c r="AX177">
        <v>-1.2433700000000001</v>
      </c>
      <c r="AY177">
        <v>1.0591200000000001</v>
      </c>
      <c r="AZ177">
        <v>-1.6169</v>
      </c>
      <c r="BA177">
        <v>-0.239228</v>
      </c>
      <c r="BB177">
        <v>-0.67583199999999999</v>
      </c>
      <c r="BC177">
        <v>-1.83779</v>
      </c>
      <c r="BD177">
        <v>-0.41679300000000002</v>
      </c>
      <c r="BE177">
        <v>-2.85875999999999</v>
      </c>
      <c r="BF177">
        <v>1.2216</v>
      </c>
      <c r="BG177">
        <v>-1.45018</v>
      </c>
      <c r="BH177">
        <v>2.1835100000000001</v>
      </c>
      <c r="BI177">
        <v>-9.7468000000000004</v>
      </c>
      <c r="BJ177">
        <v>-1.1318999999999999</v>
      </c>
      <c r="BK177">
        <v>-0.47652299999999997</v>
      </c>
      <c r="BL177">
        <v>-2.4946000000000002</v>
      </c>
      <c r="BM177">
        <v>-1.0715299999999901</v>
      </c>
      <c r="BN177">
        <v>3.3875000000000002</v>
      </c>
      <c r="BO177">
        <v>-1.27607</v>
      </c>
      <c r="BP177">
        <v>-1.2224899999999901</v>
      </c>
      <c r="BQ177">
        <v>1.1112500000000001</v>
      </c>
      <c r="BR177">
        <v>-1.30894</v>
      </c>
      <c r="BS177">
        <v>0.76245499999999999</v>
      </c>
      <c r="BT177">
        <v>1.39341</v>
      </c>
      <c r="BU177">
        <v>2.0172099999999999</v>
      </c>
      <c r="BV177">
        <v>-1.08433</v>
      </c>
      <c r="BW177">
        <v>-0.66192200000000001</v>
      </c>
      <c r="BX177">
        <v>3.32864</v>
      </c>
      <c r="BY177">
        <v>-2.1177700000000002</v>
      </c>
      <c r="BZ177">
        <v>-0.52734099999999995</v>
      </c>
      <c r="CA177">
        <v>-4.41404</v>
      </c>
      <c r="CB177">
        <v>-1.35189</v>
      </c>
      <c r="CC177">
        <v>1.0304199999999999</v>
      </c>
      <c r="CD177">
        <v>0.82818799999999904</v>
      </c>
      <c r="CE177">
        <v>0.13153799999999999</v>
      </c>
      <c r="CF177">
        <v>-3.2082000000000002</v>
      </c>
      <c r="CG177">
        <v>1.0229900000000001</v>
      </c>
      <c r="CH177">
        <v>-2.9705599999999999</v>
      </c>
      <c r="CI177">
        <v>0.93006499999999903</v>
      </c>
      <c r="CJ177">
        <v>3.02996</v>
      </c>
      <c r="CK177">
        <v>-7.0292300000000001</v>
      </c>
      <c r="CL177">
        <v>0.52895000000000003</v>
      </c>
      <c r="CM177">
        <v>-0.84872700000000001</v>
      </c>
      <c r="CN177">
        <v>-11.495799999999999</v>
      </c>
    </row>
    <row r="178" spans="1:92" x14ac:dyDescent="0.3">
      <c r="A178" t="s">
        <v>1136</v>
      </c>
      <c r="B178">
        <v>0.78761199999999998</v>
      </c>
      <c r="C178">
        <v>0.966866</v>
      </c>
      <c r="D178">
        <v>0.21452399999999899</v>
      </c>
      <c r="E178">
        <v>1.3179700000000001</v>
      </c>
      <c r="F178">
        <v>1.30911</v>
      </c>
      <c r="G178">
        <v>1.0106599999999999</v>
      </c>
      <c r="H178">
        <v>0.69504100000000002</v>
      </c>
      <c r="I178">
        <v>0.34305999999999998</v>
      </c>
      <c r="J178">
        <v>0.592476</v>
      </c>
      <c r="K178">
        <v>0.79753399999999997</v>
      </c>
      <c r="L178">
        <v>0.96128799999999903</v>
      </c>
      <c r="M178">
        <v>0.14121300000000001</v>
      </c>
      <c r="N178">
        <v>1.5224599999999999</v>
      </c>
      <c r="O178">
        <v>0.46801700000000002</v>
      </c>
      <c r="P178">
        <v>0.76181899999999902</v>
      </c>
      <c r="Q178">
        <v>0.73777099999999995</v>
      </c>
      <c r="R178">
        <v>0.53858499999999998</v>
      </c>
      <c r="S178">
        <v>1.3299700000000001</v>
      </c>
      <c r="T178">
        <v>0.24226700000000001</v>
      </c>
      <c r="U178">
        <v>1.53878</v>
      </c>
      <c r="V178">
        <v>0.48399899999999901</v>
      </c>
      <c r="W178">
        <v>1.0208999999999999</v>
      </c>
      <c r="X178">
        <v>0.30976300000000001</v>
      </c>
      <c r="Y178">
        <v>0.37606999999999902</v>
      </c>
      <c r="Z178">
        <v>0.82308199999999998</v>
      </c>
      <c r="AA178">
        <v>0.87404799999999905</v>
      </c>
      <c r="AB178">
        <v>1.09304</v>
      </c>
      <c r="AC178">
        <v>0.93254499999999996</v>
      </c>
      <c r="AD178">
        <v>0.68992900000000001</v>
      </c>
      <c r="AE178">
        <v>0.44530999999999998</v>
      </c>
      <c r="AF178">
        <v>0.46427600000000002</v>
      </c>
      <c r="AG178">
        <v>0.54979500000000003</v>
      </c>
      <c r="AH178">
        <v>0.866259</v>
      </c>
      <c r="AI178">
        <v>1.3732899999999999</v>
      </c>
      <c r="AJ178">
        <v>0.338117</v>
      </c>
      <c r="AK178">
        <v>0.77929300000000001</v>
      </c>
      <c r="AL178">
        <v>0.19623599999999999</v>
      </c>
      <c r="AM178">
        <v>1.20523</v>
      </c>
      <c r="AN178">
        <v>0.64343799999999995</v>
      </c>
      <c r="AO178">
        <v>0.543018</v>
      </c>
      <c r="AP178">
        <v>1.06507</v>
      </c>
      <c r="AQ178">
        <v>1.05803</v>
      </c>
      <c r="AR178">
        <v>0.64777099999999999</v>
      </c>
      <c r="AS178">
        <v>0.75872899999999999</v>
      </c>
      <c r="AT178">
        <v>1.29521</v>
      </c>
      <c r="AU178">
        <v>0.94767800000000002</v>
      </c>
      <c r="AV178">
        <v>-0.108975</v>
      </c>
      <c r="AW178">
        <v>0.142571</v>
      </c>
      <c r="AX178">
        <v>0.27198800000000001</v>
      </c>
      <c r="AY178">
        <v>0.64100199999999996</v>
      </c>
      <c r="AZ178">
        <v>0.86115399999999998</v>
      </c>
      <c r="BA178">
        <v>-0.69380399999999998</v>
      </c>
      <c r="BB178">
        <v>0.73419799999999902</v>
      </c>
      <c r="BC178">
        <v>1.0026899999999901</v>
      </c>
      <c r="BD178">
        <v>0.46771000000000001</v>
      </c>
      <c r="BE178">
        <v>0.61608499999999999</v>
      </c>
      <c r="BF178">
        <v>0.74437200000000003</v>
      </c>
      <c r="BG178">
        <v>1.4873000000000001</v>
      </c>
      <c r="BH178">
        <v>0.245148</v>
      </c>
      <c r="BI178">
        <v>1.87477</v>
      </c>
      <c r="BJ178">
        <v>0.58308199999999999</v>
      </c>
      <c r="BK178">
        <v>0.57259099999999996</v>
      </c>
      <c r="BL178">
        <v>0.83330099999999996</v>
      </c>
      <c r="BM178">
        <v>0.94939599999999902</v>
      </c>
      <c r="BN178">
        <v>1.0769</v>
      </c>
      <c r="BO178">
        <v>0.99256900000000003</v>
      </c>
      <c r="BP178">
        <v>0.944746999999999</v>
      </c>
      <c r="BQ178">
        <v>1.4242600000000001</v>
      </c>
      <c r="BR178">
        <v>1.1636799999999901</v>
      </c>
      <c r="BS178">
        <v>1.4110199999999999</v>
      </c>
      <c r="BT178">
        <v>0.29724099999999998</v>
      </c>
      <c r="BU178">
        <v>0.68125000000000002</v>
      </c>
      <c r="BV178">
        <v>1.0261100000000001</v>
      </c>
      <c r="BW178">
        <v>0.89488799999999902</v>
      </c>
      <c r="BX178">
        <v>-0.18185699999999999</v>
      </c>
      <c r="BY178">
        <v>0.39668700000000001</v>
      </c>
      <c r="BZ178">
        <v>1.8190500000000001</v>
      </c>
      <c r="CA178">
        <v>0.67220299999999999</v>
      </c>
      <c r="CB178">
        <v>0.89721799999999996</v>
      </c>
      <c r="CC178">
        <v>0.82022999999999902</v>
      </c>
      <c r="CD178">
        <v>1.0910899999999999</v>
      </c>
      <c r="CE178">
        <v>0.61423399999999995</v>
      </c>
      <c r="CF178">
        <v>0.80743100000000001</v>
      </c>
      <c r="CG178">
        <v>1.0207200000000001</v>
      </c>
      <c r="CH178">
        <v>0.456374</v>
      </c>
      <c r="CI178">
        <v>0.54311599999999904</v>
      </c>
      <c r="CJ178">
        <v>0.64905599999999997</v>
      </c>
      <c r="CK178">
        <v>1.89011</v>
      </c>
      <c r="CL178">
        <v>0.82711399999999902</v>
      </c>
      <c r="CM178">
        <v>0.71284399999999903</v>
      </c>
      <c r="CN178">
        <v>0.647065</v>
      </c>
    </row>
    <row r="179" spans="1:92" x14ac:dyDescent="0.3">
      <c r="A179" t="s">
        <v>134</v>
      </c>
      <c r="B179">
        <v>1.46224</v>
      </c>
      <c r="C179">
        <v>1.17882</v>
      </c>
      <c r="D179">
        <v>1.2705200000000001</v>
      </c>
      <c r="E179">
        <v>0.673288</v>
      </c>
      <c r="F179">
        <v>0.70721499999999904</v>
      </c>
      <c r="G179">
        <v>1.86927</v>
      </c>
      <c r="H179">
        <v>0.81846399999999997</v>
      </c>
      <c r="I179">
        <v>0.84243299999999999</v>
      </c>
      <c r="J179">
        <v>0.58219600000000005</v>
      </c>
      <c r="K179">
        <v>0.87531599999999998</v>
      </c>
      <c r="L179">
        <v>1.12283</v>
      </c>
      <c r="M179">
        <v>1.4743899999999901</v>
      </c>
      <c r="N179">
        <v>0.106074</v>
      </c>
      <c r="O179">
        <v>0.89710000000000001</v>
      </c>
      <c r="P179">
        <v>0.81229099999999999</v>
      </c>
      <c r="Q179">
        <v>0.88861800000000002</v>
      </c>
      <c r="R179">
        <v>0.38709299999999902</v>
      </c>
      <c r="S179">
        <v>1.23888</v>
      </c>
      <c r="T179">
        <v>0.47767500000000002</v>
      </c>
      <c r="U179">
        <v>1.27189</v>
      </c>
      <c r="V179">
        <v>0.97916999999999998</v>
      </c>
      <c r="W179">
        <v>1.1411100000000001</v>
      </c>
      <c r="X179">
        <v>0.90161399999999903</v>
      </c>
      <c r="Y179">
        <v>1.2627899999999901</v>
      </c>
      <c r="Z179">
        <v>0.71220899999999998</v>
      </c>
      <c r="AA179">
        <v>0.90878499999999995</v>
      </c>
      <c r="AB179">
        <v>0.72571799999999997</v>
      </c>
      <c r="AC179">
        <v>1.18625</v>
      </c>
      <c r="AD179">
        <v>0.73575000000000002</v>
      </c>
      <c r="AE179">
        <v>0.912134</v>
      </c>
      <c r="AF179">
        <v>0.99954799999999999</v>
      </c>
      <c r="AG179">
        <v>0.180617</v>
      </c>
      <c r="AH179">
        <v>0.84184400000000004</v>
      </c>
      <c r="AI179">
        <v>0.75733099999999998</v>
      </c>
      <c r="AJ179">
        <v>1.1062799999999999</v>
      </c>
      <c r="AK179">
        <v>0.90731600000000001</v>
      </c>
      <c r="AL179">
        <v>0.87083600000000005</v>
      </c>
      <c r="AM179">
        <v>0.76400599999999996</v>
      </c>
      <c r="AN179">
        <v>0.55782799999999999</v>
      </c>
      <c r="AO179">
        <v>0.76534099999999905</v>
      </c>
      <c r="AP179">
        <v>0.97489699999999901</v>
      </c>
      <c r="AQ179">
        <v>0.483485</v>
      </c>
      <c r="AR179">
        <v>1.40933</v>
      </c>
      <c r="AS179">
        <v>1.1654</v>
      </c>
      <c r="AT179">
        <v>0.83328199999999997</v>
      </c>
      <c r="AU179">
        <v>1.04081</v>
      </c>
      <c r="AV179">
        <v>1.55121</v>
      </c>
      <c r="AW179">
        <v>1.1203700000000001</v>
      </c>
      <c r="AX179">
        <v>0.68172600000000005</v>
      </c>
      <c r="AY179">
        <v>0.88997199999999999</v>
      </c>
      <c r="AZ179">
        <v>0.88839400000000002</v>
      </c>
      <c r="BA179">
        <v>1.4791299999999901</v>
      </c>
      <c r="BB179">
        <v>0.49861800000000001</v>
      </c>
      <c r="BC179">
        <v>1.1061700000000001</v>
      </c>
      <c r="BD179">
        <v>1.1422399999999999</v>
      </c>
      <c r="BE179">
        <v>1.2479799999999901</v>
      </c>
      <c r="BF179">
        <v>0.60144299999999995</v>
      </c>
      <c r="BG179">
        <v>1.2738399999999901</v>
      </c>
      <c r="BH179">
        <v>1.2625599999999999</v>
      </c>
      <c r="BI179">
        <v>1.3633599999999999</v>
      </c>
      <c r="BJ179">
        <v>0.40671499999999999</v>
      </c>
      <c r="BK179">
        <v>0.91218099999999902</v>
      </c>
      <c r="BL179">
        <v>1.3224499999999999</v>
      </c>
      <c r="BM179">
        <v>-5.4588900000000003E-2</v>
      </c>
      <c r="BN179">
        <v>0.61461899999999903</v>
      </c>
      <c r="BO179">
        <v>1.02755</v>
      </c>
      <c r="BP179">
        <v>0.84416899999999995</v>
      </c>
      <c r="BQ179">
        <v>0.74917299999999998</v>
      </c>
      <c r="BR179">
        <v>0.144924</v>
      </c>
      <c r="BS179">
        <v>0.91966399999999904</v>
      </c>
      <c r="BT179">
        <v>0.58208499999999996</v>
      </c>
      <c r="BU179">
        <v>0.30735299999999999</v>
      </c>
      <c r="BV179">
        <v>1.1223700000000001</v>
      </c>
      <c r="BW179">
        <v>0.81174199999999996</v>
      </c>
      <c r="BX179">
        <v>9.7813999999999998E-2</v>
      </c>
      <c r="BY179">
        <v>0.85241599999999995</v>
      </c>
      <c r="BZ179">
        <v>1.2667899999999901</v>
      </c>
      <c r="CA179">
        <v>0.93829399999999996</v>
      </c>
      <c r="CB179">
        <v>0.88300000000000001</v>
      </c>
      <c r="CC179">
        <v>0.58455199999999996</v>
      </c>
      <c r="CD179">
        <v>0.61212200000000005</v>
      </c>
      <c r="CE179">
        <v>0.19166900000000001</v>
      </c>
      <c r="CF179">
        <v>1.27206</v>
      </c>
      <c r="CG179">
        <v>1.01386</v>
      </c>
      <c r="CH179">
        <v>1.0793299999999999</v>
      </c>
      <c r="CI179">
        <v>0.91503400000000001</v>
      </c>
      <c r="CJ179">
        <v>1.23126</v>
      </c>
      <c r="CK179">
        <v>0.53555399999999997</v>
      </c>
      <c r="CL179">
        <v>0.69989000000000001</v>
      </c>
      <c r="CM179">
        <v>0.95179099999999905</v>
      </c>
      <c r="CN179">
        <v>1.1452599999999999</v>
      </c>
    </row>
    <row r="180" spans="1:92" x14ac:dyDescent="0.3">
      <c r="A180" t="s">
        <v>450</v>
      </c>
      <c r="B180">
        <v>1.1769399999999901</v>
      </c>
      <c r="C180">
        <v>1.0454699999999999</v>
      </c>
      <c r="D180">
        <v>0.87171100000000001</v>
      </c>
      <c r="E180">
        <v>2.0241899999999999</v>
      </c>
      <c r="F180">
        <v>1.53383</v>
      </c>
      <c r="G180">
        <v>1.9317</v>
      </c>
      <c r="H180">
        <v>0.64583699999999999</v>
      </c>
      <c r="I180">
        <v>0.60228800000000005</v>
      </c>
      <c r="J180">
        <v>1.6262099999999999</v>
      </c>
      <c r="K180">
        <v>1.23465</v>
      </c>
      <c r="L180">
        <v>0.99848199999999998</v>
      </c>
      <c r="M180">
        <v>2.07192</v>
      </c>
      <c r="N180">
        <v>0.46588499999999999</v>
      </c>
      <c r="O180">
        <v>1.1305099999999999</v>
      </c>
      <c r="P180">
        <v>0.46714899999999998</v>
      </c>
      <c r="Q180">
        <v>0.52762799999999999</v>
      </c>
      <c r="R180">
        <v>1.4581299999999999</v>
      </c>
      <c r="S180">
        <v>1.6663299999999901</v>
      </c>
      <c r="T180">
        <v>0.94000099999999998</v>
      </c>
      <c r="U180">
        <v>1.49576</v>
      </c>
      <c r="V180">
        <v>0.36387799999999998</v>
      </c>
      <c r="W180">
        <v>0.99808699999999995</v>
      </c>
      <c r="X180">
        <v>0.65474900000000003</v>
      </c>
      <c r="Y180">
        <v>1.32891</v>
      </c>
      <c r="Z180">
        <v>0.36939</v>
      </c>
      <c r="AA180">
        <v>1.5124799999999901</v>
      </c>
      <c r="AB180">
        <v>1.65885999999999</v>
      </c>
      <c r="AC180">
        <v>1.46807</v>
      </c>
      <c r="AD180">
        <v>0.62046699999999999</v>
      </c>
      <c r="AE180">
        <v>1.1396599999999999</v>
      </c>
      <c r="AF180">
        <v>0.63661800000000002</v>
      </c>
      <c r="AG180">
        <v>0.15606800000000001</v>
      </c>
      <c r="AH180">
        <v>0.75479600000000002</v>
      </c>
      <c r="AI180">
        <v>1.67475</v>
      </c>
      <c r="AJ180">
        <v>1.4178299999999999</v>
      </c>
      <c r="AK180">
        <v>0.46179999999999999</v>
      </c>
      <c r="AL180">
        <v>0.817631</v>
      </c>
      <c r="AM180">
        <v>1.5051099999999999</v>
      </c>
      <c r="AN180">
        <v>1.68255</v>
      </c>
      <c r="AO180">
        <v>1.0837000000000001</v>
      </c>
      <c r="AP180">
        <v>0.84324100000000002</v>
      </c>
      <c r="AQ180">
        <v>0.80658299999999905</v>
      </c>
      <c r="AR180">
        <v>1.9335899999999999</v>
      </c>
      <c r="AS180">
        <v>0.88469500000000001</v>
      </c>
      <c r="AT180">
        <v>0.79452599999999995</v>
      </c>
      <c r="AU180">
        <v>0.55491299999999999</v>
      </c>
      <c r="AV180">
        <v>1.17117</v>
      </c>
      <c r="AW180">
        <v>0.35639099999999901</v>
      </c>
      <c r="AX180">
        <v>0.73037299999999905</v>
      </c>
      <c r="AY180">
        <v>0.93715599999999999</v>
      </c>
      <c r="AZ180">
        <v>0.72306700000000002</v>
      </c>
      <c r="BA180">
        <v>1.27847</v>
      </c>
      <c r="BB180">
        <v>0.94095899999999999</v>
      </c>
      <c r="BC180">
        <v>0.60750499999999996</v>
      </c>
      <c r="BD180">
        <v>0.77166299999999999</v>
      </c>
      <c r="BE180">
        <v>1.7140599999999999</v>
      </c>
      <c r="BF180">
        <v>0.80153099999999999</v>
      </c>
      <c r="BG180">
        <v>1.40425</v>
      </c>
      <c r="BH180">
        <v>9.9755700000000003E-2</v>
      </c>
      <c r="BI180">
        <v>0.72456299999999996</v>
      </c>
      <c r="BJ180">
        <v>1.3882399999999999</v>
      </c>
      <c r="BK180">
        <v>0.967162999999999</v>
      </c>
      <c r="BL180">
        <v>1.03085</v>
      </c>
      <c r="BM180">
        <v>1.6852499999999999</v>
      </c>
      <c r="BN180">
        <v>0.60542399999999996</v>
      </c>
      <c r="BO180">
        <v>0.61259300000000005</v>
      </c>
      <c r="BP180">
        <v>1.01416</v>
      </c>
      <c r="BQ180">
        <v>1.18106</v>
      </c>
      <c r="BR180">
        <v>1.4100600000000001</v>
      </c>
      <c r="BS180">
        <v>0.42048199999999902</v>
      </c>
      <c r="BT180">
        <v>0.62239599999999995</v>
      </c>
      <c r="BU180">
        <v>0.74077799999999905</v>
      </c>
      <c r="BV180">
        <v>1.0082899999999999</v>
      </c>
      <c r="BW180">
        <v>0.56031600000000004</v>
      </c>
      <c r="BX180">
        <v>1.10527</v>
      </c>
      <c r="BY180">
        <v>1.0448500000000001</v>
      </c>
      <c r="BZ180">
        <v>1.53138</v>
      </c>
      <c r="CA180">
        <v>0.42261599999999999</v>
      </c>
      <c r="CB180">
        <v>1.8644799999999999</v>
      </c>
      <c r="CC180">
        <v>0.48448999999999998</v>
      </c>
      <c r="CD180">
        <v>0.64483999999999997</v>
      </c>
      <c r="CE180">
        <v>1.85154</v>
      </c>
      <c r="CF180">
        <v>0.65183000000000002</v>
      </c>
      <c r="CG180">
        <v>1.0136099999999999</v>
      </c>
      <c r="CH180">
        <v>0.87121000000000004</v>
      </c>
      <c r="CI180">
        <v>1.0284</v>
      </c>
      <c r="CJ180">
        <v>0.49821899999999902</v>
      </c>
      <c r="CK180">
        <v>0.54550799999999999</v>
      </c>
      <c r="CL180">
        <v>0.93389800000000001</v>
      </c>
      <c r="CM180">
        <v>0.83976200000000001</v>
      </c>
      <c r="CN180">
        <v>1.00749</v>
      </c>
    </row>
    <row r="181" spans="1:92" x14ac:dyDescent="0.3">
      <c r="A181" t="s">
        <v>1545</v>
      </c>
      <c r="B181">
        <v>0.74491399999999997</v>
      </c>
      <c r="C181">
        <v>1.2669299999999999</v>
      </c>
      <c r="D181">
        <v>-0.299734</v>
      </c>
      <c r="E181">
        <v>1.70190999999999</v>
      </c>
      <c r="F181">
        <v>-1.0245799999999901</v>
      </c>
      <c r="G181">
        <v>1.45747</v>
      </c>
      <c r="H181">
        <v>-0.64522100000000004</v>
      </c>
      <c r="I181">
        <v>0.92444400000000004</v>
      </c>
      <c r="J181">
        <v>1.4117200000000001</v>
      </c>
      <c r="K181">
        <v>0.46573900000000001</v>
      </c>
      <c r="L181">
        <v>1.0905</v>
      </c>
      <c r="M181">
        <v>0.95388099999999998</v>
      </c>
      <c r="N181">
        <v>0.56697399999999998</v>
      </c>
      <c r="O181">
        <v>0.66114499999999998</v>
      </c>
      <c r="P181">
        <v>-0.203546</v>
      </c>
      <c r="Q181">
        <v>0.78026799999999996</v>
      </c>
      <c r="R181">
        <v>-0.80591000000000002</v>
      </c>
      <c r="S181">
        <v>1.0097499999999999</v>
      </c>
      <c r="T181">
        <v>-0.293601</v>
      </c>
      <c r="U181">
        <v>0.33069499999999902</v>
      </c>
      <c r="V181">
        <v>0.70521400000000001</v>
      </c>
      <c r="W181">
        <v>-0.56137399999999904</v>
      </c>
      <c r="X181">
        <v>-1.0591600000000001</v>
      </c>
      <c r="Y181">
        <v>2.7242099999999998</v>
      </c>
      <c r="Z181">
        <v>0.32301299999999999</v>
      </c>
      <c r="AA181">
        <v>0.10875499999999901</v>
      </c>
      <c r="AB181">
        <v>-1.1222899999999999E-2</v>
      </c>
      <c r="AC181">
        <v>1.5094399999999999</v>
      </c>
      <c r="AD181">
        <v>-0.110802</v>
      </c>
      <c r="AE181">
        <v>-0.17255399999999901</v>
      </c>
      <c r="AF181">
        <v>0.58569099999999996</v>
      </c>
      <c r="AG181">
        <v>-1.1573100000000001</v>
      </c>
      <c r="AH181">
        <v>1.50536</v>
      </c>
      <c r="AI181">
        <v>1.25491</v>
      </c>
      <c r="AJ181">
        <v>0.77177700000000005</v>
      </c>
      <c r="AK181">
        <v>0.51928200000000002</v>
      </c>
      <c r="AL181">
        <v>0.62139899999999904</v>
      </c>
      <c r="AM181">
        <v>-1.2683199999999999</v>
      </c>
      <c r="AN181">
        <v>0.83665599999999996</v>
      </c>
      <c r="AO181">
        <v>0.44794899999999999</v>
      </c>
      <c r="AP181">
        <v>0.62304899999999996</v>
      </c>
      <c r="AQ181">
        <v>-1.4563900000000001</v>
      </c>
      <c r="AR181">
        <v>-7.8610699999999895E-2</v>
      </c>
      <c r="AS181">
        <v>0.78167500000000001</v>
      </c>
      <c r="AT181">
        <v>0.62811799999999995</v>
      </c>
      <c r="AU181">
        <v>1.38408</v>
      </c>
      <c r="AV181">
        <v>0.26997199999999999</v>
      </c>
      <c r="AW181">
        <v>0.75796699999999995</v>
      </c>
      <c r="AX181">
        <v>-1.7505299999999999</v>
      </c>
      <c r="AY181">
        <v>1.13306</v>
      </c>
      <c r="AZ181">
        <v>0.421796</v>
      </c>
      <c r="BA181">
        <v>-0.35562199999999999</v>
      </c>
      <c r="BB181">
        <v>-0.34925699999999998</v>
      </c>
      <c r="BC181">
        <v>1.0645500000000001</v>
      </c>
      <c r="BD181">
        <v>0.60236099999999904</v>
      </c>
      <c r="BE181">
        <v>-0.85511099999999995</v>
      </c>
      <c r="BF181">
        <v>0.85960599999999998</v>
      </c>
      <c r="BG181">
        <v>0.42278100000000002</v>
      </c>
      <c r="BH181">
        <v>3.6265800000000001</v>
      </c>
      <c r="BI181">
        <v>-5.5963599999999998</v>
      </c>
      <c r="BJ181">
        <v>0.41227999999999998</v>
      </c>
      <c r="BK181">
        <v>0.29978699999999903</v>
      </c>
      <c r="BL181">
        <v>-0.77557100000000001</v>
      </c>
      <c r="BM181">
        <v>-1.9679199999999999</v>
      </c>
      <c r="BN181">
        <v>2.3671599999999899</v>
      </c>
      <c r="BO181">
        <v>0.58912500000000001</v>
      </c>
      <c r="BP181">
        <v>1.39272</v>
      </c>
      <c r="BQ181">
        <v>4.43934E-2</v>
      </c>
      <c r="BR181">
        <v>1.2031799999999999</v>
      </c>
      <c r="BS181">
        <v>1.0178100000000001</v>
      </c>
      <c r="BT181">
        <v>-0.47251899999999902</v>
      </c>
      <c r="BU181">
        <v>-0.82311900000000005</v>
      </c>
      <c r="BV181">
        <v>0.53329700000000002</v>
      </c>
      <c r="BW181">
        <v>0.88623200000000002</v>
      </c>
      <c r="BX181">
        <v>2.1678099999999998</v>
      </c>
      <c r="BY181">
        <v>1.5476000000000001</v>
      </c>
      <c r="BZ181">
        <v>0.97744200000000003</v>
      </c>
      <c r="CA181">
        <v>1.2292299999999901</v>
      </c>
      <c r="CB181">
        <v>0.89276200000000006</v>
      </c>
      <c r="CC181">
        <v>0.81499200000000005</v>
      </c>
      <c r="CD181">
        <v>1.61467</v>
      </c>
      <c r="CE181">
        <v>-0.38444699999999998</v>
      </c>
      <c r="CF181">
        <v>0.80483800000000005</v>
      </c>
      <c r="CG181">
        <v>1.0116099999999999</v>
      </c>
      <c r="CH181">
        <v>-2.1836099999999998</v>
      </c>
      <c r="CI181">
        <v>1.0956299999999899</v>
      </c>
      <c r="CJ181">
        <v>1.0955900000000001</v>
      </c>
      <c r="CK181">
        <v>-0.66852100000000003</v>
      </c>
      <c r="CL181">
        <v>1.63104</v>
      </c>
      <c r="CM181">
        <v>-0.95633999999999997</v>
      </c>
      <c r="CN181">
        <v>-5.6192099999999998</v>
      </c>
    </row>
    <row r="182" spans="1:92" x14ac:dyDescent="0.3">
      <c r="A182" t="s">
        <v>1426</v>
      </c>
      <c r="B182">
        <v>-1.5729699999999999E-2</v>
      </c>
      <c r="C182">
        <v>0.75024299999999999</v>
      </c>
      <c r="D182">
        <v>0.31581999999999999</v>
      </c>
      <c r="E182">
        <v>-4.8953299999999998E-2</v>
      </c>
      <c r="F182">
        <v>0.171516</v>
      </c>
      <c r="G182">
        <v>0.34130199999999999</v>
      </c>
      <c r="H182">
        <v>-0.68985200000000002</v>
      </c>
      <c r="I182">
        <v>1.47448</v>
      </c>
      <c r="J182">
        <v>-0.53594699999999995</v>
      </c>
      <c r="K182">
        <v>0.41395100000000001</v>
      </c>
      <c r="L182">
        <v>0.658443</v>
      </c>
      <c r="M182">
        <v>5.0952199999999899E-2</v>
      </c>
      <c r="N182">
        <v>0.224302</v>
      </c>
      <c r="O182">
        <v>0.31201599999999902</v>
      </c>
      <c r="P182">
        <v>0.80591199999999996</v>
      </c>
      <c r="Q182">
        <v>0.73396099999999997</v>
      </c>
      <c r="R182">
        <v>-0.26799299999999998</v>
      </c>
      <c r="S182">
        <v>0.13837099999999999</v>
      </c>
      <c r="T182">
        <v>-0.37034800000000001</v>
      </c>
      <c r="U182">
        <v>0.46177200000000002</v>
      </c>
      <c r="V182">
        <v>-0.76015900000000003</v>
      </c>
      <c r="W182">
        <v>0.54961700000000002</v>
      </c>
      <c r="X182">
        <v>-0.76385400000000003</v>
      </c>
      <c r="Y182">
        <v>-0.13674700000000001</v>
      </c>
      <c r="Z182">
        <v>0.38389099999999998</v>
      </c>
      <c r="AA182">
        <v>0.47408499999999998</v>
      </c>
      <c r="AB182">
        <v>0.88397599999999998</v>
      </c>
      <c r="AC182">
        <v>0.26882699999999998</v>
      </c>
      <c r="AD182">
        <v>0.54061099999999995</v>
      </c>
      <c r="AE182">
        <v>-7.7804999999999999E-2</v>
      </c>
      <c r="AF182">
        <v>6.7897299999999994E-2</v>
      </c>
      <c r="AG182">
        <v>0.34235100000000002</v>
      </c>
      <c r="AH182">
        <v>2.3559699999999999E-2</v>
      </c>
      <c r="AI182">
        <v>0.210096</v>
      </c>
      <c r="AJ182">
        <v>-8.0389000000000002E-2</v>
      </c>
      <c r="AK182">
        <v>0.95413199999999998</v>
      </c>
      <c r="AL182">
        <v>-0.12862299999999999</v>
      </c>
      <c r="AM182">
        <v>0.52852100000000002</v>
      </c>
      <c r="AN182">
        <v>-0.36188399999999998</v>
      </c>
      <c r="AO182">
        <v>0.46128799999999998</v>
      </c>
      <c r="AP182">
        <v>4.1812299999999997E-2</v>
      </c>
      <c r="AQ182">
        <v>-0.13181899999999999</v>
      </c>
      <c r="AR182">
        <v>-0.25672</v>
      </c>
      <c r="AS182">
        <v>0.65098900000000004</v>
      </c>
      <c r="AT182">
        <v>0.54127199999999998</v>
      </c>
      <c r="AU182">
        <v>0.74297999999999997</v>
      </c>
      <c r="AV182">
        <v>0.27460499999999999</v>
      </c>
      <c r="AW182">
        <v>0.56561300000000003</v>
      </c>
      <c r="AX182">
        <v>0.63509899999999997</v>
      </c>
      <c r="AY182">
        <v>0.80437099999999995</v>
      </c>
      <c r="AZ182">
        <v>-6.3651199999999894E-2</v>
      </c>
      <c r="BA182">
        <v>-0.195377</v>
      </c>
      <c r="BB182">
        <v>-0.180619</v>
      </c>
      <c r="BC182">
        <v>0.37809799999999999</v>
      </c>
      <c r="BD182">
        <v>0.27325500000000003</v>
      </c>
      <c r="BE182">
        <v>-3.5004800000000003E-2</v>
      </c>
      <c r="BF182">
        <v>0.74144600000000005</v>
      </c>
      <c r="BG182">
        <v>-9.36752E-2</v>
      </c>
      <c r="BH182">
        <v>-0.14177000000000001</v>
      </c>
      <c r="BI182">
        <v>0.17749100000000001</v>
      </c>
      <c r="BJ182">
        <v>-0.46368500000000001</v>
      </c>
      <c r="BK182">
        <v>0.79085499999999997</v>
      </c>
      <c r="BL182">
        <v>-0.41068900000000003</v>
      </c>
      <c r="BM182">
        <v>0.74056299999999997</v>
      </c>
      <c r="BN182">
        <v>6.0152499999999998E-2</v>
      </c>
      <c r="BO182">
        <v>-0.250305</v>
      </c>
      <c r="BP182">
        <v>0.23170099999999999</v>
      </c>
      <c r="BQ182">
        <v>0.38775399999999999</v>
      </c>
      <c r="BR182">
        <v>0.17760499999999901</v>
      </c>
      <c r="BS182">
        <v>0.51644699999999999</v>
      </c>
      <c r="BT182">
        <v>-4.3592600000000002E-2</v>
      </c>
      <c r="BU182">
        <v>-1.13771</v>
      </c>
      <c r="BV182">
        <v>0.30245100000000003</v>
      </c>
      <c r="BW182">
        <v>0.52046099999999995</v>
      </c>
      <c r="BX182">
        <v>-0.43929699999999999</v>
      </c>
      <c r="BY182">
        <v>-1.0246999999999999E-2</v>
      </c>
      <c r="BZ182">
        <v>0.67775399999999997</v>
      </c>
      <c r="CA182">
        <v>0.53251199999999999</v>
      </c>
      <c r="CB182">
        <v>2.2928700000000002</v>
      </c>
      <c r="CC182">
        <v>-2.9926700000000001E-2</v>
      </c>
      <c r="CD182">
        <v>0.72762899999999997</v>
      </c>
      <c r="CE182">
        <v>0.239623</v>
      </c>
      <c r="CF182">
        <v>0.25011</v>
      </c>
      <c r="CG182">
        <v>1.00831</v>
      </c>
      <c r="CH182">
        <v>-0.29708099999999998</v>
      </c>
      <c r="CI182">
        <v>0.44614300000000001</v>
      </c>
      <c r="CJ182">
        <v>0.65559699999999999</v>
      </c>
      <c r="CK182">
        <v>0.97102299999999997</v>
      </c>
      <c r="CL182">
        <v>0.61255099999999996</v>
      </c>
      <c r="CM182">
        <v>-0.66651800000000005</v>
      </c>
      <c r="CN182">
        <v>-4.8096199999999999E-2</v>
      </c>
    </row>
    <row r="183" spans="1:92" x14ac:dyDescent="0.3">
      <c r="A183" t="s">
        <v>1823</v>
      </c>
      <c r="B183">
        <v>-0.15997</v>
      </c>
      <c r="C183">
        <v>1.00603</v>
      </c>
      <c r="D183">
        <v>-0.15825</v>
      </c>
      <c r="E183">
        <v>0.45058900000000002</v>
      </c>
      <c r="F183">
        <v>0.28795399999999999</v>
      </c>
      <c r="G183">
        <v>0.84488399999999997</v>
      </c>
      <c r="H183">
        <v>-5.8869399999999898E-2</v>
      </c>
      <c r="I183">
        <v>-0.99459799999999998</v>
      </c>
      <c r="J183">
        <v>-0.224606</v>
      </c>
      <c r="K183">
        <v>9.63976E-2</v>
      </c>
      <c r="L183">
        <v>0.87973999999999997</v>
      </c>
      <c r="M183">
        <v>0.56816099999999903</v>
      </c>
      <c r="N183">
        <v>0.452681</v>
      </c>
      <c r="O183">
        <v>0.63959900000000003</v>
      </c>
      <c r="P183">
        <v>0.47882599999999997</v>
      </c>
      <c r="Q183">
        <v>0.97516000000000003</v>
      </c>
      <c r="R183">
        <v>0.44137399999999999</v>
      </c>
      <c r="S183">
        <v>0.91761700000000002</v>
      </c>
      <c r="T183">
        <v>0.95345999999999997</v>
      </c>
      <c r="U183">
        <v>-0.57121699999999997</v>
      </c>
      <c r="V183">
        <v>-0.63859600000000005</v>
      </c>
      <c r="W183">
        <v>-1.3810899999999999</v>
      </c>
      <c r="X183">
        <v>0.20118900000000001</v>
      </c>
      <c r="Y183">
        <v>0.87517800000000001</v>
      </c>
      <c r="Z183">
        <v>0.82578799999999997</v>
      </c>
      <c r="AA183">
        <v>0.95086899999999996</v>
      </c>
      <c r="AB183">
        <v>0.84711199999999998</v>
      </c>
      <c r="AC183">
        <v>0.58035800000000004</v>
      </c>
      <c r="AD183">
        <v>0.64273100000000005</v>
      </c>
      <c r="AE183">
        <v>0.22503999999999999</v>
      </c>
      <c r="AF183">
        <v>0.23520199999999999</v>
      </c>
      <c r="AG183">
        <v>1.2661100000000001</v>
      </c>
      <c r="AH183">
        <v>0.97826199999999996</v>
      </c>
      <c r="AI183">
        <v>0.43014599999999997</v>
      </c>
      <c r="AJ183">
        <v>0.63149900000000003</v>
      </c>
      <c r="AK183">
        <v>0.34836899999999998</v>
      </c>
      <c r="AL183">
        <v>0.52604499999999998</v>
      </c>
      <c r="AM183">
        <v>1.3387100000000001</v>
      </c>
      <c r="AN183">
        <v>0.77336099999999997</v>
      </c>
      <c r="AO183">
        <v>0.67721200000000004</v>
      </c>
      <c r="AP183">
        <v>1.02372</v>
      </c>
      <c r="AQ183">
        <v>1.0845400000000001</v>
      </c>
      <c r="AR183">
        <v>0.84420599999999901</v>
      </c>
      <c r="AS183">
        <v>-0.35960300000000001</v>
      </c>
      <c r="AT183">
        <v>-0.65269600000000005</v>
      </c>
      <c r="AU183">
        <v>0.83970100000000003</v>
      </c>
      <c r="AV183">
        <v>0.73300600000000005</v>
      </c>
      <c r="AW183">
        <v>-0.478163</v>
      </c>
      <c r="AX183">
        <v>2.4997699999999998</v>
      </c>
      <c r="AY183">
        <v>0.74037299999999995</v>
      </c>
      <c r="AZ183">
        <v>0.79849499999999995</v>
      </c>
      <c r="BA183">
        <v>1.01447</v>
      </c>
      <c r="BB183">
        <v>0.126552</v>
      </c>
      <c r="BC183">
        <v>0.128222</v>
      </c>
      <c r="BD183">
        <v>1.0571600000000001</v>
      </c>
      <c r="BE183">
        <v>0.76610400000000001</v>
      </c>
      <c r="BF183">
        <v>0.89649500000000004</v>
      </c>
      <c r="BG183">
        <v>0.75998199999999905</v>
      </c>
      <c r="BH183">
        <v>5.9808099999999996E-3</v>
      </c>
      <c r="BI183">
        <v>-1.3205</v>
      </c>
      <c r="BJ183">
        <v>3.3599200000000002E-3</v>
      </c>
      <c r="BK183">
        <v>0.103157</v>
      </c>
      <c r="BL183">
        <v>-0.123569</v>
      </c>
      <c r="BM183">
        <v>0.50789499999999999</v>
      </c>
      <c r="BN183">
        <v>0.761714</v>
      </c>
      <c r="BO183">
        <v>4.4087199999999903E-2</v>
      </c>
      <c r="BP183">
        <v>-0.37351899999999999</v>
      </c>
      <c r="BQ183">
        <v>0.79749700000000001</v>
      </c>
      <c r="BR183">
        <v>0.84346200000000005</v>
      </c>
      <c r="BS183">
        <v>0.36234899999999998</v>
      </c>
      <c r="BT183">
        <v>-0.33921999999999902</v>
      </c>
      <c r="BU183">
        <v>-8.6833099999999996E-2</v>
      </c>
      <c r="BV183">
        <v>1.2138799999999901</v>
      </c>
      <c r="BW183">
        <v>7.7740999999999894E-2</v>
      </c>
      <c r="BX183">
        <v>0.83427799999999996</v>
      </c>
      <c r="BY183">
        <v>0.33405499999999999</v>
      </c>
      <c r="BZ183">
        <v>-0.89527500000000004</v>
      </c>
      <c r="CA183">
        <v>0.63075899999999996</v>
      </c>
      <c r="CB183">
        <v>-0.665964</v>
      </c>
      <c r="CC183">
        <v>0.89477700000000004</v>
      </c>
      <c r="CD183">
        <v>0.62580499999999994</v>
      </c>
      <c r="CE183">
        <v>0.61848400000000003</v>
      </c>
      <c r="CF183">
        <v>0.64724999999999999</v>
      </c>
      <c r="CG183">
        <v>1.0079499999999999</v>
      </c>
      <c r="CH183">
        <v>0.594082</v>
      </c>
      <c r="CI183">
        <v>0.82909599999999894</v>
      </c>
      <c r="CJ183">
        <v>0.62487499999999996</v>
      </c>
      <c r="CK183">
        <v>0.22312699999999999</v>
      </c>
      <c r="CL183">
        <v>0.80569899999999905</v>
      </c>
      <c r="CM183">
        <v>5.0776599999999998E-2</v>
      </c>
      <c r="CN183">
        <v>-0.74843000000000004</v>
      </c>
    </row>
    <row r="184" spans="1:92" x14ac:dyDescent="0.3">
      <c r="A184" t="s">
        <v>419</v>
      </c>
      <c r="B184">
        <v>1.22123</v>
      </c>
      <c r="C184">
        <v>1.8355900000000001</v>
      </c>
      <c r="D184">
        <v>1.5174399999999999</v>
      </c>
      <c r="E184">
        <v>2.48787</v>
      </c>
      <c r="F184">
        <v>0.89341899999999996</v>
      </c>
      <c r="G184">
        <v>2.44617</v>
      </c>
      <c r="H184">
        <v>1.1602600000000001</v>
      </c>
      <c r="I184">
        <v>1.9631000000000001</v>
      </c>
      <c r="J184">
        <v>2.18303</v>
      </c>
      <c r="K184">
        <v>1.04379</v>
      </c>
      <c r="L184">
        <v>1.8566099999999901</v>
      </c>
      <c r="M184">
        <v>1.42154</v>
      </c>
      <c r="N184">
        <v>1.1755899999999999</v>
      </c>
      <c r="O184">
        <v>1.4522600000000001</v>
      </c>
      <c r="P184">
        <v>0.72089799999999904</v>
      </c>
      <c r="Q184">
        <v>1.1021000000000001</v>
      </c>
      <c r="R184">
        <v>1.19821</v>
      </c>
      <c r="S184">
        <v>1.9748599999999901</v>
      </c>
      <c r="T184">
        <v>1.3803099999999999</v>
      </c>
      <c r="U184">
        <v>0.719503</v>
      </c>
      <c r="V184">
        <v>1.05789</v>
      </c>
      <c r="W184">
        <v>1.0874600000000001</v>
      </c>
      <c r="X184">
        <v>1.0160400000000001</v>
      </c>
      <c r="Y184">
        <v>1.63083</v>
      </c>
      <c r="Z184">
        <v>1.7069299999999901</v>
      </c>
      <c r="AA184">
        <v>0.34111399999999997</v>
      </c>
      <c r="AB184">
        <v>0.83052399999999904</v>
      </c>
      <c r="AC184">
        <v>2.1916899999999999</v>
      </c>
      <c r="AD184">
        <v>0.83078399999999997</v>
      </c>
      <c r="AE184">
        <v>1.85467</v>
      </c>
      <c r="AF184">
        <v>1.2377799999999901</v>
      </c>
      <c r="AG184">
        <v>0.49224499999999999</v>
      </c>
      <c r="AH184">
        <v>1.4311199999999999</v>
      </c>
      <c r="AI184">
        <v>2.37723</v>
      </c>
      <c r="AJ184">
        <v>1.2948500000000001</v>
      </c>
      <c r="AK184">
        <v>1.0873899999999901</v>
      </c>
      <c r="AL184">
        <v>2.7669700000000002</v>
      </c>
      <c r="AM184">
        <v>0.49774299999999999</v>
      </c>
      <c r="AN184">
        <v>1.1022399999999899</v>
      </c>
      <c r="AO184">
        <v>0.78357200000000005</v>
      </c>
      <c r="AP184">
        <v>1.4171400000000001</v>
      </c>
      <c r="AQ184">
        <v>1.2408299999999901</v>
      </c>
      <c r="AR184">
        <v>1.1478200000000001</v>
      </c>
      <c r="AS184">
        <v>1.2518499999999999</v>
      </c>
      <c r="AT184">
        <v>1.2543799999999901</v>
      </c>
      <c r="AU184">
        <v>1.51112</v>
      </c>
      <c r="AV184">
        <v>0.91484200000000004</v>
      </c>
      <c r="AW184">
        <v>1.6933799999999899</v>
      </c>
      <c r="AX184">
        <v>1.10263</v>
      </c>
      <c r="AY184">
        <v>1.6983699999999999</v>
      </c>
      <c r="AZ184">
        <v>1.3953599999999999</v>
      </c>
      <c r="BA184">
        <v>1.5544100000000001</v>
      </c>
      <c r="BB184">
        <v>1.77416</v>
      </c>
      <c r="BC184">
        <v>1.3579000000000001</v>
      </c>
      <c r="BD184">
        <v>1.3255999999999999</v>
      </c>
      <c r="BE184">
        <v>0.71746499999999902</v>
      </c>
      <c r="BF184">
        <v>2.1772</v>
      </c>
      <c r="BG184">
        <v>1.6231500000000001</v>
      </c>
      <c r="BH184">
        <v>3.2286700000000002</v>
      </c>
      <c r="BI184">
        <v>0.97148500000000004</v>
      </c>
      <c r="BJ184">
        <v>0.85055400000000003</v>
      </c>
      <c r="BK184">
        <v>1.06674</v>
      </c>
      <c r="BL184">
        <v>1.2779399999999901</v>
      </c>
      <c r="BM184">
        <v>1.0089699999999999</v>
      </c>
      <c r="BN184">
        <v>2.4691399999999999</v>
      </c>
      <c r="BO184">
        <v>1.6245499999999999</v>
      </c>
      <c r="BP184">
        <v>1.91934</v>
      </c>
      <c r="BQ184">
        <v>1.56708</v>
      </c>
      <c r="BR184">
        <v>2.0129000000000001</v>
      </c>
      <c r="BS184">
        <v>2.03905</v>
      </c>
      <c r="BT184">
        <v>0.62451099999999904</v>
      </c>
      <c r="BU184">
        <v>1.3813899999999999</v>
      </c>
      <c r="BV184">
        <v>1.9792400000000001</v>
      </c>
      <c r="BW184">
        <v>1.0498700000000001</v>
      </c>
      <c r="BX184">
        <v>2.9522599999999999</v>
      </c>
      <c r="BY184">
        <v>0.95427700000000004</v>
      </c>
      <c r="BZ184">
        <v>1.3334900000000001</v>
      </c>
      <c r="CA184">
        <v>2.1908300000000001</v>
      </c>
      <c r="CB184">
        <v>1.7072099999999999</v>
      </c>
      <c r="CC184">
        <v>2.1188699999999998</v>
      </c>
      <c r="CD184">
        <v>1.24997</v>
      </c>
      <c r="CE184">
        <v>0.84986099999999998</v>
      </c>
      <c r="CF184">
        <v>2.39812</v>
      </c>
      <c r="CG184">
        <v>1.0079199999999999</v>
      </c>
      <c r="CH184">
        <v>-6.5033099999999996E-2</v>
      </c>
      <c r="CI184">
        <v>1.8806400000000001</v>
      </c>
      <c r="CJ184">
        <v>1.8342400000000001</v>
      </c>
      <c r="CK184">
        <v>1.40238</v>
      </c>
      <c r="CL184">
        <v>1.6506400000000001</v>
      </c>
      <c r="CM184">
        <v>0.57754399999999995</v>
      </c>
      <c r="CN184">
        <v>0.85437199999999902</v>
      </c>
    </row>
    <row r="185" spans="1:92" x14ac:dyDescent="0.3">
      <c r="A185" t="s">
        <v>2075</v>
      </c>
      <c r="B185">
        <v>0.82642399999999905</v>
      </c>
      <c r="C185">
        <v>1.0082199999999999</v>
      </c>
      <c r="D185">
        <v>0.76423699999999894</v>
      </c>
      <c r="E185">
        <v>0.97436399999999901</v>
      </c>
      <c r="F185">
        <v>0.70482</v>
      </c>
      <c r="G185">
        <v>0.58909299999999998</v>
      </c>
      <c r="H185">
        <v>1.0141899999999999</v>
      </c>
      <c r="I185">
        <v>0.81977800000000001</v>
      </c>
      <c r="J185">
        <v>0.50431400000000004</v>
      </c>
      <c r="K185">
        <v>0.66222899999999996</v>
      </c>
      <c r="L185">
        <v>1.0963499999999999</v>
      </c>
      <c r="M185">
        <v>0.87255300000000002</v>
      </c>
      <c r="N185">
        <v>0.49374399999999902</v>
      </c>
      <c r="O185">
        <v>0.38013400000000003</v>
      </c>
      <c r="P185">
        <v>0.36091999999999902</v>
      </c>
      <c r="Q185">
        <v>0.7006</v>
      </c>
      <c r="R185">
        <v>0.55056099999999997</v>
      </c>
      <c r="S185">
        <v>1.0730599999999999</v>
      </c>
      <c r="T185">
        <v>1.50803</v>
      </c>
      <c r="U185">
        <v>0.80118199999999995</v>
      </c>
      <c r="V185">
        <v>0.84215200000000001</v>
      </c>
      <c r="W185">
        <v>0.69226599999999905</v>
      </c>
      <c r="X185">
        <v>0.44437199999999999</v>
      </c>
      <c r="Y185">
        <v>0.91064599999999996</v>
      </c>
      <c r="Z185">
        <v>0.95247499999999996</v>
      </c>
      <c r="AA185">
        <v>0.626301</v>
      </c>
      <c r="AB185">
        <v>0.33940199999999998</v>
      </c>
      <c r="AC185">
        <v>1.3588100000000001</v>
      </c>
      <c r="AD185">
        <v>1.40991</v>
      </c>
      <c r="AE185">
        <v>0.91247</v>
      </c>
      <c r="AF185">
        <v>0.99326099999999995</v>
      </c>
      <c r="AG185">
        <v>0.58090900000000001</v>
      </c>
      <c r="AH185">
        <v>0.90786599999999995</v>
      </c>
      <c r="AI185">
        <v>0.64403199999999905</v>
      </c>
      <c r="AJ185">
        <v>1.5056099999999999</v>
      </c>
      <c r="AK185">
        <v>0.704874</v>
      </c>
      <c r="AL185">
        <v>0.63891799999999999</v>
      </c>
      <c r="AM185">
        <v>0.63068500000000005</v>
      </c>
      <c r="AN185">
        <v>0.671458</v>
      </c>
      <c r="AO185">
        <v>0.831395</v>
      </c>
      <c r="AP185">
        <v>1.0076000000000001</v>
      </c>
      <c r="AQ185">
        <v>0.77465600000000001</v>
      </c>
      <c r="AR185">
        <v>0.75724099999999905</v>
      </c>
      <c r="AS185">
        <v>1.0641099999999999</v>
      </c>
      <c r="AT185">
        <v>1.1712100000000001</v>
      </c>
      <c r="AU185">
        <v>1.00817</v>
      </c>
      <c r="AV185">
        <v>0.82655800000000001</v>
      </c>
      <c r="AW185">
        <v>0.90211399999999997</v>
      </c>
      <c r="AX185">
        <v>0.47522799999999998</v>
      </c>
      <c r="AY185">
        <v>0.86267700000000003</v>
      </c>
      <c r="AZ185">
        <v>0.86230099999999998</v>
      </c>
      <c r="BA185">
        <v>0.57832399999999995</v>
      </c>
      <c r="BB185">
        <v>0.57224299999999995</v>
      </c>
      <c r="BC185">
        <v>0.64168099999999995</v>
      </c>
      <c r="BD185">
        <v>1.3563700000000001</v>
      </c>
      <c r="BE185">
        <v>0.38960699999999998</v>
      </c>
      <c r="BF185">
        <v>1.2330700000000001</v>
      </c>
      <c r="BG185">
        <v>1.3302099999999999</v>
      </c>
      <c r="BH185">
        <v>-0.26580799999999999</v>
      </c>
      <c r="BI185">
        <v>0.52931099999999998</v>
      </c>
      <c r="BJ185">
        <v>0.115173</v>
      </c>
      <c r="BK185">
        <v>0.68323599999999995</v>
      </c>
      <c r="BL185">
        <v>0.79500899999999997</v>
      </c>
      <c r="BM185">
        <v>0.36651600000000001</v>
      </c>
      <c r="BN185">
        <v>0.712005</v>
      </c>
      <c r="BO185">
        <v>0.63718599999999903</v>
      </c>
      <c r="BP185">
        <v>0.91779200000000005</v>
      </c>
      <c r="BQ185">
        <v>1.2616799999999999</v>
      </c>
      <c r="BR185">
        <v>0.81864999999999999</v>
      </c>
      <c r="BS185">
        <v>1.2810699999999999</v>
      </c>
      <c r="BT185">
        <v>0.68643599999999905</v>
      </c>
      <c r="BU185">
        <v>1.0608200000000001</v>
      </c>
      <c r="BV185">
        <v>0.74465199999999998</v>
      </c>
      <c r="BW185">
        <v>1.1225799999999999</v>
      </c>
      <c r="BX185">
        <v>0.14474400000000001</v>
      </c>
      <c r="BY185">
        <v>0.70209600000000005</v>
      </c>
      <c r="BZ185">
        <v>0.93034399999999995</v>
      </c>
      <c r="CA185">
        <v>0.51819099999999996</v>
      </c>
      <c r="CB185">
        <v>0.79914600000000002</v>
      </c>
      <c r="CC185">
        <v>1.0164599999999999</v>
      </c>
      <c r="CD185">
        <v>0.928975</v>
      </c>
      <c r="CE185">
        <v>0.29295900000000002</v>
      </c>
      <c r="CF185">
        <v>1.1037399999999999</v>
      </c>
      <c r="CG185">
        <v>1.0032799999999999</v>
      </c>
      <c r="CH185">
        <v>0.27958899999999998</v>
      </c>
      <c r="CI185">
        <v>1.25299</v>
      </c>
      <c r="CJ185">
        <v>0.78434199999999998</v>
      </c>
      <c r="CK185">
        <v>0.74884300000000004</v>
      </c>
      <c r="CL185">
        <v>1.26661</v>
      </c>
      <c r="CM185">
        <v>0.60016000000000003</v>
      </c>
      <c r="CN185">
        <v>0.38057999999999997</v>
      </c>
    </row>
    <row r="186" spans="1:92" x14ac:dyDescent="0.3">
      <c r="A186" t="s">
        <v>1615</v>
      </c>
      <c r="B186">
        <v>1.0800799999999999</v>
      </c>
      <c r="C186">
        <v>1.22681</v>
      </c>
      <c r="D186">
        <v>0.67251799999999995</v>
      </c>
      <c r="E186">
        <v>2.66895999999999</v>
      </c>
      <c r="F186">
        <v>2.4453</v>
      </c>
      <c r="G186">
        <v>1.2083200000000001</v>
      </c>
      <c r="H186">
        <v>0.859513999999999</v>
      </c>
      <c r="I186">
        <v>1.08497</v>
      </c>
      <c r="J186">
        <v>1.6436900000000001</v>
      </c>
      <c r="K186">
        <v>1.00021</v>
      </c>
      <c r="L186">
        <v>1.00325</v>
      </c>
      <c r="M186">
        <v>1.09805</v>
      </c>
      <c r="N186">
        <v>2.97767E-2</v>
      </c>
      <c r="O186">
        <v>1.0165999999999999</v>
      </c>
      <c r="P186">
        <v>1.25851</v>
      </c>
      <c r="Q186">
        <v>1.34978</v>
      </c>
      <c r="R186">
        <v>0.59830399999999995</v>
      </c>
      <c r="S186">
        <v>1.94818</v>
      </c>
      <c r="T186">
        <v>1.4096500000000001</v>
      </c>
      <c r="U186">
        <v>0.55204600000000004</v>
      </c>
      <c r="V186">
        <v>3.02822999999999</v>
      </c>
      <c r="W186">
        <v>1.34155</v>
      </c>
      <c r="X186">
        <v>1.12456</v>
      </c>
      <c r="Y186">
        <v>1.4622599999999999</v>
      </c>
      <c r="Z186">
        <v>1.38239</v>
      </c>
      <c r="AA186">
        <v>1.41774</v>
      </c>
      <c r="AB186">
        <v>0.73197900000000005</v>
      </c>
      <c r="AC186">
        <v>0.89526099999999997</v>
      </c>
      <c r="AD186">
        <v>0.86351800000000001</v>
      </c>
      <c r="AE186">
        <v>1.0683799999999899</v>
      </c>
      <c r="AF186">
        <v>1.0745100000000001</v>
      </c>
      <c r="AG186">
        <v>0.86534999999999995</v>
      </c>
      <c r="AH186">
        <v>0.370004</v>
      </c>
      <c r="AI186">
        <v>1.1531100000000001</v>
      </c>
      <c r="AJ186">
        <v>0.85946599999999995</v>
      </c>
      <c r="AK186">
        <v>1.1832199999999999</v>
      </c>
      <c r="AL186">
        <v>1.9799199999999999</v>
      </c>
      <c r="AM186">
        <v>1.0156099999999999</v>
      </c>
      <c r="AN186">
        <v>1.2656399999999901</v>
      </c>
      <c r="AO186">
        <v>0.642096</v>
      </c>
      <c r="AP186">
        <v>0.93183899999999997</v>
      </c>
      <c r="AQ186">
        <v>1.81100999999999</v>
      </c>
      <c r="AR186">
        <v>0.78327000000000002</v>
      </c>
      <c r="AS186">
        <v>0.75347200000000003</v>
      </c>
      <c r="AT186">
        <v>1.03956</v>
      </c>
      <c r="AU186">
        <v>1.40917</v>
      </c>
      <c r="AV186">
        <v>0.83327600000000002</v>
      </c>
      <c r="AW186">
        <v>1.3300099999999999</v>
      </c>
      <c r="AX186">
        <v>0.70647399999999905</v>
      </c>
      <c r="AY186">
        <v>1.27678</v>
      </c>
      <c r="AZ186">
        <v>0.82696000000000003</v>
      </c>
      <c r="BA186">
        <v>0.25946799999999998</v>
      </c>
      <c r="BB186">
        <v>1.9421599999999899</v>
      </c>
      <c r="BC186">
        <v>1.2539499999999999</v>
      </c>
      <c r="BD186">
        <v>0.91691</v>
      </c>
      <c r="BE186">
        <v>0.52390099999999995</v>
      </c>
      <c r="BF186">
        <v>0.95141600000000004</v>
      </c>
      <c r="BG186">
        <v>2.4314200000000001</v>
      </c>
      <c r="BH186">
        <v>4.5671200000000001</v>
      </c>
      <c r="BI186">
        <v>13.5825</v>
      </c>
      <c r="BJ186">
        <v>1.1085700000000001</v>
      </c>
      <c r="BK186">
        <v>0.82762500000000006</v>
      </c>
      <c r="BL186">
        <v>3.3755199999999999E-2</v>
      </c>
      <c r="BM186">
        <v>0.85283600000000004</v>
      </c>
      <c r="BN186">
        <v>3.7993199999999998</v>
      </c>
      <c r="BO186">
        <v>3.2654799999999899</v>
      </c>
      <c r="BP186">
        <v>0.64755699999999905</v>
      </c>
      <c r="BQ186">
        <v>1.59256</v>
      </c>
      <c r="BR186">
        <v>1.8451799999999901</v>
      </c>
      <c r="BS186">
        <v>0.55887900000000001</v>
      </c>
      <c r="BT186">
        <v>1.08182</v>
      </c>
      <c r="BU186">
        <v>1.5974999999999999</v>
      </c>
      <c r="BV186">
        <v>0.87867899999999999</v>
      </c>
      <c r="BW186">
        <v>0.71417799999999998</v>
      </c>
      <c r="BX186">
        <v>0.27100000000000002</v>
      </c>
      <c r="BY186">
        <v>0.37770500000000001</v>
      </c>
      <c r="BZ186">
        <v>1.0094299999999901</v>
      </c>
      <c r="CA186">
        <v>3.2393099999999899</v>
      </c>
      <c r="CB186">
        <v>0.78444700000000001</v>
      </c>
      <c r="CC186">
        <v>1.14882</v>
      </c>
      <c r="CD186">
        <v>1.4001299999999901</v>
      </c>
      <c r="CE186">
        <v>-0.32176100000000002</v>
      </c>
      <c r="CF186">
        <v>3.1194500000000001</v>
      </c>
      <c r="CG186">
        <v>1.0007200000000001</v>
      </c>
      <c r="CH186">
        <v>1.91567</v>
      </c>
      <c r="CI186">
        <v>0.90041800000000005</v>
      </c>
      <c r="CJ186">
        <v>0.31144499999999897</v>
      </c>
      <c r="CK186">
        <v>-3.24647</v>
      </c>
      <c r="CL186">
        <v>1.3191999999999999</v>
      </c>
      <c r="CM186">
        <v>0.96706499999999995</v>
      </c>
      <c r="CN186">
        <v>4.0118799999999997</v>
      </c>
    </row>
    <row r="187" spans="1:92" x14ac:dyDescent="0.3">
      <c r="A187" t="s">
        <v>167</v>
      </c>
      <c r="B187">
        <v>0.99473199999999995</v>
      </c>
      <c r="C187">
        <v>0.66956700000000002</v>
      </c>
      <c r="D187">
        <v>0.57948199999999905</v>
      </c>
      <c r="E187">
        <v>0.29186599999999902</v>
      </c>
      <c r="F187">
        <v>1.26905</v>
      </c>
      <c r="G187">
        <v>0.95874799999999905</v>
      </c>
      <c r="H187">
        <v>0.87248199999999998</v>
      </c>
      <c r="I187">
        <v>0.874498</v>
      </c>
      <c r="J187">
        <v>0.78412999999999999</v>
      </c>
      <c r="K187">
        <v>0.580789</v>
      </c>
      <c r="L187">
        <v>1.2349000000000001</v>
      </c>
      <c r="M187">
        <v>0.84832999999999903</v>
      </c>
      <c r="N187">
        <v>0.498668</v>
      </c>
      <c r="O187">
        <v>1.07559</v>
      </c>
      <c r="P187">
        <v>0.465806</v>
      </c>
      <c r="Q187">
        <v>0.42366300000000001</v>
      </c>
      <c r="R187">
        <v>0.51842999999999995</v>
      </c>
      <c r="S187">
        <v>1.0967</v>
      </c>
      <c r="T187">
        <v>0.41375899999999999</v>
      </c>
      <c r="U187">
        <v>0.78609899999999999</v>
      </c>
      <c r="V187">
        <v>1.2913699999999999</v>
      </c>
      <c r="W187">
        <v>0.35511199999999998</v>
      </c>
      <c r="X187">
        <v>0.83567099999999905</v>
      </c>
      <c r="Y187">
        <v>0.71941999999999995</v>
      </c>
      <c r="Z187">
        <v>1.0120499999999999</v>
      </c>
      <c r="AA187">
        <v>1.1527499999999999</v>
      </c>
      <c r="AB187">
        <v>0.75774799999999998</v>
      </c>
      <c r="AC187">
        <v>0.82925199999999999</v>
      </c>
      <c r="AD187">
        <v>0.71404899999999905</v>
      </c>
      <c r="AE187">
        <v>0.74924299999999999</v>
      </c>
      <c r="AF187">
        <v>0.62206799999999995</v>
      </c>
      <c r="AG187">
        <v>0.70302399999999998</v>
      </c>
      <c r="AH187">
        <v>0.86213799999999996</v>
      </c>
      <c r="AI187">
        <v>1.03051</v>
      </c>
      <c r="AJ187">
        <v>0.41053699999999999</v>
      </c>
      <c r="AK187">
        <v>0.18402099999999999</v>
      </c>
      <c r="AL187">
        <v>0.82138099999999903</v>
      </c>
      <c r="AM187">
        <v>0.38818799999999998</v>
      </c>
      <c r="AN187">
        <v>0.80964899999999995</v>
      </c>
      <c r="AO187">
        <v>0.943886</v>
      </c>
      <c r="AP187">
        <v>0.172846</v>
      </c>
      <c r="AQ187">
        <v>0.25864999999999999</v>
      </c>
      <c r="AR187">
        <v>0.37090899999999999</v>
      </c>
      <c r="AS187">
        <v>0.80916299999999997</v>
      </c>
      <c r="AT187">
        <v>1.0203599999999999</v>
      </c>
      <c r="AU187">
        <v>0.70986800000000005</v>
      </c>
      <c r="AV187">
        <v>0.70058100000000001</v>
      </c>
      <c r="AW187">
        <v>0.59151200000000004</v>
      </c>
      <c r="AX187">
        <v>0.40596399999999999</v>
      </c>
      <c r="AY187">
        <v>0.86756699999999998</v>
      </c>
      <c r="AZ187">
        <v>1.2826200000000001</v>
      </c>
      <c r="BA187">
        <v>1.63374</v>
      </c>
      <c r="BB187">
        <v>0.72201099999999996</v>
      </c>
      <c r="BC187">
        <v>0.99155700000000002</v>
      </c>
      <c r="BD187">
        <v>0.83508599999999999</v>
      </c>
      <c r="BE187">
        <v>1.2332299999999901</v>
      </c>
      <c r="BF187">
        <v>1.2831699999999999</v>
      </c>
      <c r="BG187">
        <v>0.785412</v>
      </c>
      <c r="BH187">
        <v>0.169601</v>
      </c>
      <c r="BI187">
        <v>0.360763</v>
      </c>
      <c r="BJ187">
        <v>0.15349699999999999</v>
      </c>
      <c r="BK187">
        <v>0.95081599999999999</v>
      </c>
      <c r="BL187">
        <v>0.19664499999999999</v>
      </c>
      <c r="BM187">
        <v>-8.8020600000000004E-2</v>
      </c>
      <c r="BN187">
        <v>0.93471199999999999</v>
      </c>
      <c r="BO187">
        <v>0.57175399999999998</v>
      </c>
      <c r="BP187">
        <v>0.89885700000000002</v>
      </c>
      <c r="BQ187">
        <v>0.67256700000000003</v>
      </c>
      <c r="BR187">
        <v>1.05857</v>
      </c>
      <c r="BS187">
        <v>4.5195399999999997E-2</v>
      </c>
      <c r="BT187">
        <v>1.87287999999999E-2</v>
      </c>
      <c r="BU187">
        <v>-0.226353</v>
      </c>
      <c r="BV187">
        <v>1.02027</v>
      </c>
      <c r="BW187">
        <v>0.54317399999999905</v>
      </c>
      <c r="BX187">
        <v>0.78386999999999996</v>
      </c>
      <c r="BY187">
        <v>0.24893399999999999</v>
      </c>
      <c r="BZ187">
        <v>1.19295</v>
      </c>
      <c r="CA187">
        <v>1.11971</v>
      </c>
      <c r="CB187">
        <v>0.941527</v>
      </c>
      <c r="CC187">
        <v>0.65534399999999904</v>
      </c>
      <c r="CD187">
        <v>0.55707200000000001</v>
      </c>
      <c r="CE187">
        <v>-4.1758099999999999E-2</v>
      </c>
      <c r="CF187">
        <v>0.323463</v>
      </c>
      <c r="CG187">
        <v>1.00048</v>
      </c>
      <c r="CH187">
        <v>0.86024999999999996</v>
      </c>
      <c r="CI187">
        <v>1.0462100000000001</v>
      </c>
      <c r="CJ187">
        <v>1.13896</v>
      </c>
      <c r="CK187">
        <v>0.81165900000000002</v>
      </c>
      <c r="CL187">
        <v>0.81314799999999998</v>
      </c>
      <c r="CM187">
        <v>1.0304799999999901</v>
      </c>
      <c r="CN187">
        <v>0.63186999999999904</v>
      </c>
    </row>
    <row r="188" spans="1:92" x14ac:dyDescent="0.3">
      <c r="A188" t="s">
        <v>607</v>
      </c>
      <c r="B188">
        <v>2.42334</v>
      </c>
      <c r="C188">
        <v>2.23599999999999</v>
      </c>
      <c r="D188">
        <v>1.67630999999999</v>
      </c>
      <c r="E188">
        <v>1.0842499999999999</v>
      </c>
      <c r="F188">
        <v>1.73895</v>
      </c>
      <c r="G188">
        <v>1.62351</v>
      </c>
      <c r="H188">
        <v>1.37513</v>
      </c>
      <c r="I188">
        <v>1.5654699999999999</v>
      </c>
      <c r="J188">
        <v>1.4945299999999999</v>
      </c>
      <c r="K188">
        <v>1.5057100000000001</v>
      </c>
      <c r="L188">
        <v>0.50124599999999997</v>
      </c>
      <c r="M188">
        <v>2.44604</v>
      </c>
      <c r="N188">
        <v>1.4344699999999999</v>
      </c>
      <c r="O188">
        <v>1.55593</v>
      </c>
      <c r="P188">
        <v>1.98275</v>
      </c>
      <c r="Q188">
        <v>1.5719799999999999</v>
      </c>
      <c r="R188">
        <v>0.91893599999999998</v>
      </c>
      <c r="S188">
        <v>0.88431999999999999</v>
      </c>
      <c r="T188">
        <v>1.52529</v>
      </c>
      <c r="U188">
        <v>1.44215</v>
      </c>
      <c r="V188">
        <v>-0.206119</v>
      </c>
      <c r="W188">
        <v>2.1429800000000001</v>
      </c>
      <c r="X188">
        <v>0.76603599999999905</v>
      </c>
      <c r="Y188">
        <v>1.8102199999999999</v>
      </c>
      <c r="Z188">
        <v>0.97789199999999998</v>
      </c>
      <c r="AA188">
        <v>1.0351600000000001</v>
      </c>
      <c r="AB188">
        <v>1.73515</v>
      </c>
      <c r="AC188">
        <v>2.0867200000000001</v>
      </c>
      <c r="AD188">
        <v>1.8649799999999901</v>
      </c>
      <c r="AE188">
        <v>1.4317200000000001</v>
      </c>
      <c r="AF188">
        <v>2.2485300000000001</v>
      </c>
      <c r="AG188">
        <v>0.42505999999999999</v>
      </c>
      <c r="AH188">
        <v>2.11076</v>
      </c>
      <c r="AI188">
        <v>2.3814899999999999</v>
      </c>
      <c r="AJ188">
        <v>1.36053</v>
      </c>
      <c r="AK188">
        <v>2.3647999999999998</v>
      </c>
      <c r="AL188">
        <v>1.0507899999999999</v>
      </c>
      <c r="AM188">
        <v>0.73630499999999999</v>
      </c>
      <c r="AN188">
        <v>1.3792500000000001</v>
      </c>
      <c r="AO188">
        <v>1.72505999999999</v>
      </c>
      <c r="AP188">
        <v>0.75422400000000001</v>
      </c>
      <c r="AQ188">
        <v>8.6563199999999896E-2</v>
      </c>
      <c r="AR188">
        <v>0.94297500000000001</v>
      </c>
      <c r="AS188">
        <v>2.4757500000000001</v>
      </c>
      <c r="AT188">
        <v>1.4540200000000001</v>
      </c>
      <c r="AU188">
        <v>2.0380199999999999</v>
      </c>
      <c r="AV188">
        <v>1.98142</v>
      </c>
      <c r="AW188">
        <v>2.07775</v>
      </c>
      <c r="AX188">
        <v>1.6166499999999999</v>
      </c>
      <c r="AY188">
        <v>1.15303</v>
      </c>
      <c r="AZ188">
        <v>1.2122200000000001</v>
      </c>
      <c r="BA188">
        <v>1.96</v>
      </c>
      <c r="BB188">
        <v>0.49741099999999999</v>
      </c>
      <c r="BC188">
        <v>2.4428799999999899</v>
      </c>
      <c r="BD188">
        <v>2.3279899999999998</v>
      </c>
      <c r="BE188">
        <v>0.971661</v>
      </c>
      <c r="BF188">
        <v>2.5780400000000001</v>
      </c>
      <c r="BG188">
        <v>0.67935900000000005</v>
      </c>
      <c r="BH188">
        <v>0.89551999999999998</v>
      </c>
      <c r="BI188">
        <v>1.58544</v>
      </c>
      <c r="BJ188">
        <v>0.56051700000000004</v>
      </c>
      <c r="BK188">
        <v>0.26656999999999997</v>
      </c>
      <c r="BL188">
        <v>1.1898500000000001</v>
      </c>
      <c r="BM188">
        <v>1.5177399999999901</v>
      </c>
      <c r="BN188">
        <v>0.93595200000000001</v>
      </c>
      <c r="BO188">
        <v>-0.25018099999999999</v>
      </c>
      <c r="BP188">
        <v>0.97570299999999999</v>
      </c>
      <c r="BQ188">
        <v>2.5514199999999998</v>
      </c>
      <c r="BR188">
        <v>1.1384399999999999</v>
      </c>
      <c r="BS188">
        <v>2.72479</v>
      </c>
      <c r="BT188">
        <v>1.4097599999999999</v>
      </c>
      <c r="BU188">
        <v>-0.396706</v>
      </c>
      <c r="BV188">
        <v>1.5444899999999999</v>
      </c>
      <c r="BW188">
        <v>1.4585399999999999</v>
      </c>
      <c r="BX188">
        <v>1.91825</v>
      </c>
      <c r="BY188">
        <v>2.55615999999999</v>
      </c>
      <c r="BZ188">
        <v>0.96689499999999995</v>
      </c>
      <c r="CA188">
        <v>1.4836199999999999</v>
      </c>
      <c r="CB188">
        <v>1.19373</v>
      </c>
      <c r="CC188">
        <v>1.3106100000000001</v>
      </c>
      <c r="CD188">
        <v>2.42761</v>
      </c>
      <c r="CE188">
        <v>2.47472</v>
      </c>
      <c r="CF188">
        <v>1.5497000000000001</v>
      </c>
      <c r="CG188">
        <v>0.99787499999999996</v>
      </c>
      <c r="CH188">
        <v>1.3572599999999999</v>
      </c>
      <c r="CI188">
        <v>2.5221200000000001</v>
      </c>
      <c r="CJ188">
        <v>1.4896100000000001</v>
      </c>
      <c r="CK188">
        <v>2.5819399999999999</v>
      </c>
      <c r="CL188">
        <v>1.09053</v>
      </c>
      <c r="CM188">
        <v>-0.65369600000000005</v>
      </c>
      <c r="CN188">
        <v>1.37032</v>
      </c>
    </row>
    <row r="189" spans="1:92" x14ac:dyDescent="0.3">
      <c r="A189" t="s">
        <v>201</v>
      </c>
      <c r="B189">
        <v>0.58872899999999995</v>
      </c>
      <c r="C189">
        <v>-1.8644299999999999E-2</v>
      </c>
      <c r="D189">
        <v>0.50063599999999997</v>
      </c>
      <c r="E189">
        <v>0.378691</v>
      </c>
      <c r="F189">
        <v>0.26980199999999999</v>
      </c>
      <c r="G189">
        <v>0.58792699999999998</v>
      </c>
      <c r="H189">
        <v>0.78141099999999997</v>
      </c>
      <c r="I189">
        <v>0.74424099999999904</v>
      </c>
      <c r="J189">
        <v>0.24285699999999999</v>
      </c>
      <c r="K189">
        <v>-0.22453100000000001</v>
      </c>
      <c r="L189">
        <v>0.47720799999999902</v>
      </c>
      <c r="M189">
        <v>0.70069599999999999</v>
      </c>
      <c r="N189">
        <v>9.9349800000000002E-2</v>
      </c>
      <c r="O189">
        <v>0.58114299999999997</v>
      </c>
      <c r="P189">
        <v>-0.62940699999999905</v>
      </c>
      <c r="Q189">
        <v>0.69501000000000002</v>
      </c>
      <c r="R189">
        <v>0.19217000000000001</v>
      </c>
      <c r="S189">
        <v>0.99559599999999904</v>
      </c>
      <c r="T189">
        <v>1.08331</v>
      </c>
      <c r="U189">
        <v>0.85477899999999996</v>
      </c>
      <c r="V189">
        <v>0.55713699999999999</v>
      </c>
      <c r="W189">
        <v>0.46490100000000001</v>
      </c>
      <c r="X189">
        <v>0.66802399999999995</v>
      </c>
      <c r="Y189">
        <v>0.95983200000000002</v>
      </c>
      <c r="Z189">
        <v>1.0811299999999999</v>
      </c>
      <c r="AA189">
        <v>0.51778199999999996</v>
      </c>
      <c r="AB189">
        <v>-0.46056899999999901</v>
      </c>
      <c r="AC189">
        <v>0.80647100000000005</v>
      </c>
      <c r="AD189">
        <v>0.80294900000000002</v>
      </c>
      <c r="AE189">
        <v>1.7175799999999901E-2</v>
      </c>
      <c r="AF189">
        <v>0.10601099999999999</v>
      </c>
      <c r="AG189">
        <v>-0.75171499999999902</v>
      </c>
      <c r="AH189">
        <v>0.85216199999999998</v>
      </c>
      <c r="AI189">
        <v>0.90098699999999998</v>
      </c>
      <c r="AJ189">
        <v>1.2935399999999999</v>
      </c>
      <c r="AK189">
        <v>-4.2514700000000002E-2</v>
      </c>
      <c r="AL189">
        <v>0.564747</v>
      </c>
      <c r="AM189">
        <v>0.94066799999999995</v>
      </c>
      <c r="AN189">
        <v>0.381409</v>
      </c>
      <c r="AO189">
        <v>-8.2832799999999998E-2</v>
      </c>
      <c r="AP189">
        <v>0.768486</v>
      </c>
      <c r="AQ189">
        <v>-0.45822499999999999</v>
      </c>
      <c r="AR189">
        <v>1.4298500000000001</v>
      </c>
      <c r="AS189">
        <v>0.64181100000000002</v>
      </c>
      <c r="AT189">
        <v>1.2047399999999999</v>
      </c>
      <c r="AU189">
        <v>0.67159799999999903</v>
      </c>
      <c r="AV189">
        <v>1.1390400000000001</v>
      </c>
      <c r="AW189">
        <v>0.58762199999999998</v>
      </c>
      <c r="AX189">
        <v>0.57829900000000001</v>
      </c>
      <c r="AY189">
        <v>0.44270399999999999</v>
      </c>
      <c r="AZ189">
        <v>0.37259899999999901</v>
      </c>
      <c r="BA189">
        <v>0.337953</v>
      </c>
      <c r="BB189">
        <v>0.26250400000000002</v>
      </c>
      <c r="BC189">
        <v>0.73894099999999996</v>
      </c>
      <c r="BD189">
        <v>0.57950999999999997</v>
      </c>
      <c r="BE189">
        <v>0.71114299999999997</v>
      </c>
      <c r="BF189">
        <v>0.56640299999999999</v>
      </c>
      <c r="BG189">
        <v>0.70285399999999998</v>
      </c>
      <c r="BH189">
        <v>1.16486</v>
      </c>
      <c r="BI189">
        <v>0.137294</v>
      </c>
      <c r="BJ189">
        <v>-0.55203199999999997</v>
      </c>
      <c r="BK189">
        <v>0.68097799999999997</v>
      </c>
      <c r="BL189">
        <v>0.74922900000000003</v>
      </c>
      <c r="BM189">
        <v>-0.32129200000000002</v>
      </c>
      <c r="BN189">
        <v>-0.110149</v>
      </c>
      <c r="BO189">
        <v>-0.28698200000000001</v>
      </c>
      <c r="BP189">
        <v>0.35258600000000001</v>
      </c>
      <c r="BQ189">
        <v>0.24168899999999999</v>
      </c>
      <c r="BR189">
        <v>0.28155000000000002</v>
      </c>
      <c r="BS189">
        <v>0.40608099999999903</v>
      </c>
      <c r="BT189">
        <v>5.6676400000000002E-2</v>
      </c>
      <c r="BU189">
        <v>-0.34933599999999998</v>
      </c>
      <c r="BV189">
        <v>0.72145999999999999</v>
      </c>
      <c r="BW189">
        <v>0.48084499999999902</v>
      </c>
      <c r="BX189">
        <v>-0.69250999999999996</v>
      </c>
      <c r="BY189">
        <v>0.28917500000000002</v>
      </c>
      <c r="BZ189">
        <v>0.73051899999999903</v>
      </c>
      <c r="CA189">
        <v>1.1445099999999999</v>
      </c>
      <c r="CB189">
        <v>0.97422999999999904</v>
      </c>
      <c r="CC189">
        <v>0.55549999999999999</v>
      </c>
      <c r="CD189">
        <v>0.26281100000000002</v>
      </c>
      <c r="CE189">
        <v>-1.34491</v>
      </c>
      <c r="CF189">
        <v>0.59003700000000003</v>
      </c>
      <c r="CG189">
        <v>0.99521499999999996</v>
      </c>
      <c r="CH189">
        <v>1.1014600000000001</v>
      </c>
      <c r="CI189">
        <v>6.0538500000000002E-2</v>
      </c>
      <c r="CJ189">
        <v>0.83212699999999995</v>
      </c>
      <c r="CK189">
        <v>0.13201299999999999</v>
      </c>
      <c r="CL189">
        <v>0.90247999999999995</v>
      </c>
      <c r="CM189">
        <v>-0.18928900000000001</v>
      </c>
      <c r="CN189">
        <v>0.90068400000000004</v>
      </c>
    </row>
    <row r="190" spans="1:92" x14ac:dyDescent="0.3">
      <c r="A190" t="s">
        <v>230</v>
      </c>
      <c r="B190">
        <v>0.68202700000000005</v>
      </c>
      <c r="C190">
        <v>1.27789</v>
      </c>
      <c r="D190">
        <v>1.7522500000000001</v>
      </c>
      <c r="E190">
        <v>1.82863</v>
      </c>
      <c r="F190">
        <v>0.25826900000000003</v>
      </c>
      <c r="G190">
        <v>0.67707600000000001</v>
      </c>
      <c r="H190">
        <v>0.43500699999999998</v>
      </c>
      <c r="I190">
        <v>1.1853100000000001</v>
      </c>
      <c r="J190">
        <v>1.8600299999999901</v>
      </c>
      <c r="K190">
        <v>0.89951499999999995</v>
      </c>
      <c r="L190">
        <v>1.03189</v>
      </c>
      <c r="M190">
        <v>0.52216600000000002</v>
      </c>
      <c r="N190">
        <v>1.9177200000000001</v>
      </c>
      <c r="O190">
        <v>-9.3213299999999999E-2</v>
      </c>
      <c r="P190">
        <v>3.3630500000000001E-2</v>
      </c>
      <c r="Q190">
        <v>1.2833000000000001</v>
      </c>
      <c r="R190">
        <v>-0.20893800000000001</v>
      </c>
      <c r="S190">
        <v>0.55159799999999903</v>
      </c>
      <c r="T190">
        <v>0.73097299999999998</v>
      </c>
      <c r="U190">
        <v>1.38412</v>
      </c>
      <c r="V190">
        <v>1.2385999999999999</v>
      </c>
      <c r="W190">
        <v>0.202934</v>
      </c>
      <c r="X190">
        <v>0.58418700000000001</v>
      </c>
      <c r="Y190">
        <v>0.40660799999999903</v>
      </c>
      <c r="Z190">
        <v>9.4142100000000006E-2</v>
      </c>
      <c r="AA190">
        <v>0.629691</v>
      </c>
      <c r="AB190">
        <v>0.92145100000000002</v>
      </c>
      <c r="AC190">
        <v>0.99835099999999999</v>
      </c>
      <c r="AD190">
        <v>1.29528</v>
      </c>
      <c r="AE190">
        <v>0.41478100000000001</v>
      </c>
      <c r="AF190">
        <v>0.80666199999999999</v>
      </c>
      <c r="AG190">
        <v>-0.39154899999999998</v>
      </c>
      <c r="AH190">
        <v>0.86234500000000003</v>
      </c>
      <c r="AI190">
        <v>0.57713899999999996</v>
      </c>
      <c r="AJ190">
        <v>0.49396899999999899</v>
      </c>
      <c r="AK190">
        <v>-0.500919</v>
      </c>
      <c r="AL190">
        <v>0.87521399999999905</v>
      </c>
      <c r="AM190">
        <v>1.4910399999999999</v>
      </c>
      <c r="AN190">
        <v>1.09182</v>
      </c>
      <c r="AO190">
        <v>-0.857124</v>
      </c>
      <c r="AP190">
        <v>2.9911099999999999E-2</v>
      </c>
      <c r="AQ190">
        <v>-0.37317899999999998</v>
      </c>
      <c r="AR190">
        <v>2.12705999999999</v>
      </c>
      <c r="AS190">
        <v>1.5065599999999999</v>
      </c>
      <c r="AT190">
        <v>1.17658</v>
      </c>
      <c r="AU190">
        <v>1.32277</v>
      </c>
      <c r="AV190">
        <v>1.0278399999999901</v>
      </c>
      <c r="AW190">
        <v>1.06324</v>
      </c>
      <c r="AX190">
        <v>1.19519</v>
      </c>
      <c r="AY190">
        <v>1.3193299999999999</v>
      </c>
      <c r="AZ190">
        <v>0.52009099999999997</v>
      </c>
      <c r="BA190">
        <v>3.1659199999999998E-2</v>
      </c>
      <c r="BB190">
        <v>0.55102399999999996</v>
      </c>
      <c r="BC190">
        <v>1.36415</v>
      </c>
      <c r="BD190">
        <v>1.04192</v>
      </c>
      <c r="BE190">
        <v>0.109281999999999</v>
      </c>
      <c r="BF190">
        <v>0.67005099999999995</v>
      </c>
      <c r="BG190">
        <v>0.78154499999999905</v>
      </c>
      <c r="BH190">
        <v>0.89534199999999997</v>
      </c>
      <c r="BI190">
        <v>-1.5870500000000001</v>
      </c>
      <c r="BJ190">
        <v>0.75973400000000002</v>
      </c>
      <c r="BK190">
        <v>1.3757900000000001</v>
      </c>
      <c r="BL190">
        <v>0.13697100000000001</v>
      </c>
      <c r="BM190">
        <v>0.66018100000000002</v>
      </c>
      <c r="BN190">
        <v>1.46411</v>
      </c>
      <c r="BO190">
        <v>0.86525599999999903</v>
      </c>
      <c r="BP190">
        <v>1.4238999999999999</v>
      </c>
      <c r="BQ190">
        <v>0.20608799999999999</v>
      </c>
      <c r="BR190">
        <v>0.86502800000000002</v>
      </c>
      <c r="BS190">
        <v>1.2778</v>
      </c>
      <c r="BT190">
        <v>0.85082400000000002</v>
      </c>
      <c r="BU190">
        <v>-1.0235000000000001</v>
      </c>
      <c r="BV190">
        <v>0.59034600000000004</v>
      </c>
      <c r="BW190">
        <v>0.48950699999999903</v>
      </c>
      <c r="BX190">
        <v>2.4461300000000001</v>
      </c>
      <c r="BY190">
        <v>0.59140300000000001</v>
      </c>
      <c r="BZ190">
        <v>0.69712499999999999</v>
      </c>
      <c r="CA190">
        <v>-9.4349399999999903E-2</v>
      </c>
      <c r="CB190">
        <v>1.3328100000000001</v>
      </c>
      <c r="CC190">
        <v>-0.169402</v>
      </c>
      <c r="CD190">
        <v>1.4019999999999999</v>
      </c>
      <c r="CE190">
        <v>0.30839499999999997</v>
      </c>
      <c r="CF190">
        <v>0.49774099999999999</v>
      </c>
      <c r="CG190">
        <v>0.986729999999999</v>
      </c>
      <c r="CH190">
        <v>1.12836</v>
      </c>
      <c r="CI190">
        <v>0.65263499999999997</v>
      </c>
      <c r="CJ190">
        <v>0.58443100000000003</v>
      </c>
      <c r="CK190">
        <v>-2.29732</v>
      </c>
      <c r="CL190">
        <v>1.2659</v>
      </c>
      <c r="CM190">
        <v>-0.41878199999999999</v>
      </c>
      <c r="CN190">
        <v>-2.6043799999999999</v>
      </c>
    </row>
    <row r="191" spans="1:92" x14ac:dyDescent="0.3">
      <c r="A191" t="s">
        <v>550</v>
      </c>
      <c r="B191">
        <v>0.181062</v>
      </c>
      <c r="C191">
        <v>0.64238300000000004</v>
      </c>
      <c r="D191">
        <v>1.2384500000000001</v>
      </c>
      <c r="E191">
        <v>0.69559599999999999</v>
      </c>
      <c r="F191">
        <v>0.53850600000000004</v>
      </c>
      <c r="G191">
        <v>0.61666899999999902</v>
      </c>
      <c r="H191">
        <v>0.855182</v>
      </c>
      <c r="I191">
        <v>-0.43957399999999902</v>
      </c>
      <c r="J191">
        <v>2.27928</v>
      </c>
      <c r="K191">
        <v>-0.13421</v>
      </c>
      <c r="L191">
        <v>0.74990800000000002</v>
      </c>
      <c r="M191">
        <v>0.49890400000000001</v>
      </c>
      <c r="N191">
        <v>-0.375309</v>
      </c>
      <c r="O191">
        <v>0.50041899999999995</v>
      </c>
      <c r="P191">
        <v>1.3820600000000001</v>
      </c>
      <c r="Q191">
        <v>1.1694799999999901</v>
      </c>
      <c r="R191">
        <v>6.3757499999999995E-2</v>
      </c>
      <c r="S191">
        <v>0.64601900000000001</v>
      </c>
      <c r="T191">
        <v>0.38196399999999903</v>
      </c>
      <c r="U191">
        <v>-0.45212799999999997</v>
      </c>
      <c r="V191">
        <v>0.77674799999999999</v>
      </c>
      <c r="W191">
        <v>1.2420199999999999</v>
      </c>
      <c r="X191">
        <v>0.41752299999999998</v>
      </c>
      <c r="Y191">
        <v>1.10077</v>
      </c>
      <c r="Z191">
        <v>1.4914099999999999</v>
      </c>
      <c r="AA191">
        <v>0.43812399999999901</v>
      </c>
      <c r="AB191">
        <v>0.90795099999999995</v>
      </c>
      <c r="AC191">
        <v>0.65153300000000003</v>
      </c>
      <c r="AD191">
        <v>0.59802200000000005</v>
      </c>
      <c r="AE191">
        <v>0.762571</v>
      </c>
      <c r="AF191">
        <v>1.26894</v>
      </c>
      <c r="AG191">
        <v>-1.33044999999999E-2</v>
      </c>
      <c r="AH191">
        <v>1.0234399999999999</v>
      </c>
      <c r="AI191">
        <v>1.21235</v>
      </c>
      <c r="AJ191">
        <v>1.32442999999999E-2</v>
      </c>
      <c r="AK191">
        <v>0.26776899999999998</v>
      </c>
      <c r="AL191">
        <v>1.11873</v>
      </c>
      <c r="AM191">
        <v>2.49722</v>
      </c>
      <c r="AN191">
        <v>0.87978799999999902</v>
      </c>
      <c r="AO191">
        <v>1.3449199999999999</v>
      </c>
      <c r="AP191">
        <v>-5.9659400000000001E-2</v>
      </c>
      <c r="AQ191">
        <v>0.65521300000000005</v>
      </c>
      <c r="AR191">
        <v>1.12263</v>
      </c>
      <c r="AS191">
        <v>1.7549699999999999</v>
      </c>
      <c r="AT191">
        <v>0.20441899999999999</v>
      </c>
      <c r="AU191">
        <v>0.95633999999999997</v>
      </c>
      <c r="AV191">
        <v>0.71452899999999997</v>
      </c>
      <c r="AW191">
        <v>-0.46160200000000001</v>
      </c>
      <c r="AX191">
        <v>3.0868699999999999E-2</v>
      </c>
      <c r="AY191">
        <v>0.62709099999999995</v>
      </c>
      <c r="AZ191">
        <v>0.42015599999999997</v>
      </c>
      <c r="BA191">
        <v>1.0703</v>
      </c>
      <c r="BB191">
        <v>1.3266500000000001</v>
      </c>
      <c r="BC191">
        <v>0.60984399999999905</v>
      </c>
      <c r="BD191">
        <v>1.2764200000000001</v>
      </c>
      <c r="BE191">
        <v>1.2450699999999999</v>
      </c>
      <c r="BF191">
        <v>0.66823199999999905</v>
      </c>
      <c r="BG191">
        <v>0.82549099999999997</v>
      </c>
      <c r="BH191">
        <v>-2.8920399999999999E-2</v>
      </c>
      <c r="BI191">
        <v>0.42376399999999997</v>
      </c>
      <c r="BJ191">
        <v>0.93094500000000002</v>
      </c>
      <c r="BK191">
        <v>0.75537100000000001</v>
      </c>
      <c r="BL191">
        <v>0.57816800000000002</v>
      </c>
      <c r="BM191">
        <v>0.638513</v>
      </c>
      <c r="BN191">
        <v>1.27698</v>
      </c>
      <c r="BO191">
        <v>0.30515799999999998</v>
      </c>
      <c r="BP191">
        <v>0.55144300000000002</v>
      </c>
      <c r="BQ191">
        <v>0.63960399999999995</v>
      </c>
      <c r="BR191">
        <v>0.55622399999999905</v>
      </c>
      <c r="BS191">
        <v>-8.5296800000000006E-2</v>
      </c>
      <c r="BT191">
        <v>0.75815999999999995</v>
      </c>
      <c r="BU191">
        <v>0.66007299999999902</v>
      </c>
      <c r="BV191">
        <v>5.4152599999999898E-2</v>
      </c>
      <c r="BW191">
        <v>0.96606700000000001</v>
      </c>
      <c r="BX191">
        <v>0.84903799999999996</v>
      </c>
      <c r="BY191">
        <v>0.28680800000000001</v>
      </c>
      <c r="BZ191">
        <v>0.28986000000000001</v>
      </c>
      <c r="CA191">
        <v>0.45104300000000003</v>
      </c>
      <c r="CB191">
        <v>0.81555</v>
      </c>
      <c r="CC191">
        <v>1.0189699999999999</v>
      </c>
      <c r="CD191">
        <v>1.7430099999999999</v>
      </c>
      <c r="CE191">
        <v>0.49084299999999997</v>
      </c>
      <c r="CF191">
        <v>1.0464799999999901</v>
      </c>
      <c r="CG191">
        <v>0.98363599999999995</v>
      </c>
      <c r="CH191">
        <v>0.50174700000000005</v>
      </c>
      <c r="CI191">
        <v>1.48014</v>
      </c>
      <c r="CJ191">
        <v>1.0548500000000001</v>
      </c>
      <c r="CK191">
        <v>1.1141000000000001</v>
      </c>
      <c r="CL191">
        <v>0.71743199999999996</v>
      </c>
      <c r="CM191">
        <v>-1.1000000000000001</v>
      </c>
      <c r="CN191">
        <v>-0.21650800000000001</v>
      </c>
    </row>
    <row r="192" spans="1:92" x14ac:dyDescent="0.3">
      <c r="A192" t="s">
        <v>2054</v>
      </c>
      <c r="B192">
        <v>0.42550100000000002</v>
      </c>
      <c r="C192">
        <v>0.78294699999999995</v>
      </c>
      <c r="D192">
        <v>0.62774799999999997</v>
      </c>
      <c r="E192">
        <v>0.44533</v>
      </c>
      <c r="F192">
        <v>0.72647499999999998</v>
      </c>
      <c r="G192">
        <v>1.11225</v>
      </c>
      <c r="H192">
        <v>0.95743899999999904</v>
      </c>
      <c r="I192">
        <v>0.69256899999999999</v>
      </c>
      <c r="J192">
        <v>1.2091099999999999</v>
      </c>
      <c r="K192">
        <v>0.60989899999999997</v>
      </c>
      <c r="L192">
        <v>1.0662700000000001</v>
      </c>
      <c r="M192">
        <v>1.19268</v>
      </c>
      <c r="N192">
        <v>0.73699199999999998</v>
      </c>
      <c r="O192">
        <v>0.871116</v>
      </c>
      <c r="P192">
        <v>0.44431999999999999</v>
      </c>
      <c r="Q192">
        <v>0.73832600000000004</v>
      </c>
      <c r="R192">
        <v>0.56556300000000004</v>
      </c>
      <c r="S192">
        <v>0.92052099999999903</v>
      </c>
      <c r="T192">
        <v>0.85457399999999994</v>
      </c>
      <c r="U192">
        <v>0.937419</v>
      </c>
      <c r="V192">
        <v>0.805697</v>
      </c>
      <c r="W192">
        <v>0.90064900000000003</v>
      </c>
      <c r="X192">
        <v>1.0764100000000001</v>
      </c>
      <c r="Y192">
        <v>1.40686</v>
      </c>
      <c r="Z192">
        <v>1.0415700000000001</v>
      </c>
      <c r="AA192">
        <v>1.1887399999999999</v>
      </c>
      <c r="AB192">
        <v>0.72233599999999998</v>
      </c>
      <c r="AC192">
        <v>1.5952</v>
      </c>
      <c r="AD192">
        <v>0.84893299999999905</v>
      </c>
      <c r="AE192">
        <v>0.784528</v>
      </c>
      <c r="AF192">
        <v>1.18276</v>
      </c>
      <c r="AG192">
        <v>0.75636400000000004</v>
      </c>
      <c r="AH192">
        <v>0.86736199999999997</v>
      </c>
      <c r="AI192">
        <v>0.95801700000000001</v>
      </c>
      <c r="AJ192">
        <v>1.5706199999999999</v>
      </c>
      <c r="AK192">
        <v>0.772702</v>
      </c>
      <c r="AL192">
        <v>0.71455199999999996</v>
      </c>
      <c r="AM192">
        <v>1.0737699999999999</v>
      </c>
      <c r="AN192">
        <v>0.63070000000000004</v>
      </c>
      <c r="AO192">
        <v>0.59264799999999995</v>
      </c>
      <c r="AP192">
        <v>0.77839700000000001</v>
      </c>
      <c r="AQ192">
        <v>1.1046899999999999</v>
      </c>
      <c r="AR192">
        <v>0.648451</v>
      </c>
      <c r="AS192">
        <v>1.1284399999999899</v>
      </c>
      <c r="AT192">
        <v>1.06749</v>
      </c>
      <c r="AU192">
        <v>1.1150599999999999</v>
      </c>
      <c r="AV192">
        <v>1.3899900000000001</v>
      </c>
      <c r="AW192">
        <v>1.1850799999999999</v>
      </c>
      <c r="AX192">
        <v>0.33303100000000002</v>
      </c>
      <c r="AY192">
        <v>0.761073</v>
      </c>
      <c r="AZ192">
        <v>1.09138</v>
      </c>
      <c r="BA192">
        <v>1.1824600000000001</v>
      </c>
      <c r="BB192">
        <v>1.0126500000000001</v>
      </c>
      <c r="BC192">
        <v>0.88543499999999997</v>
      </c>
      <c r="BD192">
        <v>1.3933199999999999</v>
      </c>
      <c r="BE192">
        <v>0.78199099999999999</v>
      </c>
      <c r="BF192">
        <v>0.97669300000000003</v>
      </c>
      <c r="BG192">
        <v>0.73129999999999995</v>
      </c>
      <c r="BH192">
        <v>-0.102155</v>
      </c>
      <c r="BI192">
        <v>0.44747299999999901</v>
      </c>
      <c r="BJ192">
        <v>0.37433</v>
      </c>
      <c r="BK192">
        <v>0.491871</v>
      </c>
      <c r="BL192">
        <v>0.94256399999999996</v>
      </c>
      <c r="BM192">
        <v>0.25306099999999998</v>
      </c>
      <c r="BN192">
        <v>0.13880399999999901</v>
      </c>
      <c r="BO192">
        <v>1.0938000000000001</v>
      </c>
      <c r="BP192">
        <v>1.1213299999999999</v>
      </c>
      <c r="BQ192">
        <v>1.27254</v>
      </c>
      <c r="BR192">
        <v>1.37941</v>
      </c>
      <c r="BS192">
        <v>0.79074999999999995</v>
      </c>
      <c r="BT192">
        <v>1.1435200000000001</v>
      </c>
      <c r="BU192">
        <v>1.2125299999999899</v>
      </c>
      <c r="BV192">
        <v>1.2144600000000001</v>
      </c>
      <c r="BW192">
        <v>0.94263699999999995</v>
      </c>
      <c r="BX192">
        <v>0.51191200000000003</v>
      </c>
      <c r="BY192">
        <v>1.34982</v>
      </c>
      <c r="BZ192">
        <v>1.1640299999999999</v>
      </c>
      <c r="CA192">
        <v>0.88969599999999904</v>
      </c>
      <c r="CB192">
        <v>1.35995</v>
      </c>
      <c r="CC192">
        <v>1.17405</v>
      </c>
      <c r="CD192">
        <v>0.81345699999999999</v>
      </c>
      <c r="CE192">
        <v>0.117091</v>
      </c>
      <c r="CF192">
        <v>1.25518</v>
      </c>
      <c r="CG192">
        <v>0.97729500000000002</v>
      </c>
      <c r="CH192">
        <v>0.51566400000000001</v>
      </c>
      <c r="CI192">
        <v>1.14123</v>
      </c>
      <c r="CJ192">
        <v>1.24708</v>
      </c>
      <c r="CK192">
        <v>0.95662999999999998</v>
      </c>
      <c r="CL192">
        <v>1.1680999999999999</v>
      </c>
      <c r="CM192">
        <v>1.18123</v>
      </c>
      <c r="CN192">
        <v>0.69084499999999904</v>
      </c>
    </row>
    <row r="193" spans="1:92" x14ac:dyDescent="0.3">
      <c r="A193" t="s">
        <v>160</v>
      </c>
      <c r="B193">
        <v>-0.219667</v>
      </c>
      <c r="C193">
        <v>7.9675999999999997E-2</v>
      </c>
      <c r="D193">
        <v>0.31141799999999997</v>
      </c>
      <c r="E193">
        <v>0.24338599999999999</v>
      </c>
      <c r="F193">
        <v>0.20102999999999999</v>
      </c>
      <c r="G193">
        <v>2.6990199999999999E-2</v>
      </c>
      <c r="H193">
        <v>0.76294200000000001</v>
      </c>
      <c r="I193">
        <v>0.19828499999999999</v>
      </c>
      <c r="J193">
        <v>0.43588100000000002</v>
      </c>
      <c r="K193">
        <v>0.51812899999999995</v>
      </c>
      <c r="L193">
        <v>9.1957799999999895E-2</v>
      </c>
      <c r="M193">
        <v>0.27116599999999902</v>
      </c>
      <c r="N193">
        <v>0.77751199999999998</v>
      </c>
      <c r="O193">
        <v>0.59379999999999999</v>
      </c>
      <c r="P193">
        <v>0.73980199999999996</v>
      </c>
      <c r="Q193">
        <v>0.22925699999999999</v>
      </c>
      <c r="R193">
        <v>-7.13501E-2</v>
      </c>
      <c r="S193">
        <v>0.14008699999999999</v>
      </c>
      <c r="T193">
        <v>-0.11630599999999899</v>
      </c>
      <c r="U193">
        <v>0.66065299999999905</v>
      </c>
      <c r="V193">
        <v>0.83348500000000003</v>
      </c>
      <c r="W193">
        <v>0.46835299999999902</v>
      </c>
      <c r="X193">
        <v>0.26390000000000002</v>
      </c>
      <c r="Y193">
        <v>0.46173399999999998</v>
      </c>
      <c r="Z193">
        <v>0.71430199999999999</v>
      </c>
      <c r="AA193">
        <v>3.6844300000000003E-2</v>
      </c>
      <c r="AB193">
        <v>-0.119743</v>
      </c>
      <c r="AC193">
        <v>0.47350299999999901</v>
      </c>
      <c r="AD193">
        <v>0.42404899999999901</v>
      </c>
      <c r="AE193">
        <v>0.43293300000000001</v>
      </c>
      <c r="AF193">
        <v>0.14823</v>
      </c>
      <c r="AG193">
        <v>0.85094099999999995</v>
      </c>
      <c r="AH193">
        <v>0.231767999999999</v>
      </c>
      <c r="AI193">
        <v>0.543964</v>
      </c>
      <c r="AJ193">
        <v>8.5865699999999906E-2</v>
      </c>
      <c r="AK193">
        <v>0.50781100000000001</v>
      </c>
      <c r="AL193">
        <v>-0.103393</v>
      </c>
      <c r="AM193">
        <v>0.53310400000000002</v>
      </c>
      <c r="AN193">
        <v>0.28077399999999902</v>
      </c>
      <c r="AO193">
        <v>9.9027999999999894E-2</v>
      </c>
      <c r="AP193">
        <v>0.18765399999999999</v>
      </c>
      <c r="AQ193">
        <v>5.0447899999999997E-2</v>
      </c>
      <c r="AR193">
        <v>0.63273000000000001</v>
      </c>
      <c r="AS193">
        <v>0.73191499999999998</v>
      </c>
      <c r="AT193">
        <v>0.362813</v>
      </c>
      <c r="AU193">
        <v>0.5796</v>
      </c>
      <c r="AV193">
        <v>0.59032799999999996</v>
      </c>
      <c r="AW193">
        <v>0.125059</v>
      </c>
      <c r="AX193">
        <v>5.4126899999999999E-2</v>
      </c>
      <c r="AY193">
        <v>0.137485</v>
      </c>
      <c r="AZ193">
        <v>4.5796699999999899E-2</v>
      </c>
      <c r="BA193">
        <v>0.61824000000000001</v>
      </c>
      <c r="BB193">
        <v>0.37408200000000003</v>
      </c>
      <c r="BC193">
        <v>2.3401599999999901E-2</v>
      </c>
      <c r="BD193">
        <v>3.9191499999999997E-2</v>
      </c>
      <c r="BE193">
        <v>0.77115900000000004</v>
      </c>
      <c r="BF193">
        <v>0.71737299999999904</v>
      </c>
      <c r="BG193">
        <v>0.27636699999999997</v>
      </c>
      <c r="BH193">
        <v>-0.40758299999999997</v>
      </c>
      <c r="BI193">
        <v>0.41563</v>
      </c>
      <c r="BJ193">
        <v>-0.26310899999999998</v>
      </c>
      <c r="BK193">
        <v>0.85539100000000001</v>
      </c>
      <c r="BL193">
        <v>0.95932499999999998</v>
      </c>
      <c r="BM193">
        <v>0.152587</v>
      </c>
      <c r="BN193">
        <v>0.42171599999999998</v>
      </c>
      <c r="BO193">
        <v>0.242367999999999</v>
      </c>
      <c r="BP193">
        <v>0.53647</v>
      </c>
      <c r="BQ193">
        <v>5.3136999999999997E-2</v>
      </c>
      <c r="BR193">
        <v>-0.25557099999999999</v>
      </c>
      <c r="BS193">
        <v>0.25914499999999902</v>
      </c>
      <c r="BT193">
        <v>0.57977699999999999</v>
      </c>
      <c r="BU193">
        <v>-0.49547600000000003</v>
      </c>
      <c r="BV193">
        <v>0.264627</v>
      </c>
      <c r="BW193">
        <v>5.1600399999999998E-2</v>
      </c>
      <c r="BX193">
        <v>0.167598</v>
      </c>
      <c r="BY193">
        <v>0.38950499999999999</v>
      </c>
      <c r="BZ193">
        <v>0.22811699999999999</v>
      </c>
      <c r="CA193">
        <v>0.21199999999999999</v>
      </c>
      <c r="CB193">
        <v>0.54175899999999999</v>
      </c>
      <c r="CC193">
        <v>-0.216886</v>
      </c>
      <c r="CD193">
        <v>-0.135431</v>
      </c>
      <c r="CE193">
        <v>0.57436100000000001</v>
      </c>
      <c r="CF193">
        <v>0.79979599999999995</v>
      </c>
      <c r="CG193">
        <v>0.97492400000000001</v>
      </c>
      <c r="CH193">
        <v>1.16543</v>
      </c>
      <c r="CI193">
        <v>0.43128499999999997</v>
      </c>
      <c r="CJ193">
        <v>0.45307199999999997</v>
      </c>
      <c r="CK193">
        <v>-3.1906299999999999E-2</v>
      </c>
      <c r="CL193">
        <v>0.268206</v>
      </c>
      <c r="CM193">
        <v>0.95631900000000003</v>
      </c>
      <c r="CN193">
        <v>0.101672</v>
      </c>
    </row>
    <row r="194" spans="1:92" x14ac:dyDescent="0.3">
      <c r="A194" t="s">
        <v>161</v>
      </c>
      <c r="B194">
        <v>0.474439</v>
      </c>
      <c r="C194">
        <v>0.73615200000000003</v>
      </c>
      <c r="D194">
        <v>0.35370699999999999</v>
      </c>
      <c r="E194">
        <v>0.119944</v>
      </c>
      <c r="F194">
        <v>0.40331099999999998</v>
      </c>
      <c r="G194">
        <v>0.36526199999999998</v>
      </c>
      <c r="H194">
        <v>4.8991199999999999E-2</v>
      </c>
      <c r="I194">
        <v>0.74370800000000004</v>
      </c>
      <c r="J194">
        <v>1.7219799999999901</v>
      </c>
      <c r="K194">
        <v>0.314863</v>
      </c>
      <c r="L194">
        <v>0.78850600000000004</v>
      </c>
      <c r="M194">
        <v>0.45474599999999998</v>
      </c>
      <c r="N194">
        <v>0.83376700000000004</v>
      </c>
      <c r="O194">
        <v>0.44962799999999897</v>
      </c>
      <c r="P194">
        <v>-0.23464399999999999</v>
      </c>
      <c r="Q194">
        <v>0.48218100000000003</v>
      </c>
      <c r="R194">
        <v>0.126308</v>
      </c>
      <c r="S194">
        <v>0.18723399999999901</v>
      </c>
      <c r="T194">
        <v>0.330042</v>
      </c>
      <c r="U194">
        <v>0.98661299999999996</v>
      </c>
      <c r="V194">
        <v>0.44824700000000001</v>
      </c>
      <c r="W194">
        <v>0.53974800000000001</v>
      </c>
      <c r="X194">
        <v>7.9584699999999994E-2</v>
      </c>
      <c r="Y194">
        <v>0.35733700000000002</v>
      </c>
      <c r="Z194">
        <v>0.492389999999999</v>
      </c>
      <c r="AA194">
        <v>0.63088900000000003</v>
      </c>
      <c r="AB194">
        <v>0.56079699999999999</v>
      </c>
      <c r="AC194">
        <v>-0.34104400000000001</v>
      </c>
      <c r="AD194">
        <v>0.16848299999999999</v>
      </c>
      <c r="AE194">
        <v>0.51627000000000001</v>
      </c>
      <c r="AF194">
        <v>0.61361699999999997</v>
      </c>
      <c r="AG194">
        <v>0.64950600000000003</v>
      </c>
      <c r="AH194">
        <v>0.38933699999999999</v>
      </c>
      <c r="AI194">
        <v>0.300014</v>
      </c>
      <c r="AJ194">
        <v>0.53520999999999996</v>
      </c>
      <c r="AK194">
        <v>-8.9607399999999907E-2</v>
      </c>
      <c r="AL194">
        <v>9.7871200000000005E-2</v>
      </c>
      <c r="AM194">
        <v>6.2718300000000005E-2</v>
      </c>
      <c r="AN194">
        <v>0.45321</v>
      </c>
      <c r="AO194">
        <v>0.47516799999999998</v>
      </c>
      <c r="AP194">
        <v>0.41116399999999997</v>
      </c>
      <c r="AQ194">
        <v>0.28765400000000002</v>
      </c>
      <c r="AR194">
        <v>0.47128100000000001</v>
      </c>
      <c r="AS194">
        <v>0.27644600000000003</v>
      </c>
      <c r="AT194">
        <v>0.27265200000000001</v>
      </c>
      <c r="AU194">
        <v>0.60081300000000004</v>
      </c>
      <c r="AV194">
        <v>4.9125000000000002E-2</v>
      </c>
      <c r="AW194">
        <v>0.66069</v>
      </c>
      <c r="AX194">
        <v>0.70403899999999997</v>
      </c>
      <c r="AY194">
        <v>0.63613399999999998</v>
      </c>
      <c r="AZ194">
        <v>0.43675000000000003</v>
      </c>
      <c r="BA194">
        <v>0.174736</v>
      </c>
      <c r="BB194">
        <v>-5.9791699999999899E-2</v>
      </c>
      <c r="BC194">
        <v>0.48673</v>
      </c>
      <c r="BD194">
        <v>0.545686</v>
      </c>
      <c r="BE194">
        <v>0.40571199999999902</v>
      </c>
      <c r="BF194">
        <v>0.65761099999999995</v>
      </c>
      <c r="BG194">
        <v>0.36807600000000001</v>
      </c>
      <c r="BH194">
        <v>-0.65380899999999997</v>
      </c>
      <c r="BI194">
        <v>-0.19553099999999901</v>
      </c>
      <c r="BJ194">
        <v>0.12119199999999999</v>
      </c>
      <c r="BK194">
        <v>0.47257500000000002</v>
      </c>
      <c r="BL194">
        <v>-6.0448500000000002E-2</v>
      </c>
      <c r="BM194">
        <v>0.74936499999999995</v>
      </c>
      <c r="BN194">
        <v>-0.71117399999999997</v>
      </c>
      <c r="BO194">
        <v>1.3210299999999999</v>
      </c>
      <c r="BP194">
        <v>0.55710300000000001</v>
      </c>
      <c r="BQ194">
        <v>0.68852599999999997</v>
      </c>
      <c r="BR194">
        <v>0.25413799999999998</v>
      </c>
      <c r="BS194">
        <v>0.70788799999999996</v>
      </c>
      <c r="BT194">
        <v>0.52247500000000002</v>
      </c>
      <c r="BU194">
        <v>0.98931800000000003</v>
      </c>
      <c r="BV194">
        <v>-0.14516899999999999</v>
      </c>
      <c r="BW194">
        <v>0.59635799999999906</v>
      </c>
      <c r="BX194">
        <v>1.0180199999999999</v>
      </c>
      <c r="BY194">
        <v>0.401148</v>
      </c>
      <c r="BZ194">
        <v>0.491285999999999</v>
      </c>
      <c r="CA194">
        <v>-0.27279599999999998</v>
      </c>
      <c r="CB194">
        <v>0.42726899999999901</v>
      </c>
      <c r="CC194">
        <v>0.81392399999999998</v>
      </c>
      <c r="CD194">
        <v>0.88178599999999996</v>
      </c>
      <c r="CE194">
        <v>1.14825</v>
      </c>
      <c r="CF194">
        <v>-0.390042</v>
      </c>
      <c r="CG194">
        <v>0.97450400000000004</v>
      </c>
      <c r="CH194">
        <v>0.13697500000000001</v>
      </c>
      <c r="CI194">
        <v>0.62827699999999997</v>
      </c>
      <c r="CJ194">
        <v>0.306506</v>
      </c>
      <c r="CK194">
        <v>-0.148172</v>
      </c>
      <c r="CL194">
        <v>0.74512299999999998</v>
      </c>
      <c r="CM194">
        <v>0.180446</v>
      </c>
      <c r="CN194">
        <v>0.339142</v>
      </c>
    </row>
    <row r="195" spans="1:92" x14ac:dyDescent="0.3">
      <c r="A195" t="s">
        <v>2034</v>
      </c>
      <c r="B195">
        <v>1.3629599999999999</v>
      </c>
      <c r="C195">
        <v>0.76763099999999995</v>
      </c>
      <c r="D195">
        <v>1.1507799999999999</v>
      </c>
      <c r="E195">
        <v>0.81124200000000002</v>
      </c>
      <c r="F195">
        <v>0.27734699999999901</v>
      </c>
      <c r="G195">
        <v>0.72744299999999995</v>
      </c>
      <c r="H195">
        <v>0.80078099999999997</v>
      </c>
      <c r="I195">
        <v>0.68191999999999997</v>
      </c>
      <c r="J195">
        <v>0.87087099999999995</v>
      </c>
      <c r="K195">
        <v>0.58675600000000006</v>
      </c>
      <c r="L195">
        <v>0.90217099999999995</v>
      </c>
      <c r="M195">
        <v>0.88703199999999904</v>
      </c>
      <c r="N195">
        <v>0.96449799999999997</v>
      </c>
      <c r="O195">
        <v>1.0161500000000001</v>
      </c>
      <c r="P195">
        <v>0.68514799999999998</v>
      </c>
      <c r="Q195">
        <v>1.1373500000000001</v>
      </c>
      <c r="R195">
        <v>0.59083299999999905</v>
      </c>
      <c r="S195">
        <v>1.15493</v>
      </c>
      <c r="T195">
        <v>1.00936</v>
      </c>
      <c r="U195">
        <v>0.96478799999999898</v>
      </c>
      <c r="V195">
        <v>0.86510799999999999</v>
      </c>
      <c r="W195">
        <v>0.76990499999999995</v>
      </c>
      <c r="X195">
        <v>0.99515599999999904</v>
      </c>
      <c r="Y195">
        <v>1.07155</v>
      </c>
      <c r="Z195">
        <v>0.96053599999999995</v>
      </c>
      <c r="AA195">
        <v>0.78314399999999995</v>
      </c>
      <c r="AB195">
        <v>0.85854599999999903</v>
      </c>
      <c r="AC195">
        <v>1.1915500000000001</v>
      </c>
      <c r="AD195">
        <v>1.34056</v>
      </c>
      <c r="AE195">
        <v>0.97361699999999995</v>
      </c>
      <c r="AF195">
        <v>0.99406600000000001</v>
      </c>
      <c r="AG195">
        <v>1.7208699999999999</v>
      </c>
      <c r="AH195">
        <v>1.2717099999999999</v>
      </c>
      <c r="AI195">
        <v>0.82097600000000004</v>
      </c>
      <c r="AJ195">
        <v>4.0372200000000002E-3</v>
      </c>
      <c r="AK195">
        <v>0.74514399999999903</v>
      </c>
      <c r="AL195">
        <v>0.74438700000000002</v>
      </c>
      <c r="AM195">
        <v>1.5349699999999999</v>
      </c>
      <c r="AN195">
        <v>0.55723800000000001</v>
      </c>
      <c r="AO195">
        <v>1.04705</v>
      </c>
      <c r="AP195">
        <v>0.97072000000000003</v>
      </c>
      <c r="AQ195">
        <v>1.3288199999999999</v>
      </c>
      <c r="AR195">
        <v>1.1079699999999999</v>
      </c>
      <c r="AS195">
        <v>1.3548199999999999</v>
      </c>
      <c r="AT195">
        <v>1.12401</v>
      </c>
      <c r="AU195">
        <v>0.42812600000000001</v>
      </c>
      <c r="AV195">
        <v>0.46701499999999901</v>
      </c>
      <c r="AW195">
        <v>0.90684299999999995</v>
      </c>
      <c r="AX195">
        <v>1.67547</v>
      </c>
      <c r="AY195">
        <v>1.0780799999999999</v>
      </c>
      <c r="AZ195">
        <v>1.0167600000000001</v>
      </c>
      <c r="BA195">
        <v>0.18406900000000001</v>
      </c>
      <c r="BB195">
        <v>0.96199400000000002</v>
      </c>
      <c r="BC195">
        <v>1.29738</v>
      </c>
      <c r="BD195">
        <v>1.2771399999999999</v>
      </c>
      <c r="BE195">
        <v>1.1981200000000001</v>
      </c>
      <c r="BF195">
        <v>0.75032399999999999</v>
      </c>
      <c r="BG195">
        <v>0.80206999999999995</v>
      </c>
      <c r="BH195">
        <v>-0.23586699999999999</v>
      </c>
      <c r="BI195">
        <v>-0.31481300000000001</v>
      </c>
      <c r="BJ195">
        <v>0.76553199999999999</v>
      </c>
      <c r="BK195">
        <v>0.87507999999999997</v>
      </c>
      <c r="BL195">
        <v>0.91811100000000001</v>
      </c>
      <c r="BM195">
        <v>0.80393199999999998</v>
      </c>
      <c r="BN195">
        <v>0.46111199999999902</v>
      </c>
      <c r="BO195">
        <v>1.4680299999999999</v>
      </c>
      <c r="BP195">
        <v>1.03624</v>
      </c>
      <c r="BQ195">
        <v>1.25352</v>
      </c>
      <c r="BR195">
        <v>1.80298</v>
      </c>
      <c r="BS195">
        <v>0.35522500000000001</v>
      </c>
      <c r="BT195">
        <v>0.921377</v>
      </c>
      <c r="BU195">
        <v>1.1539699999999999</v>
      </c>
      <c r="BV195">
        <v>1.10755</v>
      </c>
      <c r="BW195">
        <v>0.87626399999999904</v>
      </c>
      <c r="BX195">
        <v>-5.1852199999999897E-2</v>
      </c>
      <c r="BY195">
        <v>0.88237900000000002</v>
      </c>
      <c r="BZ195">
        <v>0.91967099999999902</v>
      </c>
      <c r="CA195">
        <v>0.95015300000000003</v>
      </c>
      <c r="CB195">
        <v>1.31717</v>
      </c>
      <c r="CC195">
        <v>1.49888</v>
      </c>
      <c r="CD195">
        <v>0.90950799999999998</v>
      </c>
      <c r="CE195">
        <v>0.90710900000000005</v>
      </c>
      <c r="CF195">
        <v>1.0475399999999999</v>
      </c>
      <c r="CG195">
        <v>0.96438699999999999</v>
      </c>
      <c r="CH195">
        <v>0.71613499999999997</v>
      </c>
      <c r="CI195">
        <v>1.1071799999999901</v>
      </c>
      <c r="CJ195">
        <v>1.61537</v>
      </c>
      <c r="CK195">
        <v>0.29696400000000001</v>
      </c>
      <c r="CL195">
        <v>0.80210499999999996</v>
      </c>
      <c r="CM195">
        <v>0.92447999999999997</v>
      </c>
      <c r="CN195">
        <v>0.61626800000000004</v>
      </c>
    </row>
    <row r="196" spans="1:92" x14ac:dyDescent="0.3">
      <c r="A196" t="s">
        <v>1479</v>
      </c>
      <c r="B196">
        <v>0.43318800000000002</v>
      </c>
      <c r="C196">
        <v>1.0155700000000001</v>
      </c>
      <c r="D196">
        <v>0.80851799999999996</v>
      </c>
      <c r="E196">
        <v>0.97516999999999998</v>
      </c>
      <c r="F196">
        <v>0.647482</v>
      </c>
      <c r="G196">
        <v>0.90288599999999997</v>
      </c>
      <c r="H196">
        <v>0.57568900000000001</v>
      </c>
      <c r="I196">
        <v>1.0222100000000001</v>
      </c>
      <c r="J196">
        <v>0.45353300000000002</v>
      </c>
      <c r="K196">
        <v>1.8219999999999901</v>
      </c>
      <c r="L196">
        <v>1.09531</v>
      </c>
      <c r="M196">
        <v>1.5004999999999999</v>
      </c>
      <c r="N196">
        <v>0.66258300000000003</v>
      </c>
      <c r="O196">
        <v>0.99810699999999997</v>
      </c>
      <c r="P196">
        <v>0.90892999999999902</v>
      </c>
      <c r="Q196">
        <v>0.76816799999999996</v>
      </c>
      <c r="R196">
        <v>1.1070899999999999</v>
      </c>
      <c r="S196">
        <v>1.7036899999999999</v>
      </c>
      <c r="T196">
        <v>0.70791000000000004</v>
      </c>
      <c r="U196">
        <v>0.62341299999999999</v>
      </c>
      <c r="V196">
        <v>0.90424699999999902</v>
      </c>
      <c r="W196">
        <v>0.91139499999999996</v>
      </c>
      <c r="X196">
        <v>1.00498</v>
      </c>
      <c r="Y196">
        <v>0.99448899999999996</v>
      </c>
      <c r="Z196">
        <v>1.0342799999999901</v>
      </c>
      <c r="AA196">
        <v>1.0441100000000001</v>
      </c>
      <c r="AB196">
        <v>0.97784799999999905</v>
      </c>
      <c r="AC196">
        <v>0.864483</v>
      </c>
      <c r="AD196">
        <v>0.64994700000000005</v>
      </c>
      <c r="AE196">
        <v>0.60252700000000003</v>
      </c>
      <c r="AF196">
        <v>0.97626199999999996</v>
      </c>
      <c r="AG196">
        <v>0.95303300000000002</v>
      </c>
      <c r="AH196">
        <v>1.55653</v>
      </c>
      <c r="AI196">
        <v>1.23685</v>
      </c>
      <c r="AJ196">
        <v>1.3807700000000001</v>
      </c>
      <c r="AK196">
        <v>0.60577399999999904</v>
      </c>
      <c r="AL196">
        <v>1.06246</v>
      </c>
      <c r="AM196">
        <v>0.86846100000000004</v>
      </c>
      <c r="AN196">
        <v>1.6686099999999999</v>
      </c>
      <c r="AO196">
        <v>0.84339200000000003</v>
      </c>
      <c r="AP196">
        <v>1.5442400000000001</v>
      </c>
      <c r="AQ196">
        <v>1.0383500000000001</v>
      </c>
      <c r="AR196">
        <v>1.3215299999999901</v>
      </c>
      <c r="AS196">
        <v>1.23648</v>
      </c>
      <c r="AT196">
        <v>1.04634</v>
      </c>
      <c r="AU196">
        <v>0.72365500000000005</v>
      </c>
      <c r="AV196">
        <v>0.84532799999999997</v>
      </c>
      <c r="AW196">
        <v>1.1677999999999999</v>
      </c>
      <c r="AX196">
        <v>0.88375700000000001</v>
      </c>
      <c r="AY196">
        <v>0.89965699999999904</v>
      </c>
      <c r="AZ196">
        <v>1.79295</v>
      </c>
      <c r="BA196">
        <v>1.2071499999999999</v>
      </c>
      <c r="BB196">
        <v>0.68406999999999996</v>
      </c>
      <c r="BC196">
        <v>0.89255399999999996</v>
      </c>
      <c r="BD196">
        <v>1.1522399999999999</v>
      </c>
      <c r="BE196">
        <v>1.0707799999999901</v>
      </c>
      <c r="BF196">
        <v>1.0344199999999999</v>
      </c>
      <c r="BG196">
        <v>1.0554299999999901</v>
      </c>
      <c r="BH196">
        <v>0.46372799999999997</v>
      </c>
      <c r="BI196">
        <v>0.74915699999999996</v>
      </c>
      <c r="BJ196">
        <v>1.24173</v>
      </c>
      <c r="BK196">
        <v>0.729738</v>
      </c>
      <c r="BL196">
        <v>-0.19525200000000001</v>
      </c>
      <c r="BM196">
        <v>0.25868099999999999</v>
      </c>
      <c r="BN196">
        <v>0.72091799999999995</v>
      </c>
      <c r="BO196">
        <v>0.84936900000000004</v>
      </c>
      <c r="BP196">
        <v>0.61561199999999905</v>
      </c>
      <c r="BQ196">
        <v>1.3087799999999901</v>
      </c>
      <c r="BR196">
        <v>1.0207299999999999</v>
      </c>
      <c r="BS196">
        <v>0.91423899999999902</v>
      </c>
      <c r="BT196">
        <v>-0.13423299999999999</v>
      </c>
      <c r="BU196">
        <v>0.27419199999999999</v>
      </c>
      <c r="BV196">
        <v>0.95526200000000006</v>
      </c>
      <c r="BW196">
        <v>1.22336</v>
      </c>
      <c r="BX196">
        <v>0.28417799999999999</v>
      </c>
      <c r="BY196">
        <v>2.0898500000000002</v>
      </c>
      <c r="BZ196">
        <v>1.1076999999999999</v>
      </c>
      <c r="CA196">
        <v>0.75054200000000004</v>
      </c>
      <c r="CB196">
        <v>2.48929</v>
      </c>
      <c r="CC196">
        <v>0.76800800000000002</v>
      </c>
      <c r="CD196">
        <v>1.0594600000000001</v>
      </c>
      <c r="CE196">
        <v>0.96824900000000003</v>
      </c>
      <c r="CF196">
        <v>1.08429</v>
      </c>
      <c r="CG196">
        <v>0.96317399999999997</v>
      </c>
      <c r="CH196">
        <v>0.635494</v>
      </c>
      <c r="CI196">
        <v>0.75087099999999996</v>
      </c>
      <c r="CJ196">
        <v>1.27746</v>
      </c>
      <c r="CK196">
        <v>0.83862300000000001</v>
      </c>
      <c r="CL196">
        <v>0.71237700000000004</v>
      </c>
      <c r="CM196">
        <v>0.93317999999999901</v>
      </c>
      <c r="CN196">
        <v>0.57791199999999998</v>
      </c>
    </row>
    <row r="197" spans="1:92" x14ac:dyDescent="0.3">
      <c r="A197" t="s">
        <v>1170</v>
      </c>
      <c r="B197">
        <v>0.20058899999999999</v>
      </c>
      <c r="C197">
        <v>0.84413499999999997</v>
      </c>
      <c r="D197">
        <v>0.64930399999999999</v>
      </c>
      <c r="E197">
        <v>6.4471000000000001E-2</v>
      </c>
      <c r="F197">
        <v>0.81968700000000005</v>
      </c>
      <c r="G197">
        <v>0.71974499999999997</v>
      </c>
      <c r="H197">
        <v>-0.39793600000000001</v>
      </c>
      <c r="I197">
        <v>0.73968900000000004</v>
      </c>
      <c r="J197">
        <v>0.74248499999999995</v>
      </c>
      <c r="K197">
        <v>1.39714</v>
      </c>
      <c r="L197">
        <v>0.71468799999999999</v>
      </c>
      <c r="M197">
        <v>0.22516700000000001</v>
      </c>
      <c r="N197">
        <v>-0.24934400000000001</v>
      </c>
      <c r="O197">
        <v>0.81161799999999995</v>
      </c>
      <c r="P197">
        <v>0.287717</v>
      </c>
      <c r="Q197">
        <v>0.47780099999999998</v>
      </c>
      <c r="R197">
        <v>0.52788000000000002</v>
      </c>
      <c r="S197">
        <v>1.18852</v>
      </c>
      <c r="T197">
        <v>7.9830600000000002E-2</v>
      </c>
      <c r="U197">
        <v>1.46957</v>
      </c>
      <c r="V197">
        <v>1.78572999999999</v>
      </c>
      <c r="W197">
        <v>1.6335999999999999</v>
      </c>
      <c r="X197">
        <v>0.111028</v>
      </c>
      <c r="Y197">
        <v>0.40430500000000003</v>
      </c>
      <c r="Z197">
        <v>1.04365</v>
      </c>
      <c r="AA197">
        <v>0.88705000000000001</v>
      </c>
      <c r="AB197">
        <v>0.93489699999999998</v>
      </c>
      <c r="AC197">
        <v>1.1171</v>
      </c>
      <c r="AD197">
        <v>1.0593699999999999</v>
      </c>
      <c r="AE197">
        <v>1.82748</v>
      </c>
      <c r="AF197">
        <v>0.114761999999999</v>
      </c>
      <c r="AG197">
        <v>0.69849499999999998</v>
      </c>
      <c r="AH197">
        <v>0.65986299999999998</v>
      </c>
      <c r="AI197">
        <v>1.17801</v>
      </c>
      <c r="AJ197">
        <v>0.85749799999999998</v>
      </c>
      <c r="AK197">
        <v>1.05339</v>
      </c>
      <c r="AL197">
        <v>1.7767900000000001</v>
      </c>
      <c r="AM197">
        <v>1.3935200000000001</v>
      </c>
      <c r="AN197">
        <v>0.61016599999999999</v>
      </c>
      <c r="AO197">
        <v>0.71687400000000001</v>
      </c>
      <c r="AP197">
        <v>1.4313199999999999</v>
      </c>
      <c r="AQ197">
        <v>1.9694099999999899</v>
      </c>
      <c r="AR197">
        <v>0.76790800000000004</v>
      </c>
      <c r="AS197">
        <v>0.62619899999999995</v>
      </c>
      <c r="AT197">
        <v>1.14368</v>
      </c>
      <c r="AU197">
        <v>1.0924100000000001</v>
      </c>
      <c r="AV197">
        <v>0.30061599999999999</v>
      </c>
      <c r="AW197">
        <v>-7.7560000000000004E-2</v>
      </c>
      <c r="AX197">
        <v>0.37975399999999998</v>
      </c>
      <c r="AY197">
        <v>0.53609700000000005</v>
      </c>
      <c r="AZ197">
        <v>1.13659</v>
      </c>
      <c r="BA197">
        <v>-0.244258</v>
      </c>
      <c r="BB197">
        <v>0.78649099999999905</v>
      </c>
      <c r="BC197">
        <v>1.18879</v>
      </c>
      <c r="BD197">
        <v>1.01685</v>
      </c>
      <c r="BE197">
        <v>0.81532799999999905</v>
      </c>
      <c r="BF197">
        <v>0.71037099999999997</v>
      </c>
      <c r="BG197">
        <v>0.866649</v>
      </c>
      <c r="BH197">
        <v>-0.39779899999999901</v>
      </c>
      <c r="BI197">
        <v>1.15378</v>
      </c>
      <c r="BJ197">
        <v>1.36006</v>
      </c>
      <c r="BK197">
        <v>1.0445</v>
      </c>
      <c r="BL197">
        <v>2.00359</v>
      </c>
      <c r="BM197">
        <v>1.6979299999999999</v>
      </c>
      <c r="BN197">
        <v>0.31700899999999999</v>
      </c>
      <c r="BO197">
        <v>3.0287700000000002</v>
      </c>
      <c r="BP197">
        <v>1.0000799999999901</v>
      </c>
      <c r="BQ197">
        <v>1.3192900000000001</v>
      </c>
      <c r="BR197">
        <v>1.07572</v>
      </c>
      <c r="BS197">
        <v>0.68815099999999996</v>
      </c>
      <c r="BT197">
        <v>-0.89410999999999996</v>
      </c>
      <c r="BU197">
        <v>0.85688999999999904</v>
      </c>
      <c r="BV197">
        <v>0.79587299999999905</v>
      </c>
      <c r="BW197">
        <v>0.48152</v>
      </c>
      <c r="BX197">
        <v>0.39468700000000001</v>
      </c>
      <c r="BY197">
        <v>0.52157399999999998</v>
      </c>
      <c r="BZ197">
        <v>1.0016</v>
      </c>
      <c r="CA197">
        <v>1.36324</v>
      </c>
      <c r="CB197">
        <v>2.40889</v>
      </c>
      <c r="CC197">
        <v>0.50042299999999995</v>
      </c>
      <c r="CD197">
        <v>1.1708700000000001</v>
      </c>
      <c r="CE197">
        <v>-0.24784999999999999</v>
      </c>
      <c r="CF197">
        <v>1.0570999999999999</v>
      </c>
      <c r="CG197">
        <v>0.96137099999999898</v>
      </c>
      <c r="CH197">
        <v>-0.24099699999999999</v>
      </c>
      <c r="CI197">
        <v>0.95107199999999903</v>
      </c>
      <c r="CJ197">
        <v>1.16157</v>
      </c>
      <c r="CK197">
        <v>1.1964900000000001</v>
      </c>
      <c r="CL197">
        <v>0.57948900000000003</v>
      </c>
      <c r="CM197">
        <v>0.15917600000000001</v>
      </c>
      <c r="CN197">
        <v>1.2704599999999999</v>
      </c>
    </row>
    <row r="198" spans="1:92" x14ac:dyDescent="0.3">
      <c r="A198" t="s">
        <v>618</v>
      </c>
      <c r="B198">
        <v>1.2368399999999999</v>
      </c>
      <c r="C198">
        <v>0.88955899999999999</v>
      </c>
      <c r="D198">
        <v>0.94941299999999995</v>
      </c>
      <c r="E198">
        <v>0.836896999999999</v>
      </c>
      <c r="F198">
        <v>2.7971300000000001</v>
      </c>
      <c r="G198">
        <v>0.76448899999999997</v>
      </c>
      <c r="H198">
        <v>2.0158299999999998</v>
      </c>
      <c r="I198">
        <v>1.0218799999999999</v>
      </c>
      <c r="J198">
        <v>0.90911399999999998</v>
      </c>
      <c r="K198">
        <v>1.4478799999999901</v>
      </c>
      <c r="L198">
        <v>1.58755</v>
      </c>
      <c r="M198">
        <v>1.54616</v>
      </c>
      <c r="N198">
        <v>1.9954099999999999</v>
      </c>
      <c r="O198">
        <v>1.30264</v>
      </c>
      <c r="P198">
        <v>1.9475799999999901</v>
      </c>
      <c r="Q198">
        <v>2.0586899999999999</v>
      </c>
      <c r="R198">
        <v>1.1122000000000001</v>
      </c>
      <c r="S198">
        <v>1.5652200000000001</v>
      </c>
      <c r="T198">
        <v>7.7314899999999895E-2</v>
      </c>
      <c r="U198">
        <v>2.0105299999999899</v>
      </c>
      <c r="V198">
        <v>-1.1184499999999999</v>
      </c>
      <c r="W198">
        <v>2.4456500000000001</v>
      </c>
      <c r="X198">
        <v>0.92074999999999996</v>
      </c>
      <c r="Y198">
        <v>1.97935999999999</v>
      </c>
      <c r="Z198">
        <v>2.00766</v>
      </c>
      <c r="AA198">
        <v>1.8067599999999999</v>
      </c>
      <c r="AB198">
        <v>0.30343100000000001</v>
      </c>
      <c r="AC198">
        <v>2.0340199999999999</v>
      </c>
      <c r="AD198">
        <v>-0.14660799999999999</v>
      </c>
      <c r="AE198">
        <v>1.0934600000000001</v>
      </c>
      <c r="AF198">
        <v>1.1480999999999999</v>
      </c>
      <c r="AG198">
        <v>-0.16075999999999999</v>
      </c>
      <c r="AH198">
        <v>1.13117</v>
      </c>
      <c r="AI198">
        <v>1.22027</v>
      </c>
      <c r="AJ198">
        <v>0.59506499999999996</v>
      </c>
      <c r="AK198">
        <v>1.28623</v>
      </c>
      <c r="AL198">
        <v>0.46340199999999998</v>
      </c>
      <c r="AM198">
        <v>-1.4856100000000001E-2</v>
      </c>
      <c r="AN198">
        <v>1.3428500000000001</v>
      </c>
      <c r="AO198">
        <v>1.5187899999999901</v>
      </c>
      <c r="AP198">
        <v>1.30707</v>
      </c>
      <c r="AQ198">
        <v>-0.61873500000000003</v>
      </c>
      <c r="AR198">
        <v>0.59208899999999998</v>
      </c>
      <c r="AS198">
        <v>1.46617999999999</v>
      </c>
      <c r="AT198">
        <v>0.643258</v>
      </c>
      <c r="AU198">
        <v>1.4852700000000001</v>
      </c>
      <c r="AV198">
        <v>1.3634200000000001</v>
      </c>
      <c r="AW198">
        <v>1.2389699999999999</v>
      </c>
      <c r="AX198">
        <v>-0.63873500000000005</v>
      </c>
      <c r="AY198">
        <v>0.75886699999999996</v>
      </c>
      <c r="AZ198">
        <v>3.0202800000000001</v>
      </c>
      <c r="BA198">
        <v>2.1879900000000001</v>
      </c>
      <c r="BB198">
        <v>-0.169298</v>
      </c>
      <c r="BC198">
        <v>1.2710399999999999</v>
      </c>
      <c r="BD198">
        <v>1.2442</v>
      </c>
      <c r="BE198">
        <v>1.7136099999999901</v>
      </c>
      <c r="BF198">
        <v>1.0728599999999999</v>
      </c>
      <c r="BG198">
        <v>1.3159099999999999</v>
      </c>
      <c r="BH198">
        <v>-0.63017800000000002</v>
      </c>
      <c r="BI198">
        <v>1.3412299999999999</v>
      </c>
      <c r="BJ198">
        <v>4.0456599999999998</v>
      </c>
      <c r="BK198">
        <v>0.23632399999999901</v>
      </c>
      <c r="BL198">
        <v>0.44640099999999999</v>
      </c>
      <c r="BM198">
        <v>0.10236199999999999</v>
      </c>
      <c r="BN198">
        <v>1.5947899999999999</v>
      </c>
      <c r="BO198">
        <v>-0.48621099999999901</v>
      </c>
      <c r="BP198">
        <v>1.6701999999999999</v>
      </c>
      <c r="BQ198">
        <v>1.06911</v>
      </c>
      <c r="BR198">
        <v>1.3334600000000001</v>
      </c>
      <c r="BS198">
        <v>0.67225699999999999</v>
      </c>
      <c r="BT198">
        <v>1.40127</v>
      </c>
      <c r="BU198">
        <v>0.21159</v>
      </c>
      <c r="BV198">
        <v>0.59790500000000002</v>
      </c>
      <c r="BW198">
        <v>0.90222199999999997</v>
      </c>
      <c r="BX198">
        <v>1.2392399999999999</v>
      </c>
      <c r="BY198">
        <v>0.88890899999999995</v>
      </c>
      <c r="BZ198">
        <v>0.96263500000000002</v>
      </c>
      <c r="CA198">
        <v>-0.17236299999999999</v>
      </c>
      <c r="CB198">
        <v>1.3172299999999999</v>
      </c>
      <c r="CC198">
        <v>1.3893200000000001</v>
      </c>
      <c r="CD198">
        <v>0.84605399999999997</v>
      </c>
      <c r="CE198">
        <v>1.1739999999999999</v>
      </c>
      <c r="CF198">
        <v>1.54108</v>
      </c>
      <c r="CG198">
        <v>0.960695999999999</v>
      </c>
      <c r="CH198">
        <v>1.5531600000000001</v>
      </c>
      <c r="CI198">
        <v>2.02985999999999</v>
      </c>
      <c r="CJ198">
        <v>0.75361</v>
      </c>
      <c r="CK198">
        <v>2.8963299999999998</v>
      </c>
      <c r="CL198">
        <v>0.63295100000000004</v>
      </c>
      <c r="CM198">
        <v>-9.1051099999999996E-2</v>
      </c>
      <c r="CN198">
        <v>0.48497899999999999</v>
      </c>
    </row>
    <row r="199" spans="1:92" x14ac:dyDescent="0.3">
      <c r="A199" t="s">
        <v>1567</v>
      </c>
      <c r="B199">
        <v>1.3749499999999999</v>
      </c>
      <c r="C199">
        <v>1.1824699999999999</v>
      </c>
      <c r="D199">
        <v>1.5859999999999901</v>
      </c>
      <c r="E199">
        <v>4.5033399999999997</v>
      </c>
      <c r="F199">
        <v>0.66763799999999995</v>
      </c>
      <c r="G199">
        <v>0.63293500000000003</v>
      </c>
      <c r="H199">
        <v>1.1312899999999999</v>
      </c>
      <c r="I199">
        <v>0.81381599999999998</v>
      </c>
      <c r="J199">
        <v>4.5168399999999997E-2</v>
      </c>
      <c r="K199">
        <v>1.1626799999999999</v>
      </c>
      <c r="L199">
        <v>0.91018399999999999</v>
      </c>
      <c r="M199">
        <v>1.8439299999999901</v>
      </c>
      <c r="N199">
        <v>1.05128</v>
      </c>
      <c r="O199">
        <v>2.13158</v>
      </c>
      <c r="P199">
        <v>1.21506</v>
      </c>
      <c r="Q199">
        <v>1.3131699999999999</v>
      </c>
      <c r="R199">
        <v>1.52627</v>
      </c>
      <c r="S199">
        <v>1.8702799999999999</v>
      </c>
      <c r="T199">
        <v>1.2880400000000001</v>
      </c>
      <c r="U199">
        <v>0.53567600000000004</v>
      </c>
      <c r="V199">
        <v>0.59577400000000003</v>
      </c>
      <c r="W199">
        <v>1.01292</v>
      </c>
      <c r="X199">
        <v>1.2452399999999999</v>
      </c>
      <c r="Y199">
        <v>1.2143600000000001</v>
      </c>
      <c r="Z199">
        <v>0.99712099999999904</v>
      </c>
      <c r="AA199">
        <v>1.10927</v>
      </c>
      <c r="AB199">
        <v>0.80077299999999996</v>
      </c>
      <c r="AC199">
        <v>1.6182399999999999</v>
      </c>
      <c r="AD199">
        <v>0.95561799999999997</v>
      </c>
      <c r="AE199">
        <v>1.0231600000000001</v>
      </c>
      <c r="AF199">
        <v>1.28339</v>
      </c>
      <c r="AG199">
        <v>1.3348</v>
      </c>
      <c r="AH199">
        <v>1.0121199999999999</v>
      </c>
      <c r="AI199">
        <v>1.5962099999999999</v>
      </c>
      <c r="AJ199">
        <v>1.89154</v>
      </c>
      <c r="AK199">
        <v>1.13185</v>
      </c>
      <c r="AL199">
        <v>0.96935199999999999</v>
      </c>
      <c r="AM199">
        <v>1.17398</v>
      </c>
      <c r="AN199">
        <v>1.4905899999999901</v>
      </c>
      <c r="AO199">
        <v>1.3439299999999901</v>
      </c>
      <c r="AP199">
        <v>1.7980099999999899</v>
      </c>
      <c r="AQ199">
        <v>1.2766299999999999</v>
      </c>
      <c r="AR199">
        <v>0.93803899999999996</v>
      </c>
      <c r="AS199">
        <v>1.52684</v>
      </c>
      <c r="AT199">
        <v>1.3645499999999999</v>
      </c>
      <c r="AU199">
        <v>1.2766299999999999</v>
      </c>
      <c r="AV199">
        <v>1.56321</v>
      </c>
      <c r="AW199">
        <v>1.62584</v>
      </c>
      <c r="AX199">
        <v>1.22316</v>
      </c>
      <c r="AY199">
        <v>0.97978099999999901</v>
      </c>
      <c r="AZ199">
        <v>0.95677900000000005</v>
      </c>
      <c r="BA199">
        <v>1.6007899999999999</v>
      </c>
      <c r="BB199">
        <v>1.5096799999999999</v>
      </c>
      <c r="BC199">
        <v>1.51952</v>
      </c>
      <c r="BD199">
        <v>1.11511</v>
      </c>
      <c r="BE199">
        <v>0.93776299999999901</v>
      </c>
      <c r="BF199">
        <v>0.86430799999999997</v>
      </c>
      <c r="BG199">
        <v>1.0780099999999999</v>
      </c>
      <c r="BH199">
        <v>0.72285299999999997</v>
      </c>
      <c r="BI199">
        <v>2.0325299999999999</v>
      </c>
      <c r="BJ199">
        <v>1.14141</v>
      </c>
      <c r="BK199">
        <v>1.2196899999999999</v>
      </c>
      <c r="BL199">
        <v>0.18254400000000001</v>
      </c>
      <c r="BM199">
        <v>1.4641200000000001</v>
      </c>
      <c r="BN199">
        <v>1.2871699999999999</v>
      </c>
      <c r="BO199">
        <v>0.822854999999999</v>
      </c>
      <c r="BP199">
        <v>1.0415299999999901</v>
      </c>
      <c r="BQ199">
        <v>1.4969600000000001</v>
      </c>
      <c r="BR199">
        <v>1.53532</v>
      </c>
      <c r="BS199">
        <v>1.3211299999999999</v>
      </c>
      <c r="BT199">
        <v>0.87751100000000004</v>
      </c>
      <c r="BU199">
        <v>0.42826399999999998</v>
      </c>
      <c r="BV199">
        <v>1.2310700000000001</v>
      </c>
      <c r="BW199">
        <v>1.7956399999999999</v>
      </c>
      <c r="BX199">
        <v>0.89053400000000005</v>
      </c>
      <c r="BY199">
        <v>1.0323</v>
      </c>
      <c r="BZ199">
        <v>0.95696599999999998</v>
      </c>
      <c r="CA199">
        <v>1.61711</v>
      </c>
      <c r="CB199">
        <v>0.98463500000000004</v>
      </c>
      <c r="CC199">
        <v>1.3974299999999999</v>
      </c>
      <c r="CD199">
        <v>0.79975600000000002</v>
      </c>
      <c r="CE199">
        <v>1.121</v>
      </c>
      <c r="CF199">
        <v>1.5439499999999999</v>
      </c>
      <c r="CG199">
        <v>0.95929900000000001</v>
      </c>
      <c r="CH199">
        <v>1.1736500000000001</v>
      </c>
      <c r="CI199">
        <v>1.5751500000000001</v>
      </c>
      <c r="CJ199">
        <v>1.17923</v>
      </c>
      <c r="CK199">
        <v>1.2322899999999899</v>
      </c>
      <c r="CL199">
        <v>0.67547500000000005</v>
      </c>
      <c r="CM199">
        <v>0.84378500000000001</v>
      </c>
      <c r="CN199">
        <v>1.49963</v>
      </c>
    </row>
    <row r="200" spans="1:92" x14ac:dyDescent="0.3">
      <c r="A200" t="s">
        <v>1966</v>
      </c>
      <c r="B200">
        <v>0.45601000000000003</v>
      </c>
      <c r="C200">
        <v>0.477987</v>
      </c>
      <c r="D200">
        <v>0.76288500000000004</v>
      </c>
      <c r="E200">
        <v>1.2247299999999901</v>
      </c>
      <c r="F200">
        <v>-0.148145</v>
      </c>
      <c r="G200">
        <v>0.33782299999999998</v>
      </c>
      <c r="H200">
        <v>-0.139045</v>
      </c>
      <c r="I200">
        <v>0.69461499999999998</v>
      </c>
      <c r="J200">
        <v>1.1579899999999901</v>
      </c>
      <c r="K200">
        <v>1.1605799999999999</v>
      </c>
      <c r="L200">
        <v>0.188691</v>
      </c>
      <c r="M200">
        <v>0.89432500000000004</v>
      </c>
      <c r="N200">
        <v>0.191861</v>
      </c>
      <c r="O200">
        <v>0.85835799999999995</v>
      </c>
      <c r="P200">
        <v>-0.565859</v>
      </c>
      <c r="Q200">
        <v>0.44913399999999998</v>
      </c>
      <c r="R200">
        <v>0.93972299999999997</v>
      </c>
      <c r="S200">
        <v>0.70984199999999997</v>
      </c>
      <c r="T200">
        <v>0.83836100000000002</v>
      </c>
      <c r="U200">
        <v>1.9119200000000001</v>
      </c>
      <c r="V200">
        <v>1.81359</v>
      </c>
      <c r="W200">
        <v>0.91801999999999995</v>
      </c>
      <c r="X200">
        <v>-7.2081500000000007E-2</v>
      </c>
      <c r="Y200">
        <v>1.1917500000000001</v>
      </c>
      <c r="Z200">
        <v>0.36123499999999997</v>
      </c>
      <c r="AA200">
        <v>1.0063899999999999</v>
      </c>
      <c r="AB200">
        <v>0.75350200000000001</v>
      </c>
      <c r="AC200">
        <v>-6.7699499999999996E-2</v>
      </c>
      <c r="AD200">
        <v>1.1604000000000001</v>
      </c>
      <c r="AE200">
        <v>1.10785</v>
      </c>
      <c r="AF200">
        <v>0.89698299999999997</v>
      </c>
      <c r="AG200">
        <v>1.46715</v>
      </c>
      <c r="AH200">
        <v>0.45817600000000003</v>
      </c>
      <c r="AI200">
        <v>1.1736200000000001</v>
      </c>
      <c r="AJ200">
        <v>0.281912</v>
      </c>
      <c r="AK200">
        <v>8.5015599999999997E-2</v>
      </c>
      <c r="AL200">
        <v>0.98651</v>
      </c>
      <c r="AM200">
        <v>0.87224400000000002</v>
      </c>
      <c r="AN200">
        <v>0.79547100000000004</v>
      </c>
      <c r="AO200">
        <v>0.66238999999999904</v>
      </c>
      <c r="AP200">
        <v>0.86747099999999899</v>
      </c>
      <c r="AQ200">
        <v>0.73909799999999903</v>
      </c>
      <c r="AR200">
        <v>0.76133799999999996</v>
      </c>
      <c r="AS200">
        <v>0.99740499999999899</v>
      </c>
      <c r="AT200">
        <v>0.73836199999999996</v>
      </c>
      <c r="AU200">
        <v>1.0580799999999999</v>
      </c>
      <c r="AV200">
        <v>1.5768599999999999</v>
      </c>
      <c r="AW200">
        <v>0.54716200000000004</v>
      </c>
      <c r="AX200">
        <v>0.75246199999999996</v>
      </c>
      <c r="AY200">
        <v>0.47118699999999902</v>
      </c>
      <c r="AZ200">
        <v>1.29623</v>
      </c>
      <c r="BA200">
        <v>1.0035499999999999</v>
      </c>
      <c r="BB200">
        <v>1.1266499999999999</v>
      </c>
      <c r="BC200">
        <v>0.58607600000000004</v>
      </c>
      <c r="BD200">
        <v>1.07928</v>
      </c>
      <c r="BE200">
        <v>0.67643900000000001</v>
      </c>
      <c r="BF200">
        <v>0.54899399999999998</v>
      </c>
      <c r="BG200">
        <v>1.0979299999999901</v>
      </c>
      <c r="BH200">
        <v>0.71582400000000002</v>
      </c>
      <c r="BI200">
        <v>4.9803199999999999E-2</v>
      </c>
      <c r="BJ200">
        <v>-0.295713</v>
      </c>
      <c r="BK200">
        <v>0.61599899999999996</v>
      </c>
      <c r="BL200">
        <v>-0.228933</v>
      </c>
      <c r="BM200">
        <v>0.69724799999999998</v>
      </c>
      <c r="BN200">
        <v>1.02562999999999</v>
      </c>
      <c r="BO200">
        <v>1.4498599999999999</v>
      </c>
      <c r="BP200">
        <v>0.49931099999999901</v>
      </c>
      <c r="BQ200">
        <v>0.790524</v>
      </c>
      <c r="BR200">
        <v>1.1797500000000001</v>
      </c>
      <c r="BS200">
        <v>0.84897900000000004</v>
      </c>
      <c r="BT200">
        <v>-0.33629999999999999</v>
      </c>
      <c r="BU200">
        <v>0.15549199999999999</v>
      </c>
      <c r="BV200">
        <v>0.89495400000000003</v>
      </c>
      <c r="BW200">
        <v>1.11957</v>
      </c>
      <c r="BX200">
        <v>1.26583</v>
      </c>
      <c r="BY200">
        <v>0.94476800000000005</v>
      </c>
      <c r="BZ200">
        <v>0.929176</v>
      </c>
      <c r="CA200">
        <v>1.33857</v>
      </c>
      <c r="CB200">
        <v>1.1205799999999999</v>
      </c>
      <c r="CC200">
        <v>1.21679</v>
      </c>
      <c r="CD200">
        <v>0.21032500000000001</v>
      </c>
      <c r="CE200">
        <v>1.05884</v>
      </c>
      <c r="CF200">
        <v>0.317243</v>
      </c>
      <c r="CG200">
        <v>0.95728500000000005</v>
      </c>
      <c r="CH200">
        <v>0.17167499999999999</v>
      </c>
      <c r="CI200">
        <v>0.50026400000000004</v>
      </c>
      <c r="CJ200">
        <v>1.3936999999999999</v>
      </c>
      <c r="CK200">
        <v>0.54711699999999996</v>
      </c>
      <c r="CL200">
        <v>3.1451199999999999E-2</v>
      </c>
      <c r="CM200">
        <v>-0.17102799999999899</v>
      </c>
      <c r="CN200">
        <v>0.52402199999999999</v>
      </c>
    </row>
    <row r="201" spans="1:92" x14ac:dyDescent="0.3">
      <c r="A201" t="s">
        <v>436</v>
      </c>
      <c r="B201">
        <v>1.4024000000000001</v>
      </c>
      <c r="C201">
        <v>1.6132500000000001</v>
      </c>
      <c r="D201">
        <v>1.3008</v>
      </c>
      <c r="E201">
        <v>0.36459799999999998</v>
      </c>
      <c r="F201">
        <v>1.3855599999999999</v>
      </c>
      <c r="G201">
        <v>0.17033199999999901</v>
      </c>
      <c r="H201">
        <v>0.85992299999999999</v>
      </c>
      <c r="I201">
        <v>1.3996899999999901</v>
      </c>
      <c r="J201">
        <v>1.3137399999999999</v>
      </c>
      <c r="K201">
        <v>0.90864800000000001</v>
      </c>
      <c r="L201">
        <v>0.62216899999999997</v>
      </c>
      <c r="M201">
        <v>1.76006</v>
      </c>
      <c r="N201">
        <v>1.44004</v>
      </c>
      <c r="O201">
        <v>1.52719</v>
      </c>
      <c r="P201">
        <v>1.0342100000000001</v>
      </c>
      <c r="Q201">
        <v>0.91599200000000003</v>
      </c>
      <c r="R201">
        <v>1.27746</v>
      </c>
      <c r="S201">
        <v>1.6215299999999999</v>
      </c>
      <c r="T201">
        <v>1.44652</v>
      </c>
      <c r="U201">
        <v>0.95180100000000001</v>
      </c>
      <c r="V201">
        <v>0.195022</v>
      </c>
      <c r="W201">
        <v>1.2594399999999999</v>
      </c>
      <c r="X201">
        <v>1.3956200000000001</v>
      </c>
      <c r="Y201">
        <v>1.57887</v>
      </c>
      <c r="Z201">
        <v>0.79579699999999998</v>
      </c>
      <c r="AA201">
        <v>0.608047</v>
      </c>
      <c r="AB201">
        <v>1.49569</v>
      </c>
      <c r="AC201">
        <v>2.03342</v>
      </c>
      <c r="AD201">
        <v>0.93188599999999999</v>
      </c>
      <c r="AE201">
        <v>1.26637</v>
      </c>
      <c r="AF201">
        <v>0.72727600000000003</v>
      </c>
      <c r="AG201">
        <v>0.79222199999999998</v>
      </c>
      <c r="AH201">
        <v>0.85542399999999996</v>
      </c>
      <c r="AI201">
        <v>0.68809799999999999</v>
      </c>
      <c r="AJ201">
        <v>1.7077199999999999</v>
      </c>
      <c r="AK201">
        <v>0.65327599999999997</v>
      </c>
      <c r="AL201">
        <v>1.2936700000000001</v>
      </c>
      <c r="AM201">
        <v>0.62136499999999995</v>
      </c>
      <c r="AN201">
        <v>1.1681299999999999</v>
      </c>
      <c r="AO201">
        <v>0.67155100000000001</v>
      </c>
      <c r="AP201">
        <v>1.4346699999999999</v>
      </c>
      <c r="AQ201">
        <v>0.92110400000000003</v>
      </c>
      <c r="AR201">
        <v>1.1174500000000001</v>
      </c>
      <c r="AS201">
        <v>1.2375399999999901</v>
      </c>
      <c r="AT201">
        <v>0.59293200000000001</v>
      </c>
      <c r="AU201">
        <v>1.35039</v>
      </c>
      <c r="AV201">
        <v>0.927427</v>
      </c>
      <c r="AW201">
        <v>1.9662200000000001</v>
      </c>
      <c r="AX201">
        <v>1.0113099999999999</v>
      </c>
      <c r="AY201">
        <v>1.35947</v>
      </c>
      <c r="AZ201">
        <v>1.47282</v>
      </c>
      <c r="BA201">
        <v>1.46614</v>
      </c>
      <c r="BB201">
        <v>1.46974</v>
      </c>
      <c r="BC201">
        <v>1.07423</v>
      </c>
      <c r="BD201">
        <v>1.3785000000000001</v>
      </c>
      <c r="BE201">
        <v>0.99648999999999999</v>
      </c>
      <c r="BF201">
        <v>1.4352799999999999</v>
      </c>
      <c r="BG201">
        <v>1.5943499999999999</v>
      </c>
      <c r="BH201">
        <v>2.8387500000000001</v>
      </c>
      <c r="BI201">
        <v>1.3697999999999999</v>
      </c>
      <c r="BJ201">
        <v>1.43011</v>
      </c>
      <c r="BK201">
        <v>1.62771</v>
      </c>
      <c r="BL201">
        <v>1.4862500000000001</v>
      </c>
      <c r="BM201">
        <v>1.00675</v>
      </c>
      <c r="BN201">
        <v>0.73608099999999999</v>
      </c>
      <c r="BO201">
        <v>0.55673799999999996</v>
      </c>
      <c r="BP201">
        <v>0.99798899999999902</v>
      </c>
      <c r="BQ201">
        <v>1.18712</v>
      </c>
      <c r="BR201">
        <v>0.50840399999999997</v>
      </c>
      <c r="BS201">
        <v>0.60892000000000002</v>
      </c>
      <c r="BT201">
        <v>0.86400100000000002</v>
      </c>
      <c r="BU201">
        <v>1.10131</v>
      </c>
      <c r="BV201">
        <v>0.752834</v>
      </c>
      <c r="BW201">
        <v>1.0202100000000001</v>
      </c>
      <c r="BX201">
        <v>0.753807</v>
      </c>
      <c r="BY201">
        <v>0.78229199999999999</v>
      </c>
      <c r="BZ201">
        <v>1.09491</v>
      </c>
      <c r="CA201">
        <v>1.0719299999999901</v>
      </c>
      <c r="CB201">
        <v>1.43146</v>
      </c>
      <c r="CC201">
        <v>0.174294</v>
      </c>
      <c r="CD201">
        <v>0.318691</v>
      </c>
      <c r="CE201">
        <v>1.4491700000000001</v>
      </c>
      <c r="CF201">
        <v>1.4969299999999901</v>
      </c>
      <c r="CG201">
        <v>0.95629200000000003</v>
      </c>
      <c r="CH201">
        <v>1.3273999999999999</v>
      </c>
      <c r="CI201">
        <v>0.84811999999999999</v>
      </c>
      <c r="CJ201">
        <v>1.2589699999999999</v>
      </c>
      <c r="CK201">
        <v>0.91700199999999998</v>
      </c>
      <c r="CL201">
        <v>0.70172500000000004</v>
      </c>
      <c r="CM201">
        <v>0.98445699999999903</v>
      </c>
      <c r="CN201">
        <v>1.37757</v>
      </c>
    </row>
    <row r="202" spans="1:92" x14ac:dyDescent="0.3">
      <c r="A202" t="s">
        <v>319</v>
      </c>
      <c r="B202">
        <v>1.69933</v>
      </c>
      <c r="C202">
        <v>1.07694</v>
      </c>
      <c r="D202">
        <v>0.95667599999999997</v>
      </c>
      <c r="E202">
        <v>-0.98136999999999996</v>
      </c>
      <c r="F202">
        <v>1.14645</v>
      </c>
      <c r="G202">
        <v>0.56806099999999904</v>
      </c>
      <c r="H202">
        <v>2.17388</v>
      </c>
      <c r="I202">
        <v>0.38114699999999901</v>
      </c>
      <c r="J202">
        <v>0.78994900000000001</v>
      </c>
      <c r="K202">
        <v>0.14060599999999901</v>
      </c>
      <c r="L202">
        <v>-2.4361399999999998E-2</v>
      </c>
      <c r="M202">
        <v>0.26935599999999998</v>
      </c>
      <c r="N202">
        <v>0.59148900000000004</v>
      </c>
      <c r="O202">
        <v>0.31270500000000001</v>
      </c>
      <c r="P202">
        <v>0.17039899999999999</v>
      </c>
      <c r="Q202">
        <v>0.45204899999999998</v>
      </c>
      <c r="R202">
        <v>-0.857576</v>
      </c>
      <c r="S202">
        <v>0.44263999999999998</v>
      </c>
      <c r="T202">
        <v>1.32596</v>
      </c>
      <c r="U202">
        <v>0.78852999999999995</v>
      </c>
      <c r="V202">
        <v>0.74926800000000005</v>
      </c>
      <c r="W202">
        <v>-0.37655899999999998</v>
      </c>
      <c r="X202">
        <v>1.6729000000000001</v>
      </c>
      <c r="Y202">
        <v>0.30239299999999902</v>
      </c>
      <c r="Z202">
        <v>1.69289</v>
      </c>
      <c r="AA202">
        <v>1.0034000000000001</v>
      </c>
      <c r="AB202">
        <v>-0.71359300000000003</v>
      </c>
      <c r="AC202">
        <v>0.68146099999999998</v>
      </c>
      <c r="AD202">
        <v>1.8125899999999999</v>
      </c>
      <c r="AE202">
        <v>-0.49490400000000001</v>
      </c>
      <c r="AF202">
        <v>-1.6939099999999999E-2</v>
      </c>
      <c r="AG202">
        <v>-0.58712600000000004</v>
      </c>
      <c r="AH202">
        <v>0.64069500000000001</v>
      </c>
      <c r="AI202">
        <v>1.9185299999999901</v>
      </c>
      <c r="AJ202">
        <v>1.3571899999999999</v>
      </c>
      <c r="AK202">
        <v>0.23652500000000001</v>
      </c>
      <c r="AL202">
        <v>0.463727</v>
      </c>
      <c r="AM202">
        <v>2.15665</v>
      </c>
      <c r="AN202">
        <v>0.952407</v>
      </c>
      <c r="AO202">
        <v>-0.22857</v>
      </c>
      <c r="AP202">
        <v>0.25311899999999998</v>
      </c>
      <c r="AQ202">
        <v>-0.42224699999999998</v>
      </c>
      <c r="AR202">
        <v>1.2212000000000001</v>
      </c>
      <c r="AS202">
        <v>0.48274099999999998</v>
      </c>
      <c r="AT202">
        <v>0.65636700000000003</v>
      </c>
      <c r="AU202">
        <v>0.69503199999999998</v>
      </c>
      <c r="AV202">
        <v>1.0064500000000001</v>
      </c>
      <c r="AW202">
        <v>5.8020199999999997E-3</v>
      </c>
      <c r="AX202">
        <v>2.5648900000000001</v>
      </c>
      <c r="AY202">
        <v>0.92019200000000001</v>
      </c>
      <c r="AZ202">
        <v>0.52641800000000005</v>
      </c>
      <c r="BA202">
        <v>-0.25729400000000002</v>
      </c>
      <c r="BB202">
        <v>0.84310799999999997</v>
      </c>
      <c r="BC202">
        <v>8.1160300000000005E-2</v>
      </c>
      <c r="BD202">
        <v>4.9278699999999898E-2</v>
      </c>
      <c r="BE202">
        <v>1.43652</v>
      </c>
      <c r="BF202">
        <v>0.89039500000000005</v>
      </c>
      <c r="BG202">
        <v>0.78926799999999997</v>
      </c>
      <c r="BH202">
        <v>0.11165799999999999</v>
      </c>
      <c r="BI202">
        <v>-0.28489999999999999</v>
      </c>
      <c r="BJ202">
        <v>-0.40364699999999998</v>
      </c>
      <c r="BK202">
        <v>1.1642699999999999</v>
      </c>
      <c r="BL202">
        <v>1.1017399999999999</v>
      </c>
      <c r="BM202">
        <v>-0.59118099999999996</v>
      </c>
      <c r="BN202">
        <v>-4.86614E-2</v>
      </c>
      <c r="BO202">
        <v>-1.5808599999999999</v>
      </c>
      <c r="BP202">
        <v>0.213918</v>
      </c>
      <c r="BQ202">
        <v>0.67825199999999997</v>
      </c>
      <c r="BR202">
        <v>0.65979100000000002</v>
      </c>
      <c r="BS202">
        <v>1.65126</v>
      </c>
      <c r="BT202">
        <v>-0.92424899999999999</v>
      </c>
      <c r="BU202">
        <v>-0.51660899999999998</v>
      </c>
      <c r="BV202">
        <v>0.226162</v>
      </c>
      <c r="BW202">
        <v>0.104097</v>
      </c>
      <c r="BX202">
        <v>0.148366</v>
      </c>
      <c r="BY202">
        <v>0.65332699999999999</v>
      </c>
      <c r="BZ202">
        <v>0.51890599999999998</v>
      </c>
      <c r="CA202">
        <v>1.37534</v>
      </c>
      <c r="CB202">
        <v>0.39891399999999999</v>
      </c>
      <c r="CC202">
        <v>0.39458799999999999</v>
      </c>
      <c r="CD202">
        <v>0.46968300000000002</v>
      </c>
      <c r="CE202">
        <v>-0.46054099999999998</v>
      </c>
      <c r="CF202">
        <v>0.51486500000000002</v>
      </c>
      <c r="CG202">
        <v>0.95556799999999997</v>
      </c>
      <c r="CH202">
        <v>1.2145999999999999</v>
      </c>
      <c r="CI202">
        <v>1.018</v>
      </c>
      <c r="CJ202">
        <v>0.836587999999999</v>
      </c>
      <c r="CK202">
        <v>2.1602299999999901E-2</v>
      </c>
      <c r="CL202">
        <v>0.45249299999999998</v>
      </c>
      <c r="CM202">
        <v>0.31244899999999998</v>
      </c>
      <c r="CN202">
        <v>0.698874</v>
      </c>
    </row>
    <row r="203" spans="1:92" x14ac:dyDescent="0.3">
      <c r="A203" t="s">
        <v>1751</v>
      </c>
      <c r="B203">
        <v>0.37148100000000001</v>
      </c>
      <c r="C203">
        <v>0.30743999999999999</v>
      </c>
      <c r="D203">
        <v>0.25188499999999903</v>
      </c>
      <c r="E203">
        <v>0.90192700000000003</v>
      </c>
      <c r="F203">
        <v>9.8285300000000006E-2</v>
      </c>
      <c r="G203">
        <v>0.68485799999999997</v>
      </c>
      <c r="H203">
        <v>0.99765599999999999</v>
      </c>
      <c r="I203">
        <v>0.69775600000000004</v>
      </c>
      <c r="J203">
        <v>0.78075099999999997</v>
      </c>
      <c r="K203">
        <v>0.43929799999999902</v>
      </c>
      <c r="L203">
        <v>0.446158</v>
      </c>
      <c r="M203">
        <v>0.38236900000000001</v>
      </c>
      <c r="N203">
        <v>-0.15489900000000001</v>
      </c>
      <c r="O203">
        <v>-3.05729E-2</v>
      </c>
      <c r="P203">
        <v>-0.79003599999999996</v>
      </c>
      <c r="Q203">
        <v>0.50025500000000001</v>
      </c>
      <c r="R203">
        <v>0.46691499999999903</v>
      </c>
      <c r="S203">
        <v>0.23336100000000001</v>
      </c>
      <c r="T203">
        <v>0.66705400000000004</v>
      </c>
      <c r="U203">
        <v>0.57695299999999905</v>
      </c>
      <c r="V203">
        <v>-0.20049400000000001</v>
      </c>
      <c r="W203">
        <v>0.47536800000000001</v>
      </c>
      <c r="X203">
        <v>0.44057799999999903</v>
      </c>
      <c r="Y203">
        <v>1.14384</v>
      </c>
      <c r="Z203">
        <v>0.69953699999999996</v>
      </c>
      <c r="AA203">
        <v>0.23816599999999999</v>
      </c>
      <c r="AB203">
        <v>-0.219523999999999</v>
      </c>
      <c r="AC203">
        <v>-1.0543099999999999E-3</v>
      </c>
      <c r="AD203">
        <v>0.45693299999999998</v>
      </c>
      <c r="AE203">
        <v>0.41154499999999999</v>
      </c>
      <c r="AF203">
        <v>0.34235700000000002</v>
      </c>
      <c r="AG203">
        <v>0.26273400000000002</v>
      </c>
      <c r="AH203">
        <v>0.120055</v>
      </c>
      <c r="AI203">
        <v>0.25614300000000001</v>
      </c>
      <c r="AJ203">
        <v>0.69742899999999997</v>
      </c>
      <c r="AK203">
        <v>0.118699</v>
      </c>
      <c r="AL203">
        <v>-8.6293700000000001E-2</v>
      </c>
      <c r="AM203">
        <v>0.54584600000000005</v>
      </c>
      <c r="AN203">
        <v>0.258183</v>
      </c>
      <c r="AO203">
        <v>0.434276</v>
      </c>
      <c r="AP203">
        <v>0.56589100000000003</v>
      </c>
      <c r="AQ203">
        <v>0.14832000000000001</v>
      </c>
      <c r="AR203">
        <v>0.73944200000000004</v>
      </c>
      <c r="AS203">
        <v>0.84492999999999996</v>
      </c>
      <c r="AT203">
        <v>0.29159299999999999</v>
      </c>
      <c r="AU203">
        <v>0.25903899999999902</v>
      </c>
      <c r="AV203">
        <v>-0.190861999999999</v>
      </c>
      <c r="AW203">
        <v>3.79541E-4</v>
      </c>
      <c r="AX203">
        <v>0.37640499999999999</v>
      </c>
      <c r="AY203">
        <v>0.29219499999999998</v>
      </c>
      <c r="AZ203">
        <v>0.69677100000000003</v>
      </c>
      <c r="BA203">
        <v>0.54470200000000002</v>
      </c>
      <c r="BB203">
        <v>-0.27491500000000002</v>
      </c>
      <c r="BC203">
        <v>3.8694800000000001E-2</v>
      </c>
      <c r="BD203">
        <v>-5.3198500000000003E-2</v>
      </c>
      <c r="BE203">
        <v>0.36373</v>
      </c>
      <c r="BF203">
        <v>0.47748400000000002</v>
      </c>
      <c r="BG203">
        <v>0.19577</v>
      </c>
      <c r="BH203">
        <v>0.92468099999999998</v>
      </c>
      <c r="BI203">
        <v>-0.53696199999999905</v>
      </c>
      <c r="BJ203">
        <v>0.31160700000000002</v>
      </c>
      <c r="BK203">
        <v>0.55671899999999996</v>
      </c>
      <c r="BL203">
        <v>1.22176</v>
      </c>
      <c r="BM203">
        <v>0.55350299999999997</v>
      </c>
      <c r="BN203">
        <v>0.67537000000000003</v>
      </c>
      <c r="BO203">
        <v>0.54341499999999998</v>
      </c>
      <c r="BP203">
        <v>0.88896299999999995</v>
      </c>
      <c r="BQ203">
        <v>0.53957599999999994</v>
      </c>
      <c r="BR203">
        <v>9.5356099999999999E-2</v>
      </c>
      <c r="BS203">
        <v>-0.168042</v>
      </c>
      <c r="BT203">
        <v>0.33533099999999999</v>
      </c>
      <c r="BU203">
        <v>-0.44340400000000002</v>
      </c>
      <c r="BV203">
        <v>0.14790699999999901</v>
      </c>
      <c r="BW203">
        <v>0.74340099999999998</v>
      </c>
      <c r="BX203">
        <v>1.0357399999999899</v>
      </c>
      <c r="BY203">
        <v>0.51491299999999995</v>
      </c>
      <c r="BZ203">
        <v>9.5301800000000006E-2</v>
      </c>
      <c r="CA203">
        <v>-5.9943999999999997E-2</v>
      </c>
      <c r="CB203">
        <v>0.334401</v>
      </c>
      <c r="CC203">
        <v>0.69136200000000003</v>
      </c>
      <c r="CD203">
        <v>0.68056799999999995</v>
      </c>
      <c r="CE203">
        <v>0.33373599999999998</v>
      </c>
      <c r="CF203">
        <v>-0.23760400000000001</v>
      </c>
      <c r="CG203">
        <v>0.95349699999999904</v>
      </c>
      <c r="CH203">
        <v>0.30915399999999998</v>
      </c>
      <c r="CI203">
        <v>0.68698499999999996</v>
      </c>
      <c r="CJ203">
        <v>0.491116</v>
      </c>
      <c r="CK203">
        <v>0.485710999999999</v>
      </c>
      <c r="CL203">
        <v>0.80737300000000001</v>
      </c>
      <c r="CM203">
        <v>0.15253</v>
      </c>
      <c r="CN203">
        <v>-1.1410899999999999</v>
      </c>
    </row>
    <row r="204" spans="1:92" x14ac:dyDescent="0.3">
      <c r="A204" t="s">
        <v>149</v>
      </c>
      <c r="B204">
        <v>0.40016000000000002</v>
      </c>
      <c r="C204">
        <v>0.58385699999999996</v>
      </c>
      <c r="D204">
        <v>0.232371999999999</v>
      </c>
      <c r="E204">
        <v>1.9588099999999999</v>
      </c>
      <c r="F204">
        <v>1.03701</v>
      </c>
      <c r="G204">
        <v>-0.37940699999999999</v>
      </c>
      <c r="H204">
        <v>1.06887</v>
      </c>
      <c r="I204">
        <v>0.68674899999999905</v>
      </c>
      <c r="J204">
        <v>-1.89960999999999</v>
      </c>
      <c r="K204">
        <v>0.50864600000000004</v>
      </c>
      <c r="L204">
        <v>0.159445</v>
      </c>
      <c r="M204">
        <v>0.15443299999999999</v>
      </c>
      <c r="N204">
        <v>0.23624600000000001</v>
      </c>
      <c r="O204">
        <v>0.41332099999999999</v>
      </c>
      <c r="P204">
        <v>-0.73250999999999999</v>
      </c>
      <c r="Q204">
        <v>-5.1020900000000001E-2</v>
      </c>
      <c r="R204">
        <v>-0.30811899999999998</v>
      </c>
      <c r="S204">
        <v>0.67676599999999998</v>
      </c>
      <c r="T204">
        <v>0.86516599999999999</v>
      </c>
      <c r="U204">
        <v>1.0430699999999999</v>
      </c>
      <c r="V204">
        <v>0.32645400000000002</v>
      </c>
      <c r="W204">
        <v>-0.22873199999999999</v>
      </c>
      <c r="X204">
        <v>0.256934</v>
      </c>
      <c r="Y204">
        <v>0.86740499999999998</v>
      </c>
      <c r="Z204">
        <v>0.91723199999999905</v>
      </c>
      <c r="AA204">
        <v>0.77771699999999999</v>
      </c>
      <c r="AB204">
        <v>0.283854</v>
      </c>
      <c r="AC204">
        <v>0.10757</v>
      </c>
      <c r="AD204">
        <v>4.6976400000000003E-3</v>
      </c>
      <c r="AE204">
        <v>9.1233399999999895E-2</v>
      </c>
      <c r="AF204">
        <v>0.176679</v>
      </c>
      <c r="AG204">
        <v>0.25527</v>
      </c>
      <c r="AH204">
        <v>0.60114400000000001</v>
      </c>
      <c r="AI204">
        <v>0.30035800000000001</v>
      </c>
      <c r="AJ204">
        <v>-0.28265299999999999</v>
      </c>
      <c r="AK204">
        <v>4.0614199999999899E-2</v>
      </c>
      <c r="AL204">
        <v>0.20641300000000001</v>
      </c>
      <c r="AM204">
        <v>0.605904</v>
      </c>
      <c r="AN204">
        <v>2.69824E-2</v>
      </c>
      <c r="AO204">
        <v>-0.27547899999999997</v>
      </c>
      <c r="AP204">
        <v>-0.21591099999999999</v>
      </c>
      <c r="AQ204">
        <v>-0.26475900000000002</v>
      </c>
      <c r="AR204">
        <v>0.49551699999999999</v>
      </c>
      <c r="AS204">
        <v>0.24440200000000001</v>
      </c>
      <c r="AT204">
        <v>-4.4731099999999899E-2</v>
      </c>
      <c r="AU204">
        <v>0.46172200000000002</v>
      </c>
      <c r="AV204">
        <v>0.59974799999999995</v>
      </c>
      <c r="AW204">
        <v>9.6455300000000008</v>
      </c>
      <c r="AX204">
        <v>-2.2580300000000001E-2</v>
      </c>
      <c r="AY204">
        <v>0.27243299999999998</v>
      </c>
      <c r="AZ204">
        <v>-2.5179400000000001E-2</v>
      </c>
      <c r="BA204">
        <v>0.79728599999999905</v>
      </c>
      <c r="BB204">
        <v>0.49035499999999999</v>
      </c>
      <c r="BC204">
        <v>0.292022</v>
      </c>
      <c r="BD204">
        <v>-0.718692</v>
      </c>
      <c r="BE204">
        <v>1.15395</v>
      </c>
      <c r="BF204">
        <v>0.161833</v>
      </c>
      <c r="BG204">
        <v>0.31748300000000002</v>
      </c>
      <c r="BH204">
        <v>0.200075</v>
      </c>
      <c r="BI204">
        <v>-7.7663599999999997</v>
      </c>
      <c r="BJ204">
        <v>-5.8471500000000003E-2</v>
      </c>
      <c r="BK204">
        <v>0.19047999999999901</v>
      </c>
      <c r="BL204">
        <v>0.14341300000000001</v>
      </c>
      <c r="BM204">
        <v>0.15964800000000001</v>
      </c>
      <c r="BN204">
        <v>-0.129992</v>
      </c>
      <c r="BO204">
        <v>0.715476</v>
      </c>
      <c r="BP204">
        <v>-0.18465399999999901</v>
      </c>
      <c r="BQ204">
        <v>0.22334200000000001</v>
      </c>
      <c r="BR204">
        <v>4.4246000000000001E-2</v>
      </c>
      <c r="BS204">
        <v>0.283584</v>
      </c>
      <c r="BT204">
        <v>-0.13006999999999999</v>
      </c>
      <c r="BU204">
        <v>-0.85573299999999997</v>
      </c>
      <c r="BV204">
        <v>0.283391</v>
      </c>
      <c r="BW204">
        <v>-0.20210699999999901</v>
      </c>
      <c r="BX204">
        <v>-0.69916400000000001</v>
      </c>
      <c r="BY204">
        <v>-0.44460100000000002</v>
      </c>
      <c r="BZ204">
        <v>0.55904900000000002</v>
      </c>
      <c r="CA204">
        <v>0.71686300000000003</v>
      </c>
      <c r="CB204">
        <v>0.33398099999999997</v>
      </c>
      <c r="CC204">
        <v>0.57267100000000004</v>
      </c>
      <c r="CD204">
        <v>-0.28694399999999998</v>
      </c>
      <c r="CE204">
        <v>-1.20025</v>
      </c>
      <c r="CF204">
        <v>0.26547799999999999</v>
      </c>
      <c r="CG204">
        <v>0.95287199999999905</v>
      </c>
      <c r="CH204">
        <v>0.41519399999999901</v>
      </c>
      <c r="CI204">
        <v>1.1409400000000001</v>
      </c>
      <c r="CJ204">
        <v>-0.109787</v>
      </c>
      <c r="CK204">
        <v>3.5185599999999999</v>
      </c>
      <c r="CL204">
        <v>0.28003</v>
      </c>
      <c r="CM204">
        <v>0.69927700000000004</v>
      </c>
      <c r="CN204">
        <v>7.5622500000000004E-3</v>
      </c>
    </row>
    <row r="205" spans="1:92" x14ac:dyDescent="0.3">
      <c r="A205" t="s">
        <v>109</v>
      </c>
      <c r="B205">
        <v>0.952878</v>
      </c>
      <c r="C205">
        <v>1.0649299999999999</v>
      </c>
      <c r="D205">
        <v>0.906111</v>
      </c>
      <c r="E205">
        <v>1.78227</v>
      </c>
      <c r="F205">
        <v>1.3017299999999901</v>
      </c>
      <c r="G205">
        <v>1.13775</v>
      </c>
      <c r="H205">
        <v>1.33277</v>
      </c>
      <c r="I205">
        <v>0.66593500000000005</v>
      </c>
      <c r="J205">
        <v>2.1874199999999999</v>
      </c>
      <c r="K205">
        <v>0.55717299999999903</v>
      </c>
      <c r="L205">
        <v>1.0102799999999901</v>
      </c>
      <c r="M205">
        <v>0.71850599999999998</v>
      </c>
      <c r="N205">
        <v>0.331926</v>
      </c>
      <c r="O205">
        <v>1.0931599999999999</v>
      </c>
      <c r="P205">
        <v>1.1089199999999999</v>
      </c>
      <c r="Q205">
        <v>1.0685899999999999</v>
      </c>
      <c r="R205">
        <v>0.505467</v>
      </c>
      <c r="S205">
        <v>0.79874899999999904</v>
      </c>
      <c r="T205">
        <v>1.06874</v>
      </c>
      <c r="U205">
        <v>1.15442</v>
      </c>
      <c r="V205">
        <v>1.30037</v>
      </c>
      <c r="W205">
        <v>0.74348899999999996</v>
      </c>
      <c r="X205">
        <v>0.86618200000000001</v>
      </c>
      <c r="Y205">
        <v>0.91123799999999899</v>
      </c>
      <c r="Z205">
        <v>0.71936899999999904</v>
      </c>
      <c r="AA205">
        <v>1.0000199999999999</v>
      </c>
      <c r="AB205">
        <v>0.67142199999999996</v>
      </c>
      <c r="AC205">
        <v>0.99048799999999904</v>
      </c>
      <c r="AD205">
        <v>0.89253300000000002</v>
      </c>
      <c r="AE205">
        <v>0.89237199999999905</v>
      </c>
      <c r="AF205">
        <v>1.10629</v>
      </c>
      <c r="AG205">
        <v>2.32550999999999E-2</v>
      </c>
      <c r="AH205">
        <v>1.39672</v>
      </c>
      <c r="AI205">
        <v>0.31692199999999998</v>
      </c>
      <c r="AJ205">
        <v>0.30105599999999999</v>
      </c>
      <c r="AK205">
        <v>0.77979900000000002</v>
      </c>
      <c r="AL205">
        <v>0.72585900000000003</v>
      </c>
      <c r="AM205">
        <v>0.90657999999999905</v>
      </c>
      <c r="AN205">
        <v>0.57161499999999998</v>
      </c>
      <c r="AO205">
        <v>0.96503399999999995</v>
      </c>
      <c r="AP205">
        <v>0.58746899999999902</v>
      </c>
      <c r="AQ205">
        <v>0.94042800000000004</v>
      </c>
      <c r="AR205">
        <v>0.95045599999999997</v>
      </c>
      <c r="AS205">
        <v>0.64927999999999997</v>
      </c>
      <c r="AT205">
        <v>0.70282199999999995</v>
      </c>
      <c r="AU205">
        <v>1.2155</v>
      </c>
      <c r="AV205">
        <v>0.88036899999999996</v>
      </c>
      <c r="AW205">
        <v>0.84664300000000003</v>
      </c>
      <c r="AX205">
        <v>1.5027600000000001</v>
      </c>
      <c r="AY205">
        <v>1.1411100000000001</v>
      </c>
      <c r="AZ205">
        <v>0.77453000000000005</v>
      </c>
      <c r="BA205">
        <v>0.98700399999999999</v>
      </c>
      <c r="BB205">
        <v>1.0054799999999999</v>
      </c>
      <c r="BC205">
        <v>0.63037699999999997</v>
      </c>
      <c r="BD205">
        <v>1.02227</v>
      </c>
      <c r="BE205">
        <v>0.99099899999999996</v>
      </c>
      <c r="BF205">
        <v>1.16547</v>
      </c>
      <c r="BG205">
        <v>0.42753199999999902</v>
      </c>
      <c r="BH205">
        <v>0.930674</v>
      </c>
      <c r="BI205">
        <v>-1.2249699999999999E-3</v>
      </c>
      <c r="BJ205">
        <v>0.151751</v>
      </c>
      <c r="BK205">
        <v>0.61370800000000003</v>
      </c>
      <c r="BL205">
        <v>1.08579</v>
      </c>
      <c r="BM205">
        <v>-0.27099800000000002</v>
      </c>
      <c r="BN205">
        <v>0.42624499999999999</v>
      </c>
      <c r="BO205">
        <v>-2.5714799999999899E-2</v>
      </c>
      <c r="BP205">
        <v>1.02579</v>
      </c>
      <c r="BQ205">
        <v>1.10562</v>
      </c>
      <c r="BR205">
        <v>0.71792199999999995</v>
      </c>
      <c r="BS205">
        <v>1.27942</v>
      </c>
      <c r="BT205">
        <v>0.68014200000000002</v>
      </c>
      <c r="BU205">
        <v>0.68647499999999995</v>
      </c>
      <c r="BV205">
        <v>0.63746199999999997</v>
      </c>
      <c r="BW205">
        <v>0.30904100000000001</v>
      </c>
      <c r="BX205">
        <v>0.39709299999999997</v>
      </c>
      <c r="BY205">
        <v>1.93170999999999</v>
      </c>
      <c r="BZ205">
        <v>0.60764899999999999</v>
      </c>
      <c r="CA205">
        <v>0.88901299999999905</v>
      </c>
      <c r="CB205">
        <v>0.77351999999999999</v>
      </c>
      <c r="CC205">
        <v>1.3010600000000001</v>
      </c>
      <c r="CD205">
        <v>0.576762</v>
      </c>
      <c r="CE205">
        <v>0.73761199999999905</v>
      </c>
      <c r="CF205">
        <v>1.88990999999999</v>
      </c>
      <c r="CG205">
        <v>0.94878899999999999</v>
      </c>
      <c r="CH205">
        <v>0.66913999999999996</v>
      </c>
      <c r="CI205">
        <v>1.04708</v>
      </c>
      <c r="CJ205">
        <v>1.15483</v>
      </c>
      <c r="CK205">
        <v>1.2293700000000001</v>
      </c>
      <c r="CL205">
        <v>1.13012</v>
      </c>
      <c r="CM205">
        <v>1.19821</v>
      </c>
      <c r="CN205">
        <v>0.97873099999999902</v>
      </c>
    </row>
    <row r="206" spans="1:92" x14ac:dyDescent="0.3">
      <c r="A206" t="s">
        <v>1985</v>
      </c>
      <c r="B206">
        <v>-0.587113</v>
      </c>
      <c r="C206">
        <v>0.81135500000000005</v>
      </c>
      <c r="D206">
        <v>-0.35745399999999999</v>
      </c>
      <c r="E206">
        <v>0.21842600000000001</v>
      </c>
      <c r="F206">
        <v>5.71785E-2</v>
      </c>
      <c r="G206">
        <v>0.64706600000000003</v>
      </c>
      <c r="H206">
        <v>0.69295499999999999</v>
      </c>
      <c r="I206">
        <v>-1.1633899999999999</v>
      </c>
      <c r="J206">
        <v>0.40723399999999998</v>
      </c>
      <c r="K206">
        <v>-0.83177999999999996</v>
      </c>
      <c r="L206">
        <v>0.86547700000000005</v>
      </c>
      <c r="M206">
        <v>0.41236699999999998</v>
      </c>
      <c r="N206">
        <v>-0.494031</v>
      </c>
      <c r="O206">
        <v>2.53624E-2</v>
      </c>
      <c r="P206">
        <v>0.66277600000000003</v>
      </c>
      <c r="Q206">
        <v>0.528532</v>
      </c>
      <c r="R206">
        <v>-0.109057999999999</v>
      </c>
      <c r="S206">
        <v>-3.7878599999999998E-2</v>
      </c>
      <c r="T206">
        <v>-0.52481</v>
      </c>
      <c r="U206">
        <v>0.22163099999999999</v>
      </c>
      <c r="V206">
        <v>-0.98836100000000005</v>
      </c>
      <c r="W206">
        <v>0.31697599999999998</v>
      </c>
      <c r="X206">
        <v>-0.26021699999999998</v>
      </c>
      <c r="Y206">
        <v>0.774733</v>
      </c>
      <c r="Z206">
        <v>0.98640799999999995</v>
      </c>
      <c r="AA206">
        <v>0.149947</v>
      </c>
      <c r="AB206">
        <v>0.45803899999999997</v>
      </c>
      <c r="AC206">
        <v>-0.64654599999999995</v>
      </c>
      <c r="AD206">
        <v>1.2127299999999901</v>
      </c>
      <c r="AE206">
        <v>-2.4229400000000002E-2</v>
      </c>
      <c r="AF206">
        <v>-0.54284100000000002</v>
      </c>
      <c r="AG206">
        <v>0.35709999999999997</v>
      </c>
      <c r="AH206">
        <v>0.56938599999999995</v>
      </c>
      <c r="AI206">
        <v>0.77681499999999903</v>
      </c>
      <c r="AJ206">
        <v>-1.5464799999999901</v>
      </c>
      <c r="AK206">
        <v>0.440856999999999</v>
      </c>
      <c r="AL206">
        <v>0.69447999999999999</v>
      </c>
      <c r="AM206">
        <v>0.89077899999999999</v>
      </c>
      <c r="AN206">
        <v>0.51917199999999997</v>
      </c>
      <c r="AO206">
        <v>0.75860899999999998</v>
      </c>
      <c r="AP206">
        <v>0.87330099999999999</v>
      </c>
      <c r="AQ206">
        <v>0.92859999999999998</v>
      </c>
      <c r="AR206">
        <v>0.49319200000000002</v>
      </c>
      <c r="AS206">
        <v>-0.54663300000000004</v>
      </c>
      <c r="AT206">
        <v>-1.0878399999999999</v>
      </c>
      <c r="AU206">
        <v>1.08362</v>
      </c>
      <c r="AV206">
        <v>1.3100700000000001</v>
      </c>
      <c r="AW206">
        <v>0.204873</v>
      </c>
      <c r="AX206">
        <v>0.78434700000000002</v>
      </c>
      <c r="AY206">
        <v>0.57407699999999995</v>
      </c>
      <c r="AZ206">
        <v>0.85716299999999901</v>
      </c>
      <c r="BA206">
        <v>0.64906799999999998</v>
      </c>
      <c r="BB206">
        <v>-0.45496799999999998</v>
      </c>
      <c r="BC206">
        <v>0.27592100000000003</v>
      </c>
      <c r="BD206">
        <v>1.1645000000000001</v>
      </c>
      <c r="BE206">
        <v>0.19400100000000001</v>
      </c>
      <c r="BF206">
        <v>0.99536000000000002</v>
      </c>
      <c r="BG206">
        <v>-0.368114</v>
      </c>
      <c r="BH206">
        <v>-0.18993399999999999</v>
      </c>
      <c r="BI206">
        <v>-0.37375399999999998</v>
      </c>
      <c r="BJ206">
        <v>0.40616999999999998</v>
      </c>
      <c r="BK206">
        <v>-0.45283400000000001</v>
      </c>
      <c r="BL206">
        <v>0.21245</v>
      </c>
      <c r="BM206">
        <v>0.72871600000000003</v>
      </c>
      <c r="BN206">
        <v>1.20048</v>
      </c>
      <c r="BO206">
        <v>-0.46544999999999997</v>
      </c>
      <c r="BP206">
        <v>-0.49380299999999999</v>
      </c>
      <c r="BQ206">
        <v>0.85110300000000005</v>
      </c>
      <c r="BR206">
        <v>0.427562</v>
      </c>
      <c r="BS206">
        <v>-0.44494399999999901</v>
      </c>
      <c r="BT206">
        <v>-0.14180799999999999</v>
      </c>
      <c r="BU206">
        <v>-0.22400999999999999</v>
      </c>
      <c r="BV206">
        <v>1.18476</v>
      </c>
      <c r="BW206">
        <v>0.61251599999999995</v>
      </c>
      <c r="BX206">
        <v>1.60145</v>
      </c>
      <c r="BY206">
        <v>0.11136799999999999</v>
      </c>
      <c r="BZ206">
        <v>-0.66368300000000002</v>
      </c>
      <c r="CA206">
        <v>0.73136099999999904</v>
      </c>
      <c r="CB206">
        <v>-0.93620099999999995</v>
      </c>
      <c r="CC206">
        <v>0.74846000000000001</v>
      </c>
      <c r="CD206">
        <v>0.58973199999999903</v>
      </c>
      <c r="CE206">
        <v>-0.12189899999999999</v>
      </c>
      <c r="CF206">
        <v>1.14205</v>
      </c>
      <c r="CG206">
        <v>0.946218</v>
      </c>
      <c r="CH206">
        <v>0.321988</v>
      </c>
      <c r="CI206">
        <v>0.77913900000000003</v>
      </c>
      <c r="CJ206">
        <v>0.48884099999999903</v>
      </c>
      <c r="CK206">
        <v>1.0135399999999899</v>
      </c>
      <c r="CL206">
        <v>9.3216899999999894E-2</v>
      </c>
      <c r="CM206">
        <v>0.65097099999999997</v>
      </c>
      <c r="CN206">
        <v>0.72883100000000001</v>
      </c>
    </row>
    <row r="207" spans="1:92" x14ac:dyDescent="0.3">
      <c r="A207" t="s">
        <v>1769</v>
      </c>
      <c r="B207">
        <v>0.89292299999999902</v>
      </c>
      <c r="C207">
        <v>1.03274</v>
      </c>
      <c r="D207">
        <v>0.94872099999999904</v>
      </c>
      <c r="E207">
        <v>0.76440399999999997</v>
      </c>
      <c r="F207">
        <v>0.66859599999999997</v>
      </c>
      <c r="G207">
        <v>0.91659099999999905</v>
      </c>
      <c r="H207">
        <v>0.153416</v>
      </c>
      <c r="I207">
        <v>0.92352999999999996</v>
      </c>
      <c r="J207">
        <v>0.33282200000000001</v>
      </c>
      <c r="K207">
        <v>0.77451400000000004</v>
      </c>
      <c r="L207">
        <v>0.77302499999999996</v>
      </c>
      <c r="M207">
        <v>0.770957</v>
      </c>
      <c r="N207">
        <v>0.31561499999999998</v>
      </c>
      <c r="O207">
        <v>0.89672799999999997</v>
      </c>
      <c r="P207">
        <v>-0.93549699999999902</v>
      </c>
      <c r="Q207">
        <v>0.87824999999999998</v>
      </c>
      <c r="R207">
        <v>0.87288999999999894</v>
      </c>
      <c r="S207">
        <v>0.75049699999999997</v>
      </c>
      <c r="T207">
        <v>0.61860899999999996</v>
      </c>
      <c r="U207">
        <v>1.01769</v>
      </c>
      <c r="V207">
        <v>1.2554099999999999</v>
      </c>
      <c r="W207">
        <v>0.83258299999999996</v>
      </c>
      <c r="X207">
        <v>0.21454299999999901</v>
      </c>
      <c r="Y207">
        <v>0.32560299999999998</v>
      </c>
      <c r="Z207">
        <v>0.80852999999999997</v>
      </c>
      <c r="AA207">
        <v>0.68720400000000004</v>
      </c>
      <c r="AB207">
        <v>0.51063400000000003</v>
      </c>
      <c r="AC207">
        <v>0.44786799999999999</v>
      </c>
      <c r="AD207">
        <v>0.88047199999999903</v>
      </c>
      <c r="AE207">
        <v>0.90281699999999998</v>
      </c>
      <c r="AF207">
        <v>1.0492299999999899</v>
      </c>
      <c r="AG207">
        <v>1.29443</v>
      </c>
      <c r="AH207">
        <v>0.91370200000000001</v>
      </c>
      <c r="AI207">
        <v>1.1753</v>
      </c>
      <c r="AJ207">
        <v>-2.5524000000000002E-2</v>
      </c>
      <c r="AK207">
        <v>0.99702299999999999</v>
      </c>
      <c r="AL207">
        <v>0.891544</v>
      </c>
      <c r="AM207">
        <v>0.89578500000000005</v>
      </c>
      <c r="AN207">
        <v>0.56022899999999998</v>
      </c>
      <c r="AO207">
        <v>0.70488399999999996</v>
      </c>
      <c r="AP207">
        <v>0.99341800000000002</v>
      </c>
      <c r="AQ207">
        <v>0.98388799999999899</v>
      </c>
      <c r="AR207">
        <v>0.96004299999999998</v>
      </c>
      <c r="AS207">
        <v>0.90556599999999998</v>
      </c>
      <c r="AT207">
        <v>0.83096800000000004</v>
      </c>
      <c r="AU207">
        <v>0.50798100000000002</v>
      </c>
      <c r="AV207">
        <v>0.96383999999999903</v>
      </c>
      <c r="AW207">
        <v>0.97925799999999996</v>
      </c>
      <c r="AX207">
        <v>0.163437</v>
      </c>
      <c r="AY207">
        <v>0.851719</v>
      </c>
      <c r="AZ207">
        <v>0.83118599999999998</v>
      </c>
      <c r="BA207">
        <v>0.68218500000000004</v>
      </c>
      <c r="BB207">
        <v>1.01938</v>
      </c>
      <c r="BC207">
        <v>1.2366999999999999</v>
      </c>
      <c r="BD207">
        <v>0.65403699999999998</v>
      </c>
      <c r="BE207">
        <v>1.3154299999999901</v>
      </c>
      <c r="BF207">
        <v>0.38660299999999997</v>
      </c>
      <c r="BG207">
        <v>0.85825399999999996</v>
      </c>
      <c r="BH207">
        <v>0.702156</v>
      </c>
      <c r="BI207">
        <v>5.8217599999999897E-2</v>
      </c>
      <c r="BJ207">
        <v>-0.30078100000000002</v>
      </c>
      <c r="BK207">
        <v>0.68133199999999905</v>
      </c>
      <c r="BL207">
        <v>0.484402</v>
      </c>
      <c r="BM207">
        <v>0.76541800000000004</v>
      </c>
      <c r="BN207">
        <v>0.92097899999999999</v>
      </c>
      <c r="BO207">
        <v>0.95398700000000003</v>
      </c>
      <c r="BP207">
        <v>1.04148</v>
      </c>
      <c r="BQ207">
        <v>0.87499799999999905</v>
      </c>
      <c r="BR207">
        <v>0.49222700000000003</v>
      </c>
      <c r="BS207">
        <v>1.1998799999999901</v>
      </c>
      <c r="BT207">
        <v>0.60031899999999905</v>
      </c>
      <c r="BU207">
        <v>0.38684200000000002</v>
      </c>
      <c r="BV207">
        <v>0.79978499999999997</v>
      </c>
      <c r="BW207">
        <v>1.0596699999999999</v>
      </c>
      <c r="BX207">
        <v>1.1926000000000001</v>
      </c>
      <c r="BY207">
        <v>1.16238</v>
      </c>
      <c r="BZ207">
        <v>0.34049699999999999</v>
      </c>
      <c r="CA207">
        <v>1.00163</v>
      </c>
      <c r="CB207">
        <v>1.0875299999999899</v>
      </c>
      <c r="CC207">
        <v>0.59073299999999995</v>
      </c>
      <c r="CD207">
        <v>0.61629400000000001</v>
      </c>
      <c r="CE207">
        <v>0.81623900000000005</v>
      </c>
      <c r="CF207">
        <v>0.23271799999999901</v>
      </c>
      <c r="CG207">
        <v>0.94531900000000002</v>
      </c>
      <c r="CH207">
        <v>0.20788099999999901</v>
      </c>
      <c r="CI207">
        <v>0.62287399999999904</v>
      </c>
      <c r="CJ207">
        <v>0.91625999999999996</v>
      </c>
      <c r="CK207">
        <v>0.37833299999999997</v>
      </c>
      <c r="CL207">
        <v>1.0694299999999901</v>
      </c>
      <c r="CM207">
        <v>4.1788699999999901E-2</v>
      </c>
      <c r="CN207">
        <v>0.65696999999999905</v>
      </c>
    </row>
    <row r="208" spans="1:92" x14ac:dyDescent="0.3">
      <c r="A208" t="s">
        <v>591</v>
      </c>
      <c r="B208">
        <v>0.885683</v>
      </c>
      <c r="C208">
        <v>1.84415</v>
      </c>
      <c r="D208">
        <v>1.5063</v>
      </c>
      <c r="E208">
        <v>0.67788899999999996</v>
      </c>
      <c r="F208">
        <v>1.1104000000000001</v>
      </c>
      <c r="G208">
        <v>2.7634799999999999</v>
      </c>
      <c r="H208">
        <v>1.0752200000000001</v>
      </c>
      <c r="I208">
        <v>0.68950699999999998</v>
      </c>
      <c r="J208">
        <v>-0.49308199999999902</v>
      </c>
      <c r="K208">
        <v>0.69237700000000002</v>
      </c>
      <c r="L208">
        <v>1.8090999999999999</v>
      </c>
      <c r="M208">
        <v>1.8112699999999999</v>
      </c>
      <c r="N208">
        <v>0.496396</v>
      </c>
      <c r="O208">
        <v>2.09754</v>
      </c>
      <c r="P208">
        <v>3.07125</v>
      </c>
      <c r="Q208">
        <v>1.7538099999999901</v>
      </c>
      <c r="R208">
        <v>0.97219199999999995</v>
      </c>
      <c r="S208">
        <v>1.87005</v>
      </c>
      <c r="T208">
        <v>0.92600700000000002</v>
      </c>
      <c r="U208">
        <v>1.6254999999999999</v>
      </c>
      <c r="V208">
        <v>-0.72739100000000001</v>
      </c>
      <c r="W208">
        <v>1.6655599999999999</v>
      </c>
      <c r="X208">
        <v>1.3239799999999999E-2</v>
      </c>
      <c r="Y208">
        <v>1.11704</v>
      </c>
      <c r="Z208">
        <v>0.46026499999999998</v>
      </c>
      <c r="AA208">
        <v>0.45705000000000001</v>
      </c>
      <c r="AB208">
        <v>0.90571199999999996</v>
      </c>
      <c r="AC208">
        <v>1.19879</v>
      </c>
      <c r="AD208">
        <v>1.22055</v>
      </c>
      <c r="AE208">
        <v>1.5411900000000001</v>
      </c>
      <c r="AF208">
        <v>1.4917</v>
      </c>
      <c r="AG208">
        <v>0.99307199999999995</v>
      </c>
      <c r="AH208">
        <v>1.7250399999999999</v>
      </c>
      <c r="AI208">
        <v>0.15178</v>
      </c>
      <c r="AJ208">
        <v>1.24661</v>
      </c>
      <c r="AK208">
        <v>1.6472099999999901</v>
      </c>
      <c r="AL208">
        <v>1.4318299999999999</v>
      </c>
      <c r="AM208">
        <v>1.04427</v>
      </c>
      <c r="AN208">
        <v>2.17286</v>
      </c>
      <c r="AO208">
        <v>1.3770199999999999</v>
      </c>
      <c r="AP208">
        <v>2.04026</v>
      </c>
      <c r="AQ208">
        <v>0.25106799999999901</v>
      </c>
      <c r="AR208">
        <v>2.2316099999999999</v>
      </c>
      <c r="AS208">
        <v>1.7055899999999999</v>
      </c>
      <c r="AT208">
        <v>1.26851</v>
      </c>
      <c r="AU208">
        <v>2.0137399999999999</v>
      </c>
      <c r="AV208">
        <v>-0.36184299999999903</v>
      </c>
      <c r="AW208">
        <v>1.6919299999999999</v>
      </c>
      <c r="AX208">
        <v>0.99123499999999998</v>
      </c>
      <c r="AY208">
        <v>1.0171699999999999</v>
      </c>
      <c r="AZ208">
        <v>2.0871200000000001</v>
      </c>
      <c r="BA208">
        <v>1.8632899999999999</v>
      </c>
      <c r="BB208">
        <v>1.0345</v>
      </c>
      <c r="BC208">
        <v>1.5707199999999999</v>
      </c>
      <c r="BD208">
        <v>0.45555499999999999</v>
      </c>
      <c r="BE208">
        <v>1.5658000000000001</v>
      </c>
      <c r="BF208">
        <v>1.09822999999999</v>
      </c>
      <c r="BG208">
        <v>1.71220999999999</v>
      </c>
      <c r="BH208">
        <v>0.96093200000000001</v>
      </c>
      <c r="BI208">
        <v>0.96437600000000001</v>
      </c>
      <c r="BJ208">
        <v>0.244227</v>
      </c>
      <c r="BK208">
        <v>0.81778300000000004</v>
      </c>
      <c r="BL208">
        <v>0.84572199999999997</v>
      </c>
      <c r="BM208">
        <v>0.593055</v>
      </c>
      <c r="BN208">
        <v>2.4013100000000001</v>
      </c>
      <c r="BO208">
        <v>-0.64430100000000001</v>
      </c>
      <c r="BP208">
        <v>2.91764</v>
      </c>
      <c r="BQ208">
        <v>2.4795099999999999</v>
      </c>
      <c r="BR208">
        <v>1.9966299999999999</v>
      </c>
      <c r="BS208">
        <v>2.6892999999999998</v>
      </c>
      <c r="BT208">
        <v>0.88487299999999902</v>
      </c>
      <c r="BU208">
        <v>-0.70589999999999997</v>
      </c>
      <c r="BV208">
        <v>1.5146299999999999</v>
      </c>
      <c r="BW208">
        <v>2.11626</v>
      </c>
      <c r="BX208">
        <v>1.4964200000000001</v>
      </c>
      <c r="BY208">
        <v>2.0732900000000001</v>
      </c>
      <c r="BZ208">
        <v>1.4892099999999999</v>
      </c>
      <c r="CA208">
        <v>-5.1460800000000001E-2</v>
      </c>
      <c r="CB208">
        <v>1.00874</v>
      </c>
      <c r="CC208">
        <v>2.7119399999999998</v>
      </c>
      <c r="CD208">
        <v>1.31349</v>
      </c>
      <c r="CE208">
        <v>2.0219999999999998</v>
      </c>
      <c r="CF208">
        <v>1.78579</v>
      </c>
      <c r="CG208">
        <v>0.94153899999999902</v>
      </c>
      <c r="CH208">
        <v>1.0980399999999999</v>
      </c>
      <c r="CI208">
        <v>2.12895999999999</v>
      </c>
      <c r="CJ208">
        <v>2.3061500000000001</v>
      </c>
      <c r="CK208">
        <v>2.5619499999999999</v>
      </c>
      <c r="CL208">
        <v>1.25265</v>
      </c>
      <c r="CM208">
        <v>-0.66109300000000004</v>
      </c>
      <c r="CN208">
        <v>0.34363900000000003</v>
      </c>
    </row>
    <row r="209" spans="1:92" x14ac:dyDescent="0.3">
      <c r="A209" t="s">
        <v>141</v>
      </c>
      <c r="B209">
        <v>1.00972</v>
      </c>
      <c r="C209">
        <v>0.77749299999999999</v>
      </c>
      <c r="D209">
        <v>0.362651</v>
      </c>
      <c r="E209">
        <v>0.64783400000000002</v>
      </c>
      <c r="F209">
        <v>-0.11178399999999999</v>
      </c>
      <c r="G209">
        <v>0.630332</v>
      </c>
      <c r="H209">
        <v>0.63774200000000003</v>
      </c>
      <c r="I209">
        <v>0.25052099999999999</v>
      </c>
      <c r="J209">
        <v>1.0102199999999999</v>
      </c>
      <c r="K209">
        <v>9.1519100000000006E-2</v>
      </c>
      <c r="L209">
        <v>0.240065999999999</v>
      </c>
      <c r="M209">
        <v>-4.3260699999999999E-2</v>
      </c>
      <c r="N209">
        <v>-0.559697</v>
      </c>
      <c r="O209">
        <v>0.30255300000000002</v>
      </c>
      <c r="P209">
        <v>0.14230000000000001</v>
      </c>
      <c r="Q209">
        <v>0.18123399999999901</v>
      </c>
      <c r="R209">
        <v>-0.26788299999999998</v>
      </c>
      <c r="S209">
        <v>0.24265599999999901</v>
      </c>
      <c r="T209">
        <v>0.47355799999999998</v>
      </c>
      <c r="U209">
        <v>1.2534299999999901</v>
      </c>
      <c r="V209">
        <v>1.0693600000000001</v>
      </c>
      <c r="W209">
        <v>0.50659500000000002</v>
      </c>
      <c r="X209">
        <v>0.65773599999999999</v>
      </c>
      <c r="Y209">
        <v>-0.99556399999999901</v>
      </c>
      <c r="Z209">
        <v>0.55860399999999999</v>
      </c>
      <c r="AA209">
        <v>0.56141799999999997</v>
      </c>
      <c r="AB209">
        <v>-6.9823399999999994E-2</v>
      </c>
      <c r="AC209">
        <v>0.41489399999999999</v>
      </c>
      <c r="AD209">
        <v>0.21656199999999901</v>
      </c>
      <c r="AE209">
        <v>0.16351199999999999</v>
      </c>
      <c r="AF209">
        <v>-0.14152699999999999</v>
      </c>
      <c r="AG209">
        <v>4.0055699999999902E-2</v>
      </c>
      <c r="AH209">
        <v>0.15048800000000001</v>
      </c>
      <c r="AI209">
        <v>0.37159399999999998</v>
      </c>
      <c r="AJ209">
        <v>0.81570399999999998</v>
      </c>
      <c r="AK209">
        <v>0.19611899999999999</v>
      </c>
      <c r="AL209">
        <v>1.0547299999999999</v>
      </c>
      <c r="AM209">
        <v>7.5019000000000002E-2</v>
      </c>
      <c r="AN209">
        <v>6.5601499999999998E-3</v>
      </c>
      <c r="AO209">
        <v>0.23097399999999901</v>
      </c>
      <c r="AP209">
        <v>0.585476</v>
      </c>
      <c r="AQ209">
        <v>-0.32274399999999998</v>
      </c>
      <c r="AR209">
        <v>1.16635</v>
      </c>
      <c r="AS209">
        <v>0.141124</v>
      </c>
      <c r="AT209">
        <v>-0.171846</v>
      </c>
      <c r="AU209">
        <v>0.39547899999999903</v>
      </c>
      <c r="AV209">
        <v>0.45473199999999903</v>
      </c>
      <c r="AW209">
        <v>-7.6002199999999895E-2</v>
      </c>
      <c r="AX209">
        <v>0.57911299999999999</v>
      </c>
      <c r="AY209">
        <v>-0.31649699999999997</v>
      </c>
      <c r="AZ209">
        <v>0.31895600000000002</v>
      </c>
      <c r="BA209">
        <v>-0.57763399999999998</v>
      </c>
      <c r="BB209">
        <v>0.22997500000000001</v>
      </c>
      <c r="BC209">
        <v>-0.15142</v>
      </c>
      <c r="BD209">
        <v>0.68793199999999999</v>
      </c>
      <c r="BE209">
        <v>0.89429400000000003</v>
      </c>
      <c r="BF209">
        <v>0.377942</v>
      </c>
      <c r="BG209">
        <v>0.95330400000000004</v>
      </c>
      <c r="BH209">
        <v>1.09592</v>
      </c>
      <c r="BI209">
        <v>3.2182599999999999</v>
      </c>
      <c r="BJ209">
        <v>-0.10827000000000001</v>
      </c>
      <c r="BK209">
        <v>0.17533499999999999</v>
      </c>
      <c r="BL209">
        <v>0.59797</v>
      </c>
      <c r="BM209">
        <v>-0.25520100000000001</v>
      </c>
      <c r="BN209">
        <v>0.28683700000000001</v>
      </c>
      <c r="BO209">
        <v>-4.5690499999999898E-2</v>
      </c>
      <c r="BP209">
        <v>0.26295499999999999</v>
      </c>
      <c r="BQ209">
        <v>0.38311600000000001</v>
      </c>
      <c r="BR209">
        <v>-5.3093999999999997E-3</v>
      </c>
      <c r="BS209">
        <v>0.58063799999999999</v>
      </c>
      <c r="BT209">
        <v>-0.16172</v>
      </c>
      <c r="BU209">
        <v>8.98978E-2</v>
      </c>
      <c r="BV209">
        <v>0.51785199999999998</v>
      </c>
      <c r="BW209">
        <v>-0.22971</v>
      </c>
      <c r="BX209">
        <v>-0.34965999999999903</v>
      </c>
      <c r="BY209">
        <v>-0.73194199999999998</v>
      </c>
      <c r="BZ209">
        <v>0.70746699999999996</v>
      </c>
      <c r="CA209">
        <v>0.95800399999999997</v>
      </c>
      <c r="CB209">
        <v>0.27798200000000001</v>
      </c>
      <c r="CC209">
        <v>0.46510000000000001</v>
      </c>
      <c r="CD209">
        <v>0.37618600000000002</v>
      </c>
      <c r="CE209">
        <v>-0.242642999999999</v>
      </c>
      <c r="CF209">
        <v>0.91680099999999998</v>
      </c>
      <c r="CG209">
        <v>0.93843699999999997</v>
      </c>
      <c r="CH209">
        <v>0.821357</v>
      </c>
      <c r="CI209">
        <v>0.20057700000000001</v>
      </c>
      <c r="CJ209">
        <v>0.60821599999999998</v>
      </c>
      <c r="CK209">
        <v>-0.19245299999999901</v>
      </c>
      <c r="CL209">
        <v>0.35867399999999999</v>
      </c>
      <c r="CM209">
        <v>0.229156</v>
      </c>
      <c r="CN209">
        <v>1.4509099999999999</v>
      </c>
    </row>
    <row r="210" spans="1:92" x14ac:dyDescent="0.3">
      <c r="A210" t="s">
        <v>1967</v>
      </c>
      <c r="B210">
        <v>1.0409999999999999</v>
      </c>
      <c r="C210">
        <v>0.79626399999999997</v>
      </c>
      <c r="D210">
        <v>0.77723299999999995</v>
      </c>
      <c r="E210">
        <v>2.4805199999999998</v>
      </c>
      <c r="F210">
        <v>0.446608</v>
      </c>
      <c r="G210">
        <v>1.15686</v>
      </c>
      <c r="H210">
        <v>0.26228899999999999</v>
      </c>
      <c r="I210">
        <v>1.0018799999999899</v>
      </c>
      <c r="J210">
        <v>-8.3982699999999993E-2</v>
      </c>
      <c r="K210">
        <v>1.1810700000000001</v>
      </c>
      <c r="L210">
        <v>0.50116899999999998</v>
      </c>
      <c r="M210">
        <v>1.24082</v>
      </c>
      <c r="N210">
        <v>0.64610299999999998</v>
      </c>
      <c r="O210">
        <v>1.1207400000000001</v>
      </c>
      <c r="P210">
        <v>0.80876199999999998</v>
      </c>
      <c r="Q210">
        <v>0.52416799999999997</v>
      </c>
      <c r="R210">
        <v>0.88661499999999904</v>
      </c>
      <c r="S210">
        <v>1.1375200000000001</v>
      </c>
      <c r="T210">
        <v>0.40236</v>
      </c>
      <c r="U210">
        <v>1.7430299999999901</v>
      </c>
      <c r="V210">
        <v>0.22714099999999901</v>
      </c>
      <c r="W210">
        <v>0.79598100000000005</v>
      </c>
      <c r="X210">
        <v>8.4144800000000002E-3</v>
      </c>
      <c r="Y210">
        <v>0.69135400000000002</v>
      </c>
      <c r="Z210">
        <v>0.74346800000000002</v>
      </c>
      <c r="AA210">
        <v>0.94952499999999995</v>
      </c>
      <c r="AB210">
        <v>0.40711599999999998</v>
      </c>
      <c r="AC210">
        <v>-0.11988699999999999</v>
      </c>
      <c r="AD210">
        <v>0.71880500000000003</v>
      </c>
      <c r="AE210">
        <v>1.0295000000000001</v>
      </c>
      <c r="AF210">
        <v>1.2674700000000001</v>
      </c>
      <c r="AG210">
        <v>0.69853100000000001</v>
      </c>
      <c r="AH210">
        <v>0.38733499999999998</v>
      </c>
      <c r="AI210">
        <v>1.2186600000000001</v>
      </c>
      <c r="AJ210">
        <v>0.86681900000000001</v>
      </c>
      <c r="AK210">
        <v>0.89735299999999996</v>
      </c>
      <c r="AL210">
        <v>1.5032099999999999</v>
      </c>
      <c r="AM210">
        <v>0.98802299999999998</v>
      </c>
      <c r="AN210">
        <v>0.70681300000000002</v>
      </c>
      <c r="AO210">
        <v>1.0156000000000001</v>
      </c>
      <c r="AP210">
        <v>0.742923</v>
      </c>
      <c r="AQ210">
        <v>0.23186799999999999</v>
      </c>
      <c r="AR210">
        <v>0.17547499999999999</v>
      </c>
      <c r="AS210">
        <v>1.0617099999999999</v>
      </c>
      <c r="AT210">
        <v>0.91897199999999901</v>
      </c>
      <c r="AU210">
        <v>1.01366</v>
      </c>
      <c r="AV210">
        <v>1.0828500000000001</v>
      </c>
      <c r="AW210">
        <v>1.2352700000000001</v>
      </c>
      <c r="AX210">
        <v>1.21617</v>
      </c>
      <c r="AY210">
        <v>0.234435</v>
      </c>
      <c r="AZ210">
        <v>1.22801</v>
      </c>
      <c r="BA210">
        <v>1.18374</v>
      </c>
      <c r="BB210">
        <v>0.61607500000000004</v>
      </c>
      <c r="BC210">
        <v>0.89046299999999901</v>
      </c>
      <c r="BD210">
        <v>1.1851799999999999</v>
      </c>
      <c r="BE210">
        <v>0.251303</v>
      </c>
      <c r="BF210">
        <v>0.66651099999999996</v>
      </c>
      <c r="BG210">
        <v>1.29874</v>
      </c>
      <c r="BH210">
        <v>-0.34564899999999998</v>
      </c>
      <c r="BI210">
        <v>-0.17219100000000001</v>
      </c>
      <c r="BJ210">
        <v>-6.3873199999999894E-2</v>
      </c>
      <c r="BK210">
        <v>1.09036</v>
      </c>
      <c r="BL210">
        <v>0.48796099999999998</v>
      </c>
      <c r="BM210">
        <v>-0.27198099999999997</v>
      </c>
      <c r="BN210">
        <v>0.88432999999999995</v>
      </c>
      <c r="BO210">
        <v>0.84862199999999999</v>
      </c>
      <c r="BP210">
        <v>0.99165199999999998</v>
      </c>
      <c r="BQ210">
        <v>0.95665800000000001</v>
      </c>
      <c r="BR210">
        <v>1.22085</v>
      </c>
      <c r="BS210">
        <v>1.0366200000000001</v>
      </c>
      <c r="BT210">
        <v>0.144709</v>
      </c>
      <c r="BU210">
        <v>-1.00871</v>
      </c>
      <c r="BV210">
        <v>0.84250599999999998</v>
      </c>
      <c r="BW210">
        <v>1.2889999999999999</v>
      </c>
      <c r="BX210">
        <v>0.11607199999999999</v>
      </c>
      <c r="BY210">
        <v>1.1738999999999999</v>
      </c>
      <c r="BZ210">
        <v>0.793937</v>
      </c>
      <c r="CA210">
        <v>0.83044099999999998</v>
      </c>
      <c r="CB210">
        <v>0.59880599999999995</v>
      </c>
      <c r="CC210">
        <v>0.56984499999999905</v>
      </c>
      <c r="CD210">
        <v>0.80965200000000004</v>
      </c>
      <c r="CE210">
        <v>0.50515900000000002</v>
      </c>
      <c r="CF210">
        <v>0.96612799999999999</v>
      </c>
      <c r="CG210">
        <v>0.93576999999999999</v>
      </c>
      <c r="CH210">
        <v>0.28029299999999902</v>
      </c>
      <c r="CI210">
        <v>0.97848999999999997</v>
      </c>
      <c r="CJ210">
        <v>0.81098400000000004</v>
      </c>
      <c r="CK210">
        <v>0.474304</v>
      </c>
      <c r="CL210">
        <v>4.5562800000000001E-2</v>
      </c>
      <c r="CM210">
        <v>-0.10795199999999899</v>
      </c>
      <c r="CN210">
        <v>7.1573100000000001E-2</v>
      </c>
    </row>
    <row r="211" spans="1:92" x14ac:dyDescent="0.3">
      <c r="A211" t="s">
        <v>1242</v>
      </c>
      <c r="B211">
        <v>1.2693700000000001</v>
      </c>
      <c r="C211">
        <v>1.1698899999999901</v>
      </c>
      <c r="D211">
        <v>0.67657299999999998</v>
      </c>
      <c r="E211">
        <v>1.46905</v>
      </c>
      <c r="F211">
        <v>0.264461</v>
      </c>
      <c r="G211">
        <v>1.28149</v>
      </c>
      <c r="H211">
        <v>0.91495400000000005</v>
      </c>
      <c r="I211">
        <v>0.79917399999999905</v>
      </c>
      <c r="J211">
        <v>0.89507199999999998</v>
      </c>
      <c r="K211">
        <v>1.3476399999999999</v>
      </c>
      <c r="L211">
        <v>1.3099799999999999</v>
      </c>
      <c r="M211">
        <v>1.33372</v>
      </c>
      <c r="N211">
        <v>5.0307199999999899E-2</v>
      </c>
      <c r="O211">
        <v>0.74449500000000002</v>
      </c>
      <c r="P211">
        <v>0.86541100000000004</v>
      </c>
      <c r="Q211">
        <v>1.12446</v>
      </c>
      <c r="R211">
        <v>1.3323399999999901</v>
      </c>
      <c r="S211">
        <v>1.2465299999999999</v>
      </c>
      <c r="T211">
        <v>0.86916199999999999</v>
      </c>
      <c r="U211">
        <v>1.1551</v>
      </c>
      <c r="V211">
        <v>0.48998799999999998</v>
      </c>
      <c r="W211">
        <v>0.92606499999999903</v>
      </c>
      <c r="X211">
        <v>0.68440400000000001</v>
      </c>
      <c r="Y211">
        <v>1.04101</v>
      </c>
      <c r="Z211">
        <v>1.11747</v>
      </c>
      <c r="AA211">
        <v>1.23522</v>
      </c>
      <c r="AB211">
        <v>1.42896</v>
      </c>
      <c r="AC211">
        <v>1.3278299999999901</v>
      </c>
      <c r="AD211">
        <v>0.89118399999999998</v>
      </c>
      <c r="AE211">
        <v>0.85937399999999997</v>
      </c>
      <c r="AF211">
        <v>7.8920100000000007E-2</v>
      </c>
      <c r="AG211">
        <v>0.75032500000000002</v>
      </c>
      <c r="AH211">
        <v>1.57277</v>
      </c>
      <c r="AI211">
        <v>1.3559000000000001</v>
      </c>
      <c r="AJ211">
        <v>0.95155699999999999</v>
      </c>
      <c r="AK211">
        <v>0.99654599999999904</v>
      </c>
      <c r="AL211">
        <v>0.34651500000000002</v>
      </c>
      <c r="AM211">
        <v>1.15513</v>
      </c>
      <c r="AN211">
        <v>0.68214399999999997</v>
      </c>
      <c r="AO211">
        <v>0.918462</v>
      </c>
      <c r="AP211">
        <v>1.583</v>
      </c>
      <c r="AQ211">
        <v>1.0549500000000001</v>
      </c>
      <c r="AR211">
        <v>1.04589</v>
      </c>
      <c r="AS211">
        <v>1.11859</v>
      </c>
      <c r="AT211">
        <v>0.96782999999999997</v>
      </c>
      <c r="AU211">
        <v>1.1327100000000001</v>
      </c>
      <c r="AV211">
        <v>1.27942</v>
      </c>
      <c r="AW211">
        <v>2.7711000000000001</v>
      </c>
      <c r="AX211">
        <v>1.1323099999999999</v>
      </c>
      <c r="AY211">
        <v>1.2345999999999999</v>
      </c>
      <c r="AZ211">
        <v>1.3221799999999999</v>
      </c>
      <c r="BA211">
        <v>0.35581399999999902</v>
      </c>
      <c r="BB211">
        <v>1.1148</v>
      </c>
      <c r="BC211">
        <v>1.4878499999999999</v>
      </c>
      <c r="BD211">
        <v>1.0933200000000001</v>
      </c>
      <c r="BE211">
        <v>0.938696999999999</v>
      </c>
      <c r="BF211">
        <v>1.11364</v>
      </c>
      <c r="BG211">
        <v>0.56471800000000005</v>
      </c>
      <c r="BH211">
        <v>2.38001</v>
      </c>
      <c r="BI211">
        <v>1.0682799999999999</v>
      </c>
      <c r="BJ211">
        <v>0.67799999999999905</v>
      </c>
      <c r="BK211">
        <v>1.0871</v>
      </c>
      <c r="BL211">
        <v>0.230657</v>
      </c>
      <c r="BM211">
        <v>0.86022399999999999</v>
      </c>
      <c r="BN211">
        <v>0.16811199999999901</v>
      </c>
      <c r="BO211">
        <v>1.2337100000000001</v>
      </c>
      <c r="BP211">
        <v>6.5905899999999997</v>
      </c>
      <c r="BQ211">
        <v>1.4401899999999901</v>
      </c>
      <c r="BR211">
        <v>0.66163799999999995</v>
      </c>
      <c r="BS211">
        <v>1.0997299999999901</v>
      </c>
      <c r="BT211">
        <v>1.1371500000000001</v>
      </c>
      <c r="BU211">
        <v>0.73415699999999995</v>
      </c>
      <c r="BV211">
        <v>1.583</v>
      </c>
      <c r="BW211">
        <v>0.68689299999999998</v>
      </c>
      <c r="BX211">
        <v>1.09067</v>
      </c>
      <c r="BY211">
        <v>1.1540600000000001</v>
      </c>
      <c r="BZ211">
        <v>1.2977399999999999</v>
      </c>
      <c r="CA211">
        <v>1.0210299999999899</v>
      </c>
      <c r="CB211">
        <v>1.9087499999999999</v>
      </c>
      <c r="CC211">
        <v>0.93706100000000003</v>
      </c>
      <c r="CD211">
        <v>1.0388500000000001</v>
      </c>
      <c r="CE211">
        <v>2.5022000000000002</v>
      </c>
      <c r="CF211">
        <v>0.71285299999999996</v>
      </c>
      <c r="CG211">
        <v>0.93290899999999999</v>
      </c>
      <c r="CH211">
        <v>1.22919</v>
      </c>
      <c r="CI211">
        <v>1.5425199999999999</v>
      </c>
      <c r="CJ211">
        <v>1.25396</v>
      </c>
      <c r="CK211">
        <v>0.97623499999999996</v>
      </c>
      <c r="CL211">
        <v>1.00607</v>
      </c>
      <c r="CM211">
        <v>0.88224599999999898</v>
      </c>
      <c r="CN211">
        <v>0.78395000000000004</v>
      </c>
    </row>
    <row r="212" spans="1:92" x14ac:dyDescent="0.3">
      <c r="A212" t="s">
        <v>948</v>
      </c>
      <c r="B212">
        <v>0.239538999999999</v>
      </c>
      <c r="C212">
        <v>0.27739799999999998</v>
      </c>
      <c r="D212">
        <v>0.122504999999999</v>
      </c>
      <c r="E212">
        <v>1.29681</v>
      </c>
      <c r="F212">
        <v>0.83376499999999998</v>
      </c>
      <c r="G212">
        <v>0.77757699999999996</v>
      </c>
      <c r="H212">
        <v>-0.14182400000000001</v>
      </c>
      <c r="I212">
        <v>0.38561299999999998</v>
      </c>
      <c r="J212">
        <v>0.66132500000000005</v>
      </c>
      <c r="K212">
        <v>0.16564300000000001</v>
      </c>
      <c r="L212">
        <v>0.96420499999999998</v>
      </c>
      <c r="M212">
        <v>-0.12865099999999999</v>
      </c>
      <c r="N212">
        <v>0.58103899999999997</v>
      </c>
      <c r="O212">
        <v>0.45073599999999903</v>
      </c>
      <c r="P212">
        <v>0.53451499999999996</v>
      </c>
      <c r="Q212">
        <v>0.35048400000000002</v>
      </c>
      <c r="R212">
        <v>6.3832700000000006E-2</v>
      </c>
      <c r="S212">
        <v>0.646787</v>
      </c>
      <c r="T212">
        <v>0.31872499999999998</v>
      </c>
      <c r="U212">
        <v>0.88022299999999998</v>
      </c>
      <c r="V212">
        <v>0.33124300000000001</v>
      </c>
      <c r="W212">
        <v>1.7217199999999999</v>
      </c>
      <c r="X212">
        <v>0.144396</v>
      </c>
      <c r="Y212">
        <v>0.75512500000000005</v>
      </c>
      <c r="Z212">
        <v>0.684137</v>
      </c>
      <c r="AA212">
        <v>0.613815</v>
      </c>
      <c r="AB212">
        <v>0.40260699999999999</v>
      </c>
      <c r="AC212">
        <v>0.48996699999999999</v>
      </c>
      <c r="AD212">
        <v>0.35171999999999998</v>
      </c>
      <c r="AE212">
        <v>0.85534699999999997</v>
      </c>
      <c r="AF212">
        <v>0.900501</v>
      </c>
      <c r="AG212">
        <v>0.60165299999999999</v>
      </c>
      <c r="AH212">
        <v>0.274202</v>
      </c>
      <c r="AI212">
        <v>0.176069</v>
      </c>
      <c r="AJ212">
        <v>-0.76269699999999996</v>
      </c>
      <c r="AK212">
        <v>1.4543299999999999</v>
      </c>
      <c r="AL212">
        <v>0.64749499999999904</v>
      </c>
      <c r="AM212">
        <v>0.30612</v>
      </c>
      <c r="AN212">
        <v>-0.22673499999999999</v>
      </c>
      <c r="AO212">
        <v>0.23158299999999901</v>
      </c>
      <c r="AP212">
        <v>0.370147</v>
      </c>
      <c r="AQ212">
        <v>0.58583799999999997</v>
      </c>
      <c r="AR212">
        <v>0.392231</v>
      </c>
      <c r="AS212">
        <v>0.65276499999999904</v>
      </c>
      <c r="AT212">
        <v>2.1077900000000001</v>
      </c>
      <c r="AU212">
        <v>0.53386999999999996</v>
      </c>
      <c r="AV212">
        <v>1.0773999999999999</v>
      </c>
      <c r="AW212">
        <v>-2.5736599999999998E-2</v>
      </c>
      <c r="AX212">
        <v>-0.19533299999999901</v>
      </c>
      <c r="AY212">
        <v>0.57584000000000002</v>
      </c>
      <c r="AZ212">
        <v>0.23059399999999999</v>
      </c>
      <c r="BA212">
        <v>0.44988699999999998</v>
      </c>
      <c r="BB212">
        <v>0.22486900000000001</v>
      </c>
      <c r="BC212">
        <v>0.382133</v>
      </c>
      <c r="BD212">
        <v>0.57887299999999997</v>
      </c>
      <c r="BE212">
        <v>0.37766499999999997</v>
      </c>
      <c r="BF212">
        <v>0.81506299999999998</v>
      </c>
      <c r="BG212">
        <v>-0.71350499999999994</v>
      </c>
      <c r="BH212">
        <v>1.0350699999999999</v>
      </c>
      <c r="BI212">
        <v>-0.86620299999999995</v>
      </c>
      <c r="BJ212">
        <v>2.0205799999999998</v>
      </c>
      <c r="BK212">
        <v>1.3871</v>
      </c>
      <c r="BL212">
        <v>0.70833800000000002</v>
      </c>
      <c r="BM212">
        <v>1.15422</v>
      </c>
      <c r="BN212">
        <v>0.37099699999999902</v>
      </c>
      <c r="BO212">
        <v>1.7858799999999999</v>
      </c>
      <c r="BP212">
        <v>0.27399800000000002</v>
      </c>
      <c r="BQ212">
        <v>0.38829900000000001</v>
      </c>
      <c r="BR212">
        <v>0.52978099999999995</v>
      </c>
      <c r="BS212">
        <v>8.3313899999999996E-2</v>
      </c>
      <c r="BT212">
        <v>-0.418124</v>
      </c>
      <c r="BU212">
        <v>0.43759599999999998</v>
      </c>
      <c r="BV212">
        <v>0.44922499999999999</v>
      </c>
      <c r="BW212">
        <v>0.31682700000000003</v>
      </c>
      <c r="BX212">
        <v>0.98474799999999996</v>
      </c>
      <c r="BY212">
        <v>-0.22673699999999999</v>
      </c>
      <c r="BZ212">
        <v>0.82736599999999905</v>
      </c>
      <c r="CA212">
        <v>1.97265</v>
      </c>
      <c r="CB212">
        <v>0.316944</v>
      </c>
      <c r="CC212">
        <v>0.40990900000000002</v>
      </c>
      <c r="CD212">
        <v>0.167236</v>
      </c>
      <c r="CE212">
        <v>0.30558800000000003</v>
      </c>
      <c r="CF212">
        <v>0.41958899999999999</v>
      </c>
      <c r="CG212">
        <v>0.93093899999999996</v>
      </c>
      <c r="CH212">
        <v>0.58134200000000003</v>
      </c>
      <c r="CI212">
        <v>7.8737199999999993E-2</v>
      </c>
      <c r="CJ212">
        <v>0.68115800000000004</v>
      </c>
      <c r="CK212">
        <v>1.22556</v>
      </c>
      <c r="CL212">
        <v>0.63730699999999996</v>
      </c>
      <c r="CM212">
        <v>0.386405</v>
      </c>
      <c r="CN212">
        <v>-0.27689899999999901</v>
      </c>
    </row>
    <row r="213" spans="1:92" x14ac:dyDescent="0.3">
      <c r="A213" t="s">
        <v>283</v>
      </c>
      <c r="B213">
        <v>0.57898300000000003</v>
      </c>
      <c r="C213">
        <v>1.7643899999999999</v>
      </c>
      <c r="D213">
        <v>0.61107599999999995</v>
      </c>
      <c r="E213">
        <v>1.13957</v>
      </c>
      <c r="F213">
        <v>-0.17838399999999999</v>
      </c>
      <c r="G213">
        <v>0.455542</v>
      </c>
      <c r="H213">
        <v>-0.28888599999999998</v>
      </c>
      <c r="I213">
        <v>0.55261499999999997</v>
      </c>
      <c r="J213">
        <v>0.46126400000000001</v>
      </c>
      <c r="K213">
        <v>-0.30042099999999999</v>
      </c>
      <c r="L213">
        <v>0.56607299999999905</v>
      </c>
      <c r="M213">
        <v>1.62537</v>
      </c>
      <c r="N213">
        <v>1.0005500000000001</v>
      </c>
      <c r="O213">
        <v>1.0047699999999999</v>
      </c>
      <c r="P213">
        <v>1.16055</v>
      </c>
      <c r="Q213">
        <v>0.62327699999999997</v>
      </c>
      <c r="R213">
        <v>0.20588099999999901</v>
      </c>
      <c r="S213">
        <v>0.71674099999999996</v>
      </c>
      <c r="T213">
        <v>-0.11061699999999999</v>
      </c>
      <c r="U213">
        <v>0.26339899999999999</v>
      </c>
      <c r="V213">
        <v>-0.94307999999999903</v>
      </c>
      <c r="W213">
        <v>-0.14664099999999999</v>
      </c>
      <c r="X213">
        <v>0.67503500000000005</v>
      </c>
      <c r="Y213">
        <v>0.44013199999999902</v>
      </c>
      <c r="Z213">
        <v>0.54124300000000003</v>
      </c>
      <c r="AA213">
        <v>-0.36356899999999998</v>
      </c>
      <c r="AB213">
        <v>0.75152600000000003</v>
      </c>
      <c r="AC213">
        <v>0.91631700000000005</v>
      </c>
      <c r="AD213">
        <v>0.38478200000000001</v>
      </c>
      <c r="AE213">
        <v>0.70027899999999998</v>
      </c>
      <c r="AF213">
        <v>0.72278199999999904</v>
      </c>
      <c r="AG213">
        <v>-0.20431199999999999</v>
      </c>
      <c r="AH213">
        <v>0.78265499999999999</v>
      </c>
      <c r="AI213">
        <v>-8.41914E-2</v>
      </c>
      <c r="AJ213">
        <v>0.41281899999999899</v>
      </c>
      <c r="AK213">
        <v>1.0457000000000001</v>
      </c>
      <c r="AL213">
        <v>0.76776099999999903</v>
      </c>
      <c r="AM213">
        <v>0.31561299999999998</v>
      </c>
      <c r="AN213">
        <v>-0.44300699999999998</v>
      </c>
      <c r="AO213">
        <v>0.67718199999999995</v>
      </c>
      <c r="AP213">
        <v>0.90970300000000004</v>
      </c>
      <c r="AQ213">
        <v>8.2613999999999896E-2</v>
      </c>
      <c r="AR213">
        <v>-0.25205499999999997</v>
      </c>
      <c r="AS213">
        <v>0.70694299999999999</v>
      </c>
      <c r="AT213">
        <v>1.0305799999999901</v>
      </c>
      <c r="AU213">
        <v>0.20372799999999999</v>
      </c>
      <c r="AV213">
        <v>0.51112999999999997</v>
      </c>
      <c r="AW213">
        <v>0.85569200000000001</v>
      </c>
      <c r="AX213">
        <v>1.7941499999999999</v>
      </c>
      <c r="AY213">
        <v>1.51915</v>
      </c>
      <c r="AZ213">
        <v>0.56691899999999995</v>
      </c>
      <c r="BA213">
        <v>1.15395</v>
      </c>
      <c r="BB213">
        <v>0.69084400000000001</v>
      </c>
      <c r="BC213">
        <v>0.70610499999999998</v>
      </c>
      <c r="BD213">
        <v>1.0792299999999999</v>
      </c>
      <c r="BE213">
        <v>0.12676299999999999</v>
      </c>
      <c r="BF213">
        <v>0.77400000000000002</v>
      </c>
      <c r="BG213">
        <v>0.593136</v>
      </c>
      <c r="BH213">
        <v>0.78509700000000004</v>
      </c>
      <c r="BI213">
        <v>-0.16642699999999999</v>
      </c>
      <c r="BJ213">
        <v>0.138519</v>
      </c>
      <c r="BK213">
        <v>0.34985100000000002</v>
      </c>
      <c r="BL213">
        <v>0.27901900000000002</v>
      </c>
      <c r="BM213">
        <v>-6.5414100000000003E-2</v>
      </c>
      <c r="BN213">
        <v>0.13251299999999999</v>
      </c>
      <c r="BO213">
        <v>-0.28757699999999897</v>
      </c>
      <c r="BP213">
        <v>0.81231100000000001</v>
      </c>
      <c r="BQ213">
        <v>1.42014</v>
      </c>
      <c r="BR213">
        <v>0.62312000000000001</v>
      </c>
      <c r="BS213">
        <v>0.325683</v>
      </c>
      <c r="BT213">
        <v>0.26604099999999897</v>
      </c>
      <c r="BU213">
        <v>8.5876399999999894E-2</v>
      </c>
      <c r="BV213">
        <v>1.00719</v>
      </c>
      <c r="BW213">
        <v>1.12378</v>
      </c>
      <c r="BX213">
        <v>-0.348667</v>
      </c>
      <c r="BY213">
        <v>0.53861599999999998</v>
      </c>
      <c r="BZ213">
        <v>0.93053799999999898</v>
      </c>
      <c r="CA213">
        <v>0.12099699999999999</v>
      </c>
      <c r="CB213">
        <v>1.2433700000000001</v>
      </c>
      <c r="CC213">
        <v>0.59365900000000005</v>
      </c>
      <c r="CD213">
        <v>-0.44342900000000002</v>
      </c>
      <c r="CE213">
        <v>5.7562699999999897E-2</v>
      </c>
      <c r="CF213">
        <v>1.14947</v>
      </c>
      <c r="CG213">
        <v>0.92746200000000001</v>
      </c>
      <c r="CH213">
        <v>0.49657699999999999</v>
      </c>
      <c r="CI213">
        <v>1.0141500000000001</v>
      </c>
      <c r="CJ213">
        <v>0.74140299999999904</v>
      </c>
      <c r="CK213">
        <v>-0.17963399999999999</v>
      </c>
      <c r="CL213">
        <v>1.22228</v>
      </c>
      <c r="CM213">
        <v>-0.57943800000000001</v>
      </c>
      <c r="CN213">
        <v>3.1877900000000001E-2</v>
      </c>
    </row>
    <row r="214" spans="1:92" x14ac:dyDescent="0.3">
      <c r="A214" t="s">
        <v>660</v>
      </c>
      <c r="B214">
        <v>-5.6274699999999999E-3</v>
      </c>
      <c r="C214">
        <v>-9.4598100000000004E-2</v>
      </c>
      <c r="D214">
        <v>-0.44034099999999998</v>
      </c>
      <c r="E214">
        <v>-0.90670300000000004</v>
      </c>
      <c r="F214">
        <v>0.19863499999999901</v>
      </c>
      <c r="G214">
        <v>-0.71280600000000005</v>
      </c>
      <c r="H214">
        <v>-0.91004799999999997</v>
      </c>
      <c r="I214">
        <v>-1.21468</v>
      </c>
      <c r="J214">
        <v>1.21835</v>
      </c>
      <c r="K214">
        <v>-1.7558799999999899</v>
      </c>
      <c r="L214">
        <v>-1.82399</v>
      </c>
      <c r="M214">
        <v>-0.452093999999999</v>
      </c>
      <c r="N214">
        <v>0.83022499999999999</v>
      </c>
      <c r="O214">
        <v>-0.41406799999999999</v>
      </c>
      <c r="P214">
        <v>-1.06165</v>
      </c>
      <c r="Q214">
        <v>-0.18856800000000001</v>
      </c>
      <c r="R214">
        <v>-0.561137</v>
      </c>
      <c r="S214">
        <v>-0.65420800000000001</v>
      </c>
      <c r="T214">
        <v>0.17494399999999999</v>
      </c>
      <c r="U214">
        <v>-1.9988900000000001</v>
      </c>
      <c r="V214">
        <v>2.01912</v>
      </c>
      <c r="W214">
        <v>-0.42346</v>
      </c>
      <c r="X214">
        <v>-0.99166100000000001</v>
      </c>
      <c r="Y214">
        <v>-1.3590899999999999</v>
      </c>
      <c r="Z214">
        <v>2.7158399999999999E-2</v>
      </c>
      <c r="AA214">
        <v>-0.88354999999999995</v>
      </c>
      <c r="AB214">
        <v>-6.4854099999999999</v>
      </c>
      <c r="AC214">
        <v>-6.8512799999999999E-2</v>
      </c>
      <c r="AD214">
        <v>-1.1427700000000001</v>
      </c>
      <c r="AE214">
        <v>-1.1138699999999999</v>
      </c>
      <c r="AF214">
        <v>-0.28341100000000002</v>
      </c>
      <c r="AG214">
        <v>1.7461899999999999</v>
      </c>
      <c r="AH214">
        <v>-1.3977999999999999</v>
      </c>
      <c r="AI214">
        <v>-0.197551</v>
      </c>
      <c r="AJ214">
        <v>-0.24753</v>
      </c>
      <c r="AK214">
        <v>-0.865676</v>
      </c>
      <c r="AL214">
        <v>-0.60531599999999997</v>
      </c>
      <c r="AM214">
        <v>0.34320499999999998</v>
      </c>
      <c r="AN214">
        <v>-1.75834</v>
      </c>
      <c r="AO214">
        <v>9.1938599999999995E-2</v>
      </c>
      <c r="AP214">
        <v>-1.0158700000000001</v>
      </c>
      <c r="AQ214">
        <v>0.84364300000000003</v>
      </c>
      <c r="AR214">
        <v>-0.58835899999999997</v>
      </c>
      <c r="AS214">
        <v>-0.31740200000000002</v>
      </c>
      <c r="AT214">
        <v>-2.3632200000000001</v>
      </c>
      <c r="AU214">
        <v>-1.05433</v>
      </c>
      <c r="AV214">
        <v>0.72535099999999997</v>
      </c>
      <c r="AW214">
        <v>-1.3655299999999999</v>
      </c>
      <c r="AX214">
        <v>-0.54189399999999999</v>
      </c>
      <c r="AY214">
        <v>-0.40993099999999999</v>
      </c>
      <c r="AZ214">
        <v>0.66312899999999997</v>
      </c>
      <c r="BA214">
        <v>-0.97375800000000001</v>
      </c>
      <c r="BB214">
        <v>1.3333999999999999</v>
      </c>
      <c r="BC214">
        <v>-0.36873099999999998</v>
      </c>
      <c r="BD214">
        <v>-1.5444899999999999</v>
      </c>
      <c r="BE214">
        <v>0.18099399999999999</v>
      </c>
      <c r="BF214">
        <v>-0.54896800000000001</v>
      </c>
      <c r="BG214">
        <v>-0.877058</v>
      </c>
      <c r="BH214">
        <v>0.60516000000000003</v>
      </c>
      <c r="BI214">
        <v>-0.28344799999999998</v>
      </c>
      <c r="BJ214">
        <v>-2.46152999999999</v>
      </c>
      <c r="BK214">
        <v>-0.28983199999999998</v>
      </c>
      <c r="BL214">
        <v>-1.9144700000000001E-2</v>
      </c>
      <c r="BM214">
        <v>1.7835299999999901</v>
      </c>
      <c r="BN214">
        <v>-1.59863</v>
      </c>
      <c r="BO214">
        <v>0.23478499999999999</v>
      </c>
      <c r="BP214">
        <v>-0.98727999999999905</v>
      </c>
      <c r="BQ214">
        <v>-0.76702799999999904</v>
      </c>
      <c r="BR214">
        <v>-1.2254399999999901</v>
      </c>
      <c r="BS214">
        <v>-1.07609</v>
      </c>
      <c r="BT214">
        <v>-0.57700399999999996</v>
      </c>
      <c r="BU214">
        <v>-0.78680099999999997</v>
      </c>
      <c r="BV214">
        <v>-1.46255</v>
      </c>
      <c r="BW214">
        <v>-0.60036499999999904</v>
      </c>
      <c r="BX214">
        <v>-0.356908</v>
      </c>
      <c r="BY214">
        <v>-0.96867999999999899</v>
      </c>
      <c r="BZ214">
        <v>-0.30690400000000001</v>
      </c>
      <c r="CA214">
        <v>1.3983000000000001</v>
      </c>
      <c r="CB214">
        <v>-1.7031799999999999</v>
      </c>
      <c r="CC214">
        <v>-1.4460500000000001</v>
      </c>
      <c r="CD214">
        <v>-0.47605199999999998</v>
      </c>
      <c r="CE214">
        <v>-0.74061899999999903</v>
      </c>
      <c r="CF214">
        <v>-1.4890699999999999</v>
      </c>
      <c r="CG214">
        <v>0.92454099999999995</v>
      </c>
      <c r="CH214">
        <v>-1.3553899999999901</v>
      </c>
      <c r="CI214">
        <v>-1.2295</v>
      </c>
      <c r="CJ214">
        <v>-0.28132399999999902</v>
      </c>
      <c r="CK214">
        <v>-0.13802300000000001</v>
      </c>
      <c r="CL214">
        <v>-1.09626</v>
      </c>
      <c r="CM214">
        <v>-3.3118300000000001</v>
      </c>
      <c r="CN214">
        <v>-0.79252199999999995</v>
      </c>
    </row>
    <row r="215" spans="1:92" x14ac:dyDescent="0.3">
      <c r="A215" t="s">
        <v>485</v>
      </c>
      <c r="B215">
        <v>1.1447499999999999</v>
      </c>
      <c r="C215">
        <v>1.8722700000000001</v>
      </c>
      <c r="D215">
        <v>0.42365000000000003</v>
      </c>
      <c r="E215">
        <v>1.55863</v>
      </c>
      <c r="F215">
        <v>1.6284799999999999</v>
      </c>
      <c r="G215">
        <v>1.2908299999999999</v>
      </c>
      <c r="H215">
        <v>0.65273199999999998</v>
      </c>
      <c r="I215">
        <v>1.02522</v>
      </c>
      <c r="J215">
        <v>1.4248000000000001</v>
      </c>
      <c r="K215">
        <v>1.4673099999999999</v>
      </c>
      <c r="L215">
        <v>0.99325699999999995</v>
      </c>
      <c r="M215">
        <v>0.79765600000000003</v>
      </c>
      <c r="N215">
        <v>0.94976399999999905</v>
      </c>
      <c r="O215">
        <v>0.90607700000000002</v>
      </c>
      <c r="P215">
        <v>0.92717299999999903</v>
      </c>
      <c r="Q215">
        <v>0.69341600000000003</v>
      </c>
      <c r="R215">
        <v>0.93070799999999998</v>
      </c>
      <c r="S215">
        <v>0.83904899999999905</v>
      </c>
      <c r="T215">
        <v>0.42443199999999998</v>
      </c>
      <c r="U215">
        <v>1.2060899999999899</v>
      </c>
      <c r="V215">
        <v>1.6093200000000001</v>
      </c>
      <c r="W215">
        <v>0.86317600000000005</v>
      </c>
      <c r="X215">
        <v>1.4373</v>
      </c>
      <c r="Y215">
        <v>-0.114233999999999</v>
      </c>
      <c r="Z215">
        <v>0.68783499999999997</v>
      </c>
      <c r="AA215">
        <v>1.1856799999999901</v>
      </c>
      <c r="AB215">
        <v>1.3011200000000001</v>
      </c>
      <c r="AC215">
        <v>0.90848399999999996</v>
      </c>
      <c r="AD215">
        <v>0.98450199999999999</v>
      </c>
      <c r="AE215">
        <v>0.96971600000000002</v>
      </c>
      <c r="AF215">
        <v>1.42848</v>
      </c>
      <c r="AG215">
        <v>0.79407899999999998</v>
      </c>
      <c r="AH215">
        <v>0.83035000000000003</v>
      </c>
      <c r="AI215">
        <v>6.04576E-2</v>
      </c>
      <c r="AJ215">
        <v>0.79651000000000005</v>
      </c>
      <c r="AK215">
        <v>0.78693500000000005</v>
      </c>
      <c r="AL215">
        <v>0.61906799999999995</v>
      </c>
      <c r="AM215">
        <v>0.87870000000000004</v>
      </c>
      <c r="AN215">
        <v>1.0720099999999999</v>
      </c>
      <c r="AO215">
        <v>2.1011700000000002</v>
      </c>
      <c r="AP215">
        <v>0.66665600000000003</v>
      </c>
      <c r="AQ215">
        <v>0.78004200000000001</v>
      </c>
      <c r="AR215">
        <v>1.4678199999999999</v>
      </c>
      <c r="AS215">
        <v>1.4191400000000001</v>
      </c>
      <c r="AT215">
        <v>0.77125299999999997</v>
      </c>
      <c r="AU215">
        <v>0.72897699999999999</v>
      </c>
      <c r="AV215">
        <v>0.66938900000000001</v>
      </c>
      <c r="AW215">
        <v>0.70939300000000005</v>
      </c>
      <c r="AX215">
        <v>0.46151899999999901</v>
      </c>
      <c r="AY215">
        <v>1.1361600000000001</v>
      </c>
      <c r="AZ215">
        <v>2.0035599999999998</v>
      </c>
      <c r="BA215">
        <v>0.68853799999999998</v>
      </c>
      <c r="BB215">
        <v>0.90265799999999996</v>
      </c>
      <c r="BC215">
        <v>1.08318</v>
      </c>
      <c r="BD215">
        <v>1.5054799999999999</v>
      </c>
      <c r="BE215">
        <v>0.81157000000000001</v>
      </c>
      <c r="BF215">
        <v>-2.39569E-2</v>
      </c>
      <c r="BG215">
        <v>4.9455300000000001E-2</v>
      </c>
      <c r="BH215">
        <v>0.54822599999999999</v>
      </c>
      <c r="BI215">
        <v>0.54468399999999995</v>
      </c>
      <c r="BJ215">
        <v>1.4048099999999999</v>
      </c>
      <c r="BK215">
        <v>1.09178</v>
      </c>
      <c r="BL215">
        <v>1.1613199999999999</v>
      </c>
      <c r="BM215">
        <v>0.85116499999999995</v>
      </c>
      <c r="BN215">
        <v>2.0756399999999999</v>
      </c>
      <c r="BO215">
        <v>1.6781299999999999</v>
      </c>
      <c r="BP215">
        <v>0.696133</v>
      </c>
      <c r="BQ215">
        <v>0.53635299999999997</v>
      </c>
      <c r="BR215">
        <v>1.2519</v>
      </c>
      <c r="BS215">
        <v>0.26309899999999897</v>
      </c>
      <c r="BT215">
        <v>0.61207599999999995</v>
      </c>
      <c r="BU215">
        <v>0.96290799999999999</v>
      </c>
      <c r="BV215">
        <v>0.59825200000000001</v>
      </c>
      <c r="BW215">
        <v>1.0316399999999999</v>
      </c>
      <c r="BX215">
        <v>1.71627</v>
      </c>
      <c r="BY215">
        <v>0.47436800000000001</v>
      </c>
      <c r="BZ215">
        <v>0.99308099999999999</v>
      </c>
      <c r="CA215">
        <v>1.5026899999999901</v>
      </c>
      <c r="CB215">
        <v>0.685114</v>
      </c>
      <c r="CC215">
        <v>-0.15232999999999999</v>
      </c>
      <c r="CD215">
        <v>1.3526899999999999</v>
      </c>
      <c r="CE215">
        <v>0.92153799999999997</v>
      </c>
      <c r="CF215">
        <v>0.41731000000000001</v>
      </c>
      <c r="CG215">
        <v>0.92170599999999903</v>
      </c>
      <c r="CH215">
        <v>0.40644999999999998</v>
      </c>
      <c r="CI215">
        <v>0.108059999999999</v>
      </c>
      <c r="CJ215">
        <v>1.3012900000000001</v>
      </c>
      <c r="CK215">
        <v>0.568747</v>
      </c>
      <c r="CL215">
        <v>1.0792600000000001</v>
      </c>
      <c r="CM215">
        <v>0.76809499999999997</v>
      </c>
      <c r="CN215">
        <v>1.5309200000000001</v>
      </c>
    </row>
    <row r="216" spans="1:92" x14ac:dyDescent="0.3">
      <c r="A216" t="s">
        <v>908</v>
      </c>
      <c r="B216">
        <v>0.37032599999999999</v>
      </c>
      <c r="C216">
        <v>-0.45648699999999998</v>
      </c>
      <c r="D216">
        <v>0.63136800000000004</v>
      </c>
      <c r="E216">
        <v>-0.27920699999999998</v>
      </c>
      <c r="F216">
        <v>0.68192399999999997</v>
      </c>
      <c r="G216">
        <v>-0.21299499999999999</v>
      </c>
      <c r="H216">
        <v>0.31056299999999998</v>
      </c>
      <c r="I216">
        <v>-0.57520700000000002</v>
      </c>
      <c r="J216">
        <v>0.402283</v>
      </c>
      <c r="K216">
        <v>0.19942199999999999</v>
      </c>
      <c r="L216">
        <v>-0.33055499999999999</v>
      </c>
      <c r="M216">
        <v>-0.217476</v>
      </c>
      <c r="N216">
        <v>0.110579</v>
      </c>
      <c r="O216">
        <v>-0.123141</v>
      </c>
      <c r="P216">
        <v>6.4253400000000002E-2</v>
      </c>
      <c r="Q216">
        <v>-0.62863400000000003</v>
      </c>
      <c r="R216">
        <v>8.2131099999999999E-2</v>
      </c>
      <c r="S216">
        <v>0.47520800000000002</v>
      </c>
      <c r="T216">
        <v>0.28219099999999903</v>
      </c>
      <c r="U216">
        <v>0.58499000000000001</v>
      </c>
      <c r="V216">
        <v>7.4730199999999997E-2</v>
      </c>
      <c r="W216">
        <v>0.41078300000000001</v>
      </c>
      <c r="X216">
        <v>0.15127399999999999</v>
      </c>
      <c r="Y216">
        <v>-0.273337</v>
      </c>
      <c r="Z216">
        <v>0.28246399999999999</v>
      </c>
      <c r="AA216">
        <v>5.97986E-2</v>
      </c>
      <c r="AB216">
        <v>0.40920800000000002</v>
      </c>
      <c r="AC216">
        <v>-0.287962</v>
      </c>
      <c r="AD216">
        <v>0.20403299999999999</v>
      </c>
      <c r="AE216">
        <v>0.33123000000000002</v>
      </c>
      <c r="AF216">
        <v>0.24246199999999901</v>
      </c>
      <c r="AG216">
        <v>1.24431</v>
      </c>
      <c r="AH216">
        <v>-0.124806</v>
      </c>
      <c r="AI216">
        <v>-0.12910199999999999</v>
      </c>
      <c r="AJ216">
        <v>9.5565199999999906E-2</v>
      </c>
      <c r="AK216">
        <v>0.37638100000000002</v>
      </c>
      <c r="AL216">
        <v>-0.61157899999999998</v>
      </c>
      <c r="AM216">
        <v>0.18423200000000001</v>
      </c>
      <c r="AN216">
        <v>-9.3376000000000001E-2</v>
      </c>
      <c r="AO216">
        <v>-0.12790099999999999</v>
      </c>
      <c r="AP216">
        <v>-0.577102</v>
      </c>
      <c r="AQ216">
        <v>0.119131</v>
      </c>
      <c r="AR216">
        <v>0.36352099999999998</v>
      </c>
      <c r="AS216">
        <v>2.10831E-2</v>
      </c>
      <c r="AT216">
        <v>-0.60177499999999995</v>
      </c>
      <c r="AU216">
        <v>-4.2508499999999998E-2</v>
      </c>
      <c r="AV216">
        <v>-8.6202799999999996E-2</v>
      </c>
      <c r="AW216">
        <v>-1.7991099999999899E-2</v>
      </c>
      <c r="AX216">
        <v>-0.26254299999999903</v>
      </c>
      <c r="AY216">
        <v>-0.177179</v>
      </c>
      <c r="AZ216">
        <v>0.24388799999999999</v>
      </c>
      <c r="BA216">
        <v>-0.33507700000000001</v>
      </c>
      <c r="BB216">
        <v>0.32900099999999999</v>
      </c>
      <c r="BC216">
        <v>7.4121599999999996E-2</v>
      </c>
      <c r="BD216">
        <v>-0.19913900000000001</v>
      </c>
      <c r="BE216">
        <v>0.22781499999999999</v>
      </c>
      <c r="BF216">
        <v>0.13839399999999999</v>
      </c>
      <c r="BG216">
        <v>-0.981463999999999</v>
      </c>
      <c r="BH216">
        <v>-0.348163</v>
      </c>
      <c r="BI216">
        <v>0.667763</v>
      </c>
      <c r="BJ216">
        <v>-0.107766</v>
      </c>
      <c r="BK216">
        <v>-8.7786500000000007E-3</v>
      </c>
      <c r="BL216">
        <v>0.916736</v>
      </c>
      <c r="BM216">
        <v>-4.6095999999999998E-2</v>
      </c>
      <c r="BN216">
        <v>-0.83180399999999999</v>
      </c>
      <c r="BO216">
        <v>-0.32636700000000002</v>
      </c>
      <c r="BP216">
        <v>-0.25976900000000003</v>
      </c>
      <c r="BQ216">
        <v>-0.20754800000000001</v>
      </c>
      <c r="BR216">
        <v>3.03504E-2</v>
      </c>
      <c r="BS216">
        <v>1.1174999999999999E-2</v>
      </c>
      <c r="BT216">
        <v>0.26838499999999998</v>
      </c>
      <c r="BU216">
        <v>0.66590000000000005</v>
      </c>
      <c r="BV216">
        <v>-7.2427599999999995E-2</v>
      </c>
      <c r="BW216">
        <v>0.63815500000000003</v>
      </c>
      <c r="BX216">
        <v>-4.5288500000000002E-2</v>
      </c>
      <c r="BY216">
        <v>-0.45775299999999902</v>
      </c>
      <c r="BZ216">
        <v>-0.55408199999999996</v>
      </c>
      <c r="CA216">
        <v>0.30826900000000002</v>
      </c>
      <c r="CB216">
        <v>0.34922199999999998</v>
      </c>
      <c r="CC216">
        <v>0.148672</v>
      </c>
      <c r="CD216">
        <v>6.5539600000000003E-2</v>
      </c>
      <c r="CE216">
        <v>0.94194</v>
      </c>
      <c r="CF216">
        <v>-0.167215</v>
      </c>
      <c r="CG216">
        <v>0.92140999999999995</v>
      </c>
      <c r="CH216">
        <v>0.60626899999999995</v>
      </c>
      <c r="CI216">
        <v>-0.22476499999999999</v>
      </c>
      <c r="CJ216">
        <v>0.33337</v>
      </c>
      <c r="CK216">
        <v>0.31467899999999999</v>
      </c>
      <c r="CL216">
        <v>0.24973099999999901</v>
      </c>
      <c r="CM216">
        <v>0.18057200000000001</v>
      </c>
      <c r="CN216">
        <v>-0.103459</v>
      </c>
    </row>
    <row r="217" spans="1:92" x14ac:dyDescent="0.3">
      <c r="A217" t="s">
        <v>1840</v>
      </c>
      <c r="B217">
        <v>0.48057100000000003</v>
      </c>
      <c r="C217">
        <v>1.1911700000000001</v>
      </c>
      <c r="D217">
        <v>1.3083799999999901</v>
      </c>
      <c r="E217">
        <v>0.53402399999999905</v>
      </c>
      <c r="F217">
        <v>0.15456600000000001</v>
      </c>
      <c r="G217">
        <v>1.5261199999999999</v>
      </c>
      <c r="H217">
        <v>0.81899900000000003</v>
      </c>
      <c r="I217">
        <v>0.71937799999999996</v>
      </c>
      <c r="J217">
        <v>2.464</v>
      </c>
      <c r="K217">
        <v>1.28688</v>
      </c>
      <c r="L217">
        <v>1.4592399999999901</v>
      </c>
      <c r="M217">
        <v>0.98777199999999998</v>
      </c>
      <c r="N217">
        <v>0.15825500000000001</v>
      </c>
      <c r="O217">
        <v>0.77549599999999996</v>
      </c>
      <c r="P217">
        <v>0.63174200000000003</v>
      </c>
      <c r="Q217">
        <v>1.45564</v>
      </c>
      <c r="R217">
        <v>0.41540500000000002</v>
      </c>
      <c r="S217">
        <v>1.3757600000000001</v>
      </c>
      <c r="T217">
        <v>1.4951000000000001</v>
      </c>
      <c r="U217">
        <v>0.61133400000000004</v>
      </c>
      <c r="V217">
        <v>1.22116</v>
      </c>
      <c r="W217">
        <v>1.27281</v>
      </c>
      <c r="X217">
        <v>0.19736799999999999</v>
      </c>
      <c r="Y217">
        <v>0.58847499999999997</v>
      </c>
      <c r="Z217">
        <v>0.43734499999999998</v>
      </c>
      <c r="AA217">
        <v>0.58798600000000001</v>
      </c>
      <c r="AB217">
        <v>0.41013699999999997</v>
      </c>
      <c r="AC217">
        <v>1.27379</v>
      </c>
      <c r="AD217">
        <v>1.0868</v>
      </c>
      <c r="AE217">
        <v>0.84992199999999996</v>
      </c>
      <c r="AF217">
        <v>0.73438300000000001</v>
      </c>
      <c r="AG217">
        <v>-0.21957399999999999</v>
      </c>
      <c r="AH217">
        <v>0.99677000000000004</v>
      </c>
      <c r="AI217">
        <v>0.76802499999999996</v>
      </c>
      <c r="AJ217">
        <v>0.24765599999999999</v>
      </c>
      <c r="AK217">
        <v>1.1716599999999999</v>
      </c>
      <c r="AL217">
        <v>1.62734</v>
      </c>
      <c r="AM217">
        <v>0.69254199999999999</v>
      </c>
      <c r="AN217">
        <v>0.79551000000000005</v>
      </c>
      <c r="AO217">
        <v>1.32568</v>
      </c>
      <c r="AP217">
        <v>1.3481799999999999</v>
      </c>
      <c r="AQ217">
        <v>0.52970200000000001</v>
      </c>
      <c r="AR217">
        <v>0.96187999999999996</v>
      </c>
      <c r="AS217">
        <v>2.0557400000000001</v>
      </c>
      <c r="AT217">
        <v>1.2230099999999999</v>
      </c>
      <c r="AU217">
        <v>-30.4649</v>
      </c>
      <c r="AV217">
        <v>-36.123800000000003</v>
      </c>
      <c r="AW217">
        <v>0.14041799999999999</v>
      </c>
      <c r="AX217">
        <v>0.21031</v>
      </c>
      <c r="AY217">
        <v>0.83932399999999996</v>
      </c>
      <c r="AZ217">
        <v>1.2440199999999999</v>
      </c>
      <c r="BA217">
        <v>1.6111200000000001</v>
      </c>
      <c r="BB217">
        <v>0.44923299999999999</v>
      </c>
      <c r="BC217">
        <v>0.72702599999999995</v>
      </c>
      <c r="BD217">
        <v>-0.118438</v>
      </c>
      <c r="BE217">
        <v>0.903388999999999</v>
      </c>
      <c r="BF217">
        <v>0.97655499999999995</v>
      </c>
      <c r="BG217">
        <v>0.52099700000000004</v>
      </c>
      <c r="BH217">
        <v>2.3093499999999998</v>
      </c>
      <c r="BI217">
        <v>0.688801</v>
      </c>
      <c r="BJ217">
        <v>0.29936599999999902</v>
      </c>
      <c r="BK217">
        <v>0.77147399999999999</v>
      </c>
      <c r="BL217">
        <v>0.19383399999999901</v>
      </c>
      <c r="BM217">
        <v>-0.202566</v>
      </c>
      <c r="BN217">
        <v>1.38134</v>
      </c>
      <c r="BO217">
        <v>0.84631800000000001</v>
      </c>
      <c r="BP217">
        <v>1.0793699999999999</v>
      </c>
      <c r="BQ217">
        <v>0.63627400000000001</v>
      </c>
      <c r="BR217">
        <v>0.45338899999999999</v>
      </c>
      <c r="BS217">
        <v>0.63706099999999999</v>
      </c>
      <c r="BT217">
        <v>0.77073400000000003</v>
      </c>
      <c r="BU217">
        <v>-1.3297099999999999</v>
      </c>
      <c r="BV217">
        <v>1.1033999999999999</v>
      </c>
      <c r="BW217">
        <v>1.03101</v>
      </c>
      <c r="BX217">
        <v>0.94165599999999905</v>
      </c>
      <c r="BY217">
        <v>0.876023</v>
      </c>
      <c r="BZ217">
        <v>0.487703</v>
      </c>
      <c r="CA217">
        <v>0.50054399999999999</v>
      </c>
      <c r="CB217">
        <v>0.37763099999999999</v>
      </c>
      <c r="CC217">
        <v>2.2274799999999999</v>
      </c>
      <c r="CD217">
        <v>1.81924</v>
      </c>
      <c r="CE217">
        <v>-0.27581699999999998</v>
      </c>
      <c r="CF217">
        <v>-0.582538</v>
      </c>
      <c r="CG217">
        <v>0.92109099999999999</v>
      </c>
      <c r="CH217">
        <v>-0.367838</v>
      </c>
      <c r="CI217">
        <v>1.41401</v>
      </c>
      <c r="CJ217">
        <v>1.1512199999999999</v>
      </c>
      <c r="CK217">
        <v>-4.2578300000000002</v>
      </c>
      <c r="CL217">
        <v>0.78105599999999997</v>
      </c>
      <c r="CM217">
        <v>-0.27257500000000001</v>
      </c>
      <c r="CN217">
        <v>-0.54463300000000003</v>
      </c>
    </row>
    <row r="218" spans="1:92" x14ac:dyDescent="0.3">
      <c r="A218" t="s">
        <v>528</v>
      </c>
      <c r="B218">
        <v>-0.63212400000000002</v>
      </c>
      <c r="C218">
        <v>-0.77601900000000001</v>
      </c>
      <c r="D218">
        <v>-0.70121599999999995</v>
      </c>
      <c r="E218">
        <v>-2.1305700000000001</v>
      </c>
      <c r="F218">
        <v>-1.6843900000000001</v>
      </c>
      <c r="G218">
        <v>-1.3016700000000001</v>
      </c>
      <c r="H218">
        <v>-1.56321</v>
      </c>
      <c r="I218">
        <v>-0.47376200000000002</v>
      </c>
      <c r="J218">
        <v>-5.8174900000000003</v>
      </c>
      <c r="K218">
        <v>-1.80202</v>
      </c>
      <c r="L218">
        <v>-0.45690999999999998</v>
      </c>
      <c r="M218">
        <v>-0.65207199999999998</v>
      </c>
      <c r="N218">
        <v>-0.40395500000000001</v>
      </c>
      <c r="O218">
        <v>-0.604078</v>
      </c>
      <c r="P218">
        <v>-1.64279</v>
      </c>
      <c r="Q218">
        <v>-1.08612999999999</v>
      </c>
      <c r="R218">
        <v>-2.1359400000000002</v>
      </c>
      <c r="S218">
        <v>-1.1784600000000001</v>
      </c>
      <c r="T218">
        <v>-0.63186100000000001</v>
      </c>
      <c r="U218">
        <v>-1.2642100000000001</v>
      </c>
      <c r="V218">
        <v>1.1079000000000001</v>
      </c>
      <c r="W218">
        <v>-2.0527500000000001</v>
      </c>
      <c r="X218">
        <v>-1.15533</v>
      </c>
      <c r="Y218">
        <v>-0.48565900000000001</v>
      </c>
      <c r="Z218">
        <v>-0.76854999999999996</v>
      </c>
      <c r="AA218">
        <v>-2.11138</v>
      </c>
      <c r="AB218">
        <v>-0.69806699999999999</v>
      </c>
      <c r="AC218">
        <v>-0.56549099999999997</v>
      </c>
      <c r="AD218">
        <v>-0.59322699999999995</v>
      </c>
      <c r="AE218">
        <v>-0.80267999999999995</v>
      </c>
      <c r="AF218">
        <v>-0.63000100000000003</v>
      </c>
      <c r="AG218">
        <v>0.63300699999999999</v>
      </c>
      <c r="AH218">
        <v>-0.72576099999999999</v>
      </c>
      <c r="AI218">
        <v>-4.2021899999999997E-3</v>
      </c>
      <c r="AJ218">
        <v>-1.1851700000000001</v>
      </c>
      <c r="AK218">
        <v>-0.82138699999999998</v>
      </c>
      <c r="AL218">
        <v>-0.76161099999999904</v>
      </c>
      <c r="AM218">
        <v>-0.83820499999999998</v>
      </c>
      <c r="AN218">
        <v>-1.85337</v>
      </c>
      <c r="AO218">
        <v>-3.07761</v>
      </c>
      <c r="AP218">
        <v>-0.69774899999999995</v>
      </c>
      <c r="AQ218">
        <v>-1.5515000000000001</v>
      </c>
      <c r="AR218">
        <v>-0.82964400000000005</v>
      </c>
      <c r="AS218">
        <v>-1.1318299999999999</v>
      </c>
      <c r="AT218">
        <v>-0.463171</v>
      </c>
      <c r="AU218">
        <v>-1.4807999999999999</v>
      </c>
      <c r="AV218">
        <v>-1.96567</v>
      </c>
      <c r="AW218">
        <v>-1.1099100000000001E-2</v>
      </c>
      <c r="AX218">
        <v>-0.93278099999999997</v>
      </c>
      <c r="AY218">
        <v>-0.57826299999999997</v>
      </c>
      <c r="AZ218">
        <v>-1.044</v>
      </c>
      <c r="BA218">
        <v>-0.75168100000000004</v>
      </c>
      <c r="BB218">
        <v>-0.73658000000000001</v>
      </c>
      <c r="BC218">
        <v>-0.51503699999999997</v>
      </c>
      <c r="BD218">
        <v>-0.546126</v>
      </c>
      <c r="BE218">
        <v>5.3879700000000003E-2</v>
      </c>
      <c r="BF218">
        <v>-1.11287</v>
      </c>
      <c r="BG218">
        <v>-0.39519599999999999</v>
      </c>
      <c r="BH218">
        <v>1.0600499999999999</v>
      </c>
      <c r="BI218">
        <v>4.0240999999999998</v>
      </c>
      <c r="BJ218">
        <v>-1.51607</v>
      </c>
      <c r="BK218">
        <v>-0.76691799999999999</v>
      </c>
      <c r="BL218">
        <v>-0.120669</v>
      </c>
      <c r="BM218">
        <v>0.28546100000000002</v>
      </c>
      <c r="BN218">
        <v>0.179784</v>
      </c>
      <c r="BO218">
        <v>-1.4360200000000001</v>
      </c>
      <c r="BP218">
        <v>-0.45283099999999998</v>
      </c>
      <c r="BQ218">
        <v>-0.94907799999999998</v>
      </c>
      <c r="BR218">
        <v>-1.56785</v>
      </c>
      <c r="BS218">
        <v>0.71114599999999994</v>
      </c>
      <c r="BT218">
        <v>-1.5893299999999999</v>
      </c>
      <c r="BU218">
        <v>-2.9330799999999999</v>
      </c>
      <c r="BV218">
        <v>-1.1073599999999999</v>
      </c>
      <c r="BW218">
        <v>-1.5061899999999999</v>
      </c>
      <c r="BX218">
        <v>-1.1937100000000001E-2</v>
      </c>
      <c r="BY218">
        <v>-2.0066700000000002</v>
      </c>
      <c r="BZ218">
        <v>-1.2031499999999999</v>
      </c>
      <c r="CA218">
        <v>-0.53010199999999996</v>
      </c>
      <c r="CB218">
        <v>-0.75597099999999995</v>
      </c>
      <c r="CC218">
        <v>-1.1314599999999999</v>
      </c>
      <c r="CD218">
        <v>-0.839557</v>
      </c>
      <c r="CE218">
        <v>-5.7917799999999998E-2</v>
      </c>
      <c r="CF218">
        <v>-0.95119200000000004</v>
      </c>
      <c r="CG218">
        <v>0.91950699999999996</v>
      </c>
      <c r="CH218">
        <v>-0.69198499999999996</v>
      </c>
      <c r="CI218">
        <v>-1.0152000000000001</v>
      </c>
      <c r="CJ218">
        <v>-1.498</v>
      </c>
      <c r="CK218">
        <v>-0.73575400000000002</v>
      </c>
      <c r="CL218">
        <v>-0.950519</v>
      </c>
      <c r="CM218">
        <v>-2.8650199999999999</v>
      </c>
      <c r="CN218">
        <v>1.43007</v>
      </c>
    </row>
    <row r="219" spans="1:92" x14ac:dyDescent="0.3">
      <c r="A219" t="s">
        <v>1254</v>
      </c>
      <c r="B219">
        <v>0.59683299999999995</v>
      </c>
      <c r="C219">
        <v>1.2693299999999901</v>
      </c>
      <c r="D219">
        <v>0.98890199999999995</v>
      </c>
      <c r="E219">
        <v>1.9359299999999999</v>
      </c>
      <c r="F219">
        <v>0.28054299999999999</v>
      </c>
      <c r="G219">
        <v>1.5896999999999999</v>
      </c>
      <c r="H219">
        <v>1.0140100000000001</v>
      </c>
      <c r="I219">
        <v>0.96668500000000002</v>
      </c>
      <c r="J219">
        <v>0.98425599999999902</v>
      </c>
      <c r="K219">
        <v>1.7332399999999999</v>
      </c>
      <c r="L219">
        <v>1.4796899999999999</v>
      </c>
      <c r="M219">
        <v>1.22397</v>
      </c>
      <c r="N219">
        <v>1.1172599999999999</v>
      </c>
      <c r="O219">
        <v>1.2110700000000001</v>
      </c>
      <c r="P219">
        <v>1.4764999999999999</v>
      </c>
      <c r="Q219">
        <v>1.8027</v>
      </c>
      <c r="R219">
        <v>1.29874</v>
      </c>
      <c r="S219">
        <v>0.64931700000000003</v>
      </c>
      <c r="T219">
        <v>1.3566799999999899</v>
      </c>
      <c r="U219">
        <v>0.466084</v>
      </c>
      <c r="V219">
        <v>0.78524499999999997</v>
      </c>
      <c r="W219">
        <v>1.1049100000000001</v>
      </c>
      <c r="X219">
        <v>0.63724499999999995</v>
      </c>
      <c r="Y219">
        <v>0.46950199999999997</v>
      </c>
      <c r="Z219">
        <v>0.85458099999999904</v>
      </c>
      <c r="AA219">
        <v>1.3147799999999901</v>
      </c>
      <c r="AB219">
        <v>1.3559699999999999</v>
      </c>
      <c r="AC219">
        <v>2.2225000000000001</v>
      </c>
      <c r="AD219">
        <v>1.05982</v>
      </c>
      <c r="AE219">
        <v>1.3505499999999999</v>
      </c>
      <c r="AF219">
        <v>0.502502</v>
      </c>
      <c r="AG219">
        <v>0.580071</v>
      </c>
      <c r="AH219">
        <v>1.2874099999999999</v>
      </c>
      <c r="AI219">
        <v>0.86529999999999996</v>
      </c>
      <c r="AJ219">
        <v>0.88036499999999995</v>
      </c>
      <c r="AK219">
        <v>0.94606199999999996</v>
      </c>
      <c r="AL219">
        <v>1.14191</v>
      </c>
      <c r="AM219">
        <v>1.2129299999999901</v>
      </c>
      <c r="AN219">
        <v>0.99648700000000001</v>
      </c>
      <c r="AO219">
        <v>1.53196</v>
      </c>
      <c r="AP219">
        <v>1.21086</v>
      </c>
      <c r="AQ219">
        <v>1.22611</v>
      </c>
      <c r="AR219">
        <v>0.92836099999999999</v>
      </c>
      <c r="AS219">
        <v>0.72111400000000003</v>
      </c>
      <c r="AT219">
        <v>0.89821700000000004</v>
      </c>
      <c r="AU219">
        <v>1.2033499999999999</v>
      </c>
      <c r="AV219">
        <v>1.1920299999999999</v>
      </c>
      <c r="AW219">
        <v>1.33544</v>
      </c>
      <c r="AX219">
        <v>1.5941799999999999</v>
      </c>
      <c r="AY219">
        <v>1.3960299999999899</v>
      </c>
      <c r="AZ219">
        <v>0.99163299999999999</v>
      </c>
      <c r="BA219">
        <v>0.169934</v>
      </c>
      <c r="BB219">
        <v>2.0535600000000001</v>
      </c>
      <c r="BC219">
        <v>0.84064599999999901</v>
      </c>
      <c r="BD219">
        <v>0.82625499999999996</v>
      </c>
      <c r="BE219">
        <v>1.02694</v>
      </c>
      <c r="BF219">
        <v>0.89622299999999999</v>
      </c>
      <c r="BG219">
        <v>1.38706</v>
      </c>
      <c r="BH219">
        <v>0.66856199999999999</v>
      </c>
      <c r="BI219">
        <v>3.7980299999999998</v>
      </c>
      <c r="BJ219">
        <v>1.0994600000000001</v>
      </c>
      <c r="BK219">
        <v>0.96670900000000004</v>
      </c>
      <c r="BL219">
        <v>1.30582</v>
      </c>
      <c r="BM219">
        <v>0.93424599999999902</v>
      </c>
      <c r="BN219">
        <v>0.80243999999999904</v>
      </c>
      <c r="BO219">
        <v>1.4621599999999999</v>
      </c>
      <c r="BP219">
        <v>1.00505</v>
      </c>
      <c r="BQ219">
        <v>1.5529999999999999</v>
      </c>
      <c r="BR219">
        <v>1.2498400000000001</v>
      </c>
      <c r="BS219">
        <v>1.24892</v>
      </c>
      <c r="BT219">
        <v>1.4040600000000001</v>
      </c>
      <c r="BU219">
        <v>0.98683500000000002</v>
      </c>
      <c r="BV219">
        <v>1.2715700000000001</v>
      </c>
      <c r="BW219">
        <v>0.57963699999999996</v>
      </c>
      <c r="BX219">
        <v>-0.29637399999999903</v>
      </c>
      <c r="BY219">
        <v>1.25559</v>
      </c>
      <c r="BZ219">
        <v>0.91163400000000006</v>
      </c>
      <c r="CA219">
        <v>0.55875200000000003</v>
      </c>
      <c r="CB219">
        <v>1.23122</v>
      </c>
      <c r="CC219">
        <v>1.3516999999999999</v>
      </c>
      <c r="CD219">
        <v>1.2392299999999901</v>
      </c>
      <c r="CE219">
        <v>1.2170399999999999</v>
      </c>
      <c r="CF219">
        <v>2.61944</v>
      </c>
      <c r="CG219">
        <v>0.91544599999999898</v>
      </c>
      <c r="CH219">
        <v>1.50593</v>
      </c>
      <c r="CI219">
        <v>1.5057399999999901</v>
      </c>
      <c r="CJ219">
        <v>1.7101200000000001</v>
      </c>
      <c r="CK219">
        <v>2.8395199999999998</v>
      </c>
      <c r="CL219">
        <v>1.6192</v>
      </c>
      <c r="CM219">
        <v>0.76227900000000004</v>
      </c>
      <c r="CN219">
        <v>0.97299999999999998</v>
      </c>
    </row>
    <row r="220" spans="1:92" x14ac:dyDescent="0.3">
      <c r="A220" t="s">
        <v>1344</v>
      </c>
      <c r="B220">
        <v>0.75557099999999999</v>
      </c>
      <c r="C220">
        <v>0.89181499999999903</v>
      </c>
      <c r="D220">
        <v>0.97950499999999996</v>
      </c>
      <c r="E220">
        <v>0.67145699999999997</v>
      </c>
      <c r="F220">
        <v>1.0163</v>
      </c>
      <c r="G220">
        <v>0.85687500000000005</v>
      </c>
      <c r="H220">
        <v>0.77820900000000004</v>
      </c>
      <c r="I220">
        <v>0.88889699999999905</v>
      </c>
      <c r="J220">
        <v>0.48671799999999998</v>
      </c>
      <c r="K220">
        <v>0.777223</v>
      </c>
      <c r="L220">
        <v>0.91064699999999998</v>
      </c>
      <c r="M220">
        <v>0.53123399999999998</v>
      </c>
      <c r="N220">
        <v>0.85615300000000005</v>
      </c>
      <c r="O220">
        <v>2.07445999999999</v>
      </c>
      <c r="P220">
        <v>1.3286100000000001</v>
      </c>
      <c r="Q220">
        <v>0.77430399999999999</v>
      </c>
      <c r="R220">
        <v>1.51569</v>
      </c>
      <c r="S220">
        <v>0.869668</v>
      </c>
      <c r="T220">
        <v>1.1380600000000001</v>
      </c>
      <c r="U220">
        <v>0.91497099999999898</v>
      </c>
      <c r="V220">
        <v>0.32518599999999998</v>
      </c>
      <c r="W220">
        <v>0.96827999999999903</v>
      </c>
      <c r="X220">
        <v>0.75778800000000002</v>
      </c>
      <c r="Y220">
        <v>1.6255899999999901</v>
      </c>
      <c r="Z220">
        <v>1.13201</v>
      </c>
      <c r="AA220">
        <v>1.13883</v>
      </c>
      <c r="AB220">
        <v>1.25142</v>
      </c>
      <c r="AC220">
        <v>1.3190299999999999</v>
      </c>
      <c r="AD220">
        <v>0.639907</v>
      </c>
      <c r="AE220">
        <v>1.12632</v>
      </c>
      <c r="AF220">
        <v>1.0452999999999999</v>
      </c>
      <c r="AG220">
        <v>0.68126100000000001</v>
      </c>
      <c r="AH220">
        <v>1.17092</v>
      </c>
      <c r="AI220">
        <v>0.59802200000000005</v>
      </c>
      <c r="AJ220">
        <v>0.63422500000000004</v>
      </c>
      <c r="AK220">
        <v>0.92460699999999996</v>
      </c>
      <c r="AL220">
        <v>2.2808000000000002</v>
      </c>
      <c r="AM220">
        <v>1.08995</v>
      </c>
      <c r="AN220">
        <v>0.75645899999999999</v>
      </c>
      <c r="AO220">
        <v>0.89540399999999998</v>
      </c>
      <c r="AP220">
        <v>0.55332000000000003</v>
      </c>
      <c r="AQ220">
        <v>0.96463699999999997</v>
      </c>
      <c r="AR220">
        <v>0.94363299999999894</v>
      </c>
      <c r="AS220">
        <v>0.60208399999999995</v>
      </c>
      <c r="AT220">
        <v>1.08602</v>
      </c>
      <c r="AU220">
        <v>0.81152899999999994</v>
      </c>
      <c r="AV220">
        <v>0.91822800000000004</v>
      </c>
      <c r="AW220">
        <v>0.82880599999999904</v>
      </c>
      <c r="AX220">
        <v>0.92953699999999995</v>
      </c>
      <c r="AY220">
        <v>0.946271999999999</v>
      </c>
      <c r="AZ220">
        <v>0.21540399999999901</v>
      </c>
      <c r="BA220">
        <v>0.84173600000000004</v>
      </c>
      <c r="BB220">
        <v>1.2662199999999999</v>
      </c>
      <c r="BC220">
        <v>1.08931</v>
      </c>
      <c r="BD220">
        <v>1.1174200000000001</v>
      </c>
      <c r="BE220">
        <v>0.60460899999999995</v>
      </c>
      <c r="BF220">
        <v>1.0688599999999999</v>
      </c>
      <c r="BG220">
        <v>0.93991399999999903</v>
      </c>
      <c r="BH220">
        <v>0.12937899999999999</v>
      </c>
      <c r="BI220">
        <v>1.20505</v>
      </c>
      <c r="BJ220">
        <v>0.81065500000000001</v>
      </c>
      <c r="BK220">
        <v>1.2165699999999999</v>
      </c>
      <c r="BL220">
        <v>0.49027500000000002</v>
      </c>
      <c r="BM220">
        <v>1.1616</v>
      </c>
      <c r="BN220">
        <v>0.202795</v>
      </c>
      <c r="BO220">
        <v>0.90006699999999995</v>
      </c>
      <c r="BP220">
        <v>0.72720499999999999</v>
      </c>
      <c r="BQ220">
        <v>0.45296399999999998</v>
      </c>
      <c r="BR220">
        <v>1.0844199999999999</v>
      </c>
      <c r="BS220">
        <v>0.82392099999999902</v>
      </c>
      <c r="BT220">
        <v>0.46928900000000001</v>
      </c>
      <c r="BU220">
        <v>-0.352051</v>
      </c>
      <c r="BV220">
        <v>0.88416899999999998</v>
      </c>
      <c r="BW220">
        <v>0.978962</v>
      </c>
      <c r="BX220">
        <v>0.30971199999999999</v>
      </c>
      <c r="BY220">
        <v>1.1523399999999999</v>
      </c>
      <c r="BZ220">
        <v>0.80832099999999996</v>
      </c>
      <c r="CA220">
        <v>0.243919</v>
      </c>
      <c r="CB220">
        <v>0.51199700000000004</v>
      </c>
      <c r="CC220">
        <v>0.74032699999999996</v>
      </c>
      <c r="CD220">
        <v>1.01786</v>
      </c>
      <c r="CE220">
        <v>1.3164899999999999</v>
      </c>
      <c r="CF220">
        <v>1.3642399999999999</v>
      </c>
      <c r="CG220">
        <v>0.91184200000000004</v>
      </c>
      <c r="CH220">
        <v>0.474495</v>
      </c>
      <c r="CI220">
        <v>0.772374</v>
      </c>
      <c r="CJ220">
        <v>0.976101</v>
      </c>
      <c r="CK220">
        <v>0.63081799999999999</v>
      </c>
      <c r="CL220">
        <v>0.947098</v>
      </c>
      <c r="CM220">
        <v>1.16154</v>
      </c>
      <c r="CN220">
        <v>0.85048099999999904</v>
      </c>
    </row>
    <row r="221" spans="1:92" x14ac:dyDescent="0.3">
      <c r="A221" t="s">
        <v>1607</v>
      </c>
      <c r="B221">
        <v>0.55648199999999903</v>
      </c>
      <c r="C221">
        <v>0.89836700000000003</v>
      </c>
      <c r="D221">
        <v>0.525505</v>
      </c>
      <c r="E221">
        <v>1.45858</v>
      </c>
      <c r="F221">
        <v>0.17773</v>
      </c>
      <c r="G221">
        <v>0.57089699999999999</v>
      </c>
      <c r="H221">
        <v>0.24880099999999999</v>
      </c>
      <c r="I221">
        <v>0.57439600000000002</v>
      </c>
      <c r="J221">
        <v>0.64049899999999904</v>
      </c>
      <c r="K221">
        <v>0.265988</v>
      </c>
      <c r="L221">
        <v>0.46540900000000002</v>
      </c>
      <c r="M221">
        <v>1.0260799999999899</v>
      </c>
      <c r="N221">
        <v>0.57648999999999995</v>
      </c>
      <c r="O221">
        <v>0.58409</v>
      </c>
      <c r="P221">
        <v>0.14876600000000001</v>
      </c>
      <c r="Q221">
        <v>0.848024</v>
      </c>
      <c r="R221">
        <v>0.705762</v>
      </c>
      <c r="S221">
        <v>1.0679700000000001</v>
      </c>
      <c r="T221">
        <v>0.43210599999999999</v>
      </c>
      <c r="U221">
        <v>2.7922300000000001E-2</v>
      </c>
      <c r="V221">
        <v>0.69073600000000002</v>
      </c>
      <c r="W221">
        <v>0.63040200000000002</v>
      </c>
      <c r="X221">
        <v>0.63192899999999996</v>
      </c>
      <c r="Y221">
        <v>0.57405099999999998</v>
      </c>
      <c r="Z221">
        <v>0.46511599999999997</v>
      </c>
      <c r="AA221">
        <v>1.2895000000000001</v>
      </c>
      <c r="AB221">
        <v>0.81893199999999999</v>
      </c>
      <c r="AC221">
        <v>0.70094999999999996</v>
      </c>
      <c r="AD221">
        <v>0.73224100000000003</v>
      </c>
      <c r="AE221">
        <v>0.72583799999999998</v>
      </c>
      <c r="AF221">
        <v>0.86220699999999995</v>
      </c>
      <c r="AG221">
        <v>0.421379</v>
      </c>
      <c r="AH221">
        <v>0.52348499999999998</v>
      </c>
      <c r="AI221">
        <v>0.53844199999999998</v>
      </c>
      <c r="AJ221">
        <v>1.0026999999999999</v>
      </c>
      <c r="AK221">
        <v>0.357207</v>
      </c>
      <c r="AL221">
        <v>0.84455899999999995</v>
      </c>
      <c r="AM221">
        <v>0.47142699999999998</v>
      </c>
      <c r="AN221">
        <v>0.43499199999999999</v>
      </c>
      <c r="AO221">
        <v>0.66479999999999995</v>
      </c>
      <c r="AP221">
        <v>0.89545699999999995</v>
      </c>
      <c r="AQ221">
        <v>0.14932500000000001</v>
      </c>
      <c r="AR221">
        <v>0.75134899999999905</v>
      </c>
      <c r="AS221">
        <v>0.90122999999999998</v>
      </c>
      <c r="AT221">
        <v>0.90352299999999997</v>
      </c>
      <c r="AU221">
        <v>0.43576099999999901</v>
      </c>
      <c r="AV221">
        <v>0.76539999999999997</v>
      </c>
      <c r="AW221">
        <v>0.61414499999999905</v>
      </c>
      <c r="AX221">
        <v>0.95229799999999998</v>
      </c>
      <c r="AY221">
        <v>1.06176</v>
      </c>
      <c r="AZ221">
        <v>0.68637099999999995</v>
      </c>
      <c r="BA221">
        <v>0.48801299999999997</v>
      </c>
      <c r="BB221">
        <v>1.08961</v>
      </c>
      <c r="BC221">
        <v>0.80016799999999999</v>
      </c>
      <c r="BD221">
        <v>0.56179100000000004</v>
      </c>
      <c r="BE221">
        <v>1.0318499999999999</v>
      </c>
      <c r="BF221">
        <v>0.54828399999999999</v>
      </c>
      <c r="BG221">
        <v>0.37545600000000001</v>
      </c>
      <c r="BH221">
        <v>0.69288300000000003</v>
      </c>
      <c r="BI221">
        <v>0.77057699999999996</v>
      </c>
      <c r="BJ221">
        <v>0.57112799999999997</v>
      </c>
      <c r="BK221">
        <v>0.23908399999999999</v>
      </c>
      <c r="BL221">
        <v>0.726379</v>
      </c>
      <c r="BM221">
        <v>-3.0021199999999901E-2</v>
      </c>
      <c r="BN221">
        <v>0.25635799999999997</v>
      </c>
      <c r="BO221">
        <v>0.27765800000000002</v>
      </c>
      <c r="BP221">
        <v>0.88426099999999996</v>
      </c>
      <c r="BQ221">
        <v>0.75948499999999997</v>
      </c>
      <c r="BR221">
        <v>0.75686399999999998</v>
      </c>
      <c r="BS221">
        <v>0.90154500000000004</v>
      </c>
      <c r="BT221">
        <v>0.58406000000000002</v>
      </c>
      <c r="BU221">
        <v>-0.30535899999999999</v>
      </c>
      <c r="BV221">
        <v>0.75175700000000001</v>
      </c>
      <c r="BW221">
        <v>1.00569</v>
      </c>
      <c r="BX221">
        <v>0.65597899999999998</v>
      </c>
      <c r="BY221">
        <v>0.546373</v>
      </c>
      <c r="BZ221">
        <v>0.96161799999999997</v>
      </c>
      <c r="CA221">
        <v>0.73262499999999997</v>
      </c>
      <c r="CB221">
        <v>0.86692199999999997</v>
      </c>
      <c r="CC221">
        <v>1.10283</v>
      </c>
      <c r="CD221">
        <v>0.81497600000000003</v>
      </c>
      <c r="CE221">
        <v>0.99551299999999898</v>
      </c>
      <c r="CF221">
        <v>0.66409799999999997</v>
      </c>
      <c r="CG221">
        <v>0.91181999999999996</v>
      </c>
      <c r="CH221">
        <v>0.28283000000000003</v>
      </c>
      <c r="CI221">
        <v>0.96888299999999905</v>
      </c>
      <c r="CJ221">
        <v>0.19985700000000001</v>
      </c>
      <c r="CK221">
        <v>0.265239</v>
      </c>
      <c r="CL221">
        <v>0.58072199999999996</v>
      </c>
      <c r="CM221">
        <v>1.0163</v>
      </c>
      <c r="CN221">
        <v>0.77368099999999995</v>
      </c>
    </row>
    <row r="222" spans="1:92" x14ac:dyDescent="0.3">
      <c r="A222" t="s">
        <v>1246</v>
      </c>
      <c r="B222">
        <v>1.49318</v>
      </c>
      <c r="C222">
        <v>0.86207900000000004</v>
      </c>
      <c r="D222">
        <v>0.91959400000000002</v>
      </c>
      <c r="E222">
        <v>1.14368</v>
      </c>
      <c r="F222">
        <v>0.96865400000000002</v>
      </c>
      <c r="G222">
        <v>1.55786</v>
      </c>
      <c r="H222">
        <v>0.72522399999999998</v>
      </c>
      <c r="I222">
        <v>0.59054300000000004</v>
      </c>
      <c r="J222">
        <v>1.3694999999999999</v>
      </c>
      <c r="K222">
        <v>1.28009</v>
      </c>
      <c r="L222">
        <v>0.85875199999999996</v>
      </c>
      <c r="M222">
        <v>1.1677999999999999</v>
      </c>
      <c r="N222">
        <v>0.42350299999999902</v>
      </c>
      <c r="O222">
        <v>1.2433700000000001</v>
      </c>
      <c r="P222">
        <v>1.17272</v>
      </c>
      <c r="Q222">
        <v>1.1720999999999999</v>
      </c>
      <c r="R222">
        <v>1.28694</v>
      </c>
      <c r="S222">
        <v>1.21909</v>
      </c>
      <c r="T222">
        <v>1.32341</v>
      </c>
      <c r="U222">
        <v>0.87845200000000001</v>
      </c>
      <c r="V222">
        <v>0.93687399999999998</v>
      </c>
      <c r="W222">
        <v>0.93035599999999996</v>
      </c>
      <c r="X222">
        <v>0.62190400000000001</v>
      </c>
      <c r="Y222">
        <v>1.3647799999999899</v>
      </c>
      <c r="Z222">
        <v>0.88574299999999995</v>
      </c>
      <c r="AA222">
        <v>1.3559000000000001</v>
      </c>
      <c r="AB222">
        <v>1.3602700000000001</v>
      </c>
      <c r="AC222">
        <v>1.68537</v>
      </c>
      <c r="AD222">
        <v>1.18035</v>
      </c>
      <c r="AE222">
        <v>0.68935900000000006</v>
      </c>
      <c r="AF222">
        <v>0.79320599999999997</v>
      </c>
      <c r="AG222">
        <v>1.0400399999999901</v>
      </c>
      <c r="AH222">
        <v>1.25299</v>
      </c>
      <c r="AI222">
        <v>1.5585199999999999</v>
      </c>
      <c r="AJ222">
        <v>1.00315</v>
      </c>
      <c r="AK222">
        <v>1.02894</v>
      </c>
      <c r="AL222">
        <v>1.4533499999999999</v>
      </c>
      <c r="AM222">
        <v>1.31724</v>
      </c>
      <c r="AN222">
        <v>1.1039000000000001</v>
      </c>
      <c r="AO222">
        <v>1.0905799999999899</v>
      </c>
      <c r="AP222">
        <v>1.32891</v>
      </c>
      <c r="AQ222">
        <v>0.96601000000000004</v>
      </c>
      <c r="AR222">
        <v>1.41435</v>
      </c>
      <c r="AS222">
        <v>1.1956100000000001</v>
      </c>
      <c r="AT222">
        <v>1.1984699999999999</v>
      </c>
      <c r="AU222">
        <v>0.88236099999999995</v>
      </c>
      <c r="AV222">
        <v>1.41747</v>
      </c>
      <c r="AW222">
        <v>1.4679899999999999</v>
      </c>
      <c r="AX222">
        <v>1.51475</v>
      </c>
      <c r="AY222">
        <v>0.87187700000000001</v>
      </c>
      <c r="AZ222">
        <v>0.279644</v>
      </c>
      <c r="BA222">
        <v>0.65185999999999999</v>
      </c>
      <c r="BB222">
        <v>1.47722</v>
      </c>
      <c r="BC222">
        <v>1.95414</v>
      </c>
      <c r="BD222">
        <v>1.4294500000000001</v>
      </c>
      <c r="BE222">
        <v>1.0806100000000001</v>
      </c>
      <c r="BF222">
        <v>0.69892100000000001</v>
      </c>
      <c r="BG222">
        <v>1.41649</v>
      </c>
      <c r="BH222">
        <v>1.0613999999999999</v>
      </c>
      <c r="BI222">
        <v>2.39568</v>
      </c>
      <c r="BJ222">
        <v>0.95911299999999899</v>
      </c>
      <c r="BK222">
        <v>1.5470999999999999</v>
      </c>
      <c r="BL222">
        <v>0.34878500000000001</v>
      </c>
      <c r="BM222">
        <v>1.1189</v>
      </c>
      <c r="BN222">
        <v>1.5353000000000001</v>
      </c>
      <c r="BO222">
        <v>1.1090899999999999</v>
      </c>
      <c r="BP222">
        <v>1.0179</v>
      </c>
      <c r="BQ222">
        <v>2.1430500000000001</v>
      </c>
      <c r="BR222">
        <v>1.0756600000000001</v>
      </c>
      <c r="BS222">
        <v>1.51535</v>
      </c>
      <c r="BT222">
        <v>1.5221799999999901</v>
      </c>
      <c r="BU222">
        <v>0.804203</v>
      </c>
      <c r="BV222">
        <v>1.2160799999999901</v>
      </c>
      <c r="BW222">
        <v>0.81156499999999998</v>
      </c>
      <c r="BX222">
        <v>0.80271599999999999</v>
      </c>
      <c r="BY222">
        <v>0.72672999999999999</v>
      </c>
      <c r="BZ222">
        <v>1.0101100000000001</v>
      </c>
      <c r="CA222">
        <v>1.36114</v>
      </c>
      <c r="CB222">
        <v>2.1511999999999998</v>
      </c>
      <c r="CC222">
        <v>2.0186099999999998</v>
      </c>
      <c r="CD222">
        <v>0.94599899999999904</v>
      </c>
      <c r="CE222">
        <v>1.3543099999999999</v>
      </c>
      <c r="CF222">
        <v>1.4186000000000001</v>
      </c>
      <c r="CG222">
        <v>0.90128199999999903</v>
      </c>
      <c r="CH222">
        <v>1.5527</v>
      </c>
      <c r="CI222">
        <v>1.42848</v>
      </c>
      <c r="CJ222">
        <v>1.1044700000000001</v>
      </c>
      <c r="CK222">
        <v>1.61879</v>
      </c>
      <c r="CL222">
        <v>0.92178300000000002</v>
      </c>
      <c r="CM222">
        <v>0.64172700000000005</v>
      </c>
      <c r="CN222">
        <v>1.3564499999999999</v>
      </c>
    </row>
    <row r="223" spans="1:92" x14ac:dyDescent="0.3">
      <c r="A223" t="s">
        <v>270</v>
      </c>
      <c r="B223">
        <v>0.25382100000000002</v>
      </c>
      <c r="C223">
        <v>1.2447600000000001</v>
      </c>
      <c r="D223">
        <v>0.78548399999999996</v>
      </c>
      <c r="E223">
        <v>-0.18160399999999999</v>
      </c>
      <c r="F223">
        <v>-4.2770700000000002E-2</v>
      </c>
      <c r="G223">
        <v>0.18299399999999999</v>
      </c>
      <c r="H223">
        <v>1.3542000000000001</v>
      </c>
      <c r="I223">
        <v>0.77964599999999995</v>
      </c>
      <c r="J223">
        <v>1.06429</v>
      </c>
      <c r="K223">
        <v>-0.60481700000000005</v>
      </c>
      <c r="L223">
        <v>0.55328999999999995</v>
      </c>
      <c r="M223">
        <v>0.63671099999999903</v>
      </c>
      <c r="N223">
        <v>0.84269899999999998</v>
      </c>
      <c r="O223">
        <v>0.71817299999999995</v>
      </c>
      <c r="P223">
        <v>0.658528</v>
      </c>
      <c r="Q223">
        <v>0.43617099999999998</v>
      </c>
      <c r="R223">
        <v>-0.30112499999999998</v>
      </c>
      <c r="S223">
        <v>0.76302199999999998</v>
      </c>
      <c r="T223">
        <v>0.74093999999999904</v>
      </c>
      <c r="U223">
        <v>0.97752299999999903</v>
      </c>
      <c r="V223">
        <v>0.51045499999999999</v>
      </c>
      <c r="W223">
        <v>0.22208800000000001</v>
      </c>
      <c r="X223">
        <v>4.9492399999999999E-2</v>
      </c>
      <c r="Y223">
        <v>0.47359699999999999</v>
      </c>
      <c r="Z223">
        <v>0.72435399999999905</v>
      </c>
      <c r="AA223">
        <v>0.843028</v>
      </c>
      <c r="AB223">
        <v>0.17413699999999999</v>
      </c>
      <c r="AC223">
        <v>4.0090300000000002E-3</v>
      </c>
      <c r="AD223">
        <v>1.07439</v>
      </c>
      <c r="AE223">
        <v>0.27316599999999902</v>
      </c>
      <c r="AF223">
        <v>0.51403500000000002</v>
      </c>
      <c r="AG223">
        <v>-1.17147</v>
      </c>
      <c r="AH223">
        <v>0.46448099999999998</v>
      </c>
      <c r="AI223">
        <v>0.54335599999999995</v>
      </c>
      <c r="AJ223">
        <v>1.26569E-2</v>
      </c>
      <c r="AK223">
        <v>5.6273699999999899E-2</v>
      </c>
      <c r="AL223">
        <v>0.80454499999999995</v>
      </c>
      <c r="AM223">
        <v>1.2382799999999901</v>
      </c>
      <c r="AN223">
        <v>-0.41286999999999902</v>
      </c>
      <c r="AO223">
        <v>0.43761499999999998</v>
      </c>
      <c r="AP223">
        <v>0.36412099999999997</v>
      </c>
      <c r="AQ223">
        <v>-4.5027000000000001E-3</v>
      </c>
      <c r="AR223">
        <v>0.433589</v>
      </c>
      <c r="AS223">
        <v>0.60992400000000002</v>
      </c>
      <c r="AT223">
        <v>0.56954199999999999</v>
      </c>
      <c r="AU223">
        <v>0.79263099999999997</v>
      </c>
      <c r="AV223">
        <v>0.75326000000000004</v>
      </c>
      <c r="AW223">
        <v>0.68940900000000005</v>
      </c>
      <c r="AX223">
        <v>1.5712600000000001</v>
      </c>
      <c r="AY223">
        <v>0.95641100000000001</v>
      </c>
      <c r="AZ223">
        <v>-0.29450100000000001</v>
      </c>
      <c r="BA223">
        <v>3.6930999999999999E-2</v>
      </c>
      <c r="BB223">
        <v>0.27614</v>
      </c>
      <c r="BC223">
        <v>0.66034899999999996</v>
      </c>
      <c r="BD223">
        <v>0.43251200000000001</v>
      </c>
      <c r="BE223">
        <v>0.62965400000000005</v>
      </c>
      <c r="BF223">
        <v>0.70726599999999995</v>
      </c>
      <c r="BG223">
        <v>0.468526</v>
      </c>
      <c r="BH223">
        <v>0.18113199999999999</v>
      </c>
      <c r="BI223">
        <v>-0.568164</v>
      </c>
      <c r="BJ223">
        <v>0.116302</v>
      </c>
      <c r="BK223">
        <v>7.7468999999999996E-2</v>
      </c>
      <c r="BL223">
        <v>0.84151100000000001</v>
      </c>
      <c r="BM223">
        <v>-2.0658500000000002</v>
      </c>
      <c r="BN223">
        <v>0.60516000000000003</v>
      </c>
      <c r="BO223">
        <v>-1.95807</v>
      </c>
      <c r="BP223">
        <v>0.44727799999999901</v>
      </c>
      <c r="BQ223">
        <v>0.31738899999999998</v>
      </c>
      <c r="BR223">
        <v>0.41898599999999903</v>
      </c>
      <c r="BS223">
        <v>1.1229199999999999</v>
      </c>
      <c r="BT223">
        <v>0.12045599999999999</v>
      </c>
      <c r="BU223">
        <v>-0.74978999999999996</v>
      </c>
      <c r="BV223">
        <v>0.55433199999999905</v>
      </c>
      <c r="BW223">
        <v>1.1072200000000001</v>
      </c>
      <c r="BX223">
        <v>1.5358799999999999</v>
      </c>
      <c r="BY223">
        <v>0.89023299999999905</v>
      </c>
      <c r="BZ223">
        <v>0.65932800000000003</v>
      </c>
      <c r="CA223">
        <v>0.48457899999999998</v>
      </c>
      <c r="CB223">
        <v>0.81008899999999995</v>
      </c>
      <c r="CC223">
        <v>0.77549599999999996</v>
      </c>
      <c r="CD223">
        <v>0.216529</v>
      </c>
      <c r="CE223">
        <v>4.6735300000000004E-3</v>
      </c>
      <c r="CF223">
        <v>0.21532799999999999</v>
      </c>
      <c r="CG223">
        <v>0.90100800000000003</v>
      </c>
      <c r="CH223">
        <v>1.0782399999999901</v>
      </c>
      <c r="CI223">
        <v>1.01827</v>
      </c>
      <c r="CJ223">
        <v>0.55894200000000005</v>
      </c>
      <c r="CK223">
        <v>0.72246299999999997</v>
      </c>
      <c r="CL223">
        <v>0.48934699999999998</v>
      </c>
      <c r="CM223">
        <v>8.1540799999999997E-2</v>
      </c>
      <c r="CN223">
        <v>-0.44928199999999902</v>
      </c>
    </row>
    <row r="224" spans="1:92" x14ac:dyDescent="0.3">
      <c r="A224" t="s">
        <v>204</v>
      </c>
      <c r="B224">
        <v>1.10663</v>
      </c>
      <c r="C224">
        <v>1.4925200000000001</v>
      </c>
      <c r="D224">
        <v>0.94126799999999999</v>
      </c>
      <c r="E224">
        <v>-0.42213999999999902</v>
      </c>
      <c r="F224">
        <v>0.43107699999999999</v>
      </c>
      <c r="G224">
        <v>1.3277600000000001</v>
      </c>
      <c r="H224">
        <v>0.65327899999999905</v>
      </c>
      <c r="I224">
        <v>1.31399</v>
      </c>
      <c r="J224">
        <v>0.22923399999999999</v>
      </c>
      <c r="K224">
        <v>0.69612200000000002</v>
      </c>
      <c r="L224">
        <v>1.0226299999999999</v>
      </c>
      <c r="M224">
        <v>1.7337199999999999</v>
      </c>
      <c r="N224">
        <v>-0.41574799999999901</v>
      </c>
      <c r="O224">
        <v>1.44289</v>
      </c>
      <c r="P224">
        <v>0.82282500000000003</v>
      </c>
      <c r="Q224">
        <v>1.0088900000000001</v>
      </c>
      <c r="R224">
        <v>0.71083300000000005</v>
      </c>
      <c r="S224">
        <v>1.42771</v>
      </c>
      <c r="T224">
        <v>0.47253699999999998</v>
      </c>
      <c r="U224">
        <v>0.69049300000000002</v>
      </c>
      <c r="V224">
        <v>0.112446</v>
      </c>
      <c r="W224">
        <v>1.09327</v>
      </c>
      <c r="X224">
        <v>0.56571099999999996</v>
      </c>
      <c r="Y224">
        <v>-1.28278</v>
      </c>
      <c r="Z224">
        <v>0.49253000000000002</v>
      </c>
      <c r="AA224">
        <v>0.332482</v>
      </c>
      <c r="AB224">
        <v>1.4442999999999999</v>
      </c>
      <c r="AC224">
        <v>1.5122199999999999</v>
      </c>
      <c r="AD224">
        <v>1.1783999999999999</v>
      </c>
      <c r="AE224">
        <v>1.15402</v>
      </c>
      <c r="AF224">
        <v>0.95684599999999898</v>
      </c>
      <c r="AG224">
        <v>0.53450600000000004</v>
      </c>
      <c r="AH224">
        <v>1.23187</v>
      </c>
      <c r="AI224">
        <v>1.37826</v>
      </c>
      <c r="AJ224">
        <v>0.978742</v>
      </c>
      <c r="AK224">
        <v>0.79571800000000004</v>
      </c>
      <c r="AL224">
        <v>1.45495</v>
      </c>
      <c r="AM224">
        <v>1.2248699999999999</v>
      </c>
      <c r="AN224">
        <v>1.04908</v>
      </c>
      <c r="AO224">
        <v>1.139</v>
      </c>
      <c r="AP224">
        <v>1.9913400000000001</v>
      </c>
      <c r="AQ224">
        <v>0.30814200000000003</v>
      </c>
      <c r="AR224">
        <v>1.2220899999999999</v>
      </c>
      <c r="AS224">
        <v>1.1718</v>
      </c>
      <c r="AT224">
        <v>0.99490299999999998</v>
      </c>
      <c r="AU224">
        <v>2.1317699999999999</v>
      </c>
      <c r="AV224">
        <v>1.54189</v>
      </c>
      <c r="AW224">
        <v>1.37713</v>
      </c>
      <c r="AX224">
        <v>1.6733799999999901</v>
      </c>
      <c r="AY224">
        <v>0.70411400000000002</v>
      </c>
      <c r="AZ224">
        <v>0.60182500000000005</v>
      </c>
      <c r="BA224">
        <v>1.4444399999999999</v>
      </c>
      <c r="BB224">
        <v>1.1519200000000001</v>
      </c>
      <c r="BC224">
        <v>1.5890200000000001</v>
      </c>
      <c r="BD224">
        <v>1.10022999999999</v>
      </c>
      <c r="BE224">
        <v>0.57250800000000002</v>
      </c>
      <c r="BF224">
        <v>1.05864</v>
      </c>
      <c r="BG224">
        <v>1.7956000000000001</v>
      </c>
      <c r="BH224">
        <v>1.48969</v>
      </c>
      <c r="BI224">
        <v>3.5186500000000001</v>
      </c>
      <c r="BJ224">
        <v>0.38136399999999998</v>
      </c>
      <c r="BK224">
        <v>-0.88130499999999901</v>
      </c>
      <c r="BL224">
        <v>0.84065000000000001</v>
      </c>
      <c r="BM224">
        <v>0.443158</v>
      </c>
      <c r="BN224">
        <v>0.46978700000000001</v>
      </c>
      <c r="BO224">
        <v>1.7198799999999901</v>
      </c>
      <c r="BP224">
        <v>1.6464700000000001</v>
      </c>
      <c r="BQ224">
        <v>1.90005</v>
      </c>
      <c r="BR224">
        <v>1.15015</v>
      </c>
      <c r="BS224">
        <v>1.3330200000000001</v>
      </c>
      <c r="BT224">
        <v>0.48704199999999997</v>
      </c>
      <c r="BU224">
        <v>0.27179799999999998</v>
      </c>
      <c r="BV224">
        <v>1.0458700000000001</v>
      </c>
      <c r="BW224">
        <v>-0.83931100000000003</v>
      </c>
      <c r="BX224">
        <v>0.47690900000000003</v>
      </c>
      <c r="BY224">
        <v>0.69873999999999903</v>
      </c>
      <c r="BZ224">
        <v>1.61653</v>
      </c>
      <c r="CA224">
        <v>1.75695</v>
      </c>
      <c r="CB224">
        <v>1.5447200000000001</v>
      </c>
      <c r="CC224">
        <v>1.3247</v>
      </c>
      <c r="CD224">
        <v>0.65097799999999995</v>
      </c>
      <c r="CE224">
        <v>1.0318399999999901</v>
      </c>
      <c r="CF224">
        <v>1.8622399999999999</v>
      </c>
      <c r="CG224">
        <v>0.89413299999999996</v>
      </c>
      <c r="CH224">
        <v>0.50190199999999996</v>
      </c>
      <c r="CI224">
        <v>1.4914000000000001</v>
      </c>
      <c r="CJ224">
        <v>0.70686000000000004</v>
      </c>
      <c r="CK224">
        <v>0.41431499999999999</v>
      </c>
      <c r="CL224">
        <v>1.04366</v>
      </c>
      <c r="CM224">
        <v>-0.215833</v>
      </c>
      <c r="CN224">
        <v>2.55566</v>
      </c>
    </row>
    <row r="225" spans="1:92" x14ac:dyDescent="0.3">
      <c r="A225" t="s">
        <v>406</v>
      </c>
      <c r="B225">
        <v>1.22681</v>
      </c>
      <c r="C225">
        <v>0.88577499999999998</v>
      </c>
      <c r="D225">
        <v>0.65810500000000005</v>
      </c>
      <c r="E225">
        <v>0.76044699999999998</v>
      </c>
      <c r="F225">
        <v>1.7708699999999999</v>
      </c>
      <c r="G225">
        <v>1.1229899999999999</v>
      </c>
      <c r="H225">
        <v>1.69859</v>
      </c>
      <c r="I225">
        <v>1.0006899999999901</v>
      </c>
      <c r="J225">
        <v>-0.24426599999999901</v>
      </c>
      <c r="K225">
        <v>1.4391499999999999</v>
      </c>
      <c r="L225">
        <v>1.8978900000000001</v>
      </c>
      <c r="M225">
        <v>1.18594</v>
      </c>
      <c r="N225">
        <v>0.82104599999999905</v>
      </c>
      <c r="O225">
        <v>2.0571999999999999</v>
      </c>
      <c r="P225">
        <v>0.79573400000000005</v>
      </c>
      <c r="Q225">
        <v>2.1631099999999899</v>
      </c>
      <c r="R225">
        <v>1.1390100000000001</v>
      </c>
      <c r="S225">
        <v>2.19259</v>
      </c>
      <c r="T225">
        <v>0.96480999999999995</v>
      </c>
      <c r="U225">
        <v>1.5181799999999901</v>
      </c>
      <c r="V225">
        <v>1.0120199999999999</v>
      </c>
      <c r="W225">
        <v>0.87335099999999999</v>
      </c>
      <c r="X225">
        <v>1.30175</v>
      </c>
      <c r="Y225">
        <v>0.62162899999999999</v>
      </c>
      <c r="Z225">
        <v>0.54382799999999998</v>
      </c>
      <c r="AA225">
        <v>1.11541</v>
      </c>
      <c r="AB225">
        <v>0.42447600000000002</v>
      </c>
      <c r="AC225">
        <v>1.34711</v>
      </c>
      <c r="AD225">
        <v>1.3095600000000001</v>
      </c>
      <c r="AE225">
        <v>0.42098199999999902</v>
      </c>
      <c r="AF225">
        <v>0.33090599999999998</v>
      </c>
      <c r="AG225">
        <v>0.50514999999999999</v>
      </c>
      <c r="AH225">
        <v>0.92570399999999997</v>
      </c>
      <c r="AI225">
        <v>0.69548399999999999</v>
      </c>
      <c r="AJ225">
        <v>1.1059999999999901</v>
      </c>
      <c r="AK225">
        <v>0.66644300000000001</v>
      </c>
      <c r="AL225">
        <v>1.9712499999999999</v>
      </c>
      <c r="AM225">
        <v>1.1853</v>
      </c>
      <c r="AN225">
        <v>1.1056299999999999</v>
      </c>
      <c r="AO225">
        <v>0.58140000000000003</v>
      </c>
      <c r="AP225">
        <v>0.868842</v>
      </c>
      <c r="AQ225">
        <v>0.15124000000000001</v>
      </c>
      <c r="AR225">
        <v>0.46864699999999998</v>
      </c>
      <c r="AS225">
        <v>1.59449</v>
      </c>
      <c r="AT225">
        <v>0.90838200000000002</v>
      </c>
      <c r="AU225">
        <v>0.17621500000000001</v>
      </c>
      <c r="AV225">
        <v>0.67652500000000004</v>
      </c>
      <c r="AW225">
        <v>0.97368299999999997</v>
      </c>
      <c r="AX225">
        <v>1.57155</v>
      </c>
      <c r="AY225">
        <v>0.82186099999999995</v>
      </c>
      <c r="AZ225">
        <v>1.94610999999999</v>
      </c>
      <c r="BA225">
        <v>0.78206699999999996</v>
      </c>
      <c r="BB225">
        <v>0.55975799999999998</v>
      </c>
      <c r="BC225">
        <v>1.5371299999999899</v>
      </c>
      <c r="BD225">
        <v>1.0937699999999999</v>
      </c>
      <c r="BE225">
        <v>1.1817500000000001</v>
      </c>
      <c r="BF225">
        <v>0.127613</v>
      </c>
      <c r="BG225">
        <v>1.0019100000000001</v>
      </c>
      <c r="BH225">
        <v>0.73099999999999998</v>
      </c>
      <c r="BI225">
        <v>3.32439E-2</v>
      </c>
      <c r="BJ225">
        <v>0.59986899999999999</v>
      </c>
      <c r="BK225">
        <v>1.2016500000000001</v>
      </c>
      <c r="BL225">
        <v>1.49604</v>
      </c>
      <c r="BM225">
        <v>1.30396</v>
      </c>
      <c r="BN225">
        <v>1.2799700000000001</v>
      </c>
      <c r="BO225">
        <v>1.0758700000000001</v>
      </c>
      <c r="BP225">
        <v>1.1468799999999999</v>
      </c>
      <c r="BQ225">
        <v>0.74662700000000004</v>
      </c>
      <c r="BR225">
        <v>1.8088299999999999</v>
      </c>
      <c r="BS225">
        <v>-2.5156599999999901E-2</v>
      </c>
      <c r="BT225">
        <v>0.108323</v>
      </c>
      <c r="BU225">
        <v>-0.22883699999999901</v>
      </c>
      <c r="BV225">
        <v>0.93348299999999995</v>
      </c>
      <c r="BW225">
        <v>1.00427</v>
      </c>
      <c r="BX225">
        <v>0.57742799999999905</v>
      </c>
      <c r="BY225">
        <v>0.67051099999999997</v>
      </c>
      <c r="BZ225">
        <v>1.0768899999999999</v>
      </c>
      <c r="CA225">
        <v>2.01290999999999</v>
      </c>
      <c r="CB225">
        <v>0.98307599999999995</v>
      </c>
      <c r="CC225">
        <v>-0.13852400000000001</v>
      </c>
      <c r="CD225">
        <v>0.53488000000000002</v>
      </c>
      <c r="CE225">
        <v>0.29509600000000002</v>
      </c>
      <c r="CF225">
        <v>0.44450099999999998</v>
      </c>
      <c r="CG225">
        <v>0.89172999999999902</v>
      </c>
      <c r="CH225">
        <v>1.5071399999999999</v>
      </c>
      <c r="CI225">
        <v>1.1233899999999899</v>
      </c>
      <c r="CJ225">
        <v>0.66632899999999995</v>
      </c>
      <c r="CK225">
        <v>1.28291</v>
      </c>
      <c r="CL225">
        <v>1.2030099999999999</v>
      </c>
      <c r="CM225">
        <v>2.0080499999999999</v>
      </c>
      <c r="CN225">
        <v>1.94380999999999</v>
      </c>
    </row>
    <row r="226" spans="1:92" x14ac:dyDescent="0.3">
      <c r="A226" t="s">
        <v>1427</v>
      </c>
      <c r="B226">
        <v>1.02677</v>
      </c>
      <c r="C226">
        <v>1.10972</v>
      </c>
      <c r="D226">
        <v>0.16145799999999999</v>
      </c>
      <c r="E226">
        <v>1.69845</v>
      </c>
      <c r="F226">
        <v>-0.22376199999999999</v>
      </c>
      <c r="G226">
        <v>4.4116</v>
      </c>
      <c r="H226">
        <v>-0.814747</v>
      </c>
      <c r="I226">
        <v>6.33101</v>
      </c>
      <c r="J226">
        <v>0.203571</v>
      </c>
      <c r="K226">
        <v>0.79863600000000001</v>
      </c>
      <c r="L226">
        <v>7.1557000000000004</v>
      </c>
      <c r="M226">
        <v>1.39527</v>
      </c>
      <c r="N226">
        <v>-0.71584399999999904</v>
      </c>
      <c r="O226">
        <v>0.70558900000000002</v>
      </c>
      <c r="P226">
        <v>2.74885</v>
      </c>
      <c r="Q226">
        <v>2.4640900000000001</v>
      </c>
      <c r="R226">
        <v>0.88860899999999998</v>
      </c>
      <c r="S226">
        <v>5.7774000000000001</v>
      </c>
      <c r="T226">
        <v>0.92930499999999905</v>
      </c>
      <c r="U226">
        <v>0.269507</v>
      </c>
      <c r="V226">
        <v>-0.38714999999999999</v>
      </c>
      <c r="W226">
        <v>0.25723699999999999</v>
      </c>
      <c r="X226">
        <v>-0.272092</v>
      </c>
      <c r="Y226">
        <v>0.31241999999999998</v>
      </c>
      <c r="Z226">
        <v>1.1350899999999999</v>
      </c>
      <c r="AA226">
        <v>1.7501</v>
      </c>
      <c r="AB226">
        <v>0.69652199999999997</v>
      </c>
      <c r="AC226">
        <v>1.0449600000000001</v>
      </c>
      <c r="AD226">
        <v>0.89690899999999996</v>
      </c>
      <c r="AE226">
        <v>-0.46753099999999997</v>
      </c>
      <c r="AF226">
        <v>4.5760899999999998</v>
      </c>
      <c r="AG226">
        <v>1.52227</v>
      </c>
      <c r="AH226">
        <v>0.50079700000000005</v>
      </c>
      <c r="AI226">
        <v>1.08386</v>
      </c>
      <c r="AJ226">
        <v>-0.41173199999999999</v>
      </c>
      <c r="AK226">
        <v>0.95492199999999905</v>
      </c>
      <c r="AL226">
        <v>1.1897200000000001</v>
      </c>
      <c r="AM226">
        <v>0.79847599999999996</v>
      </c>
      <c r="AN226">
        <v>0.98750099999999996</v>
      </c>
      <c r="AO226">
        <v>1.37402</v>
      </c>
      <c r="AP226">
        <v>1.3976799999999999E-2</v>
      </c>
      <c r="AQ226">
        <v>1.11016</v>
      </c>
      <c r="AR226">
        <v>-0.63935200000000003</v>
      </c>
      <c r="AS226">
        <v>1.07667</v>
      </c>
      <c r="AT226">
        <v>2.3559700000000001</v>
      </c>
      <c r="AU226">
        <v>2.7421599999999899</v>
      </c>
      <c r="AV226">
        <v>2.32483</v>
      </c>
      <c r="AW226">
        <v>2.3290999999999999</v>
      </c>
      <c r="AX226">
        <v>0.51849000000000001</v>
      </c>
      <c r="AY226">
        <v>2.0499200000000002</v>
      </c>
      <c r="AZ226">
        <v>0.77726200000000001</v>
      </c>
      <c r="BA226">
        <v>0.44006400000000001</v>
      </c>
      <c r="BB226">
        <v>-1.3558399999999999</v>
      </c>
      <c r="BC226">
        <v>1.3164499999999999</v>
      </c>
      <c r="BD226">
        <v>2.0424099999999998</v>
      </c>
      <c r="BE226">
        <v>-1.7554299999999901</v>
      </c>
      <c r="BF226">
        <v>4.63117</v>
      </c>
      <c r="BG226">
        <v>0.56126100000000001</v>
      </c>
      <c r="BH226">
        <v>4.9622400000000004</v>
      </c>
      <c r="BI226">
        <v>-1.23037</v>
      </c>
      <c r="BJ226">
        <v>0.14610999999999999</v>
      </c>
      <c r="BK226">
        <v>2.4138000000000002</v>
      </c>
      <c r="BL226">
        <v>1.3063499999999999</v>
      </c>
      <c r="BM226">
        <v>-0.59323000000000004</v>
      </c>
      <c r="BN226">
        <v>7.5307500000000003</v>
      </c>
      <c r="BO226">
        <v>0.77803599999999995</v>
      </c>
      <c r="BP226">
        <v>0.28437199999999901</v>
      </c>
      <c r="BQ226">
        <v>0.75608599999999904</v>
      </c>
      <c r="BR226">
        <v>0.67617700000000003</v>
      </c>
      <c r="BS226">
        <v>1.01373</v>
      </c>
      <c r="BT226">
        <v>8.9569499999999996E-2</v>
      </c>
      <c r="BU226">
        <v>-0.71487999999999996</v>
      </c>
      <c r="BV226">
        <v>4.4954599999999996</v>
      </c>
      <c r="BW226">
        <v>0.63605999999999996</v>
      </c>
      <c r="BX226">
        <v>-0.63373900000000005</v>
      </c>
      <c r="BY226">
        <v>0.733595</v>
      </c>
      <c r="BZ226">
        <v>0.88378899999999905</v>
      </c>
      <c r="CA226">
        <v>1.1275599999999999</v>
      </c>
      <c r="CB226">
        <v>0.686164</v>
      </c>
      <c r="CC226">
        <v>4.0816699999999999</v>
      </c>
      <c r="CD226">
        <v>2.0952700000000002</v>
      </c>
      <c r="CE226">
        <v>7.7956899999999996E-2</v>
      </c>
      <c r="CF226">
        <v>1.09198</v>
      </c>
      <c r="CG226">
        <v>0.891266</v>
      </c>
      <c r="CH226">
        <v>-0.63980000000000004</v>
      </c>
      <c r="CI226">
        <v>0.71106400000000003</v>
      </c>
      <c r="CJ226">
        <v>2.5083899999999999</v>
      </c>
      <c r="CK226">
        <v>0.80749700000000002</v>
      </c>
      <c r="CL226">
        <v>0.78146000000000004</v>
      </c>
      <c r="CM226">
        <v>-1.48797</v>
      </c>
      <c r="CN226">
        <v>-0.59967700000000002</v>
      </c>
    </row>
    <row r="227" spans="1:92" x14ac:dyDescent="0.3">
      <c r="A227" t="s">
        <v>1781</v>
      </c>
      <c r="B227">
        <v>0.75637399999999999</v>
      </c>
      <c r="C227">
        <v>0.58328599999999997</v>
      </c>
      <c r="D227">
        <v>0.90409899999999999</v>
      </c>
      <c r="E227">
        <v>4.3832300000000001E-3</v>
      </c>
      <c r="F227">
        <v>0.85358099999999903</v>
      </c>
      <c r="G227">
        <v>0.76049599999999995</v>
      </c>
      <c r="H227">
        <v>-1.2625000000000001E-2</v>
      </c>
      <c r="I227">
        <v>0.637073</v>
      </c>
      <c r="J227">
        <v>1.4962500000000001</v>
      </c>
      <c r="K227">
        <v>0.44708100000000001</v>
      </c>
      <c r="L227">
        <v>0.63614599999999999</v>
      </c>
      <c r="M227">
        <v>0.78696699999999997</v>
      </c>
      <c r="N227">
        <v>-0.182809</v>
      </c>
      <c r="O227">
        <v>0.76173299999999999</v>
      </c>
      <c r="P227">
        <v>-0.62226400000000004</v>
      </c>
      <c r="Q227">
        <v>0.65456099999999995</v>
      </c>
      <c r="R227">
        <v>0.69608800000000004</v>
      </c>
      <c r="S227">
        <v>0.46482200000000001</v>
      </c>
      <c r="T227">
        <v>4.7929399999999997E-2</v>
      </c>
      <c r="U227">
        <v>1.3168799999999901</v>
      </c>
      <c r="V227">
        <v>1.40621</v>
      </c>
      <c r="W227">
        <v>1.4199600000000001</v>
      </c>
      <c r="X227">
        <v>-0.28371199999999902</v>
      </c>
      <c r="Y227">
        <v>0.41930400000000001</v>
      </c>
      <c r="Z227">
        <v>0.41506300000000002</v>
      </c>
      <c r="AA227">
        <v>0.62049500000000002</v>
      </c>
      <c r="AB227">
        <v>0.81836600000000004</v>
      </c>
      <c r="AC227">
        <v>0.58608300000000002</v>
      </c>
      <c r="AD227">
        <v>0.75609999999999999</v>
      </c>
      <c r="AE227">
        <v>1.5491699999999999</v>
      </c>
      <c r="AF227">
        <v>0.37327899999999897</v>
      </c>
      <c r="AG227">
        <v>2.1188799999999999</v>
      </c>
      <c r="AH227">
        <v>0.67575099999999999</v>
      </c>
      <c r="AI227">
        <v>1.21217</v>
      </c>
      <c r="AJ227">
        <v>0.88465699999999903</v>
      </c>
      <c r="AK227">
        <v>1.33172</v>
      </c>
      <c r="AL227">
        <v>0.74381299999999995</v>
      </c>
      <c r="AM227">
        <v>0.87393699999999996</v>
      </c>
      <c r="AN227">
        <v>0.70049600000000001</v>
      </c>
      <c r="AO227">
        <v>0.85296499999999997</v>
      </c>
      <c r="AP227">
        <v>0.453652</v>
      </c>
      <c r="AQ227">
        <v>1.10443</v>
      </c>
      <c r="AR227">
        <v>0.77904799999999996</v>
      </c>
      <c r="AS227">
        <v>0.49416300000000002</v>
      </c>
      <c r="AT227">
        <v>0.470972</v>
      </c>
      <c r="AU227">
        <v>0.92227399999999904</v>
      </c>
      <c r="AV227">
        <v>0.78210199999999996</v>
      </c>
      <c r="AW227">
        <v>0.322793</v>
      </c>
      <c r="AX227">
        <v>-0.39558699999999902</v>
      </c>
      <c r="AY227">
        <v>0.47109099999999998</v>
      </c>
      <c r="AZ227">
        <v>0.52586899999999903</v>
      </c>
      <c r="BA227">
        <v>0.67715099999999995</v>
      </c>
      <c r="BB227">
        <v>1.30036</v>
      </c>
      <c r="BC227">
        <v>0.73932699999999996</v>
      </c>
      <c r="BD227">
        <v>0.39387100000000003</v>
      </c>
      <c r="BE227">
        <v>0.52381299999999997</v>
      </c>
      <c r="BF227">
        <v>0.46316499999999899</v>
      </c>
      <c r="BG227">
        <v>0.32974699999999901</v>
      </c>
      <c r="BH227">
        <v>0.99262600000000001</v>
      </c>
      <c r="BI227">
        <v>0.29005300000000001</v>
      </c>
      <c r="BJ227">
        <v>-0.69039700000000004</v>
      </c>
      <c r="BK227">
        <v>0.62585900000000005</v>
      </c>
      <c r="BL227">
        <v>-0.39384999999999998</v>
      </c>
      <c r="BM227">
        <v>-0.116814</v>
      </c>
      <c r="BN227">
        <v>0.54047100000000003</v>
      </c>
      <c r="BO227">
        <v>0.56685799999999997</v>
      </c>
      <c r="BP227">
        <v>0.475105</v>
      </c>
      <c r="BQ227">
        <v>0.96841499999999903</v>
      </c>
      <c r="BR227">
        <v>0.314054</v>
      </c>
      <c r="BS227">
        <v>0.679836</v>
      </c>
      <c r="BT227">
        <v>0.317915</v>
      </c>
      <c r="BU227">
        <v>0.42475299999999999</v>
      </c>
      <c r="BV227">
        <v>0.45549600000000001</v>
      </c>
      <c r="BW227">
        <v>0.52898699999999999</v>
      </c>
      <c r="BX227">
        <v>0.97681399999999996</v>
      </c>
      <c r="BY227">
        <v>0.811643</v>
      </c>
      <c r="BZ227">
        <v>0.41997899999999999</v>
      </c>
      <c r="CA227">
        <v>0.76600800000000002</v>
      </c>
      <c r="CB227">
        <v>0.36999699999999902</v>
      </c>
      <c r="CC227">
        <v>0.66173300000000002</v>
      </c>
      <c r="CD227">
        <v>0.66815500000000005</v>
      </c>
      <c r="CE227">
        <v>0.402862</v>
      </c>
      <c r="CF227">
        <v>0.40644799999999998</v>
      </c>
      <c r="CG227">
        <v>0.89055399999999996</v>
      </c>
      <c r="CH227">
        <v>-0.117017</v>
      </c>
      <c r="CI227">
        <v>0.53483999999999998</v>
      </c>
      <c r="CJ227">
        <v>0.49794300000000002</v>
      </c>
      <c r="CK227">
        <v>0.40311900000000001</v>
      </c>
      <c r="CL227">
        <v>0.28936099999999998</v>
      </c>
      <c r="CM227">
        <v>-0.66275099999999998</v>
      </c>
      <c r="CN227">
        <v>0.63547100000000001</v>
      </c>
    </row>
    <row r="228" spans="1:92" x14ac:dyDescent="0.3">
      <c r="A228" t="s">
        <v>517</v>
      </c>
      <c r="B228">
        <v>0.84679899999999997</v>
      </c>
      <c r="C228">
        <v>1.00718</v>
      </c>
      <c r="D228">
        <v>0.75302199999999997</v>
      </c>
      <c r="E228">
        <v>0.34903200000000001</v>
      </c>
      <c r="F228">
        <v>0.90969599999999995</v>
      </c>
      <c r="G228">
        <v>0.54601099999999902</v>
      </c>
      <c r="H228">
        <v>1.0861000000000001</v>
      </c>
      <c r="I228">
        <v>0.86074200000000001</v>
      </c>
      <c r="J228">
        <v>-0.19784399999999999</v>
      </c>
      <c r="K228">
        <v>0.45728000000000002</v>
      </c>
      <c r="L228">
        <v>0.72173500000000002</v>
      </c>
      <c r="M228">
        <v>0.71740700000000002</v>
      </c>
      <c r="N228">
        <v>0.487896</v>
      </c>
      <c r="O228">
        <v>0.97287000000000001</v>
      </c>
      <c r="P228">
        <v>1.7333099999999999</v>
      </c>
      <c r="Q228">
        <v>1.02457</v>
      </c>
      <c r="R228">
        <v>0.77434599999999998</v>
      </c>
      <c r="S228">
        <v>0.74963400000000002</v>
      </c>
      <c r="T228">
        <v>0.463168999999999</v>
      </c>
      <c r="U228">
        <v>0.73855099999999996</v>
      </c>
      <c r="V228">
        <v>-0.59517200000000003</v>
      </c>
      <c r="W228">
        <v>1.2141899999999901</v>
      </c>
      <c r="X228">
        <v>1.7338799999999901</v>
      </c>
      <c r="Y228">
        <v>1.2264600000000001</v>
      </c>
      <c r="Z228">
        <v>0.26125199999999998</v>
      </c>
      <c r="AA228">
        <v>0.51930799999999999</v>
      </c>
      <c r="AB228">
        <v>0.70291899999999996</v>
      </c>
      <c r="AC228">
        <v>2.24004</v>
      </c>
      <c r="AD228">
        <v>0.40033800000000003</v>
      </c>
      <c r="AE228">
        <v>0.57640599999999997</v>
      </c>
      <c r="AF228">
        <v>6.0699900000000001E-2</v>
      </c>
      <c r="AG228">
        <v>1.19049</v>
      </c>
      <c r="AH228">
        <v>0.81551499999999999</v>
      </c>
      <c r="AI228">
        <v>-0.14624799999999999</v>
      </c>
      <c r="AJ228">
        <v>0.76953300000000002</v>
      </c>
      <c r="AK228">
        <v>1.4138500000000001</v>
      </c>
      <c r="AL228">
        <v>1.0446599999999999</v>
      </c>
      <c r="AM228">
        <v>1.0649599999999999</v>
      </c>
      <c r="AN228">
        <v>1.6139699999999999</v>
      </c>
      <c r="AO228">
        <v>0.99864200000000003</v>
      </c>
      <c r="AP228">
        <v>6.9905399999999895E-2</v>
      </c>
      <c r="AQ228">
        <v>0.170372</v>
      </c>
      <c r="AR228">
        <v>-0.110969</v>
      </c>
      <c r="AS228">
        <v>0.60792899999999905</v>
      </c>
      <c r="AT228">
        <v>0.36213499999999998</v>
      </c>
      <c r="AU228">
        <v>0.48590100000000003</v>
      </c>
      <c r="AV228">
        <v>0.53223799999999999</v>
      </c>
      <c r="AW228">
        <v>0.452903</v>
      </c>
      <c r="AX228">
        <v>8.1308399999999906E-2</v>
      </c>
      <c r="AY228">
        <v>0.78110199999999996</v>
      </c>
      <c r="AZ228">
        <v>0.94759400000000005</v>
      </c>
      <c r="BA228">
        <v>1.05426</v>
      </c>
      <c r="BB228">
        <v>0.107810999999999</v>
      </c>
      <c r="BC228">
        <v>0.66758099999999998</v>
      </c>
      <c r="BD228">
        <v>1.2132399999999901</v>
      </c>
      <c r="BE228">
        <v>0.85739200000000004</v>
      </c>
      <c r="BF228">
        <v>0.54589699999999997</v>
      </c>
      <c r="BG228">
        <v>0.91538299999999995</v>
      </c>
      <c r="BH228">
        <v>2.6560599999999899</v>
      </c>
      <c r="BI228">
        <v>0.669798</v>
      </c>
      <c r="BJ228">
        <v>1.34782</v>
      </c>
      <c r="BK228">
        <v>1.15066</v>
      </c>
      <c r="BL228">
        <v>0.773594</v>
      </c>
      <c r="BM228">
        <v>1.0172000000000001</v>
      </c>
      <c r="BN228">
        <v>2.0398900000000002</v>
      </c>
      <c r="BO228">
        <v>-0.39860499999999999</v>
      </c>
      <c r="BP228">
        <v>0.58846399999999999</v>
      </c>
      <c r="BQ228">
        <v>0.813639</v>
      </c>
      <c r="BR228">
        <v>-0.25314699999999901</v>
      </c>
      <c r="BS228">
        <v>-4.5526199999999899E-2</v>
      </c>
      <c r="BT228">
        <v>0.89454999999999996</v>
      </c>
      <c r="BU228">
        <v>0.168077</v>
      </c>
      <c r="BV228">
        <v>-7.7643100000000007E-2</v>
      </c>
      <c r="BW228">
        <v>1.54359</v>
      </c>
      <c r="BX228">
        <v>0.39551700000000001</v>
      </c>
      <c r="BY228">
        <v>0.84489899999999996</v>
      </c>
      <c r="BZ228">
        <v>0.79926299999999995</v>
      </c>
      <c r="CA228">
        <v>0.375023</v>
      </c>
      <c r="CB228">
        <v>0.66842000000000001</v>
      </c>
      <c r="CC228">
        <v>0.95989400000000002</v>
      </c>
      <c r="CD228">
        <v>0.10807699999999899</v>
      </c>
      <c r="CE228">
        <v>1.39856</v>
      </c>
      <c r="CF228">
        <v>0.17105000000000001</v>
      </c>
      <c r="CG228">
        <v>0.88911700000000005</v>
      </c>
      <c r="CH228">
        <v>0.54541399999999995</v>
      </c>
      <c r="CI228">
        <v>1.1322700000000001</v>
      </c>
      <c r="CJ228">
        <v>1.94469</v>
      </c>
      <c r="CK228">
        <v>1.2805899999999999</v>
      </c>
      <c r="CL228">
        <v>1.36555</v>
      </c>
      <c r="CM228">
        <v>-0.44408999999999998</v>
      </c>
      <c r="CN228">
        <v>0.228986</v>
      </c>
    </row>
    <row r="229" spans="1:92" x14ac:dyDescent="0.3">
      <c r="A229" t="s">
        <v>960</v>
      </c>
      <c r="B229">
        <v>0.52645900000000001</v>
      </c>
      <c r="C229">
        <v>6.0912099999999997E-2</v>
      </c>
      <c r="D229">
        <v>1.13415</v>
      </c>
      <c r="E229">
        <v>0.38236100000000001</v>
      </c>
      <c r="F229">
        <v>-5.0698199999999999E-2</v>
      </c>
      <c r="G229">
        <v>0.37224499999999999</v>
      </c>
      <c r="H229">
        <v>0.65039799999999903</v>
      </c>
      <c r="I229">
        <v>7.3892899999999997E-3</v>
      </c>
      <c r="J229">
        <v>0.30915100000000001</v>
      </c>
      <c r="K229">
        <v>0.28770099999999998</v>
      </c>
      <c r="L229">
        <v>0.94186000000000003</v>
      </c>
      <c r="M229">
        <v>0.19469600000000001</v>
      </c>
      <c r="N229">
        <v>1.12175</v>
      </c>
      <c r="O229">
        <v>1.0513699999999999</v>
      </c>
      <c r="P229">
        <v>0.32696199999999997</v>
      </c>
      <c r="Q229">
        <v>0.59737499999999999</v>
      </c>
      <c r="R229">
        <v>9.3010800000000005E-2</v>
      </c>
      <c r="S229">
        <v>-3.7492900000000003E-2</v>
      </c>
      <c r="T229">
        <v>-1.58884</v>
      </c>
      <c r="U229">
        <v>0.80369099999999905</v>
      </c>
      <c r="V229">
        <v>-0.28067399999999998</v>
      </c>
      <c r="W229">
        <v>-0.62399799999999905</v>
      </c>
      <c r="X229">
        <v>7.7277600000000002E-2</v>
      </c>
      <c r="Y229">
        <v>0.44296199999999902</v>
      </c>
      <c r="Z229">
        <v>0.98598799999999898</v>
      </c>
      <c r="AA229">
        <v>-7.0717999999999906E-2</v>
      </c>
      <c r="AB229">
        <v>0.74653400000000003</v>
      </c>
      <c r="AC229">
        <v>0.193522</v>
      </c>
      <c r="AD229">
        <v>0.34342299999999998</v>
      </c>
      <c r="AE229">
        <v>-0.25004799999999999</v>
      </c>
      <c r="AF229">
        <v>0.44530900000000001</v>
      </c>
      <c r="AG229">
        <v>0.97432399999999997</v>
      </c>
      <c r="AH229">
        <v>0.23314799999999999</v>
      </c>
      <c r="AI229">
        <v>3.1088499999999901E-2</v>
      </c>
      <c r="AJ229">
        <v>-9.8530400000000004E-2</v>
      </c>
      <c r="AK229">
        <v>0.23685700000000001</v>
      </c>
      <c r="AL229">
        <v>-0.33137699999999998</v>
      </c>
      <c r="AM229">
        <v>0.51746800000000004</v>
      </c>
      <c r="AN229">
        <v>0.28508800000000001</v>
      </c>
      <c r="AO229">
        <v>0.44085999999999997</v>
      </c>
      <c r="AP229">
        <v>-0.219134</v>
      </c>
      <c r="AQ229">
        <v>-0.155754</v>
      </c>
      <c r="AR229">
        <v>-1.9110200000000001E-2</v>
      </c>
      <c r="AS229">
        <v>0.68601299999999998</v>
      </c>
      <c r="AT229">
        <v>-4.5740699999999898E-2</v>
      </c>
      <c r="AU229">
        <v>0.415655</v>
      </c>
      <c r="AV229">
        <v>0.11171099999999901</v>
      </c>
      <c r="AW229">
        <v>0.28734299999999902</v>
      </c>
      <c r="AX229">
        <v>0.51932100000000003</v>
      </c>
      <c r="AY229">
        <v>0.35836699999999999</v>
      </c>
      <c r="AZ229">
        <v>0.125805</v>
      </c>
      <c r="BA229">
        <v>0.114927</v>
      </c>
      <c r="BB229">
        <v>0.33456799999999998</v>
      </c>
      <c r="BC229">
        <v>0.27984499999999901</v>
      </c>
      <c r="BD229">
        <v>9.8966199999999893E-2</v>
      </c>
      <c r="BE229">
        <v>0.39587499999999998</v>
      </c>
      <c r="BF229">
        <v>0.62173999999999996</v>
      </c>
      <c r="BG229">
        <v>0.59363299999999997</v>
      </c>
      <c r="BH229">
        <v>-0.67404900000000001</v>
      </c>
      <c r="BI229">
        <v>0.101012</v>
      </c>
      <c r="BJ229">
        <v>-0.10642</v>
      </c>
      <c r="BK229">
        <v>-0.39482699999999998</v>
      </c>
      <c r="BL229">
        <v>0.62632399999999999</v>
      </c>
      <c r="BM229">
        <v>-0.24312600000000001</v>
      </c>
      <c r="BN229">
        <v>-3.6790999999999997E-2</v>
      </c>
      <c r="BO229">
        <v>-0.143294</v>
      </c>
      <c r="BP229">
        <v>1.0497000000000001</v>
      </c>
      <c r="BQ229">
        <v>0.65542500000000004</v>
      </c>
      <c r="BR229">
        <v>0.13845199999999999</v>
      </c>
      <c r="BS229">
        <v>1.30693999999999E-2</v>
      </c>
      <c r="BT229">
        <v>0.59262799999999904</v>
      </c>
      <c r="BU229">
        <v>0.65900000000000003</v>
      </c>
      <c r="BV229">
        <v>0.67887299999999995</v>
      </c>
      <c r="BW229">
        <v>0.76411899999999999</v>
      </c>
      <c r="BX229">
        <v>0.15828299999999901</v>
      </c>
      <c r="BY229">
        <v>-0.52184699999999995</v>
      </c>
      <c r="BZ229">
        <v>0.58132700000000004</v>
      </c>
      <c r="CA229">
        <v>-0.14646700000000001</v>
      </c>
      <c r="CB229">
        <v>0.24801199999999901</v>
      </c>
      <c r="CC229">
        <v>0.615012</v>
      </c>
      <c r="CD229">
        <v>0.40790500000000002</v>
      </c>
      <c r="CE229">
        <v>0.304174</v>
      </c>
      <c r="CF229">
        <v>4.2516399999999899E-2</v>
      </c>
      <c r="CG229">
        <v>0.88883500000000004</v>
      </c>
      <c r="CH229">
        <v>1.153</v>
      </c>
      <c r="CI229">
        <v>0.15027699999999999</v>
      </c>
      <c r="CJ229">
        <v>0.16101799999999999</v>
      </c>
      <c r="CK229">
        <v>0.46697</v>
      </c>
      <c r="CL229">
        <v>0.69293300000000002</v>
      </c>
      <c r="CM229">
        <v>0.27653</v>
      </c>
      <c r="CN229">
        <v>0.794821</v>
      </c>
    </row>
    <row r="230" spans="1:92" x14ac:dyDescent="0.3">
      <c r="A230" t="s">
        <v>612</v>
      </c>
      <c r="B230">
        <v>-0.40647800000000001</v>
      </c>
      <c r="C230">
        <v>0.78244999999999998</v>
      </c>
      <c r="D230">
        <v>0.14321600000000001</v>
      </c>
      <c r="E230">
        <v>0.10753799999999999</v>
      </c>
      <c r="F230">
        <v>8.9834899999999995E-2</v>
      </c>
      <c r="G230">
        <v>0.51075400000000004</v>
      </c>
      <c r="H230">
        <v>0.606267</v>
      </c>
      <c r="I230">
        <v>0.67947599999999997</v>
      </c>
      <c r="J230">
        <v>0.53346800000000005</v>
      </c>
      <c r="K230">
        <v>0.638961</v>
      </c>
      <c r="L230">
        <v>0.408387</v>
      </c>
      <c r="M230">
        <v>-3.7151299999999998E-2</v>
      </c>
      <c r="N230">
        <v>-0.98021199999999997</v>
      </c>
      <c r="O230">
        <v>0.40573700000000001</v>
      </c>
      <c r="P230">
        <v>2.5104599999999899</v>
      </c>
      <c r="Q230">
        <v>1.4660899999999999</v>
      </c>
      <c r="R230">
        <v>6.0463900000000001E-2</v>
      </c>
      <c r="S230">
        <v>0.11934</v>
      </c>
      <c r="T230">
        <v>1.0767599999999999</v>
      </c>
      <c r="U230">
        <v>-0.26094600000000001</v>
      </c>
      <c r="V230">
        <v>-0.54195099999999996</v>
      </c>
      <c r="W230">
        <v>1.2801499999999999</v>
      </c>
      <c r="X230">
        <v>0.59837299999999904</v>
      </c>
      <c r="Y230">
        <v>0.27606199999999997</v>
      </c>
      <c r="Z230">
        <v>2.7498599999999901E-2</v>
      </c>
      <c r="AA230">
        <v>-1.3070500000000001E-2</v>
      </c>
      <c r="AB230">
        <v>0.82307999999999903</v>
      </c>
      <c r="AC230">
        <v>0.80704600000000004</v>
      </c>
      <c r="AD230">
        <v>0.90565399999999996</v>
      </c>
      <c r="AE230">
        <v>0.115048</v>
      </c>
      <c r="AF230">
        <v>6.2100299999999997E-2</v>
      </c>
      <c r="AG230">
        <v>0.45971299999999998</v>
      </c>
      <c r="AH230">
        <v>0.40882399999999902</v>
      </c>
      <c r="AI230">
        <v>-0.23897399999999999</v>
      </c>
      <c r="AJ230">
        <v>-0.18172099999999999</v>
      </c>
      <c r="AK230">
        <v>0.841256</v>
      </c>
      <c r="AL230">
        <v>0.175729</v>
      </c>
      <c r="AM230">
        <v>0.30391099999999999</v>
      </c>
      <c r="AN230">
        <v>-0.85370800000000002</v>
      </c>
      <c r="AO230">
        <v>0.91981900000000005</v>
      </c>
      <c r="AP230">
        <v>1.6653899999999999</v>
      </c>
      <c r="AQ230">
        <v>-0.35324899999999998</v>
      </c>
      <c r="AR230">
        <v>1.3286</v>
      </c>
      <c r="AS230">
        <v>0.85000599999999904</v>
      </c>
      <c r="AT230">
        <v>-0.18087899999999901</v>
      </c>
      <c r="AU230">
        <v>1.44</v>
      </c>
      <c r="AV230">
        <v>0.990815</v>
      </c>
      <c r="AW230">
        <v>1.9296</v>
      </c>
      <c r="AX230">
        <v>0.94511699999999998</v>
      </c>
      <c r="AY230">
        <v>9.5228800000000002E-2</v>
      </c>
      <c r="AZ230">
        <v>0.14672099999999999</v>
      </c>
      <c r="BA230">
        <v>9.4051499999999993E-3</v>
      </c>
      <c r="BB230">
        <v>0.12584999999999999</v>
      </c>
      <c r="BC230">
        <v>0.29299899999999901</v>
      </c>
      <c r="BD230">
        <v>0.39450099999999999</v>
      </c>
      <c r="BE230">
        <v>-0.19692899999999999</v>
      </c>
      <c r="BF230">
        <v>1.31534</v>
      </c>
      <c r="BG230">
        <v>-3.2638500000000001E-2</v>
      </c>
      <c r="BH230">
        <v>0.226269999999999</v>
      </c>
      <c r="BI230">
        <v>0.68963999999999903</v>
      </c>
      <c r="BJ230">
        <v>1.9240699999999999</v>
      </c>
      <c r="BK230">
        <v>0.35389299999999901</v>
      </c>
      <c r="BL230">
        <v>-0.12748799999999999</v>
      </c>
      <c r="BM230">
        <v>-0.27651700000000001</v>
      </c>
      <c r="BN230">
        <v>0.345526</v>
      </c>
      <c r="BO230">
        <v>-1.7951699999999999</v>
      </c>
      <c r="BP230">
        <v>-0.70366499999999998</v>
      </c>
      <c r="BQ230">
        <v>0.50138300000000002</v>
      </c>
      <c r="BR230">
        <v>1.1344799999999999</v>
      </c>
      <c r="BS230">
        <v>0.87927500000000003</v>
      </c>
      <c r="BT230">
        <v>0.54401899999999903</v>
      </c>
      <c r="BU230">
        <v>-0.88632599999999995</v>
      </c>
      <c r="BV230">
        <v>-6.2059099999999999E-2</v>
      </c>
      <c r="BW230">
        <v>-8.04898E-2</v>
      </c>
      <c r="BX230">
        <v>-1.2982199999999999</v>
      </c>
      <c r="BY230">
        <v>0.67661700000000002</v>
      </c>
      <c r="BZ230">
        <v>0.49670500000000001</v>
      </c>
      <c r="CA230">
        <v>0.73841000000000001</v>
      </c>
      <c r="CB230">
        <v>-0.476217</v>
      </c>
      <c r="CC230">
        <v>0.64129399999999903</v>
      </c>
      <c r="CD230">
        <v>1.73855</v>
      </c>
      <c r="CE230">
        <v>1.5825499999999999</v>
      </c>
      <c r="CF230">
        <v>6.6194199999999995E-2</v>
      </c>
      <c r="CG230">
        <v>0.88859699999999997</v>
      </c>
      <c r="CH230">
        <v>1.1256999999999999</v>
      </c>
      <c r="CI230">
        <v>0.86535200000000001</v>
      </c>
      <c r="CJ230">
        <v>0.15031</v>
      </c>
      <c r="CK230">
        <v>1.11276</v>
      </c>
      <c r="CL230">
        <v>0.86573999999999995</v>
      </c>
      <c r="CM230">
        <v>-1.0538399999999899</v>
      </c>
      <c r="CN230">
        <v>-0.71551799999999999</v>
      </c>
    </row>
    <row r="231" spans="1:92" x14ac:dyDescent="0.3">
      <c r="A231" t="s">
        <v>322</v>
      </c>
      <c r="B231">
        <v>-0.23375199999999999</v>
      </c>
      <c r="C231">
        <v>1.20048</v>
      </c>
      <c r="D231">
        <v>0.32618900000000001</v>
      </c>
      <c r="E231">
        <v>0.46168399999999998</v>
      </c>
      <c r="F231">
        <v>0.66625100000000004</v>
      </c>
      <c r="G231">
        <v>-0.50891200000000003</v>
      </c>
      <c r="H231">
        <v>0.33629100000000001</v>
      </c>
      <c r="I231">
        <v>1.22014</v>
      </c>
      <c r="J231">
        <v>1.20899</v>
      </c>
      <c r="K231">
        <v>0.74887099999999995</v>
      </c>
      <c r="L231">
        <v>1.05057</v>
      </c>
      <c r="M231">
        <v>0.45659499999999997</v>
      </c>
      <c r="N231">
        <v>0.75231800000000004</v>
      </c>
      <c r="O231">
        <v>0.54172100000000001</v>
      </c>
      <c r="P231">
        <v>1.0147999999999999</v>
      </c>
      <c r="Q231">
        <v>0.41072999999999998</v>
      </c>
      <c r="R231">
        <v>0.59794799999999904</v>
      </c>
      <c r="S231">
        <v>0.281445</v>
      </c>
      <c r="T231">
        <v>0.11060299999999899</v>
      </c>
      <c r="U231">
        <v>0.171513</v>
      </c>
      <c r="V231">
        <v>0.28806799999999999</v>
      </c>
      <c r="W231">
        <v>1.4253799999999901</v>
      </c>
      <c r="X231">
        <v>0.24694199999999999</v>
      </c>
      <c r="Y231">
        <v>1.18903</v>
      </c>
      <c r="Z231">
        <v>1.2365899999999901</v>
      </c>
      <c r="AA231">
        <v>-0.62584899999999999</v>
      </c>
      <c r="AB231">
        <v>1.0224500000000001</v>
      </c>
      <c r="AC231">
        <v>-0.11708299999999899</v>
      </c>
      <c r="AD231">
        <v>0.175396</v>
      </c>
      <c r="AE231">
        <v>1.0625599999999999</v>
      </c>
      <c r="AF231">
        <v>0.82080799999999998</v>
      </c>
      <c r="AG231">
        <v>0.48282900000000001</v>
      </c>
      <c r="AH231">
        <v>0.70760699999999999</v>
      </c>
      <c r="AI231">
        <v>0.31577499999999997</v>
      </c>
      <c r="AJ231">
        <v>0.885019</v>
      </c>
      <c r="AK231">
        <v>1.19252</v>
      </c>
      <c r="AL231">
        <v>-0.26899999999999902</v>
      </c>
      <c r="AM231">
        <v>1.23201</v>
      </c>
      <c r="AN231">
        <v>0.29380600000000001</v>
      </c>
      <c r="AO231">
        <v>1.39354</v>
      </c>
      <c r="AP231">
        <v>8.8091500000000003E-2</v>
      </c>
      <c r="AQ231">
        <v>0.34263100000000002</v>
      </c>
      <c r="AR231">
        <v>1.9263299999999901</v>
      </c>
      <c r="AS231">
        <v>0.65215800000000002</v>
      </c>
      <c r="AT231">
        <v>0.54991999999999996</v>
      </c>
      <c r="AU231">
        <v>1.0610299999999999</v>
      </c>
      <c r="AV231">
        <v>-0.33021999999999901</v>
      </c>
      <c r="AW231">
        <v>0.174205</v>
      </c>
      <c r="AX231">
        <v>-5.9136099999999997E-2</v>
      </c>
      <c r="AY231">
        <v>3.9103199999999998E-2</v>
      </c>
      <c r="AZ231">
        <v>0.70713400000000004</v>
      </c>
      <c r="BA231">
        <v>6.74815E-2</v>
      </c>
      <c r="BB231">
        <v>0.11922199999999999</v>
      </c>
      <c r="BC231">
        <v>-0.18579100000000001</v>
      </c>
      <c r="BD231">
        <v>0.41743599999999997</v>
      </c>
      <c r="BE231">
        <v>0.41150100000000001</v>
      </c>
      <c r="BF231">
        <v>0.95837700000000003</v>
      </c>
      <c r="BG231">
        <v>0.377697</v>
      </c>
      <c r="BH231">
        <v>-1.14114</v>
      </c>
      <c r="BI231">
        <v>0.37835999999999997</v>
      </c>
      <c r="BJ231">
        <v>0.51267299999999905</v>
      </c>
      <c r="BK231">
        <v>0.72971799999999998</v>
      </c>
      <c r="BL231">
        <v>-5.0391900000000003E-2</v>
      </c>
      <c r="BM231">
        <v>0.85479499999999997</v>
      </c>
      <c r="BN231">
        <v>0.39686500000000002</v>
      </c>
      <c r="BO231">
        <v>-0.53649599999999997</v>
      </c>
      <c r="BP231">
        <v>0.585059</v>
      </c>
      <c r="BQ231">
        <v>0.39203499999999902</v>
      </c>
      <c r="BR231">
        <v>0.32122899999999999</v>
      </c>
      <c r="BS231">
        <v>-0.18076800000000001</v>
      </c>
      <c r="BT231">
        <v>0.50502000000000002</v>
      </c>
      <c r="BU231">
        <v>1.0020799999999901</v>
      </c>
      <c r="BV231">
        <v>0.36392600000000003</v>
      </c>
      <c r="BW231">
        <v>1.4938799999999901</v>
      </c>
      <c r="BX231">
        <v>-0.26155899999999999</v>
      </c>
      <c r="BY231">
        <v>0.67688000000000004</v>
      </c>
      <c r="BZ231">
        <v>4.4999699999999997E-2</v>
      </c>
      <c r="CA231">
        <v>1.1818299999999999</v>
      </c>
      <c r="CB231">
        <v>0.40223599999999998</v>
      </c>
      <c r="CC231">
        <v>-2.8881099999999899E-2</v>
      </c>
      <c r="CD231">
        <v>1.16639</v>
      </c>
      <c r="CE231">
        <v>0.43376799999999999</v>
      </c>
      <c r="CF231">
        <v>-7.3402699999999904E-2</v>
      </c>
      <c r="CG231">
        <v>0.88800800000000002</v>
      </c>
      <c r="CH231">
        <v>0.52461899999999995</v>
      </c>
      <c r="CI231">
        <v>1.0382100000000001</v>
      </c>
      <c r="CJ231">
        <v>-8.7814799999999998E-2</v>
      </c>
      <c r="CK231">
        <v>1.0088900000000001</v>
      </c>
      <c r="CL231">
        <v>0.50918999999999903</v>
      </c>
      <c r="CM231">
        <v>9.0844999999999995E-2</v>
      </c>
      <c r="CN231">
        <v>5.6602800000000002E-2</v>
      </c>
    </row>
    <row r="232" spans="1:92" x14ac:dyDescent="0.3">
      <c r="A232" t="s">
        <v>424</v>
      </c>
      <c r="B232">
        <v>1.2814099999999999</v>
      </c>
      <c r="C232">
        <v>1.1940599999999999</v>
      </c>
      <c r="D232">
        <v>0.84289599999999898</v>
      </c>
      <c r="E232">
        <v>0.79143999999999903</v>
      </c>
      <c r="F232">
        <v>1.0327200000000001</v>
      </c>
      <c r="G232">
        <v>1.6186199999999999</v>
      </c>
      <c r="H232">
        <v>0.85086899999999999</v>
      </c>
      <c r="I232">
        <v>1.3833899999999999</v>
      </c>
      <c r="J232">
        <v>1.9463200000000001</v>
      </c>
      <c r="K232">
        <v>0.31712399999999902</v>
      </c>
      <c r="L232">
        <v>0.55777399999999999</v>
      </c>
      <c r="M232">
        <v>1.36798</v>
      </c>
      <c r="N232">
        <v>0.96237600000000001</v>
      </c>
      <c r="O232">
        <v>1.07569</v>
      </c>
      <c r="P232">
        <v>0.214946</v>
      </c>
      <c r="Q232">
        <v>1.09659</v>
      </c>
      <c r="R232">
        <v>0.72127600000000003</v>
      </c>
      <c r="S232">
        <v>1.5275000000000001</v>
      </c>
      <c r="T232">
        <v>0.88465400000000005</v>
      </c>
      <c r="U232">
        <v>1.13493</v>
      </c>
      <c r="V232">
        <v>0.68245500000000003</v>
      </c>
      <c r="W232">
        <v>0.78195499999999996</v>
      </c>
      <c r="X232">
        <v>0.83967199999999997</v>
      </c>
      <c r="Y232">
        <v>0.77248499999999998</v>
      </c>
      <c r="Z232">
        <v>0.74787099999999995</v>
      </c>
      <c r="AA232">
        <v>1.05115</v>
      </c>
      <c r="AB232">
        <v>0.77401699999999996</v>
      </c>
      <c r="AC232">
        <v>1.5603799999999901</v>
      </c>
      <c r="AD232">
        <v>0.57281899999999997</v>
      </c>
      <c r="AE232">
        <v>0.83617199999999903</v>
      </c>
      <c r="AF232">
        <v>1.00644</v>
      </c>
      <c r="AG232">
        <v>0.576519</v>
      </c>
      <c r="AH232">
        <v>0.884023</v>
      </c>
      <c r="AI232">
        <v>0.70834900000000001</v>
      </c>
      <c r="AJ232">
        <v>0.43943599999999999</v>
      </c>
      <c r="AK232">
        <v>2.9259799999999999E-3</v>
      </c>
      <c r="AL232">
        <v>1.7449299999999901</v>
      </c>
      <c r="AM232">
        <v>2.07457</v>
      </c>
      <c r="AN232">
        <v>1.25532</v>
      </c>
      <c r="AO232">
        <v>0.79333699999999996</v>
      </c>
      <c r="AP232">
        <v>1.2325999999999999</v>
      </c>
      <c r="AQ232">
        <v>1.24003</v>
      </c>
      <c r="AR232">
        <v>1.3839299999999899</v>
      </c>
      <c r="AS232">
        <v>0.94162000000000001</v>
      </c>
      <c r="AT232">
        <v>0.30412499999999998</v>
      </c>
      <c r="AU232">
        <v>0.46945299999999901</v>
      </c>
      <c r="AV232">
        <v>0.341111</v>
      </c>
      <c r="AW232">
        <v>1.4895799999999999</v>
      </c>
      <c r="AX232">
        <v>2.1966699999999999E-2</v>
      </c>
      <c r="AY232">
        <v>0.98049699999999995</v>
      </c>
      <c r="AZ232">
        <v>4.0287000000000003E-2</v>
      </c>
      <c r="BA232">
        <v>1.0269600000000001</v>
      </c>
      <c r="BB232">
        <v>1.31416</v>
      </c>
      <c r="BC232">
        <v>1.36486</v>
      </c>
      <c r="BD232">
        <v>1.01529</v>
      </c>
      <c r="BE232">
        <v>1.32907999999999</v>
      </c>
      <c r="BF232">
        <v>1.24143</v>
      </c>
      <c r="BG232">
        <v>1.12198</v>
      </c>
      <c r="BH232">
        <v>0.458754</v>
      </c>
      <c r="BI232">
        <v>-0.26309899999999897</v>
      </c>
      <c r="BJ232">
        <v>0.682056</v>
      </c>
      <c r="BK232">
        <v>0.61566100000000001</v>
      </c>
      <c r="BL232">
        <v>1.2255499999999999</v>
      </c>
      <c r="BM232">
        <v>1.1374500000000001</v>
      </c>
      <c r="BN232">
        <v>1.4147000000000001</v>
      </c>
      <c r="BO232">
        <v>0.72516800000000003</v>
      </c>
      <c r="BP232">
        <v>0.42430000000000001</v>
      </c>
      <c r="BQ232">
        <v>1.1591199999999999</v>
      </c>
      <c r="BR232">
        <v>1.3747400000000001</v>
      </c>
      <c r="BS232">
        <v>1.15961</v>
      </c>
      <c r="BT232">
        <v>0.92855399999999999</v>
      </c>
      <c r="BU232">
        <v>1.0231600000000001</v>
      </c>
      <c r="BV232">
        <v>1.0927199999999999</v>
      </c>
      <c r="BW232">
        <v>0.69960599999999995</v>
      </c>
      <c r="BX232">
        <v>1.6004399999999901</v>
      </c>
      <c r="BY232">
        <v>0.79688300000000001</v>
      </c>
      <c r="BZ232">
        <v>0.46547899999999998</v>
      </c>
      <c r="CA232">
        <v>0.99367499999999997</v>
      </c>
      <c r="CB232">
        <v>1.29566</v>
      </c>
      <c r="CC232">
        <v>1.02495</v>
      </c>
      <c r="CD232">
        <v>0.566411</v>
      </c>
      <c r="CE232">
        <v>1.2653099999999999</v>
      </c>
      <c r="CF232">
        <v>0.333009</v>
      </c>
      <c r="CG232">
        <v>0.88446800000000003</v>
      </c>
      <c r="CH232">
        <v>0.67113</v>
      </c>
      <c r="CI232">
        <v>1.20628</v>
      </c>
      <c r="CJ232">
        <v>1.77739</v>
      </c>
      <c r="CK232">
        <v>-0.29056900000000002</v>
      </c>
      <c r="CL232">
        <v>0.31254499999999902</v>
      </c>
      <c r="CM232">
        <v>0.93917399999999995</v>
      </c>
      <c r="CN232">
        <v>0.55574199999999996</v>
      </c>
    </row>
    <row r="233" spans="1:92" x14ac:dyDescent="0.3">
      <c r="A233" t="s">
        <v>2083</v>
      </c>
      <c r="B233">
        <v>0.60528099999999996</v>
      </c>
      <c r="C233">
        <v>0.68161899999999997</v>
      </c>
      <c r="D233">
        <v>0.246528</v>
      </c>
      <c r="E233">
        <v>1.33934</v>
      </c>
      <c r="F233">
        <v>0.66583099999999995</v>
      </c>
      <c r="G233">
        <v>0.74512599999999996</v>
      </c>
      <c r="H233">
        <v>0.74489700000000003</v>
      </c>
      <c r="I233">
        <v>0.76561800000000002</v>
      </c>
      <c r="J233">
        <v>0.79300999999999999</v>
      </c>
      <c r="K233">
        <v>1.25406</v>
      </c>
      <c r="L233">
        <v>0.58996199999999999</v>
      </c>
      <c r="M233">
        <v>0.78642699999999999</v>
      </c>
      <c r="N233">
        <v>0.59275800000000001</v>
      </c>
      <c r="O233">
        <v>0.63178100000000004</v>
      </c>
      <c r="P233">
        <v>0.23753199999999999</v>
      </c>
      <c r="Q233">
        <v>0.51156199999999996</v>
      </c>
      <c r="R233">
        <v>0.44734200000000002</v>
      </c>
      <c r="S233">
        <v>1.31111</v>
      </c>
      <c r="T233">
        <v>0.624587</v>
      </c>
      <c r="U233">
        <v>1.0614299999999901</v>
      </c>
      <c r="V233">
        <v>0.47062799999999999</v>
      </c>
      <c r="W233">
        <v>0.532609</v>
      </c>
      <c r="X233">
        <v>0.47821000000000002</v>
      </c>
      <c r="Y233">
        <v>0.72993799999999998</v>
      </c>
      <c r="Z233">
        <v>0.98463599999999996</v>
      </c>
      <c r="AA233">
        <v>0.75545899999999999</v>
      </c>
      <c r="AB233">
        <v>0.266573</v>
      </c>
      <c r="AC233">
        <v>0.72257199999999999</v>
      </c>
      <c r="AD233">
        <v>0.991116</v>
      </c>
      <c r="AE233">
        <v>0.67058200000000001</v>
      </c>
      <c r="AF233">
        <v>0.89105299999999998</v>
      </c>
      <c r="AG233">
        <v>0.42591599999999902</v>
      </c>
      <c r="AH233">
        <v>0.69343500000000002</v>
      </c>
      <c r="AI233">
        <v>0.629992</v>
      </c>
      <c r="AJ233">
        <v>1.3472599999999999</v>
      </c>
      <c r="AK233">
        <v>0.70361399999999996</v>
      </c>
      <c r="AL233">
        <v>0.80040599999999995</v>
      </c>
      <c r="AM233">
        <v>0.38361899999999999</v>
      </c>
      <c r="AN233">
        <v>0.15379300000000001</v>
      </c>
      <c r="AO233">
        <v>0.73188999999999904</v>
      </c>
      <c r="AP233">
        <v>0.88275800000000004</v>
      </c>
      <c r="AQ233">
        <v>0.60601799999999995</v>
      </c>
      <c r="AR233">
        <v>0.64866599999999996</v>
      </c>
      <c r="AS233">
        <v>1.2969599999999999</v>
      </c>
      <c r="AT233">
        <v>0.57001499999999905</v>
      </c>
      <c r="AU233">
        <v>0.76500999999999997</v>
      </c>
      <c r="AV233">
        <v>0.87178699999999998</v>
      </c>
      <c r="AW233">
        <v>1.1122700000000001</v>
      </c>
      <c r="AX233">
        <v>1.0622799999999999</v>
      </c>
      <c r="AY233">
        <v>0.39032899999999998</v>
      </c>
      <c r="AZ233">
        <v>1.3873899999999999</v>
      </c>
      <c r="BA233">
        <v>0.69852099999999995</v>
      </c>
      <c r="BB233">
        <v>0.64638499999999999</v>
      </c>
      <c r="BC233">
        <v>-2.0773999999999999</v>
      </c>
      <c r="BD233">
        <v>0.852881</v>
      </c>
      <c r="BE233">
        <v>0.69049399999999905</v>
      </c>
      <c r="BF233">
        <v>0.54146799999999995</v>
      </c>
      <c r="BG233">
        <v>1.3478399999999999</v>
      </c>
      <c r="BH233">
        <v>0.186609</v>
      </c>
      <c r="BI233">
        <v>-0.43282199999999998</v>
      </c>
      <c r="BJ233">
        <v>2.0691000000000001E-2</v>
      </c>
      <c r="BK233">
        <v>0.62188999999999905</v>
      </c>
      <c r="BL233">
        <v>0.55089999999999995</v>
      </c>
      <c r="BM233">
        <v>0.47886099999999998</v>
      </c>
      <c r="BN233">
        <v>1.0131399999999999</v>
      </c>
      <c r="BO233">
        <v>1.06589</v>
      </c>
      <c r="BP233">
        <v>1.2958000000000001</v>
      </c>
      <c r="BQ233">
        <v>0.98743999999999998</v>
      </c>
      <c r="BR233">
        <v>0.468476</v>
      </c>
      <c r="BS233">
        <v>0.90353899999999998</v>
      </c>
      <c r="BT233">
        <v>0.57121999999999995</v>
      </c>
      <c r="BU233">
        <v>0.95358399999999999</v>
      </c>
      <c r="BV233">
        <v>0.52335399999999999</v>
      </c>
      <c r="BW233">
        <v>1.05447</v>
      </c>
      <c r="BX233">
        <v>0.88117000000000001</v>
      </c>
      <c r="BY233">
        <v>0.72677799999999904</v>
      </c>
      <c r="BZ233">
        <v>0.68801199999999996</v>
      </c>
      <c r="CA233">
        <v>0.48996800000000001</v>
      </c>
      <c r="CB233">
        <v>1.15221</v>
      </c>
      <c r="CC233">
        <v>0.51768999999999998</v>
      </c>
      <c r="CD233">
        <v>0.67369199999999996</v>
      </c>
      <c r="CE233">
        <v>1.0699000000000001</v>
      </c>
      <c r="CF233">
        <v>0.80806699999999998</v>
      </c>
      <c r="CG233">
        <v>0.88204899999999997</v>
      </c>
      <c r="CH233">
        <v>0.385849</v>
      </c>
      <c r="CI233">
        <v>0.525644</v>
      </c>
      <c r="CJ233">
        <v>0.51548799999999995</v>
      </c>
      <c r="CK233">
        <v>0.516096</v>
      </c>
      <c r="CL233">
        <v>0.89026399999999895</v>
      </c>
      <c r="CM233">
        <v>0.79098900000000005</v>
      </c>
      <c r="CN233">
        <v>5.9696100000000002E-2</v>
      </c>
    </row>
    <row r="234" spans="1:92" x14ac:dyDescent="0.3">
      <c r="A234" t="s">
        <v>1759</v>
      </c>
      <c r="B234">
        <v>0.40520600000000001</v>
      </c>
      <c r="C234">
        <v>0.58452999999999999</v>
      </c>
      <c r="D234">
        <v>0.53024700000000002</v>
      </c>
      <c r="E234">
        <v>1.00119</v>
      </c>
      <c r="F234">
        <v>0.64711200000000002</v>
      </c>
      <c r="G234">
        <v>0.69055100000000003</v>
      </c>
      <c r="H234">
        <v>0.43090899999999999</v>
      </c>
      <c r="I234">
        <v>0.24371799999999999</v>
      </c>
      <c r="J234">
        <v>0.94645000000000001</v>
      </c>
      <c r="K234">
        <v>0.890961</v>
      </c>
      <c r="L234">
        <v>0.23426900000000001</v>
      </c>
      <c r="M234">
        <v>0.86228700000000003</v>
      </c>
      <c r="N234">
        <v>0.27709699999999998</v>
      </c>
      <c r="O234">
        <v>0.90962600000000005</v>
      </c>
      <c r="P234">
        <v>-9.6244499999999997E-2</v>
      </c>
      <c r="Q234">
        <v>0.66323900000000002</v>
      </c>
      <c r="R234">
        <v>1.0138100000000001</v>
      </c>
      <c r="S234">
        <v>0.63503900000000002</v>
      </c>
      <c r="T234">
        <v>1.2619199999999999</v>
      </c>
      <c r="U234">
        <v>0.51361699999999999</v>
      </c>
      <c r="V234">
        <v>0.52239099999999905</v>
      </c>
      <c r="W234">
        <v>0.535663</v>
      </c>
      <c r="X234">
        <v>0.56615000000000004</v>
      </c>
      <c r="Y234">
        <v>0.53752999999999995</v>
      </c>
      <c r="Z234">
        <v>0.55141700000000005</v>
      </c>
      <c r="AA234">
        <v>0.28432600000000002</v>
      </c>
      <c r="AB234">
        <v>0.21213099999999999</v>
      </c>
      <c r="AC234">
        <v>-0.379218</v>
      </c>
      <c r="AD234">
        <v>0.60459799999999997</v>
      </c>
      <c r="AE234">
        <v>1.08579</v>
      </c>
      <c r="AF234">
        <v>0.94537000000000004</v>
      </c>
      <c r="AG234">
        <v>0.39844400000000002</v>
      </c>
      <c r="AH234">
        <v>0.317664</v>
      </c>
      <c r="AI234">
        <v>0.57684199999999997</v>
      </c>
      <c r="AJ234">
        <v>1.1227199999999999</v>
      </c>
      <c r="AK234">
        <v>0.62525299999999995</v>
      </c>
      <c r="AL234">
        <v>0.77038300000000004</v>
      </c>
      <c r="AM234">
        <v>0.82080599999999904</v>
      </c>
      <c r="AN234">
        <v>0.45992699999999997</v>
      </c>
      <c r="AO234">
        <v>0.90605199999999997</v>
      </c>
      <c r="AP234">
        <v>1.07453</v>
      </c>
      <c r="AQ234">
        <v>0.52116099999999999</v>
      </c>
      <c r="AR234">
        <v>0.21595900000000001</v>
      </c>
      <c r="AS234">
        <v>0.78399399999999997</v>
      </c>
      <c r="AT234">
        <v>0.69856200000000002</v>
      </c>
      <c r="AU234">
        <v>0.52203599999999994</v>
      </c>
      <c r="AV234">
        <v>0.85811800000000005</v>
      </c>
      <c r="AW234">
        <v>0.63543099999999997</v>
      </c>
      <c r="AX234">
        <v>0.55608000000000002</v>
      </c>
      <c r="AY234">
        <v>0.20691199999999901</v>
      </c>
      <c r="AZ234">
        <v>0.74375999999999998</v>
      </c>
      <c r="BA234">
        <v>1.2105399999999999</v>
      </c>
      <c r="BB234">
        <v>0.28892800000000002</v>
      </c>
      <c r="BC234">
        <v>0.53654299999999999</v>
      </c>
      <c r="BD234">
        <v>0.50445699999999905</v>
      </c>
      <c r="BE234">
        <v>0.50148800000000004</v>
      </c>
      <c r="BF234">
        <v>1.9435199999999999</v>
      </c>
      <c r="BG234">
        <v>0.47661300000000001</v>
      </c>
      <c r="BH234">
        <v>-0.81080600000000003</v>
      </c>
      <c r="BI234">
        <v>0.65299099999999999</v>
      </c>
      <c r="BJ234">
        <v>0.47789300000000001</v>
      </c>
      <c r="BK234">
        <v>0.53922199999999998</v>
      </c>
      <c r="BL234">
        <v>0.91076800000000002</v>
      </c>
      <c r="BM234">
        <v>0.43943199999999999</v>
      </c>
      <c r="BN234">
        <v>0.43516499999999902</v>
      </c>
      <c r="BO234">
        <v>0.40793600000000002</v>
      </c>
      <c r="BP234">
        <v>1.36372</v>
      </c>
      <c r="BQ234">
        <v>0.80008599999999996</v>
      </c>
      <c r="BR234">
        <v>0.46607299999999902</v>
      </c>
      <c r="BS234">
        <v>0.49190099999999998</v>
      </c>
      <c r="BT234">
        <v>1.10046</v>
      </c>
      <c r="BU234">
        <v>0.538767</v>
      </c>
      <c r="BV234">
        <v>0.698994</v>
      </c>
      <c r="BW234">
        <v>0.85425699999999904</v>
      </c>
      <c r="BX234">
        <v>1.1713100000000001</v>
      </c>
      <c r="BY234">
        <v>0.39257399999999998</v>
      </c>
      <c r="BZ234">
        <v>1.8339099999999999</v>
      </c>
      <c r="CA234">
        <v>0.345225</v>
      </c>
      <c r="CB234">
        <v>0.62503399999999998</v>
      </c>
      <c r="CC234">
        <v>0.49965699999999902</v>
      </c>
      <c r="CD234">
        <v>0.74462700000000004</v>
      </c>
      <c r="CE234">
        <v>0.49008699999999999</v>
      </c>
      <c r="CF234">
        <v>1.04287</v>
      </c>
      <c r="CG234">
        <v>0.88095699999999999</v>
      </c>
      <c r="CH234">
        <v>0.65171999999999997</v>
      </c>
      <c r="CI234">
        <v>0.60534399999999999</v>
      </c>
      <c r="CJ234">
        <v>0.28698200000000001</v>
      </c>
      <c r="CK234">
        <v>0.92219399999999996</v>
      </c>
      <c r="CL234">
        <v>0.92952800000000002</v>
      </c>
      <c r="CM234">
        <v>0.38891900000000001</v>
      </c>
      <c r="CN234">
        <v>0.76780400000000004</v>
      </c>
    </row>
    <row r="235" spans="1:92" x14ac:dyDescent="0.3">
      <c r="A235" t="s">
        <v>1066</v>
      </c>
      <c r="B235">
        <v>1.3979999999999999</v>
      </c>
      <c r="C235">
        <v>0.77862299999999995</v>
      </c>
      <c r="D235">
        <v>0.52924300000000002</v>
      </c>
      <c r="E235">
        <v>0.63326400000000005</v>
      </c>
      <c r="F235">
        <v>-0.65543899999999999</v>
      </c>
      <c r="G235">
        <v>0.94766499999999998</v>
      </c>
      <c r="H235">
        <v>-0.116963</v>
      </c>
      <c r="I235">
        <v>0.79665799999999998</v>
      </c>
      <c r="J235">
        <v>0.46123900000000001</v>
      </c>
      <c r="K235">
        <v>1.04084</v>
      </c>
      <c r="L235">
        <v>0.86206700000000003</v>
      </c>
      <c r="M235">
        <v>0.89280999999999999</v>
      </c>
      <c r="N235">
        <v>-1.18892</v>
      </c>
      <c r="O235">
        <v>0.911574</v>
      </c>
      <c r="P235">
        <v>0.408889</v>
      </c>
      <c r="Q235">
        <v>0.48492499999999999</v>
      </c>
      <c r="R235">
        <v>-0.75880300000000001</v>
      </c>
      <c r="S235">
        <v>0.70407900000000001</v>
      </c>
      <c r="T235">
        <v>-0.29220499999999999</v>
      </c>
      <c r="U235">
        <v>1.21225</v>
      </c>
      <c r="V235">
        <v>0.56166000000000005</v>
      </c>
      <c r="W235">
        <v>2.1792199999999999</v>
      </c>
      <c r="X235">
        <v>-0.23217599999999999</v>
      </c>
      <c r="Y235">
        <v>0.68724399999999997</v>
      </c>
      <c r="Z235">
        <v>1.36819</v>
      </c>
      <c r="AA235">
        <v>1.10059</v>
      </c>
      <c r="AB235">
        <v>0.53235600000000005</v>
      </c>
      <c r="AC235">
        <v>0.92865299999999995</v>
      </c>
      <c r="AD235">
        <v>0.48596299999999998</v>
      </c>
      <c r="AE235">
        <v>1.72868</v>
      </c>
      <c r="AF235">
        <v>0.96917399999999998</v>
      </c>
      <c r="AG235">
        <v>0.65321600000000002</v>
      </c>
      <c r="AH235">
        <v>1.09633</v>
      </c>
      <c r="AI235">
        <v>0.87426800000000005</v>
      </c>
      <c r="AJ235">
        <v>0.59295299999999995</v>
      </c>
      <c r="AK235">
        <v>2.3302299999999998</v>
      </c>
      <c r="AL235">
        <v>1.3764000000000001</v>
      </c>
      <c r="AM235">
        <v>1.8332200000000001</v>
      </c>
      <c r="AN235">
        <v>0.107101</v>
      </c>
      <c r="AO235">
        <v>0.54415000000000002</v>
      </c>
      <c r="AP235">
        <v>1.1160699999999999</v>
      </c>
      <c r="AQ235">
        <v>0.91622499999999996</v>
      </c>
      <c r="AR235">
        <v>1.24003</v>
      </c>
      <c r="AS235">
        <v>0.74726000000000004</v>
      </c>
      <c r="AT235">
        <v>0.93145699999999998</v>
      </c>
      <c r="AU235">
        <v>0.57777999999999996</v>
      </c>
      <c r="AV235">
        <v>1.3468</v>
      </c>
      <c r="AW235">
        <v>1.0263500000000001</v>
      </c>
      <c r="AX235">
        <v>0.40454499999999999</v>
      </c>
      <c r="AY235">
        <v>0.94758099999999901</v>
      </c>
      <c r="AZ235">
        <v>1.0387299999999999</v>
      </c>
      <c r="BA235">
        <v>0.65444799999999903</v>
      </c>
      <c r="BB235">
        <v>3.4175400000000002E-3</v>
      </c>
      <c r="BC235">
        <v>0.88723099999999999</v>
      </c>
      <c r="BD235">
        <v>0.225134</v>
      </c>
      <c r="BE235">
        <v>1.0907799999999901</v>
      </c>
      <c r="BF235">
        <v>0.61932500000000001</v>
      </c>
      <c r="BG235">
        <v>0.839117</v>
      </c>
      <c r="BH235">
        <v>-0.40802100000000002</v>
      </c>
      <c r="BI235">
        <v>0.88107599999999997</v>
      </c>
      <c r="BJ235">
        <v>0.96660900000000005</v>
      </c>
      <c r="BK235">
        <v>0.65922999999999998</v>
      </c>
      <c r="BL235">
        <v>0.69089299999999998</v>
      </c>
      <c r="BM235">
        <v>1.72593</v>
      </c>
      <c r="BN235">
        <v>0.33366599999999902</v>
      </c>
      <c r="BO235">
        <v>1.7833399999999999</v>
      </c>
      <c r="BP235">
        <v>1.6910499999999999</v>
      </c>
      <c r="BQ235">
        <v>0.80269599999999997</v>
      </c>
      <c r="BR235">
        <v>0.98385699999999998</v>
      </c>
      <c r="BS235">
        <v>1.1354500000000001</v>
      </c>
      <c r="BT235">
        <v>0.271702</v>
      </c>
      <c r="BU235">
        <v>-1.26251</v>
      </c>
      <c r="BV235">
        <v>0.81758299999999995</v>
      </c>
      <c r="BW235">
        <v>0.243921999999999</v>
      </c>
      <c r="BX235">
        <v>-0.39078299999999999</v>
      </c>
      <c r="BY235">
        <v>7.8186899999999906E-2</v>
      </c>
      <c r="BZ235">
        <v>1.10026</v>
      </c>
      <c r="CA235">
        <v>7.2084200000000001E-2</v>
      </c>
      <c r="CB235">
        <v>1.31108</v>
      </c>
      <c r="CC235">
        <v>0.47861300000000001</v>
      </c>
      <c r="CD235">
        <v>0.70577199999999995</v>
      </c>
      <c r="CE235">
        <v>-0.16129599999999999</v>
      </c>
      <c r="CF235">
        <v>0.83634200000000003</v>
      </c>
      <c r="CG235">
        <v>0.87202500000000005</v>
      </c>
      <c r="CH235">
        <v>-0.60988100000000001</v>
      </c>
      <c r="CI235">
        <v>0.770424</v>
      </c>
      <c r="CJ235">
        <v>0.57750299999999999</v>
      </c>
      <c r="CK235">
        <v>1.2156499999999999</v>
      </c>
      <c r="CL235">
        <v>0.609541</v>
      </c>
      <c r="CM235">
        <v>-0.23941899999999999</v>
      </c>
      <c r="CN235">
        <v>1.0302899999999999</v>
      </c>
    </row>
    <row r="236" spans="1:92" x14ac:dyDescent="0.3">
      <c r="A236" t="s">
        <v>708</v>
      </c>
      <c r="B236">
        <v>-0.23665999999999901</v>
      </c>
      <c r="C236">
        <v>-0.45266899999999899</v>
      </c>
      <c r="D236">
        <v>-1.3118399999999999</v>
      </c>
      <c r="E236">
        <v>-1.1305099999999999</v>
      </c>
      <c r="F236">
        <v>-1.77125</v>
      </c>
      <c r="G236">
        <v>-1.80141</v>
      </c>
      <c r="H236">
        <v>-1.47007</v>
      </c>
      <c r="I236">
        <v>-1.3892100000000001</v>
      </c>
      <c r="J236">
        <v>1.3858999999999999</v>
      </c>
      <c r="K236">
        <v>-1.2864799999999901</v>
      </c>
      <c r="L236">
        <v>-1.94820999999999</v>
      </c>
      <c r="M236">
        <v>-0.64576099999999903</v>
      </c>
      <c r="N236">
        <v>-1.4479899999999899</v>
      </c>
      <c r="O236">
        <v>-0.87075999999999998</v>
      </c>
      <c r="P236">
        <v>-1.56951</v>
      </c>
      <c r="Q236">
        <v>-0.76869699999999996</v>
      </c>
      <c r="R236">
        <v>-2.0804200000000002</v>
      </c>
      <c r="S236">
        <v>-1.6681699999999999</v>
      </c>
      <c r="T236">
        <v>-0.103148</v>
      </c>
      <c r="U236">
        <v>-1.4787399999999999</v>
      </c>
      <c r="V236">
        <v>1.28071</v>
      </c>
      <c r="W236">
        <v>-1.02565</v>
      </c>
      <c r="X236">
        <v>-2.0326200000000001</v>
      </c>
      <c r="Y236">
        <v>-1.48889</v>
      </c>
      <c r="Z236">
        <v>-0.88923999999999903</v>
      </c>
      <c r="AA236">
        <v>-0.53663899999999998</v>
      </c>
      <c r="AB236">
        <v>-1.35859</v>
      </c>
      <c r="AC236">
        <v>-0.33543200000000001</v>
      </c>
      <c r="AD236">
        <v>1.6544E-2</v>
      </c>
      <c r="AE236">
        <v>-0.89676399999999901</v>
      </c>
      <c r="AF236">
        <v>-1.46217</v>
      </c>
      <c r="AG236">
        <v>0.188026</v>
      </c>
      <c r="AH236">
        <v>-0.87968199999999996</v>
      </c>
      <c r="AI236">
        <v>-1.13636</v>
      </c>
      <c r="AJ236">
        <v>-0.44529600000000003</v>
      </c>
      <c r="AK236">
        <v>-1.64293</v>
      </c>
      <c r="AL236">
        <v>-1.09439</v>
      </c>
      <c r="AM236">
        <v>0.46521400000000002</v>
      </c>
      <c r="AN236">
        <v>-0.71935099999999996</v>
      </c>
      <c r="AO236">
        <v>-0.34033099999999999</v>
      </c>
      <c r="AP236">
        <v>-1.0627</v>
      </c>
      <c r="AQ236">
        <v>0.61585299999999998</v>
      </c>
      <c r="AR236">
        <v>-1.0860700000000001</v>
      </c>
      <c r="AS236">
        <v>-1.3486799999999901</v>
      </c>
      <c r="AT236">
        <v>-2.2462</v>
      </c>
      <c r="AU236">
        <v>-0.43086599999999903</v>
      </c>
      <c r="AV236">
        <v>9.9415199999999995E-2</v>
      </c>
      <c r="AW236">
        <v>1.6538199999999999E-2</v>
      </c>
      <c r="AX236">
        <v>-6.51222E-3</v>
      </c>
      <c r="AY236">
        <v>-0.63018799999999997</v>
      </c>
      <c r="AZ236">
        <v>-2.16106</v>
      </c>
      <c r="BA236">
        <v>-0.39047999999999999</v>
      </c>
      <c r="BB236">
        <v>0.66883599999999999</v>
      </c>
      <c r="BC236">
        <v>-5.3256999999999999E-2</v>
      </c>
      <c r="BD236">
        <v>-1.84528</v>
      </c>
      <c r="BE236">
        <v>-0.45494299999999999</v>
      </c>
      <c r="BF236">
        <v>-0.89457799999999998</v>
      </c>
      <c r="BG236">
        <v>-0.56412600000000002</v>
      </c>
      <c r="BH236">
        <v>-0.99324400000000002</v>
      </c>
      <c r="BI236">
        <v>-1.22742</v>
      </c>
      <c r="BJ236">
        <v>-2.1897700000000002</v>
      </c>
      <c r="BK236">
        <v>-0.57233599999999996</v>
      </c>
      <c r="BL236">
        <v>1.8183499999999999</v>
      </c>
      <c r="BM236">
        <v>1.5297799999999999</v>
      </c>
      <c r="BN236">
        <v>-0.50956699999999999</v>
      </c>
      <c r="BO236">
        <v>-0.82642899999999997</v>
      </c>
      <c r="BP236">
        <v>-1.1324700000000001</v>
      </c>
      <c r="BQ236">
        <v>0.14200399999999999</v>
      </c>
      <c r="BR236">
        <v>-0.79099799999999998</v>
      </c>
      <c r="BS236">
        <v>-0.21595900000000001</v>
      </c>
      <c r="BT236">
        <v>-1.1904299999999901</v>
      </c>
      <c r="BU236">
        <v>-0.955206</v>
      </c>
      <c r="BV236">
        <v>-1.2233700000000001</v>
      </c>
      <c r="BW236">
        <v>-2.0453899999999998</v>
      </c>
      <c r="BX236">
        <v>-0.43224899999999999</v>
      </c>
      <c r="BY236">
        <v>-0.70807100000000001</v>
      </c>
      <c r="BZ236">
        <v>-1.22732</v>
      </c>
      <c r="CA236">
        <v>8.6423E-2</v>
      </c>
      <c r="CB236">
        <v>-0.67536200000000002</v>
      </c>
      <c r="CC236">
        <v>-1.03956</v>
      </c>
      <c r="CD236">
        <v>-0.91076599999999996</v>
      </c>
      <c r="CE236">
        <v>0.86994400000000005</v>
      </c>
      <c r="CF236">
        <v>-1.5602799999999999</v>
      </c>
      <c r="CG236">
        <v>0.87171399999999999</v>
      </c>
      <c r="CH236">
        <v>-1.32779</v>
      </c>
      <c r="CI236">
        <v>-0.45945799999999998</v>
      </c>
      <c r="CJ236">
        <v>-0.63407999999999998</v>
      </c>
      <c r="CK236">
        <v>-0.49512499999999998</v>
      </c>
      <c r="CL236">
        <v>-1.1274999999999999</v>
      </c>
      <c r="CM236">
        <v>-2.5560700000000001</v>
      </c>
      <c r="CN236">
        <v>0.116246</v>
      </c>
    </row>
    <row r="237" spans="1:92" x14ac:dyDescent="0.3">
      <c r="A237" t="s">
        <v>1099</v>
      </c>
      <c r="B237">
        <v>0.67025000000000001</v>
      </c>
      <c r="C237">
        <v>0.41147699999999998</v>
      </c>
      <c r="D237">
        <v>0.58713000000000004</v>
      </c>
      <c r="E237">
        <v>-0.216088999999999</v>
      </c>
      <c r="F237">
        <v>-0.13000499999999901</v>
      </c>
      <c r="G237">
        <v>0.327019</v>
      </c>
      <c r="H237">
        <v>-1.2870299999999999</v>
      </c>
      <c r="I237">
        <v>0.65201799999999999</v>
      </c>
      <c r="J237">
        <v>0.67732099999999995</v>
      </c>
      <c r="K237">
        <v>0.44004399999999899</v>
      </c>
      <c r="L237">
        <v>0.381517</v>
      </c>
      <c r="M237">
        <v>0.43864300000000001</v>
      </c>
      <c r="N237">
        <v>-1.2791299999999901</v>
      </c>
      <c r="O237">
        <v>0.42344100000000001</v>
      </c>
      <c r="P237">
        <v>-0.34157100000000001</v>
      </c>
      <c r="Q237">
        <v>0.211198999999999</v>
      </c>
      <c r="R237">
        <v>-0.59372999999999998</v>
      </c>
      <c r="S237">
        <v>0.48596800000000001</v>
      </c>
      <c r="T237">
        <v>-1.5457399999999999</v>
      </c>
      <c r="U237">
        <v>0.67631200000000002</v>
      </c>
      <c r="V237">
        <v>0.48495199999999999</v>
      </c>
      <c r="W237">
        <v>1.35111</v>
      </c>
      <c r="X237">
        <v>-0.98742600000000003</v>
      </c>
      <c r="Y237">
        <v>0.77335100000000001</v>
      </c>
      <c r="Z237">
        <v>1.06233</v>
      </c>
      <c r="AA237">
        <v>0.62392000000000003</v>
      </c>
      <c r="AB237">
        <v>1.04384E-2</v>
      </c>
      <c r="AC237">
        <v>0.62463299999999999</v>
      </c>
      <c r="AD237">
        <v>0.252502</v>
      </c>
      <c r="AE237">
        <v>-0.67089799999999999</v>
      </c>
      <c r="AF237">
        <v>1.7851599999999901</v>
      </c>
      <c r="AG237">
        <v>0.27952700000000003</v>
      </c>
      <c r="AH237">
        <v>0.393376</v>
      </c>
      <c r="AI237">
        <v>0.43770199999999998</v>
      </c>
      <c r="AJ237">
        <v>0.50217599999999996</v>
      </c>
      <c r="AK237">
        <v>0.94756099999999999</v>
      </c>
      <c r="AL237">
        <v>0.87854200000000005</v>
      </c>
      <c r="AM237">
        <v>1.1953100000000001</v>
      </c>
      <c r="AN237">
        <v>0.317826</v>
      </c>
      <c r="AO237">
        <v>0.43804399999999899</v>
      </c>
      <c r="AP237">
        <v>0.57663599999999904</v>
      </c>
      <c r="AQ237">
        <v>1.42588</v>
      </c>
      <c r="AR237">
        <v>0.98015799999999997</v>
      </c>
      <c r="AS237">
        <v>-0.33637499999999998</v>
      </c>
      <c r="AT237">
        <v>0.64339899999999905</v>
      </c>
      <c r="AU237">
        <v>0.52485800000000005</v>
      </c>
      <c r="AV237">
        <v>1.0120799999999901</v>
      </c>
      <c r="AW237">
        <v>0.130909</v>
      </c>
      <c r="AX237">
        <v>-0.877691</v>
      </c>
      <c r="AY237">
        <v>0.26406599999999902</v>
      </c>
      <c r="AZ237">
        <v>-0.415987</v>
      </c>
      <c r="BA237">
        <v>0.72196499999999997</v>
      </c>
      <c r="BB237">
        <v>0.133467</v>
      </c>
      <c r="BC237">
        <v>0.30484899999999998</v>
      </c>
      <c r="BD237">
        <v>0.135431</v>
      </c>
      <c r="BE237">
        <v>1.1233299999999999</v>
      </c>
      <c r="BF237">
        <v>0.12172999999999901</v>
      </c>
      <c r="BG237">
        <v>-1.0063600000000001E-2</v>
      </c>
      <c r="BH237">
        <v>-0.82786499999999996</v>
      </c>
      <c r="BI237">
        <v>0.52482799999999996</v>
      </c>
      <c r="BJ237">
        <v>1.3384199999999999</v>
      </c>
      <c r="BK237">
        <v>0.93342999999999998</v>
      </c>
      <c r="BL237">
        <v>2.6395900000000001</v>
      </c>
      <c r="BM237">
        <v>2.32159</v>
      </c>
      <c r="BN237">
        <v>-0.19922200000000001</v>
      </c>
      <c r="BO237">
        <v>2.0215399999999999</v>
      </c>
      <c r="BP237">
        <v>0.75402400000000003</v>
      </c>
      <c r="BQ237">
        <v>0.80116100000000001</v>
      </c>
      <c r="BR237">
        <v>0.95914299999999997</v>
      </c>
      <c r="BS237">
        <v>0.940419</v>
      </c>
      <c r="BT237">
        <v>-0.80786499999999895</v>
      </c>
      <c r="BU237">
        <v>-1.19173</v>
      </c>
      <c r="BV237">
        <v>-0.23606099999999999</v>
      </c>
      <c r="BW237">
        <v>-0.48561899999999902</v>
      </c>
      <c r="BX237">
        <v>0.34945500000000002</v>
      </c>
      <c r="BY237">
        <v>-0.45413500000000001</v>
      </c>
      <c r="BZ237">
        <v>0.86049200000000003</v>
      </c>
      <c r="CA237">
        <v>0.42863499999999999</v>
      </c>
      <c r="CB237">
        <v>0.26310899999999998</v>
      </c>
      <c r="CC237">
        <v>0.21349399999999999</v>
      </c>
      <c r="CD237">
        <v>0.57117399999999996</v>
      </c>
      <c r="CE237">
        <v>-0.94225199999999998</v>
      </c>
      <c r="CF237">
        <v>0.92618999999999996</v>
      </c>
      <c r="CG237">
        <v>0.86815699999999996</v>
      </c>
      <c r="CH237">
        <v>-0.26304099999999903</v>
      </c>
      <c r="CI237">
        <v>0.83701499999999995</v>
      </c>
      <c r="CJ237">
        <v>0.45886300000000002</v>
      </c>
      <c r="CK237">
        <v>0.98775800000000002</v>
      </c>
      <c r="CL237">
        <v>0.43358099999999999</v>
      </c>
      <c r="CM237">
        <v>-0.85910900000000001</v>
      </c>
      <c r="CN237">
        <v>0.35578599999999999</v>
      </c>
    </row>
    <row r="238" spans="1:92" x14ac:dyDescent="0.3">
      <c r="A238" t="s">
        <v>461</v>
      </c>
      <c r="B238">
        <v>0.47073500000000001</v>
      </c>
      <c r="C238">
        <v>0.39487499999999998</v>
      </c>
      <c r="D238">
        <v>0.29975999999999903</v>
      </c>
      <c r="E238">
        <v>0.166188</v>
      </c>
      <c r="F238">
        <v>1.02495</v>
      </c>
      <c r="G238">
        <v>1.5645</v>
      </c>
      <c r="H238">
        <v>0.36802699999999999</v>
      </c>
      <c r="I238">
        <v>0.72017699999999996</v>
      </c>
      <c r="J238">
        <v>1.6120299999999901</v>
      </c>
      <c r="K238">
        <v>1.2505500000000001</v>
      </c>
      <c r="L238">
        <v>-1.57860999999999E-2</v>
      </c>
      <c r="M238">
        <v>0.34236899999999998</v>
      </c>
      <c r="N238">
        <v>0.19246099999999999</v>
      </c>
      <c r="O238">
        <v>0.65171599999999996</v>
      </c>
      <c r="P238">
        <v>0.36184699999999997</v>
      </c>
      <c r="Q238">
        <v>0.75005299999999997</v>
      </c>
      <c r="R238">
        <v>0.46210800000000002</v>
      </c>
      <c r="S238">
        <v>0.35433599999999998</v>
      </c>
      <c r="T238">
        <v>0.21054400000000001</v>
      </c>
      <c r="U238">
        <v>1.3661700000000001</v>
      </c>
      <c r="V238">
        <v>-1.9215900000000001E-2</v>
      </c>
      <c r="W238">
        <v>0.62685999999999997</v>
      </c>
      <c r="X238">
        <v>0.17084299999999999</v>
      </c>
      <c r="Y238">
        <v>0.54683999999999999</v>
      </c>
      <c r="Z238">
        <v>1.16771</v>
      </c>
      <c r="AA238">
        <v>0.47301599999999999</v>
      </c>
      <c r="AB238">
        <v>1.0714399999999999</v>
      </c>
      <c r="AC238">
        <v>0.388409</v>
      </c>
      <c r="AD238">
        <v>0.57228599999999996</v>
      </c>
      <c r="AE238">
        <v>0.28069099999999902</v>
      </c>
      <c r="AF238">
        <v>0.98804699999999901</v>
      </c>
      <c r="AG238">
        <v>0.347995</v>
      </c>
      <c r="AH238">
        <v>0.88025299999999995</v>
      </c>
      <c r="AI238">
        <v>0.77315900000000004</v>
      </c>
      <c r="AJ238">
        <v>0.89940299999999995</v>
      </c>
      <c r="AK238">
        <v>0.73151599999999894</v>
      </c>
      <c r="AL238">
        <v>0.41828500000000002</v>
      </c>
      <c r="AM238">
        <v>0.58392100000000002</v>
      </c>
      <c r="AN238">
        <v>-0.227296</v>
      </c>
      <c r="AO238">
        <v>-6.8035899999999996E-2</v>
      </c>
      <c r="AP238">
        <v>0.38179299999999999</v>
      </c>
      <c r="AQ238">
        <v>0.28074699999999903</v>
      </c>
      <c r="AR238">
        <v>0.93885799999999997</v>
      </c>
      <c r="AS238">
        <v>-0.33015800000000001</v>
      </c>
      <c r="AT238">
        <v>0.38337599999999999</v>
      </c>
      <c r="AU238">
        <v>4.5487899999999998E-2</v>
      </c>
      <c r="AV238">
        <v>4.9229299999999997E-2</v>
      </c>
      <c r="AW238">
        <v>-0.27696799999999999</v>
      </c>
      <c r="AX238">
        <v>0.46171499999999999</v>
      </c>
      <c r="AY238">
        <v>0.40063300000000002</v>
      </c>
      <c r="AZ238">
        <v>0.454092</v>
      </c>
      <c r="BA238">
        <v>0.53002700000000003</v>
      </c>
      <c r="BB238">
        <v>0.53390199999999999</v>
      </c>
      <c r="BC238">
        <v>-5.53996E-2</v>
      </c>
      <c r="BD238">
        <v>0.57298800000000005</v>
      </c>
      <c r="BE238">
        <v>0.14261799999999999</v>
      </c>
      <c r="BF238">
        <v>0.32800200000000002</v>
      </c>
      <c r="BG238">
        <v>0.65054499999999904</v>
      </c>
      <c r="BH238">
        <v>-5.8806899999999898E-2</v>
      </c>
      <c r="BI238">
        <v>-9.0033000000000002E-2</v>
      </c>
      <c r="BJ238">
        <v>1.1499999999999999</v>
      </c>
      <c r="BK238">
        <v>0.90136499999999997</v>
      </c>
      <c r="BL238">
        <v>0.77486599999999894</v>
      </c>
      <c r="BM238">
        <v>0.368894</v>
      </c>
      <c r="BN238">
        <v>1.1770799999999999</v>
      </c>
      <c r="BO238">
        <v>1.0177099999999999</v>
      </c>
      <c r="BP238">
        <v>0.83527199999999902</v>
      </c>
      <c r="BQ238">
        <v>0.580596</v>
      </c>
      <c r="BR238">
        <v>-6.6109000000000001E-2</v>
      </c>
      <c r="BS238">
        <v>0.464172999999999</v>
      </c>
      <c r="BT238">
        <v>0.187775</v>
      </c>
      <c r="BU238">
        <v>0.66389399999999998</v>
      </c>
      <c r="BV238">
        <v>0.29078799999999999</v>
      </c>
      <c r="BW238">
        <v>1.52939</v>
      </c>
      <c r="BX238">
        <v>0.23630100000000001</v>
      </c>
      <c r="BY238">
        <v>0.15260499999999999</v>
      </c>
      <c r="BZ238">
        <v>0.188835</v>
      </c>
      <c r="CA238">
        <v>1.3762000000000001</v>
      </c>
      <c r="CB238">
        <v>0.452434</v>
      </c>
      <c r="CC238">
        <v>0.141129</v>
      </c>
      <c r="CD238">
        <v>-4.3684000000000001E-2</v>
      </c>
      <c r="CE238">
        <v>9.8991599999999999E-2</v>
      </c>
      <c r="CF238">
        <v>0.186774</v>
      </c>
      <c r="CG238">
        <v>0.85530099999999998</v>
      </c>
      <c r="CH238">
        <v>0.60698200000000002</v>
      </c>
      <c r="CI238">
        <v>3.3057599999999999E-2</v>
      </c>
      <c r="CJ238">
        <v>0.34961700000000001</v>
      </c>
      <c r="CK238">
        <v>0.634996</v>
      </c>
      <c r="CL238">
        <v>0.66761599999999999</v>
      </c>
      <c r="CM238">
        <v>0.15521399999999999</v>
      </c>
      <c r="CN238">
        <v>0.69762500000000005</v>
      </c>
    </row>
    <row r="239" spans="1:92" x14ac:dyDescent="0.3">
      <c r="A239" t="s">
        <v>1686</v>
      </c>
      <c r="B239">
        <v>0.441633</v>
      </c>
      <c r="C239">
        <v>1.11293</v>
      </c>
      <c r="D239">
        <v>0.52238600000000002</v>
      </c>
      <c r="E239">
        <v>0.76585300000000001</v>
      </c>
      <c r="F239">
        <v>0.58223199999999997</v>
      </c>
      <c r="G239">
        <v>0.686921</v>
      </c>
      <c r="H239">
        <v>0.396397</v>
      </c>
      <c r="I239">
        <v>0.66786999999999996</v>
      </c>
      <c r="J239">
        <v>0.57005499999999998</v>
      </c>
      <c r="K239">
        <v>0.50658700000000001</v>
      </c>
      <c r="L239">
        <v>0.29275499999999999</v>
      </c>
      <c r="M239">
        <v>0.49749899999999903</v>
      </c>
      <c r="N239">
        <v>0.71157499999999996</v>
      </c>
      <c r="O239">
        <v>0.53601999999999905</v>
      </c>
      <c r="P239">
        <v>3.92003E-2</v>
      </c>
      <c r="Q239">
        <v>0.54048099999999999</v>
      </c>
      <c r="R239">
        <v>0.34917799999999999</v>
      </c>
      <c r="S239">
        <v>0.62876299999999996</v>
      </c>
      <c r="T239">
        <v>0.62222200000000005</v>
      </c>
      <c r="U239">
        <v>0.18138199999999999</v>
      </c>
      <c r="V239">
        <v>-3.7824900000000002E-2</v>
      </c>
      <c r="W239">
        <v>0.49754499999999902</v>
      </c>
      <c r="X239">
        <v>0.68177699999999997</v>
      </c>
      <c r="Y239">
        <v>0.21607799999999999</v>
      </c>
      <c r="Z239">
        <v>0.94841200000000003</v>
      </c>
      <c r="AA239">
        <v>0.87077099999999996</v>
      </c>
      <c r="AB239">
        <v>0.53070499999999998</v>
      </c>
      <c r="AC239">
        <v>1.05064</v>
      </c>
      <c r="AD239">
        <v>0.65102499999999996</v>
      </c>
      <c r="AE239">
        <v>0.553338</v>
      </c>
      <c r="AF239">
        <v>0.65297099999999997</v>
      </c>
      <c r="AG239">
        <v>0.48792399999999903</v>
      </c>
      <c r="AH239">
        <v>0.43373800000000001</v>
      </c>
      <c r="AI239">
        <v>0.81134600000000001</v>
      </c>
      <c r="AJ239">
        <v>0.65032599999999996</v>
      </c>
      <c r="AK239">
        <v>0.38026199999999999</v>
      </c>
      <c r="AL239">
        <v>1.2553700000000001</v>
      </c>
      <c r="AM239">
        <v>0.50925600000000004</v>
      </c>
      <c r="AN239">
        <v>0.53151700000000002</v>
      </c>
      <c r="AO239">
        <v>6.7974999999999997E-3</v>
      </c>
      <c r="AP239">
        <v>0.342441</v>
      </c>
      <c r="AQ239">
        <v>0.82376000000000005</v>
      </c>
      <c r="AR239">
        <v>0.633853</v>
      </c>
      <c r="AS239">
        <v>0.48172999999999999</v>
      </c>
      <c r="AT239">
        <v>0.81215599999999999</v>
      </c>
      <c r="AU239">
        <v>0.39755200000000002</v>
      </c>
      <c r="AV239">
        <v>0.73292400000000002</v>
      </c>
      <c r="AW239">
        <v>1.0420799999999999</v>
      </c>
      <c r="AX239">
        <v>0.50360699999999903</v>
      </c>
      <c r="AY239">
        <v>0.43861999999999901</v>
      </c>
      <c r="AZ239">
        <v>1.55131</v>
      </c>
      <c r="BA239">
        <v>5.5388899999999998E-2</v>
      </c>
      <c r="BB239">
        <v>1.1172899999999999</v>
      </c>
      <c r="BC239">
        <v>0.60125299999999904</v>
      </c>
      <c r="BD239">
        <v>0.92056499999999997</v>
      </c>
      <c r="BE239">
        <v>0.69492699999999996</v>
      </c>
      <c r="BF239">
        <v>0.57972000000000001</v>
      </c>
      <c r="BG239">
        <v>0.783632</v>
      </c>
      <c r="BH239">
        <v>3.5683899999999998E-2</v>
      </c>
      <c r="BI239">
        <v>0.41265400000000002</v>
      </c>
      <c r="BJ239">
        <v>0.34978599999999999</v>
      </c>
      <c r="BK239">
        <v>0.42269099999999998</v>
      </c>
      <c r="BL239">
        <v>-8.6097499999999993E-2</v>
      </c>
      <c r="BM239">
        <v>6.6600699999999999E-2</v>
      </c>
      <c r="BN239">
        <v>0.48212500000000003</v>
      </c>
      <c r="BO239">
        <v>0.54081499999999905</v>
      </c>
      <c r="BP239">
        <v>0.52275699999999903</v>
      </c>
      <c r="BQ239">
        <v>0.87928300000000004</v>
      </c>
      <c r="BR239">
        <v>0.95035800000000004</v>
      </c>
      <c r="BS239">
        <v>-0.16467399999999999</v>
      </c>
      <c r="BT239">
        <v>0.206952</v>
      </c>
      <c r="BU239">
        <v>0.81212899999999999</v>
      </c>
      <c r="BV239">
        <v>0.53916799999999998</v>
      </c>
      <c r="BW239">
        <v>0.87936800000000004</v>
      </c>
      <c r="BX239">
        <v>1.06579</v>
      </c>
      <c r="BY239">
        <v>0.50945699999999905</v>
      </c>
      <c r="BZ239">
        <v>0.75287700000000002</v>
      </c>
      <c r="CA239">
        <v>0.78777900000000001</v>
      </c>
      <c r="CB239">
        <v>0.78289299999999995</v>
      </c>
      <c r="CC239">
        <v>0.567743</v>
      </c>
      <c r="CD239">
        <v>1.1889700000000001</v>
      </c>
      <c r="CE239">
        <v>7.2062599999999999E-3</v>
      </c>
      <c r="CF239">
        <v>5.2191900000000003E-3</v>
      </c>
      <c r="CG239">
        <v>0.85396099999999997</v>
      </c>
      <c r="CH239">
        <v>1.00101</v>
      </c>
      <c r="CI239">
        <v>0.60910600000000004</v>
      </c>
      <c r="CJ239">
        <v>0.83230700000000002</v>
      </c>
      <c r="CK239">
        <v>-6.0313499999999999E-2</v>
      </c>
      <c r="CL239">
        <v>0.79762900000000003</v>
      </c>
      <c r="CM239">
        <v>0.83152800000000004</v>
      </c>
      <c r="CN239">
        <v>0.62965199999999999</v>
      </c>
    </row>
    <row r="240" spans="1:92" x14ac:dyDescent="0.3">
      <c r="A240" t="s">
        <v>383</v>
      </c>
      <c r="B240">
        <v>2.12269</v>
      </c>
      <c r="C240">
        <v>0.907084</v>
      </c>
      <c r="D240">
        <v>-1.2685299999999999</v>
      </c>
      <c r="E240">
        <v>1.1552</v>
      </c>
      <c r="F240">
        <v>-0.464005</v>
      </c>
      <c r="G240">
        <v>0.94609100000000002</v>
      </c>
      <c r="H240">
        <v>1.4057599999999999</v>
      </c>
      <c r="I240">
        <v>1.29115</v>
      </c>
      <c r="J240">
        <v>0.75729499999999905</v>
      </c>
      <c r="K240">
        <v>-1.44608</v>
      </c>
      <c r="L240">
        <v>1.8457299999999901</v>
      </c>
      <c r="M240">
        <v>1.6639999999999999</v>
      </c>
      <c r="N240">
        <v>1.7103699999999999</v>
      </c>
      <c r="O240">
        <v>-0.33465499999999998</v>
      </c>
      <c r="P240">
        <v>1.9012500000000001</v>
      </c>
      <c r="Q240">
        <v>2.6883900000000001</v>
      </c>
      <c r="R240">
        <v>-0.70067299999999999</v>
      </c>
      <c r="S240">
        <v>-0.233181</v>
      </c>
      <c r="T240">
        <v>0.59782100000000005</v>
      </c>
      <c r="U240">
        <v>-0.28084100000000001</v>
      </c>
      <c r="V240">
        <v>1.7399500000000001</v>
      </c>
      <c r="W240">
        <v>1.32114</v>
      </c>
      <c r="X240">
        <v>-0.30978800000000001</v>
      </c>
      <c r="Y240">
        <v>1.6075299999999999</v>
      </c>
      <c r="Z240">
        <v>1.9402699999999999</v>
      </c>
      <c r="AA240">
        <v>0.52216899999999999</v>
      </c>
      <c r="AB240">
        <v>0.72820799999999997</v>
      </c>
      <c r="AC240">
        <v>0.57627799999999996</v>
      </c>
      <c r="AD240">
        <v>1.2243200000000001</v>
      </c>
      <c r="AE240">
        <v>1.1000299999999901</v>
      </c>
      <c r="AF240">
        <v>1.18869</v>
      </c>
      <c r="AG240">
        <v>0.59615499999999999</v>
      </c>
      <c r="AH240">
        <v>1.1521399999999999</v>
      </c>
      <c r="AI240">
        <v>0.138935999999999</v>
      </c>
      <c r="AJ240">
        <v>-0.59043699999999999</v>
      </c>
      <c r="AK240">
        <v>-7.5221899999999994E-2</v>
      </c>
      <c r="AL240">
        <v>0.480045</v>
      </c>
      <c r="AM240">
        <v>1.1529499999999999</v>
      </c>
      <c r="AN240">
        <v>1.16781</v>
      </c>
      <c r="AO240">
        <v>1.34328</v>
      </c>
      <c r="AP240">
        <v>1.4404999999999999</v>
      </c>
      <c r="AQ240">
        <v>0.33326099999999997</v>
      </c>
      <c r="AR240">
        <v>1.24465</v>
      </c>
      <c r="AS240">
        <v>9.9371600000000004E-2</v>
      </c>
      <c r="AT240">
        <v>-1.1512199999999999</v>
      </c>
      <c r="AU240">
        <v>0.51673400000000003</v>
      </c>
      <c r="AV240">
        <v>1.2224299999999999</v>
      </c>
      <c r="AW240">
        <v>1.7896700000000001</v>
      </c>
      <c r="AX240">
        <v>-0.82266799999999995</v>
      </c>
      <c r="AY240">
        <v>0.77731300000000003</v>
      </c>
      <c r="AZ240">
        <v>-0.94759400000000005</v>
      </c>
      <c r="BA240">
        <v>1.3597900000000001</v>
      </c>
      <c r="BB240">
        <v>1.0870599999999999</v>
      </c>
      <c r="BC240">
        <v>0.31533899999999998</v>
      </c>
      <c r="BD240">
        <v>-0.130165</v>
      </c>
      <c r="BE240">
        <v>1.6434</v>
      </c>
      <c r="BF240">
        <v>1.3714599999999999</v>
      </c>
      <c r="BG240">
        <v>-0.26360299999999998</v>
      </c>
      <c r="BH240">
        <v>1.65208</v>
      </c>
      <c r="BI240">
        <v>-0.76760099999999998</v>
      </c>
      <c r="BJ240">
        <v>-1.4373199999999999</v>
      </c>
      <c r="BK240">
        <v>-0.583704</v>
      </c>
      <c r="BL240">
        <v>1.58809</v>
      </c>
      <c r="BM240">
        <v>-0.22520100000000001</v>
      </c>
      <c r="BN240">
        <v>1.19804</v>
      </c>
      <c r="BO240">
        <v>0.46989899999999901</v>
      </c>
      <c r="BP240">
        <v>1.03789</v>
      </c>
      <c r="BQ240">
        <v>1.1514</v>
      </c>
      <c r="BR240">
        <v>-0.41651899999999997</v>
      </c>
      <c r="BS240">
        <v>1.63479</v>
      </c>
      <c r="BT240">
        <v>0.31661699999999998</v>
      </c>
      <c r="BU240">
        <v>0.55590899999999999</v>
      </c>
      <c r="BV240">
        <v>2.31603</v>
      </c>
      <c r="BW240">
        <v>5.6382299999999899E-2</v>
      </c>
      <c r="BX240">
        <v>0.22789099999999901</v>
      </c>
      <c r="BY240">
        <v>0.27607100000000001</v>
      </c>
      <c r="BZ240">
        <v>1.11713</v>
      </c>
      <c r="CA240">
        <v>1.3992599999999999</v>
      </c>
      <c r="CB240">
        <v>0.87861699999999998</v>
      </c>
      <c r="CC240">
        <v>1.3913899999999999</v>
      </c>
      <c r="CD240">
        <v>1.6589499999999999</v>
      </c>
      <c r="CE240">
        <v>0.35431299999999999</v>
      </c>
      <c r="CF240">
        <v>1.3430799999999901</v>
      </c>
      <c r="CG240">
        <v>0.85388199999999903</v>
      </c>
      <c r="CH240">
        <v>2.1464099999999999</v>
      </c>
      <c r="CI240">
        <v>1.4699</v>
      </c>
      <c r="CJ240">
        <v>0.93508500000000006</v>
      </c>
      <c r="CK240">
        <v>1.58507</v>
      </c>
      <c r="CL240">
        <v>1.73827</v>
      </c>
      <c r="CM240">
        <v>0.83924599999999905</v>
      </c>
      <c r="CN240">
        <v>2.0219999999999998</v>
      </c>
    </row>
    <row r="241" spans="1:92" x14ac:dyDescent="0.3">
      <c r="A241" t="s">
        <v>1031</v>
      </c>
      <c r="B241">
        <v>0.74889499999999998</v>
      </c>
      <c r="C241">
        <v>0.14394100000000001</v>
      </c>
      <c r="D241">
        <v>-1.59523E-3</v>
      </c>
      <c r="E241">
        <v>0.19484399999999999</v>
      </c>
      <c r="F241">
        <v>1.3478399999999999</v>
      </c>
      <c r="G241">
        <v>0.46776999999999902</v>
      </c>
      <c r="H241">
        <v>-7.7566599999999999E-2</v>
      </c>
      <c r="I241">
        <v>-0.149725</v>
      </c>
      <c r="J241">
        <v>0.65982399999999997</v>
      </c>
      <c r="K241">
        <v>0.16520099999999999</v>
      </c>
      <c r="L241">
        <v>0.15295799999999901</v>
      </c>
      <c r="M241">
        <v>0.163684</v>
      </c>
      <c r="N241">
        <v>0.51165000000000005</v>
      </c>
      <c r="O241">
        <v>-7.6128000000000001E-2</v>
      </c>
      <c r="P241">
        <v>0.419678</v>
      </c>
      <c r="Q241">
        <v>0.425178</v>
      </c>
      <c r="R241">
        <v>0.130743</v>
      </c>
      <c r="S241">
        <v>8.33261E-2</v>
      </c>
      <c r="T241">
        <v>2.9023400000000001E-2</v>
      </c>
      <c r="U241">
        <v>-0.176895</v>
      </c>
      <c r="V241">
        <v>-0.804284</v>
      </c>
      <c r="W241">
        <v>0.30296899999999999</v>
      </c>
      <c r="X241">
        <v>-4.6586199999999897E-2</v>
      </c>
      <c r="Y241">
        <v>-0.16276199999999999</v>
      </c>
      <c r="Z241">
        <v>0.60689700000000002</v>
      </c>
      <c r="AA241">
        <v>0.14970899999999901</v>
      </c>
      <c r="AB241">
        <v>0.895791</v>
      </c>
      <c r="AC241">
        <v>0.46177099999999999</v>
      </c>
      <c r="AD241">
        <v>0.25788</v>
      </c>
      <c r="AE241">
        <v>-0.26839800000000003</v>
      </c>
      <c r="AF241">
        <v>0.90086900000000003</v>
      </c>
      <c r="AG241">
        <v>0.63903399999999999</v>
      </c>
      <c r="AH241">
        <v>0.60083199999999903</v>
      </c>
      <c r="AI241">
        <v>0.53888999999999998</v>
      </c>
      <c r="AJ241">
        <v>0.40642299999999998</v>
      </c>
      <c r="AK241">
        <v>-0.168435</v>
      </c>
      <c r="AL241">
        <v>-0.226496999999999</v>
      </c>
      <c r="AM241">
        <v>0.68328</v>
      </c>
      <c r="AN241">
        <v>-0.10086100000000001</v>
      </c>
      <c r="AO241">
        <v>0.389741</v>
      </c>
      <c r="AP241">
        <v>-0.207815</v>
      </c>
      <c r="AQ241">
        <v>-6.4262799999999995E-2</v>
      </c>
      <c r="AR241">
        <v>6.90326E-2</v>
      </c>
      <c r="AS241">
        <v>0.23120299999999999</v>
      </c>
      <c r="AT241">
        <v>0.29275099999999998</v>
      </c>
      <c r="AU241">
        <v>0.27440300000000001</v>
      </c>
      <c r="AV241">
        <v>8.4406399999999895E-2</v>
      </c>
      <c r="AW241">
        <v>0.18637300000000001</v>
      </c>
      <c r="AX241">
        <v>0.41586499999999998</v>
      </c>
      <c r="AY241">
        <v>0.31908399999999998</v>
      </c>
      <c r="AZ241">
        <v>9.2744999999999994E-2</v>
      </c>
      <c r="BA241">
        <v>-0.22917699999999999</v>
      </c>
      <c r="BB241">
        <v>-7.6430300000000007E-2</v>
      </c>
      <c r="BC241">
        <v>-0.19186600000000001</v>
      </c>
      <c r="BD241">
        <v>-0.14197199999999999</v>
      </c>
      <c r="BE241">
        <v>0.60392599999999996</v>
      </c>
      <c r="BF241">
        <v>0.122584</v>
      </c>
      <c r="BG241">
        <v>1.4150499999999999</v>
      </c>
      <c r="BH241">
        <v>-1.0942700000000001</v>
      </c>
      <c r="BI241">
        <v>-3.7983600000000002E-3</v>
      </c>
      <c r="BJ241">
        <v>-2.69647999999999</v>
      </c>
      <c r="BK241">
        <v>-0.74192999999999998</v>
      </c>
      <c r="BL241">
        <v>-1.03667</v>
      </c>
      <c r="BM241">
        <v>-0.11061600000000001</v>
      </c>
      <c r="BN241">
        <v>0.20744599999999999</v>
      </c>
      <c r="BO241">
        <v>-1.02362999999999</v>
      </c>
      <c r="BP241">
        <v>0.17313999999999999</v>
      </c>
      <c r="BQ241">
        <v>0.10505199999999899</v>
      </c>
      <c r="BR241">
        <v>2.2517700000000002E-2</v>
      </c>
      <c r="BS241">
        <v>7.2820200000000002E-2</v>
      </c>
      <c r="BT241">
        <v>-0.62757600000000002</v>
      </c>
      <c r="BU241">
        <v>-0.28515600000000002</v>
      </c>
      <c r="BV241">
        <v>0.26292599999999999</v>
      </c>
      <c r="BW241">
        <v>0.37465500000000002</v>
      </c>
      <c r="BX241">
        <v>-0.20382800000000001</v>
      </c>
      <c r="BY241">
        <v>-0.49463599999999902</v>
      </c>
      <c r="BZ241">
        <v>0.56492799999999999</v>
      </c>
      <c r="CA241">
        <v>-0.19268399999999999</v>
      </c>
      <c r="CB241">
        <v>0.55180799999999997</v>
      </c>
      <c r="CC241">
        <v>-0.263903</v>
      </c>
      <c r="CD241">
        <v>3.7175E-2</v>
      </c>
      <c r="CE241">
        <v>-0.20085</v>
      </c>
      <c r="CF241">
        <v>0.29959400000000003</v>
      </c>
      <c r="CG241">
        <v>0.85360000000000003</v>
      </c>
      <c r="CH241">
        <v>0.24379499999999901</v>
      </c>
      <c r="CI241">
        <v>0.16155700000000001</v>
      </c>
      <c r="CJ241">
        <v>-9.7199399999999894E-2</v>
      </c>
      <c r="CK241">
        <v>0.22195899999999999</v>
      </c>
      <c r="CL241">
        <v>0.23808299999999999</v>
      </c>
      <c r="CM241">
        <v>0.33576800000000001</v>
      </c>
      <c r="CN241">
        <v>5.8358599999999997E-2</v>
      </c>
    </row>
    <row r="242" spans="1:92" x14ac:dyDescent="0.3">
      <c r="A242" t="s">
        <v>1030</v>
      </c>
      <c r="B242">
        <v>-1.17432</v>
      </c>
      <c r="C242">
        <v>0.57414799999999999</v>
      </c>
      <c r="D242">
        <v>1.0446599999999999</v>
      </c>
      <c r="E242">
        <v>0.85553400000000002</v>
      </c>
      <c r="F242">
        <v>-1.1983900000000001</v>
      </c>
      <c r="G242">
        <v>0.87290499999999904</v>
      </c>
      <c r="H242">
        <v>-0.35015599999999902</v>
      </c>
      <c r="I242">
        <v>0.299487</v>
      </c>
      <c r="J242">
        <v>-0.88375400000000004</v>
      </c>
      <c r="K242">
        <v>0.607012</v>
      </c>
      <c r="L242">
        <v>0.92572699999999997</v>
      </c>
      <c r="M242">
        <v>0.106957</v>
      </c>
      <c r="N242">
        <v>-0.80138599999999904</v>
      </c>
      <c r="O242">
        <v>-0.16009399999999999</v>
      </c>
      <c r="P242">
        <v>-0.48359399999999902</v>
      </c>
      <c r="Q242">
        <v>0.58303199999999999</v>
      </c>
      <c r="R242">
        <v>-0.40174499999999902</v>
      </c>
      <c r="S242">
        <v>0.417739999999999</v>
      </c>
      <c r="T242">
        <v>0.28049800000000003</v>
      </c>
      <c r="U242">
        <v>0.187055</v>
      </c>
      <c r="V242">
        <v>-0.21696499999999999</v>
      </c>
      <c r="W242">
        <v>0.69561600000000001</v>
      </c>
      <c r="X242">
        <v>-0.49404599999999999</v>
      </c>
      <c r="Y242">
        <v>5.9337699999999903E-2</v>
      </c>
      <c r="Z242">
        <v>0.95623499999999995</v>
      </c>
      <c r="AA242">
        <v>0.121396</v>
      </c>
      <c r="AB242">
        <v>-0.20672699999999999</v>
      </c>
      <c r="AC242">
        <v>0.56328</v>
      </c>
      <c r="AD242">
        <v>0.54077200000000003</v>
      </c>
      <c r="AE242">
        <v>0.33824699999999902</v>
      </c>
      <c r="AF242">
        <v>0.100477</v>
      </c>
      <c r="AG242">
        <v>-2.2230300000000001E-2</v>
      </c>
      <c r="AH242">
        <v>0.49265900000000001</v>
      </c>
      <c r="AI242">
        <v>0.27604200000000001</v>
      </c>
      <c r="AJ242">
        <v>0.69717200000000001</v>
      </c>
      <c r="AK242">
        <v>-0.58062899999999995</v>
      </c>
      <c r="AL242">
        <v>0.57543800000000001</v>
      </c>
      <c r="AM242">
        <v>0.93162</v>
      </c>
      <c r="AN242">
        <v>8.3020499999999997E-2</v>
      </c>
      <c r="AO242">
        <v>-0.22253100000000001</v>
      </c>
      <c r="AP242">
        <v>0.79473199999999999</v>
      </c>
      <c r="AQ242">
        <v>0.32999099999999998</v>
      </c>
      <c r="AR242">
        <v>0.79259499999999905</v>
      </c>
      <c r="AS242">
        <v>1.0258700000000001</v>
      </c>
      <c r="AT242">
        <v>0.37167800000000001</v>
      </c>
      <c r="AU242">
        <v>1.0319700000000001</v>
      </c>
      <c r="AV242">
        <v>0.98897299999999999</v>
      </c>
      <c r="AW242">
        <v>0.14846899999999999</v>
      </c>
      <c r="AX242">
        <v>-0.22630999999999901</v>
      </c>
      <c r="AY242">
        <v>2.34037E-2</v>
      </c>
      <c r="AZ242">
        <v>-0.58506499999999995</v>
      </c>
      <c r="BA242">
        <v>0.69936299999999996</v>
      </c>
      <c r="BB242">
        <v>-1.0705</v>
      </c>
      <c r="BC242">
        <v>0.71097600000000005</v>
      </c>
      <c r="BD242">
        <v>1.55749</v>
      </c>
      <c r="BE242">
        <v>0.43060900000000002</v>
      </c>
      <c r="BF242">
        <v>0.41986499999999999</v>
      </c>
      <c r="BG242">
        <v>0.92086800000000002</v>
      </c>
      <c r="BH242">
        <v>1.2387900000000001</v>
      </c>
      <c r="BI242">
        <v>2.0770299999999899</v>
      </c>
      <c r="BJ242">
        <v>1.3086500000000001</v>
      </c>
      <c r="BK242">
        <v>0.60611300000000001</v>
      </c>
      <c r="BL242">
        <v>0.55686000000000002</v>
      </c>
      <c r="BM242">
        <v>-0.55427499999999996</v>
      </c>
      <c r="BN242">
        <v>-8.0642900000000003E-2</v>
      </c>
      <c r="BO242">
        <v>-0.168848</v>
      </c>
      <c r="BP242">
        <v>0.68013599999999996</v>
      </c>
      <c r="BQ242">
        <v>0.22494600000000001</v>
      </c>
      <c r="BR242">
        <v>8.7094599999999994E-2</v>
      </c>
      <c r="BS242">
        <v>0.48183999999999999</v>
      </c>
      <c r="BT242">
        <v>-0.57603000000000004</v>
      </c>
      <c r="BU242">
        <v>-1.3592200000000001</v>
      </c>
      <c r="BV242">
        <v>0.29142699999999999</v>
      </c>
      <c r="BW242">
        <v>0.25468099999999999</v>
      </c>
      <c r="BX242">
        <v>-0.48435600000000001</v>
      </c>
      <c r="BY242">
        <v>-0.291074</v>
      </c>
      <c r="BZ242">
        <v>0.18159700000000001</v>
      </c>
      <c r="CA242">
        <v>-0.93372599999999994</v>
      </c>
      <c r="CB242">
        <v>-0.121088</v>
      </c>
      <c r="CC242">
        <v>1.0446899999999999</v>
      </c>
      <c r="CD242">
        <v>7.732E-2</v>
      </c>
      <c r="CE242">
        <v>-0.68465200000000004</v>
      </c>
      <c r="CF242">
        <v>-0.52900899999999995</v>
      </c>
      <c r="CG242">
        <v>0.84863199999999905</v>
      </c>
      <c r="CH242">
        <v>-0.354078</v>
      </c>
      <c r="CI242">
        <v>0.469747999999999</v>
      </c>
      <c r="CJ242">
        <v>0.54109600000000002</v>
      </c>
      <c r="CK242">
        <v>0.76673599999999997</v>
      </c>
      <c r="CL242">
        <v>0.95567599999999997</v>
      </c>
      <c r="CM242">
        <v>-0.84769899999999998</v>
      </c>
      <c r="CN242">
        <v>0.64284600000000003</v>
      </c>
    </row>
    <row r="243" spans="1:92" x14ac:dyDescent="0.3">
      <c r="A243" t="s">
        <v>346</v>
      </c>
      <c r="B243">
        <v>0.59735799999999994</v>
      </c>
      <c r="C243">
        <v>-0.13181899999999999</v>
      </c>
      <c r="D243">
        <v>0.69995099999999999</v>
      </c>
      <c r="E243">
        <v>0.61446599999999996</v>
      </c>
      <c r="F243">
        <v>0.114923</v>
      </c>
      <c r="G243">
        <v>1.41557</v>
      </c>
      <c r="H243">
        <v>1.07796</v>
      </c>
      <c r="I243">
        <v>0.84248599999999996</v>
      </c>
      <c r="J243">
        <v>-0.99165700000000001</v>
      </c>
      <c r="K243">
        <v>-2.74939</v>
      </c>
      <c r="L243">
        <v>0.53297700000000003</v>
      </c>
      <c r="M243">
        <v>1.0816600000000001</v>
      </c>
      <c r="N243">
        <v>0.67372399999999999</v>
      </c>
      <c r="O243">
        <v>4.3858599999999998E-2</v>
      </c>
      <c r="P243">
        <v>1.5326899999999899</v>
      </c>
      <c r="Q243">
        <v>0.57871300000000003</v>
      </c>
      <c r="R243">
        <v>0.73196499999999998</v>
      </c>
      <c r="S243">
        <v>1.0557099999999999</v>
      </c>
      <c r="T243">
        <v>0.36810500000000002</v>
      </c>
      <c r="U243">
        <v>0.58270999999999995</v>
      </c>
      <c r="V243">
        <v>1.2156499999999999</v>
      </c>
      <c r="W243">
        <v>0.27920499999999998</v>
      </c>
      <c r="X243">
        <v>0.80683499999999997</v>
      </c>
      <c r="Y243">
        <v>-0.52413900000000002</v>
      </c>
      <c r="Z243">
        <v>-0.57649300000000003</v>
      </c>
      <c r="AA243">
        <v>0.359097</v>
      </c>
      <c r="AB243">
        <v>0.33436500000000002</v>
      </c>
      <c r="AC243">
        <v>-0.24537199999999901</v>
      </c>
      <c r="AD243">
        <v>0.11942799999999899</v>
      </c>
      <c r="AE243">
        <v>-6.7103699999999998E-4</v>
      </c>
      <c r="AF243">
        <v>-1.07206E-4</v>
      </c>
      <c r="AG243">
        <v>4.3765699999999998E-2</v>
      </c>
      <c r="AH243">
        <v>0.40858699999999998</v>
      </c>
      <c r="AI243">
        <v>1.0538799999999999</v>
      </c>
      <c r="AJ243">
        <v>0.54453699999999905</v>
      </c>
      <c r="AK243">
        <v>0.27426299999999998</v>
      </c>
      <c r="AL243">
        <v>1.4591399999999899</v>
      </c>
      <c r="AM243">
        <v>0.41244500000000001</v>
      </c>
      <c r="AN243">
        <v>0.36317199999999999</v>
      </c>
      <c r="AO243">
        <v>1.55345</v>
      </c>
      <c r="AP243">
        <v>0.69417700000000004</v>
      </c>
      <c r="AQ243">
        <v>0.22974499999999901</v>
      </c>
      <c r="AR243">
        <v>0.92597799999999997</v>
      </c>
      <c r="AS243">
        <v>0.46004799999999901</v>
      </c>
      <c r="AT243">
        <v>1.7798700000000001</v>
      </c>
      <c r="AU243">
        <v>0.97480499999999903</v>
      </c>
      <c r="AV243">
        <v>1.35748</v>
      </c>
      <c r="AW243">
        <v>0.943249</v>
      </c>
      <c r="AX243">
        <v>0.60716999999999999</v>
      </c>
      <c r="AY243">
        <v>0.63555399999999995</v>
      </c>
      <c r="AZ243">
        <v>0.36390299999999998</v>
      </c>
      <c r="BA243">
        <v>0.65491299999999997</v>
      </c>
      <c r="BB243">
        <v>0.73327699999999996</v>
      </c>
      <c r="BC243">
        <v>0.85124100000000003</v>
      </c>
      <c r="BD243">
        <v>-0.10718699999999901</v>
      </c>
      <c r="BE243">
        <v>0.9929</v>
      </c>
      <c r="BF243">
        <v>0.68831500000000001</v>
      </c>
      <c r="BG243">
        <v>0.78124499999999997</v>
      </c>
      <c r="BH243">
        <v>-9.4043600000000005E-2</v>
      </c>
      <c r="BI243">
        <v>-1.90439</v>
      </c>
      <c r="BJ243">
        <v>1.9962200000000001</v>
      </c>
      <c r="BK243">
        <v>0.48306899999999903</v>
      </c>
      <c r="BL243">
        <v>1.3397299999999901</v>
      </c>
      <c r="BM243">
        <v>-0.188891</v>
      </c>
      <c r="BN243">
        <v>0.39227099999999998</v>
      </c>
      <c r="BO243">
        <v>0.31980399999999998</v>
      </c>
      <c r="BP243">
        <v>0.95477699999999999</v>
      </c>
      <c r="BQ243">
        <v>0.65451999999999999</v>
      </c>
      <c r="BR243">
        <v>0.28880499999999998</v>
      </c>
      <c r="BS243">
        <v>0.52145399999999997</v>
      </c>
      <c r="BT243">
        <v>8.8635699999999998E-2</v>
      </c>
      <c r="BU243">
        <v>-0.24505099999999999</v>
      </c>
      <c r="BV243">
        <v>-5.6938899999999997</v>
      </c>
      <c r="BW243">
        <v>0.545983</v>
      </c>
      <c r="BX243">
        <v>-0.13147700000000001</v>
      </c>
      <c r="BY243">
        <v>-6.3142499999999893E-2</v>
      </c>
      <c r="BZ243">
        <v>0.30296200000000001</v>
      </c>
      <c r="CA243">
        <v>0.84954099999999999</v>
      </c>
      <c r="CB243">
        <v>0.49238599999999999</v>
      </c>
      <c r="CC243">
        <v>0.27402900000000002</v>
      </c>
      <c r="CD243">
        <v>0.54691000000000001</v>
      </c>
      <c r="CE243">
        <v>-0.803678</v>
      </c>
      <c r="CF243">
        <v>1.2587899999999901</v>
      </c>
      <c r="CG243">
        <v>0.84508099999999997</v>
      </c>
      <c r="CH243">
        <v>0.22611100000000001</v>
      </c>
      <c r="CI243">
        <v>0.74977499999999997</v>
      </c>
      <c r="CJ243">
        <v>0.66504099999999999</v>
      </c>
      <c r="CK243">
        <v>7.0024500000000003E-2</v>
      </c>
      <c r="CL243">
        <v>1.7497099999999901</v>
      </c>
      <c r="CM243">
        <v>0.68096699999999999</v>
      </c>
      <c r="CN243">
        <v>0.196849</v>
      </c>
    </row>
    <row r="244" spans="1:92" x14ac:dyDescent="0.3">
      <c r="A244" t="s">
        <v>843</v>
      </c>
      <c r="B244">
        <v>6.9792699999999999E-2</v>
      </c>
      <c r="C244">
        <v>-0.18053</v>
      </c>
      <c r="D244">
        <v>-0.55021500000000001</v>
      </c>
      <c r="E244">
        <v>-0.67434300000000003</v>
      </c>
      <c r="F244">
        <v>-1.2352099999999999</v>
      </c>
      <c r="G244">
        <v>-0.52638099999999999</v>
      </c>
      <c r="H244">
        <v>-0.54902700000000004</v>
      </c>
      <c r="I244">
        <v>-0.43067100000000003</v>
      </c>
      <c r="J244">
        <v>-0.13275399999999901</v>
      </c>
      <c r="K244">
        <v>-0.33926899999999999</v>
      </c>
      <c r="L244">
        <v>-0.60694899999999996</v>
      </c>
      <c r="M244">
        <v>7.2702699999999997E-3</v>
      </c>
      <c r="N244">
        <v>4.5626300000000002E-2</v>
      </c>
      <c r="O244">
        <v>0.429975</v>
      </c>
      <c r="P244">
        <v>0.24948999999999999</v>
      </c>
      <c r="Q244">
        <v>-1.9623599999999901E-2</v>
      </c>
      <c r="R244">
        <v>-0.33343200000000001</v>
      </c>
      <c r="S244">
        <v>-0.493701</v>
      </c>
      <c r="T244">
        <v>-0.119474</v>
      </c>
      <c r="U244">
        <v>0.558199</v>
      </c>
      <c r="V244">
        <v>-0.19550399999999901</v>
      </c>
      <c r="W244">
        <v>0.18681</v>
      </c>
      <c r="X244">
        <v>-0.111902</v>
      </c>
      <c r="Y244">
        <v>-0.49746099999999999</v>
      </c>
      <c r="Z244">
        <v>-0.244944</v>
      </c>
      <c r="AA244">
        <v>-8.0333100000000005E-2</v>
      </c>
      <c r="AB244">
        <v>-0.52041999999999999</v>
      </c>
      <c r="AC244">
        <v>-0.123358</v>
      </c>
      <c r="AD244">
        <v>0.64741700000000002</v>
      </c>
      <c r="AE244">
        <v>0.38580599999999998</v>
      </c>
      <c r="AF244">
        <v>-0.66772299999999996</v>
      </c>
      <c r="AG244">
        <v>0.86122299999999996</v>
      </c>
      <c r="AH244">
        <v>-0.19841</v>
      </c>
      <c r="AI244">
        <v>-0.529756</v>
      </c>
      <c r="AJ244">
        <v>9.2703699999999903E-2</v>
      </c>
      <c r="AK244">
        <v>-0.27475899999999998</v>
      </c>
      <c r="AL244">
        <v>-0.93075399999999997</v>
      </c>
      <c r="AM244">
        <v>0.25845899999999999</v>
      </c>
      <c r="AN244">
        <v>-0.24831300000000001</v>
      </c>
      <c r="AO244">
        <v>-0.123363</v>
      </c>
      <c r="AP244">
        <v>7.6888600000000001E-2</v>
      </c>
      <c r="AQ244">
        <v>5.0971099999999998E-2</v>
      </c>
      <c r="AR244">
        <v>-0.10256800000000001</v>
      </c>
      <c r="AS244">
        <v>1.0466200000000001</v>
      </c>
      <c r="AT244">
        <v>0.34026799999999902</v>
      </c>
      <c r="AU244">
        <v>0.164962</v>
      </c>
      <c r="AV244">
        <v>-2.9949699999999999E-2</v>
      </c>
      <c r="AW244">
        <v>-5.1572300000000001E-2</v>
      </c>
      <c r="AX244">
        <v>0.63242600000000004</v>
      </c>
      <c r="AY244">
        <v>-0.44635799999999998</v>
      </c>
      <c r="AZ244">
        <v>-0.114264</v>
      </c>
      <c r="BA244">
        <v>0.126774</v>
      </c>
      <c r="BB244">
        <v>0.52763499999999997</v>
      </c>
      <c r="BC244">
        <v>0.38927099999999998</v>
      </c>
      <c r="BD244">
        <v>-0.34252300000000002</v>
      </c>
      <c r="BE244">
        <v>-6.5233600000000003E-2</v>
      </c>
      <c r="BF244">
        <v>-0.17593499999999901</v>
      </c>
      <c r="BG244">
        <v>0.96284099999999995</v>
      </c>
      <c r="BH244">
        <v>-1.4016599999999999</v>
      </c>
      <c r="BI244">
        <v>0.686589</v>
      </c>
      <c r="BJ244">
        <v>-0.183444</v>
      </c>
      <c r="BK244">
        <v>-2.5187999999999999E-2</v>
      </c>
      <c r="BL244">
        <v>-0.65832800000000002</v>
      </c>
      <c r="BM244">
        <v>-0.15603699999999901</v>
      </c>
      <c r="BN244">
        <v>-1.1807099999999999</v>
      </c>
      <c r="BO244">
        <v>-1.0787199999999999</v>
      </c>
      <c r="BP244">
        <v>-0.52741499999999997</v>
      </c>
      <c r="BQ244">
        <v>4.03308E-2</v>
      </c>
      <c r="BR244">
        <v>9.1127799999999995E-2</v>
      </c>
      <c r="BS244">
        <v>-3.8574299999999999E-2</v>
      </c>
      <c r="BT244">
        <v>-0.20242299999999999</v>
      </c>
      <c r="BU244">
        <v>0.67383400000000004</v>
      </c>
      <c r="BV244">
        <v>-0.23235799999999901</v>
      </c>
      <c r="BW244">
        <v>5.69285E-2</v>
      </c>
      <c r="BX244">
        <v>-1.0176799999999999</v>
      </c>
      <c r="BY244">
        <v>6.2603400000000003E-2</v>
      </c>
      <c r="BZ244">
        <v>-0.708507</v>
      </c>
      <c r="CA244">
        <v>-0.139319</v>
      </c>
      <c r="CB244">
        <v>-1.2101299999999999</v>
      </c>
      <c r="CC244">
        <v>-1.8261900000000001E-2</v>
      </c>
      <c r="CD244">
        <v>0.28900500000000001</v>
      </c>
      <c r="CE244">
        <v>0.119756999999999</v>
      </c>
      <c r="CF244">
        <v>0.24268200000000001</v>
      </c>
      <c r="CG244">
        <v>0.84376499999999999</v>
      </c>
      <c r="CH244">
        <v>0.36985699999999999</v>
      </c>
      <c r="CI244">
        <v>1.11059</v>
      </c>
      <c r="CJ244">
        <v>-0.70264599999999999</v>
      </c>
      <c r="CK244">
        <v>1.16845</v>
      </c>
      <c r="CL244">
        <v>-0.84958999999999996</v>
      </c>
      <c r="CM244">
        <v>0.24512899999999899</v>
      </c>
      <c r="CN244">
        <v>1.1865600000000001</v>
      </c>
    </row>
    <row r="245" spans="1:92" x14ac:dyDescent="0.3">
      <c r="A245" t="s">
        <v>1439</v>
      </c>
      <c r="B245">
        <v>0.129889</v>
      </c>
      <c r="C245">
        <v>0.48051300000000002</v>
      </c>
      <c r="D245">
        <v>1.14944</v>
      </c>
      <c r="E245">
        <v>-1.2161200000000001</v>
      </c>
      <c r="F245">
        <v>-0.53961700000000001</v>
      </c>
      <c r="G245">
        <v>0.59680200000000005</v>
      </c>
      <c r="H245">
        <v>-1.51186</v>
      </c>
      <c r="I245">
        <v>2.29793</v>
      </c>
      <c r="J245">
        <v>-2.60751</v>
      </c>
      <c r="K245">
        <v>0.56691000000000003</v>
      </c>
      <c r="L245">
        <v>1.6062299999999901</v>
      </c>
      <c r="M245">
        <v>0.53263899999999997</v>
      </c>
      <c r="N245">
        <v>-0.87784799999999996</v>
      </c>
      <c r="O245">
        <v>0.43018599999999901</v>
      </c>
      <c r="P245">
        <v>0.92931900000000001</v>
      </c>
      <c r="Q245">
        <v>0.88094300000000003</v>
      </c>
      <c r="R245">
        <v>0.76980400000000004</v>
      </c>
      <c r="S245">
        <v>0.60661100000000001</v>
      </c>
      <c r="T245">
        <v>-0.51935200000000004</v>
      </c>
      <c r="U245">
        <v>-0.58888600000000002</v>
      </c>
      <c r="V245">
        <v>-0.76625699999999997</v>
      </c>
      <c r="W245">
        <v>0.48854399999999998</v>
      </c>
      <c r="X245">
        <v>-1.67119</v>
      </c>
      <c r="Y245">
        <v>0.80110800000000004</v>
      </c>
      <c r="Z245">
        <v>7.7576199999999998E-2</v>
      </c>
      <c r="AA245">
        <v>0.30147600000000002</v>
      </c>
      <c r="AB245">
        <v>0.99002900000000005</v>
      </c>
      <c r="AC245">
        <v>0.81230500000000005</v>
      </c>
      <c r="AD245">
        <v>1.23634</v>
      </c>
      <c r="AE245">
        <v>0.67036700000000005</v>
      </c>
      <c r="AF245">
        <v>1.2431099999999999</v>
      </c>
      <c r="AG245">
        <v>2.2213599999999998</v>
      </c>
      <c r="AH245">
        <v>0.73375800000000002</v>
      </c>
      <c r="AI245">
        <v>0.70424799999999999</v>
      </c>
      <c r="AJ245">
        <v>1.1453899999999999</v>
      </c>
      <c r="AK245">
        <v>0.249586</v>
      </c>
      <c r="AL245">
        <v>1.1318999999999999</v>
      </c>
      <c r="AM245">
        <v>0.55265600000000004</v>
      </c>
      <c r="AN245">
        <v>9.2949699999999996E-2</v>
      </c>
      <c r="AO245">
        <v>0.55796999999999997</v>
      </c>
      <c r="AP245">
        <v>0.13636699999999999</v>
      </c>
      <c r="AQ245">
        <v>4.6540699999999997E-2</v>
      </c>
      <c r="AR245">
        <v>-0.32790199999999903</v>
      </c>
      <c r="AS245">
        <v>0.57099100000000003</v>
      </c>
      <c r="AT245">
        <v>0.92407299999999903</v>
      </c>
      <c r="AU245">
        <v>0.79891000000000001</v>
      </c>
      <c r="AV245">
        <v>0.82227899999999998</v>
      </c>
      <c r="AW245">
        <v>0.92404299999999995</v>
      </c>
      <c r="AX245">
        <v>0.33850000000000002</v>
      </c>
      <c r="AY245">
        <v>0.75964600000000004</v>
      </c>
      <c r="AZ245">
        <v>1.3264199999999999</v>
      </c>
      <c r="BA245">
        <v>-0.18873299999999901</v>
      </c>
      <c r="BB245">
        <v>-1.13388</v>
      </c>
      <c r="BC245">
        <v>0.423595</v>
      </c>
      <c r="BD245">
        <v>0.76117999999999997</v>
      </c>
      <c r="BE245">
        <v>-0.86864599999999903</v>
      </c>
      <c r="BF245">
        <v>1.2620400000000001</v>
      </c>
      <c r="BG245">
        <v>1.6420599999999901</v>
      </c>
      <c r="BH245">
        <v>0.40848899999999999</v>
      </c>
      <c r="BI245">
        <v>-0.27202700000000002</v>
      </c>
      <c r="BJ245">
        <v>-1.5645899999999999</v>
      </c>
      <c r="BK245">
        <v>0.76152600000000004</v>
      </c>
      <c r="BL245">
        <v>1.9947299999999999</v>
      </c>
      <c r="BM245">
        <v>-0.104546</v>
      </c>
      <c r="BN245">
        <v>-0.24302299999999999</v>
      </c>
      <c r="BO245">
        <v>-0.283412</v>
      </c>
      <c r="BP245">
        <v>0.54596999999999996</v>
      </c>
      <c r="BQ245">
        <v>0.52458899999999997</v>
      </c>
      <c r="BR245">
        <v>0.51189700000000005</v>
      </c>
      <c r="BS245">
        <v>0.60241499999999903</v>
      </c>
      <c r="BT245">
        <v>-0.23636699999999999</v>
      </c>
      <c r="BU245">
        <v>-1.1063099999999999</v>
      </c>
      <c r="BV245">
        <v>0.62651199999999996</v>
      </c>
      <c r="BW245">
        <v>0.33023400000000003</v>
      </c>
      <c r="BX245">
        <v>0.90953700000000004</v>
      </c>
      <c r="BY245">
        <v>0.19705500000000001</v>
      </c>
      <c r="BZ245">
        <v>0.58139399999999997</v>
      </c>
      <c r="CA245">
        <v>-0.60150599999999999</v>
      </c>
      <c r="CB245">
        <v>1.4426099999999999</v>
      </c>
      <c r="CC245">
        <v>0.31980399999999998</v>
      </c>
      <c r="CD245">
        <v>0.69698599999999999</v>
      </c>
      <c r="CE245">
        <v>1.3318700000000001</v>
      </c>
      <c r="CF245">
        <v>0.12503699999999901</v>
      </c>
      <c r="CG245">
        <v>0.83963199999999905</v>
      </c>
      <c r="CH245">
        <v>-1.0911899999999899</v>
      </c>
      <c r="CI245">
        <v>0.76531300000000002</v>
      </c>
      <c r="CJ245">
        <v>0.51044599999999996</v>
      </c>
      <c r="CK245">
        <v>-1.0084799999999901</v>
      </c>
      <c r="CL245">
        <v>0.930149</v>
      </c>
      <c r="CM245">
        <v>-1.4216899999999999</v>
      </c>
      <c r="CN245">
        <v>-0.76568899999999995</v>
      </c>
    </row>
    <row r="246" spans="1:92" x14ac:dyDescent="0.3">
      <c r="A246" t="s">
        <v>673</v>
      </c>
      <c r="B246">
        <v>0.20575499999999999</v>
      </c>
      <c r="C246">
        <v>-0.71671300000000004</v>
      </c>
      <c r="D246">
        <v>-1.2544299999999999</v>
      </c>
      <c r="E246">
        <v>-1.0984499999999999</v>
      </c>
      <c r="F246">
        <v>-1.00241</v>
      </c>
      <c r="G246">
        <v>-0.69798300000000002</v>
      </c>
      <c r="H246">
        <v>-1.2336400000000001</v>
      </c>
      <c r="I246">
        <v>7.96877E-2</v>
      </c>
      <c r="J246">
        <v>-1.8898700000000001E-2</v>
      </c>
      <c r="K246">
        <v>-2.2347999999999999</v>
      </c>
      <c r="L246">
        <v>-0.84521100000000005</v>
      </c>
      <c r="M246">
        <v>-0.94197999999999904</v>
      </c>
      <c r="N246">
        <v>-0.32357799999999998</v>
      </c>
      <c r="O246">
        <v>-1.0127600000000001</v>
      </c>
      <c r="P246">
        <v>-1.31396</v>
      </c>
      <c r="Q246">
        <v>-0.64525200000000005</v>
      </c>
      <c r="R246">
        <v>-1.2769200000000001</v>
      </c>
      <c r="S246">
        <v>-0.53549799999999903</v>
      </c>
      <c r="T246">
        <v>-0.59281600000000001</v>
      </c>
      <c r="U246">
        <v>0.32603699999999902</v>
      </c>
      <c r="V246">
        <v>0.44499699999999998</v>
      </c>
      <c r="W246">
        <v>-0.40060200000000001</v>
      </c>
      <c r="X246">
        <v>-1.84337</v>
      </c>
      <c r="Y246">
        <v>-0.26118400000000003</v>
      </c>
      <c r="Z246">
        <v>-0.28770800000000002</v>
      </c>
      <c r="AA246">
        <v>-1.56291</v>
      </c>
      <c r="AB246">
        <v>0.92830999999999997</v>
      </c>
      <c r="AC246">
        <v>-0.47485100000000002</v>
      </c>
      <c r="AD246">
        <v>4.2250599999999999E-2</v>
      </c>
      <c r="AE246">
        <v>6.1968099999999996E-3</v>
      </c>
      <c r="AF246">
        <v>-0.34137299999999998</v>
      </c>
      <c r="AG246">
        <v>0.51089700000000005</v>
      </c>
      <c r="AH246">
        <v>-6.94327E-2</v>
      </c>
      <c r="AI246">
        <v>-0.73166999999999904</v>
      </c>
      <c r="AJ246">
        <v>0.46892600000000001</v>
      </c>
      <c r="AK246">
        <v>-1.7979400000000001</v>
      </c>
      <c r="AL246">
        <v>-1.0038899999999999</v>
      </c>
      <c r="AM246">
        <v>-0.13525999999999999</v>
      </c>
      <c r="AN246">
        <v>-1.1254500000000001</v>
      </c>
      <c r="AO246">
        <v>-0.18932399999999999</v>
      </c>
      <c r="AP246">
        <v>-1.2795399999999999</v>
      </c>
      <c r="AQ246">
        <v>0.25588099999999903</v>
      </c>
      <c r="AR246">
        <v>1.042</v>
      </c>
      <c r="AS246">
        <v>-1.1629499999999999</v>
      </c>
      <c r="AT246">
        <v>-1.3798600000000001</v>
      </c>
      <c r="AU246">
        <v>-0.92969299999999999</v>
      </c>
      <c r="AV246">
        <v>-0.12754499999999999</v>
      </c>
      <c r="AW246">
        <v>-1.0556700000000001</v>
      </c>
      <c r="AX246">
        <v>-0.120685999999999</v>
      </c>
      <c r="AY246">
        <v>-0.99255199999999999</v>
      </c>
      <c r="AZ246">
        <v>-1.41893</v>
      </c>
      <c r="BA246">
        <v>-0.93361799999999995</v>
      </c>
      <c r="BB246">
        <v>-0.34238000000000002</v>
      </c>
      <c r="BC246">
        <v>-0.64959</v>
      </c>
      <c r="BD246">
        <v>-1.01149</v>
      </c>
      <c r="BE246">
        <v>1.43604</v>
      </c>
      <c r="BF246">
        <v>-0.80220599999999997</v>
      </c>
      <c r="BG246">
        <v>-0.410466</v>
      </c>
      <c r="BH246">
        <v>-1.17059</v>
      </c>
      <c r="BI246">
        <v>-0.47688700000000001</v>
      </c>
      <c r="BJ246">
        <v>-2.2850199999999998</v>
      </c>
      <c r="BK246">
        <v>-0.41914799999999902</v>
      </c>
      <c r="BL246">
        <v>1.10667</v>
      </c>
      <c r="BM246">
        <v>0.249998999999999</v>
      </c>
      <c r="BN246">
        <v>-1.8777900000000001</v>
      </c>
      <c r="BO246">
        <v>-0.76298900000000003</v>
      </c>
      <c r="BP246">
        <v>0.91647999999999996</v>
      </c>
      <c r="BQ246">
        <v>-0.64061499999999905</v>
      </c>
      <c r="BR246">
        <v>-2.21916</v>
      </c>
      <c r="BS246">
        <v>-0.44819499999999901</v>
      </c>
      <c r="BT246">
        <v>-0.26166899999999998</v>
      </c>
      <c r="BU246">
        <v>-1.5108900000000001</v>
      </c>
      <c r="BV246">
        <v>-0.82022299999999904</v>
      </c>
      <c r="BW246">
        <v>-1.1245399999999901</v>
      </c>
      <c r="BX246">
        <v>-0.57720700000000003</v>
      </c>
      <c r="BY246">
        <v>-1.6264700000000001</v>
      </c>
      <c r="BZ246">
        <v>6.5822500000000004E-3</v>
      </c>
      <c r="CA246">
        <v>0.84695599999999904</v>
      </c>
      <c r="CB246">
        <v>-0.25797999999999999</v>
      </c>
      <c r="CC246">
        <v>-1.21356</v>
      </c>
      <c r="CD246">
        <v>-0.48255799999999999</v>
      </c>
      <c r="CE246">
        <v>-0.34519</v>
      </c>
      <c r="CF246">
        <v>-1.83348</v>
      </c>
      <c r="CG246">
        <v>0.83681499999999998</v>
      </c>
      <c r="CH246">
        <v>-1.45529</v>
      </c>
      <c r="CI246">
        <v>-0.75427699999999998</v>
      </c>
      <c r="CJ246">
        <v>-1.3720600000000001</v>
      </c>
      <c r="CK246">
        <v>1.9736299999999998E-2</v>
      </c>
      <c r="CL246">
        <v>-0.92541200000000001</v>
      </c>
      <c r="CM246">
        <v>-3.2744499999999999</v>
      </c>
      <c r="CN246">
        <v>0.63574299999999995</v>
      </c>
    </row>
    <row r="247" spans="1:92" x14ac:dyDescent="0.3">
      <c r="A247" t="s">
        <v>1739</v>
      </c>
      <c r="B247">
        <v>0.98481799999999997</v>
      </c>
      <c r="C247">
        <v>0.79305899999999996</v>
      </c>
      <c r="D247">
        <v>0.77848099999999998</v>
      </c>
      <c r="E247">
        <v>1.0356399999999999</v>
      </c>
      <c r="F247">
        <v>0.94585300000000005</v>
      </c>
      <c r="G247">
        <v>0.75298699999999996</v>
      </c>
      <c r="H247">
        <v>0.62883199999999995</v>
      </c>
      <c r="I247">
        <v>0.65234300000000001</v>
      </c>
      <c r="J247">
        <v>0.78420500000000004</v>
      </c>
      <c r="K247">
        <v>1.4244000000000001</v>
      </c>
      <c r="L247">
        <v>1.0650200000000001</v>
      </c>
      <c r="M247">
        <v>0.87485000000000002</v>
      </c>
      <c r="N247">
        <v>0.81158799999999998</v>
      </c>
      <c r="O247">
        <v>0.98654500000000001</v>
      </c>
      <c r="P247">
        <v>0.21629099999999901</v>
      </c>
      <c r="Q247">
        <v>0.44123999999999902</v>
      </c>
      <c r="R247">
        <v>0.96288099999999999</v>
      </c>
      <c r="S247">
        <v>1.0107699999999999</v>
      </c>
      <c r="T247">
        <v>1.36565</v>
      </c>
      <c r="U247">
        <v>1.6052</v>
      </c>
      <c r="V247">
        <v>0.82984599999999897</v>
      </c>
      <c r="W247">
        <v>1.18814</v>
      </c>
      <c r="X247">
        <v>0.68173799999999996</v>
      </c>
      <c r="Y247">
        <v>0.88497499999999996</v>
      </c>
      <c r="Z247">
        <v>0.88657600000000003</v>
      </c>
      <c r="AA247">
        <v>1.14242</v>
      </c>
      <c r="AB247">
        <v>0.90546199999999999</v>
      </c>
      <c r="AC247">
        <v>0.61827100000000002</v>
      </c>
      <c r="AD247">
        <v>0.51625500000000002</v>
      </c>
      <c r="AE247">
        <v>1.2128299999999901</v>
      </c>
      <c r="AF247">
        <v>0.63205</v>
      </c>
      <c r="AG247">
        <v>1.4775399999999901</v>
      </c>
      <c r="AH247">
        <v>0.92801900000000004</v>
      </c>
      <c r="AI247">
        <v>1.5033099999999999</v>
      </c>
      <c r="AJ247">
        <v>1.0162</v>
      </c>
      <c r="AK247">
        <v>0.58836999999999995</v>
      </c>
      <c r="AL247">
        <v>1.0940799999999999</v>
      </c>
      <c r="AM247">
        <v>1.14903</v>
      </c>
      <c r="AN247">
        <v>0.50062399999999996</v>
      </c>
      <c r="AO247">
        <v>1.0392299999999901</v>
      </c>
      <c r="AP247">
        <v>0.68723400000000001</v>
      </c>
      <c r="AQ247">
        <v>0.83402500000000002</v>
      </c>
      <c r="AR247">
        <v>0.60504499999999894</v>
      </c>
      <c r="AS247">
        <v>0.66552199999999995</v>
      </c>
      <c r="AT247">
        <v>0.823268</v>
      </c>
      <c r="AU247">
        <v>0.68541600000000003</v>
      </c>
      <c r="AV247">
        <v>1.33606</v>
      </c>
      <c r="AW247">
        <v>1.1003000000000001</v>
      </c>
      <c r="AX247">
        <v>0.427089</v>
      </c>
      <c r="AY247">
        <v>0.462202</v>
      </c>
      <c r="AZ247">
        <v>1.3981299999999901</v>
      </c>
      <c r="BA247">
        <v>1.4838499999999999</v>
      </c>
      <c r="BB247">
        <v>0.801311</v>
      </c>
      <c r="BC247">
        <v>0.67454399999999903</v>
      </c>
      <c r="BD247">
        <v>0.106742</v>
      </c>
      <c r="BE247">
        <v>0.80707700000000004</v>
      </c>
      <c r="BF247">
        <v>0.260936</v>
      </c>
      <c r="BG247">
        <v>0.46640900000000002</v>
      </c>
      <c r="BH247">
        <v>0.54269000000000001</v>
      </c>
      <c r="BI247">
        <v>1.46872</v>
      </c>
      <c r="BJ247">
        <v>0.49041000000000001</v>
      </c>
      <c r="BK247">
        <v>1.0455700000000001</v>
      </c>
      <c r="BL247">
        <v>0.66975899999999999</v>
      </c>
      <c r="BM247">
        <v>0.738089</v>
      </c>
      <c r="BN247">
        <v>1.50627</v>
      </c>
      <c r="BO247">
        <v>1.3585499999999999</v>
      </c>
      <c r="BP247">
        <v>0.88041599999999998</v>
      </c>
      <c r="BQ247">
        <v>1.3157099999999999</v>
      </c>
      <c r="BR247">
        <v>0.58788799999999997</v>
      </c>
      <c r="BS247">
        <v>1.3526100000000001</v>
      </c>
      <c r="BT247">
        <v>0.94914599999999905</v>
      </c>
      <c r="BU247">
        <v>0.35377799999999998</v>
      </c>
      <c r="BV247">
        <v>0.89804799999999996</v>
      </c>
      <c r="BW247">
        <v>1.13324</v>
      </c>
      <c r="BX247">
        <v>0.85299599999999898</v>
      </c>
      <c r="BY247">
        <v>1.15543</v>
      </c>
      <c r="BZ247">
        <v>2.3969999999999998</v>
      </c>
      <c r="CA247">
        <v>1.1944999999999999</v>
      </c>
      <c r="CB247">
        <v>1.0837699999999999</v>
      </c>
      <c r="CC247">
        <v>0.82116499999999903</v>
      </c>
      <c r="CD247">
        <v>1.01159</v>
      </c>
      <c r="CE247">
        <v>0.95993300000000004</v>
      </c>
      <c r="CF247">
        <v>0.87667099999999898</v>
      </c>
      <c r="CG247">
        <v>0.83540999999999999</v>
      </c>
      <c r="CH247">
        <v>0.71581600000000001</v>
      </c>
      <c r="CI247">
        <v>0.97696700000000003</v>
      </c>
      <c r="CJ247">
        <v>0.667319</v>
      </c>
      <c r="CK247">
        <v>1.27565</v>
      </c>
      <c r="CL247">
        <v>0.75383999999999995</v>
      </c>
      <c r="CM247">
        <v>0.62691799999999998</v>
      </c>
      <c r="CN247">
        <v>0.72608099999999998</v>
      </c>
    </row>
    <row r="248" spans="1:92" x14ac:dyDescent="0.3">
      <c r="A248" t="s">
        <v>246</v>
      </c>
      <c r="B248">
        <v>0.39805699999999999</v>
      </c>
      <c r="C248">
        <v>0.161524</v>
      </c>
      <c r="D248">
        <v>0.92621100000000001</v>
      </c>
      <c r="E248">
        <v>0.73458800000000002</v>
      </c>
      <c r="F248">
        <v>0.69933900000000004</v>
      </c>
      <c r="G248">
        <v>0.53842299999999998</v>
      </c>
      <c r="H248">
        <v>0.41373799999999999</v>
      </c>
      <c r="I248">
        <v>0.25612199999999902</v>
      </c>
      <c r="J248">
        <v>1.0181199999999999</v>
      </c>
      <c r="K248">
        <v>0.82831399999999999</v>
      </c>
      <c r="L248">
        <v>0.64718299999999995</v>
      </c>
      <c r="M248">
        <v>0.374278</v>
      </c>
      <c r="N248">
        <v>0.71451600000000004</v>
      </c>
      <c r="O248">
        <v>-0.21726199999999901</v>
      </c>
      <c r="P248">
        <v>0.160884</v>
      </c>
      <c r="Q248">
        <v>0.73616099999999995</v>
      </c>
      <c r="R248">
        <v>-0.68609299999999995</v>
      </c>
      <c r="S248">
        <v>0.55058399999999996</v>
      </c>
      <c r="T248">
        <v>-2.07695E-2</v>
      </c>
      <c r="U248">
        <v>0.65768000000000004</v>
      </c>
      <c r="V248">
        <v>1.0291399999999999</v>
      </c>
      <c r="W248">
        <v>0.25905</v>
      </c>
      <c r="X248">
        <v>-1.9327899999999999E-2</v>
      </c>
      <c r="Y248">
        <v>0.22328999999999999</v>
      </c>
      <c r="Z248">
        <v>0.51337200000000005</v>
      </c>
      <c r="AA248">
        <v>0.79396</v>
      </c>
      <c r="AB248">
        <v>0.47927599999999998</v>
      </c>
      <c r="AC248">
        <v>0.29476799999999997</v>
      </c>
      <c r="AD248">
        <v>0.69758299999999995</v>
      </c>
      <c r="AE248">
        <v>-7.8781900000000002E-2</v>
      </c>
      <c r="AF248">
        <v>0.21109699999999901</v>
      </c>
      <c r="AG248">
        <v>0.506135</v>
      </c>
      <c r="AH248">
        <v>0.26123600000000002</v>
      </c>
      <c r="AI248">
        <v>0.72106099999999995</v>
      </c>
      <c r="AJ248">
        <v>1.38757</v>
      </c>
      <c r="AK248">
        <v>-0.46104299999999998</v>
      </c>
      <c r="AL248">
        <v>0.39549000000000001</v>
      </c>
      <c r="AM248">
        <v>0.38791399999999998</v>
      </c>
      <c r="AN248">
        <v>0.81092799999999998</v>
      </c>
      <c r="AO248">
        <v>0.65463300000000002</v>
      </c>
      <c r="AP248">
        <v>1.19102</v>
      </c>
      <c r="AQ248">
        <v>-0.10442</v>
      </c>
      <c r="AR248">
        <v>0.35093999999999997</v>
      </c>
      <c r="AS248">
        <v>1.19794</v>
      </c>
      <c r="AT248">
        <v>0.42473100000000003</v>
      </c>
      <c r="AU248">
        <v>0.48495699999999897</v>
      </c>
      <c r="AV248">
        <v>0.54520100000000005</v>
      </c>
      <c r="AW248">
        <v>0.55784599999999995</v>
      </c>
      <c r="AX248">
        <v>-0.48602799999999902</v>
      </c>
      <c r="AY248">
        <v>0.27076</v>
      </c>
      <c r="AZ248">
        <v>0.985425</v>
      </c>
      <c r="BA248">
        <v>0.32162199999999902</v>
      </c>
      <c r="BB248">
        <v>0.80955900000000003</v>
      </c>
      <c r="BC248">
        <v>1.1371899999999999</v>
      </c>
      <c r="BD248">
        <v>0.38927699999999998</v>
      </c>
      <c r="BE248">
        <v>0.39225599999999999</v>
      </c>
      <c r="BF248">
        <v>2.88367E-2</v>
      </c>
      <c r="BG248">
        <v>0.39743000000000001</v>
      </c>
      <c r="BH248">
        <v>0.93385899999999999</v>
      </c>
      <c r="BI248">
        <v>0.29125499999999999</v>
      </c>
      <c r="BJ248">
        <v>1.11843</v>
      </c>
      <c r="BK248">
        <v>0.39796500000000001</v>
      </c>
      <c r="BL248">
        <v>6.8078100000000003E-2</v>
      </c>
      <c r="BM248">
        <v>2.1374299999999999E-2</v>
      </c>
      <c r="BN248">
        <v>-0.12930800000000001</v>
      </c>
      <c r="BO248">
        <v>0.47064899999999998</v>
      </c>
      <c r="BP248">
        <v>0.55968799999999996</v>
      </c>
      <c r="BQ248">
        <v>0.70822799999999997</v>
      </c>
      <c r="BR248">
        <v>0.79263899999999998</v>
      </c>
      <c r="BS248">
        <v>0.10682</v>
      </c>
      <c r="BT248">
        <v>-7.1395E-2</v>
      </c>
      <c r="BU248">
        <v>-0.37581700000000001</v>
      </c>
      <c r="BV248">
        <v>0.54117099999999996</v>
      </c>
      <c r="BW248">
        <v>0.20391899999999999</v>
      </c>
      <c r="BX248">
        <v>3.39514E-2</v>
      </c>
      <c r="BY248">
        <v>-0.15576799999999999</v>
      </c>
      <c r="BZ248">
        <v>0.68640400000000001</v>
      </c>
      <c r="CA248">
        <v>0.59606000000000003</v>
      </c>
      <c r="CB248">
        <v>0.116509999999999</v>
      </c>
      <c r="CC248">
        <v>0.12603399999999901</v>
      </c>
      <c r="CD248">
        <v>0.43540800000000002</v>
      </c>
      <c r="CE248">
        <v>-0.75117299999999998</v>
      </c>
      <c r="CF248">
        <v>0.41311099999999901</v>
      </c>
      <c r="CG248">
        <v>0.83098300000000003</v>
      </c>
      <c r="CH248">
        <v>0.66193800000000003</v>
      </c>
      <c r="CI248">
        <v>0.54942899999999995</v>
      </c>
      <c r="CJ248">
        <v>0.41674799999999901</v>
      </c>
      <c r="CK248">
        <v>1.1216299999999999</v>
      </c>
      <c r="CL248">
        <v>0.84120099999999998</v>
      </c>
      <c r="CM248">
        <v>-0.253604</v>
      </c>
      <c r="CN248">
        <v>0.899092</v>
      </c>
    </row>
    <row r="249" spans="1:92" x14ac:dyDescent="0.3">
      <c r="A249" t="s">
        <v>1435</v>
      </c>
      <c r="B249">
        <v>-0.41710399999999997</v>
      </c>
      <c r="C249">
        <v>-0.225023</v>
      </c>
      <c r="D249">
        <v>-0.16658299999999901</v>
      </c>
      <c r="E249">
        <v>-0.73677199999999998</v>
      </c>
      <c r="F249">
        <v>-1.89998</v>
      </c>
      <c r="G249">
        <v>-0.205064</v>
      </c>
      <c r="H249">
        <v>-1.04427</v>
      </c>
      <c r="I249">
        <v>-0.32092799999999999</v>
      </c>
      <c r="J249">
        <v>0.90224099999999996</v>
      </c>
      <c r="K249">
        <v>-0.39774999999999999</v>
      </c>
      <c r="L249">
        <v>4.1611299999999997E-2</v>
      </c>
      <c r="M249">
        <v>-0.35423300000000002</v>
      </c>
      <c r="N249">
        <v>0.24502699999999999</v>
      </c>
      <c r="O249">
        <v>-0.61316999999999999</v>
      </c>
      <c r="P249">
        <v>-0.39875500000000003</v>
      </c>
      <c r="Q249">
        <v>2.1263299999999999E-2</v>
      </c>
      <c r="R249">
        <v>-0.32613300000000001</v>
      </c>
      <c r="S249">
        <v>0.50966999999999996</v>
      </c>
      <c r="T249">
        <v>-1.13442</v>
      </c>
      <c r="U249">
        <v>0.116284999999999</v>
      </c>
      <c r="V249">
        <v>-0.51712899999999995</v>
      </c>
      <c r="W249">
        <v>-0.49749099999999902</v>
      </c>
      <c r="X249">
        <v>-2.5014400000000001</v>
      </c>
      <c r="Y249">
        <v>0.57188099999999997</v>
      </c>
      <c r="Z249">
        <v>0.17575299999999999</v>
      </c>
      <c r="AA249">
        <v>-7.5781299999999996E-2</v>
      </c>
      <c r="AB249">
        <v>0.29041999999999901</v>
      </c>
      <c r="AC249">
        <v>-0.14171500000000001</v>
      </c>
      <c r="AD249">
        <v>0.29444899999999902</v>
      </c>
      <c r="AE249">
        <v>-0.162526</v>
      </c>
      <c r="AF249">
        <v>-7.9874600000000004E-2</v>
      </c>
      <c r="AG249">
        <v>1.3296699999999999</v>
      </c>
      <c r="AH249">
        <v>-0.469218999999999</v>
      </c>
      <c r="AI249">
        <v>-0.43667699999999998</v>
      </c>
      <c r="AJ249">
        <v>0.13539999999999999</v>
      </c>
      <c r="AK249">
        <v>-1.6498699999999999</v>
      </c>
      <c r="AL249">
        <v>-0.59491099999999997</v>
      </c>
      <c r="AM249">
        <v>-0.35657800000000001</v>
      </c>
      <c r="AN249">
        <v>-0.36870399999999998</v>
      </c>
      <c r="AO249">
        <v>-1.83415999999999</v>
      </c>
      <c r="AP249">
        <v>-0.84835499999999997</v>
      </c>
      <c r="AQ249">
        <v>-1.86415999999999</v>
      </c>
      <c r="AR249">
        <v>-0.74188999999999905</v>
      </c>
      <c r="AS249">
        <v>0.77177200000000001</v>
      </c>
      <c r="AT249">
        <v>-0.36175400000000002</v>
      </c>
      <c r="AU249">
        <v>0.332652</v>
      </c>
      <c r="AV249">
        <v>-0.44651199999999902</v>
      </c>
      <c r="AW249">
        <v>-9.7281599999999996E-2</v>
      </c>
      <c r="AX249">
        <v>-0.33302900000000002</v>
      </c>
      <c r="AY249">
        <v>0.29859400000000003</v>
      </c>
      <c r="AZ249">
        <v>0.497838</v>
      </c>
      <c r="BA249">
        <v>-0.115604</v>
      </c>
      <c r="BB249">
        <v>-2.6015199999999998</v>
      </c>
      <c r="BC249">
        <v>-0.75314300000000001</v>
      </c>
      <c r="BD249">
        <v>-0.44974500000000001</v>
      </c>
      <c r="BE249">
        <v>-1.3104899999999999</v>
      </c>
      <c r="BF249">
        <v>0.34686899999999998</v>
      </c>
      <c r="BG249">
        <v>-0.50605500000000003</v>
      </c>
      <c r="BH249">
        <v>1.8487199999999999</v>
      </c>
      <c r="BI249">
        <v>-4.1427100000000001</v>
      </c>
      <c r="BJ249">
        <v>-1.5765199999999999</v>
      </c>
      <c r="BK249">
        <v>0.235871999999999</v>
      </c>
      <c r="BL249">
        <v>0.628633</v>
      </c>
      <c r="BM249">
        <v>-1.2474799999999999</v>
      </c>
      <c r="BN249">
        <v>1.1460600000000001</v>
      </c>
      <c r="BO249">
        <v>-0.20161699999999999</v>
      </c>
      <c r="BP249">
        <v>-0.14203499999999999</v>
      </c>
      <c r="BQ249">
        <v>-0.75726000000000004</v>
      </c>
      <c r="BR249">
        <v>-0.29441299999999998</v>
      </c>
      <c r="BS249">
        <v>-0.211863</v>
      </c>
      <c r="BT249">
        <v>-0.69723800000000002</v>
      </c>
      <c r="BU249">
        <v>-3.6031599999999999</v>
      </c>
      <c r="BV249">
        <v>-0.21270799999999901</v>
      </c>
      <c r="BW249">
        <v>0.14963099999999999</v>
      </c>
      <c r="BX249">
        <v>1.12486</v>
      </c>
      <c r="BY249">
        <v>-1.16953</v>
      </c>
      <c r="BZ249">
        <v>-0.24199200000000001</v>
      </c>
      <c r="CA249">
        <v>-1.46219E-2</v>
      </c>
      <c r="CB249">
        <v>-0.48689399999999899</v>
      </c>
      <c r="CC249">
        <v>-0.29045599999999999</v>
      </c>
      <c r="CD249">
        <v>0.15491099999999999</v>
      </c>
      <c r="CE249">
        <v>3.10794E-2</v>
      </c>
      <c r="CF249">
        <v>-1.46933</v>
      </c>
      <c r="CG249">
        <v>0.83074400000000004</v>
      </c>
      <c r="CH249">
        <v>-0.74847799999999998</v>
      </c>
      <c r="CI249">
        <v>0.293045</v>
      </c>
      <c r="CJ249">
        <v>-0.43592199999999998</v>
      </c>
      <c r="CK249">
        <v>-1.59921</v>
      </c>
      <c r="CL249">
        <v>0.412408</v>
      </c>
      <c r="CM249">
        <v>-1.6303700000000001</v>
      </c>
      <c r="CN249">
        <v>-4.3115800000000002</v>
      </c>
    </row>
    <row r="250" spans="1:92" x14ac:dyDescent="0.3">
      <c r="A250" t="s">
        <v>1943</v>
      </c>
      <c r="B250">
        <v>0.440716</v>
      </c>
      <c r="C250">
        <v>0.33927600000000002</v>
      </c>
      <c r="D250">
        <v>1.3647199999999999</v>
      </c>
      <c r="E250">
        <v>5.3799899999999998E-2</v>
      </c>
      <c r="F250">
        <v>-0.261237</v>
      </c>
      <c r="G250">
        <v>0.70965100000000003</v>
      </c>
      <c r="H250">
        <v>0.42600900000000003</v>
      </c>
      <c r="I250">
        <v>-0.63572899999999999</v>
      </c>
      <c r="J250">
        <v>0.92424499999999998</v>
      </c>
      <c r="K250">
        <v>0.94131500000000001</v>
      </c>
      <c r="L250">
        <v>-0.34385199999999999</v>
      </c>
      <c r="M250">
        <v>0.56922899999999998</v>
      </c>
      <c r="N250">
        <v>0.649057</v>
      </c>
      <c r="O250">
        <v>1.00868</v>
      </c>
      <c r="P250">
        <v>-0.13070799999999999</v>
      </c>
      <c r="Q250">
        <v>0.30281399999999897</v>
      </c>
      <c r="R250">
        <v>7.2055899999999895E-2</v>
      </c>
      <c r="S250">
        <v>0.66366999999999998</v>
      </c>
      <c r="T250">
        <v>9.7699499999999995E-2</v>
      </c>
      <c r="U250">
        <v>1.4411</v>
      </c>
      <c r="V250">
        <v>0.38892599999999999</v>
      </c>
      <c r="W250">
        <v>1.09585</v>
      </c>
      <c r="X250">
        <v>0.25601599999999902</v>
      </c>
      <c r="Y250">
        <v>0.29748799999999997</v>
      </c>
      <c r="Z250">
        <v>0.58023899999999995</v>
      </c>
      <c r="AA250">
        <v>0.19734699999999999</v>
      </c>
      <c r="AB250">
        <v>0.73896300000000004</v>
      </c>
      <c r="AC250">
        <v>-0.84672899999999995</v>
      </c>
      <c r="AD250">
        <v>1.15574</v>
      </c>
      <c r="AE250">
        <v>0.72580900000000004</v>
      </c>
      <c r="AF250">
        <v>0.84207399999999999</v>
      </c>
      <c r="AG250">
        <v>1.33876</v>
      </c>
      <c r="AH250">
        <v>0.39969399999999999</v>
      </c>
      <c r="AI250">
        <v>0.87616899999999998</v>
      </c>
      <c r="AJ250">
        <v>0.54505800000000004</v>
      </c>
      <c r="AK250">
        <v>8.5972599999999996E-2</v>
      </c>
      <c r="AL250">
        <v>0.95932799999999996</v>
      </c>
      <c r="AM250">
        <v>0.83828899999999995</v>
      </c>
      <c r="AN250">
        <v>0.39145099999999999</v>
      </c>
      <c r="AO250">
        <v>0.91566399999999903</v>
      </c>
      <c r="AP250">
        <v>1.1692499999999999</v>
      </c>
      <c r="AQ250">
        <v>0.770146</v>
      </c>
      <c r="AR250">
        <v>0.72703700000000004</v>
      </c>
      <c r="AS250">
        <v>0.65757299999999996</v>
      </c>
      <c r="AT250">
        <v>0.693523</v>
      </c>
      <c r="AU250">
        <v>1.27155</v>
      </c>
      <c r="AV250">
        <v>0.84542600000000001</v>
      </c>
      <c r="AW250">
        <v>0.59924200000000005</v>
      </c>
      <c r="AX250">
        <v>0.605236</v>
      </c>
      <c r="AY250">
        <v>0.35397699999999999</v>
      </c>
      <c r="AZ250">
        <v>0.52115199999999995</v>
      </c>
      <c r="BA250">
        <v>0.475997</v>
      </c>
      <c r="BB250">
        <v>1.45042</v>
      </c>
      <c r="BC250">
        <v>0.21041699999999999</v>
      </c>
      <c r="BD250">
        <v>1.75464</v>
      </c>
      <c r="BE250">
        <v>0.36396899999999999</v>
      </c>
      <c r="BF250">
        <v>0.31597500000000001</v>
      </c>
      <c r="BG250">
        <v>0.22794400000000001</v>
      </c>
      <c r="BH250">
        <v>-2.4502699999999999E-2</v>
      </c>
      <c r="BI250">
        <v>1.15656</v>
      </c>
      <c r="BJ250">
        <v>0.15954699999999999</v>
      </c>
      <c r="BK250">
        <v>0.95499199999999995</v>
      </c>
      <c r="BL250">
        <v>0.209867999999999</v>
      </c>
      <c r="BM250">
        <v>0.43868499999999999</v>
      </c>
      <c r="BN250">
        <v>1.1993100000000001</v>
      </c>
      <c r="BO250">
        <v>1.3694200000000001</v>
      </c>
      <c r="BP250">
        <v>0.49109700000000001</v>
      </c>
      <c r="BQ250">
        <v>0.21487100000000001</v>
      </c>
      <c r="BR250">
        <v>0.88097399999999904</v>
      </c>
      <c r="BS250">
        <v>0.45769300000000002</v>
      </c>
      <c r="BT250">
        <v>0.11588</v>
      </c>
      <c r="BU250">
        <v>-0.363597</v>
      </c>
      <c r="BV250">
        <v>0.73732900000000001</v>
      </c>
      <c r="BW250">
        <v>0.50251899999999905</v>
      </c>
      <c r="BX250">
        <v>0.939944</v>
      </c>
      <c r="BY250">
        <v>1.0859299999999901</v>
      </c>
      <c r="BZ250">
        <v>0.50863100000000006</v>
      </c>
      <c r="CA250">
        <v>0.34809099999999998</v>
      </c>
      <c r="CB250">
        <v>5.4673300000000001E-2</v>
      </c>
      <c r="CC250">
        <v>0.55593400000000004</v>
      </c>
      <c r="CD250">
        <v>0.57745400000000002</v>
      </c>
      <c r="CE250">
        <v>0.54799399999999998</v>
      </c>
      <c r="CF250">
        <v>0.65387399999999996</v>
      </c>
      <c r="CG250">
        <v>0.82946600000000004</v>
      </c>
      <c r="CH250">
        <v>0.80692900000000001</v>
      </c>
      <c r="CI250">
        <v>0.56159999999999999</v>
      </c>
      <c r="CJ250">
        <v>1.02376</v>
      </c>
      <c r="CK250">
        <v>1.0716399999999999</v>
      </c>
      <c r="CL250">
        <v>0.44218599999999902</v>
      </c>
      <c r="CM250">
        <v>2.32429E-2</v>
      </c>
      <c r="CN250">
        <v>0.95192600000000005</v>
      </c>
    </row>
    <row r="251" spans="1:92" x14ac:dyDescent="0.3">
      <c r="A251" t="s">
        <v>1263</v>
      </c>
      <c r="B251">
        <v>-0.16583899999999999</v>
      </c>
      <c r="C251">
        <v>0.47679899999999997</v>
      </c>
      <c r="D251">
        <v>0.45257199999999997</v>
      </c>
      <c r="E251">
        <v>1.0340499999999999</v>
      </c>
      <c r="F251">
        <v>0.398706</v>
      </c>
      <c r="G251">
        <v>0.82147999999999899</v>
      </c>
      <c r="H251">
        <v>0.44030000000000002</v>
      </c>
      <c r="I251">
        <v>0.98600399999999999</v>
      </c>
      <c r="J251">
        <v>1.0243199999999999</v>
      </c>
      <c r="K251">
        <v>0.25207099999999999</v>
      </c>
      <c r="L251">
        <v>0.80626100000000001</v>
      </c>
      <c r="M251">
        <v>0.53803199999999995</v>
      </c>
      <c r="N251">
        <v>-0.113875</v>
      </c>
      <c r="O251">
        <v>9.1764399999999993E-3</v>
      </c>
      <c r="P251">
        <v>0.90060399999999996</v>
      </c>
      <c r="Q251">
        <v>0.30902299999999999</v>
      </c>
      <c r="R251">
        <v>0.55801400000000001</v>
      </c>
      <c r="S251">
        <v>4.0196999999999997E-2</v>
      </c>
      <c r="T251">
        <v>0.14111599999999999</v>
      </c>
      <c r="U251">
        <v>0.37016700000000002</v>
      </c>
      <c r="V251">
        <v>0.47658800000000001</v>
      </c>
      <c r="W251">
        <v>0.39636300000000002</v>
      </c>
      <c r="X251">
        <v>0.377496</v>
      </c>
      <c r="Y251">
        <v>0.40448299999999998</v>
      </c>
      <c r="Z251">
        <v>0.62636499999999995</v>
      </c>
      <c r="AA251">
        <v>0.94616800000000001</v>
      </c>
      <c r="AB251">
        <v>0.443907</v>
      </c>
      <c r="AC251">
        <v>0.79080600000000001</v>
      </c>
      <c r="AD251">
        <v>0.85604199999999997</v>
      </c>
      <c r="AE251">
        <v>0.95458799999999899</v>
      </c>
      <c r="AF251">
        <v>0.93876399999999904</v>
      </c>
      <c r="AG251">
        <v>0.51239399999999902</v>
      </c>
      <c r="AH251">
        <v>0.47930200000000001</v>
      </c>
      <c r="AI251">
        <v>0.41808000000000001</v>
      </c>
      <c r="AJ251">
        <v>0.63233300000000003</v>
      </c>
      <c r="AK251">
        <v>0.82670599999999905</v>
      </c>
      <c r="AL251">
        <v>1.1442000000000001</v>
      </c>
      <c r="AM251">
        <v>0.53917299999999901</v>
      </c>
      <c r="AN251">
        <v>0.64379299999999995</v>
      </c>
      <c r="AO251">
        <v>0.609649</v>
      </c>
      <c r="AP251">
        <v>0.35008899999999998</v>
      </c>
      <c r="AQ251">
        <v>0.58923700000000001</v>
      </c>
      <c r="AR251">
        <v>0.36690800000000001</v>
      </c>
      <c r="AS251">
        <v>0.41728699999999902</v>
      </c>
      <c r="AT251">
        <v>0.36451</v>
      </c>
      <c r="AU251">
        <v>0.146928</v>
      </c>
      <c r="AV251">
        <v>0.56744600000000001</v>
      </c>
      <c r="AW251">
        <v>-0.110967</v>
      </c>
      <c r="AX251">
        <v>0.45533099999999999</v>
      </c>
      <c r="AY251">
        <v>0.51432</v>
      </c>
      <c r="AZ251">
        <v>0.416931</v>
      </c>
      <c r="BA251">
        <v>-0.82460699999999998</v>
      </c>
      <c r="BB251">
        <v>0.25932500000000003</v>
      </c>
      <c r="BC251">
        <v>0.68782699999999997</v>
      </c>
      <c r="BD251">
        <v>0.77964999999999995</v>
      </c>
      <c r="BE251">
        <v>0.37420599999999998</v>
      </c>
      <c r="BF251">
        <v>0.27694000000000002</v>
      </c>
      <c r="BG251">
        <v>-4.4275699999999897E-2</v>
      </c>
      <c r="BH251">
        <v>-0.63140699999999905</v>
      </c>
      <c r="BI251">
        <v>0.26007199999999903</v>
      </c>
      <c r="BJ251">
        <v>0.67241499999999998</v>
      </c>
      <c r="BK251">
        <v>1.0808599999999999</v>
      </c>
      <c r="BL251">
        <v>0.22855999999999899</v>
      </c>
      <c r="BM251">
        <v>0.32850400000000002</v>
      </c>
      <c r="BN251">
        <v>0.76837299999999997</v>
      </c>
      <c r="BO251">
        <v>0.57234499999999999</v>
      </c>
      <c r="BP251">
        <v>0.56598199999999999</v>
      </c>
      <c r="BQ251">
        <v>0.88417900000000005</v>
      </c>
      <c r="BR251">
        <v>0.298317</v>
      </c>
      <c r="BS251">
        <v>0.51292499999999996</v>
      </c>
      <c r="BT251">
        <v>0.91436299999999904</v>
      </c>
      <c r="BU251">
        <v>1.08735</v>
      </c>
      <c r="BV251">
        <v>0.74787599999999999</v>
      </c>
      <c r="BW251">
        <v>7.0239199999999904E-2</v>
      </c>
      <c r="BX251">
        <v>0.49121799999999999</v>
      </c>
      <c r="BY251">
        <v>0.31739400000000001</v>
      </c>
      <c r="BZ251">
        <v>0.56997500000000001</v>
      </c>
      <c r="CA251">
        <v>0.54245500000000002</v>
      </c>
      <c r="CB251">
        <v>4.6258099999999899E-2</v>
      </c>
      <c r="CC251">
        <v>-0.341727</v>
      </c>
      <c r="CD251">
        <v>0.30965300000000001</v>
      </c>
      <c r="CE251">
        <v>0.63268999999999997</v>
      </c>
      <c r="CF251">
        <v>0.58104899999999904</v>
      </c>
      <c r="CG251">
        <v>0.82641200000000004</v>
      </c>
      <c r="CH251">
        <v>0.92658799999999997</v>
      </c>
      <c r="CI251">
        <v>0.66880899999999999</v>
      </c>
      <c r="CJ251">
        <v>0.40132099999999998</v>
      </c>
      <c r="CK251">
        <v>1.3883700000000001</v>
      </c>
      <c r="CL251">
        <v>0.40212999999999999</v>
      </c>
      <c r="CM251">
        <v>0.73135899999999998</v>
      </c>
      <c r="CN251">
        <v>0.49531499999999901</v>
      </c>
    </row>
    <row r="252" spans="1:92" x14ac:dyDescent="0.3">
      <c r="A252" t="s">
        <v>331</v>
      </c>
      <c r="B252">
        <v>1.19529</v>
      </c>
      <c r="C252">
        <v>0.45821000000000001</v>
      </c>
      <c r="D252">
        <v>6.9839499999999999E-2</v>
      </c>
      <c r="E252">
        <v>0.79428100000000001</v>
      </c>
      <c r="F252">
        <v>1.8064899999999999</v>
      </c>
      <c r="G252">
        <v>0.194629</v>
      </c>
      <c r="H252">
        <v>2.1053700000000002</v>
      </c>
      <c r="I252">
        <v>-0.12948999999999999</v>
      </c>
      <c r="J252">
        <v>2.0279699999999998</v>
      </c>
      <c r="K252">
        <v>0.229244</v>
      </c>
      <c r="L252">
        <v>0.32944899999999999</v>
      </c>
      <c r="M252">
        <v>0.38298199999999999</v>
      </c>
      <c r="N252">
        <v>-0.84523999999999999</v>
      </c>
      <c r="O252">
        <v>-5.5211000000000003E-2</v>
      </c>
      <c r="P252">
        <v>0.60542700000000005</v>
      </c>
      <c r="Q252">
        <v>0.19458399999999901</v>
      </c>
      <c r="R252">
        <v>-1.0421499999999999</v>
      </c>
      <c r="S252">
        <v>1.0635699999999999</v>
      </c>
      <c r="T252">
        <v>1.4574100000000001</v>
      </c>
      <c r="U252">
        <v>1.9712499999999999</v>
      </c>
      <c r="V252">
        <v>1.3918999999999999</v>
      </c>
      <c r="W252">
        <v>4.2504599999999997E-2</v>
      </c>
      <c r="X252">
        <v>0.68443699999999996</v>
      </c>
      <c r="Y252">
        <v>1.1688700000000001</v>
      </c>
      <c r="Z252">
        <v>0.65852900000000003</v>
      </c>
      <c r="AA252">
        <v>1.77237</v>
      </c>
      <c r="AB252">
        <v>-1.03843</v>
      </c>
      <c r="AC252">
        <v>0.53504499999999999</v>
      </c>
      <c r="AD252">
        <v>2.1476099999999998</v>
      </c>
      <c r="AE252">
        <v>-0.409576</v>
      </c>
      <c r="AF252">
        <v>5.2995299999999898E-2</v>
      </c>
      <c r="AG252">
        <v>-0.327598</v>
      </c>
      <c r="AH252">
        <v>0.76514599999999999</v>
      </c>
      <c r="AI252">
        <v>0.91570599999999902</v>
      </c>
      <c r="AJ252">
        <v>4.4011799999999997E-2</v>
      </c>
      <c r="AK252">
        <v>0.43215699999999901</v>
      </c>
      <c r="AL252">
        <v>0.40219199999999999</v>
      </c>
      <c r="AM252">
        <v>1.6165700000000001</v>
      </c>
      <c r="AN252">
        <v>0.51708100000000001</v>
      </c>
      <c r="AO252">
        <v>-0.46697899999999998</v>
      </c>
      <c r="AP252">
        <v>0.44384200000000001</v>
      </c>
      <c r="AQ252">
        <v>-0.19772799999999999</v>
      </c>
      <c r="AR252">
        <v>1.96250999999999</v>
      </c>
      <c r="AS252">
        <v>0.532806</v>
      </c>
      <c r="AT252">
        <v>1.9759700000000002E-2</v>
      </c>
      <c r="AU252">
        <v>0.31469200000000003</v>
      </c>
      <c r="AV252">
        <v>1.0504799999999901</v>
      </c>
      <c r="AW252">
        <v>0.77931300000000003</v>
      </c>
      <c r="AX252">
        <v>1.3912500000000001</v>
      </c>
      <c r="AY252">
        <v>0.90287799999999996</v>
      </c>
      <c r="AZ252">
        <v>0.407474</v>
      </c>
      <c r="BA252">
        <v>0.57735999999999998</v>
      </c>
      <c r="BB252">
        <v>0.84007099999999901</v>
      </c>
      <c r="BC252">
        <v>0.81468399999999996</v>
      </c>
      <c r="BD252">
        <v>-0.112096</v>
      </c>
      <c r="BE252">
        <v>2.6137700000000001</v>
      </c>
      <c r="BF252">
        <v>0.172843</v>
      </c>
      <c r="BG252">
        <v>0.82859400000000005</v>
      </c>
      <c r="BH252">
        <v>-7.9234600000000002E-2</v>
      </c>
      <c r="BI252">
        <v>-5.3913999999999997E-2</v>
      </c>
      <c r="BJ252">
        <v>-0.17741699999999999</v>
      </c>
      <c r="BK252">
        <v>0.77393599999999996</v>
      </c>
      <c r="BL252">
        <v>0.77066000000000001</v>
      </c>
      <c r="BM252">
        <v>-0.81573999999999902</v>
      </c>
      <c r="BN252">
        <v>1.1168400000000001</v>
      </c>
      <c r="BO252">
        <v>-1.13472</v>
      </c>
      <c r="BP252">
        <v>0.73546599999999995</v>
      </c>
      <c r="BQ252">
        <v>0.78434300000000001</v>
      </c>
      <c r="BR252">
        <v>0.428533</v>
      </c>
      <c r="BS252">
        <v>1.12384</v>
      </c>
      <c r="BT252">
        <v>-0.93124499999999999</v>
      </c>
      <c r="BU252">
        <v>0.12940699999999999</v>
      </c>
      <c r="BV252">
        <v>-0.45185900000000001</v>
      </c>
      <c r="BW252">
        <v>-0.34687600000000002</v>
      </c>
      <c r="BX252">
        <v>-7.0096599999999995E-2</v>
      </c>
      <c r="BY252">
        <v>-0.99465000000000003</v>
      </c>
      <c r="BZ252">
        <v>0.58821899999999905</v>
      </c>
      <c r="CA252">
        <v>1.8186099999999901</v>
      </c>
      <c r="CB252">
        <v>0.88072999999999901</v>
      </c>
      <c r="CC252">
        <v>0.55721200000000004</v>
      </c>
      <c r="CD252">
        <v>0.52352600000000005</v>
      </c>
      <c r="CE252">
        <v>-0.24989600000000001</v>
      </c>
      <c r="CF252">
        <v>0.63727599999999995</v>
      </c>
      <c r="CG252">
        <v>0.82598199999999999</v>
      </c>
      <c r="CH252">
        <v>1.3623000000000001</v>
      </c>
      <c r="CI252">
        <v>0.71077999999999997</v>
      </c>
      <c r="CJ252">
        <v>0.15204400000000001</v>
      </c>
      <c r="CK252">
        <v>0.82748299999999997</v>
      </c>
      <c r="CL252">
        <v>-7.2484199999999999E-2</v>
      </c>
      <c r="CM252">
        <v>0.609317</v>
      </c>
      <c r="CN252">
        <v>1.76478</v>
      </c>
    </row>
    <row r="253" spans="1:92" x14ac:dyDescent="0.3">
      <c r="A253" t="s">
        <v>1056</v>
      </c>
      <c r="B253">
        <v>1.38792</v>
      </c>
      <c r="C253">
        <v>0.43012600000000001</v>
      </c>
      <c r="D253">
        <v>0.436943999999999</v>
      </c>
      <c r="E253">
        <v>0.48344799999999899</v>
      </c>
      <c r="F253">
        <v>0.35781999999999903</v>
      </c>
      <c r="G253">
        <v>0.54444499999999996</v>
      </c>
      <c r="H253">
        <v>0.79268400000000006</v>
      </c>
      <c r="I253">
        <v>0.69994400000000001</v>
      </c>
      <c r="J253">
        <v>0.99145699999999903</v>
      </c>
      <c r="K253">
        <v>0.76644599999999996</v>
      </c>
      <c r="L253">
        <v>0.43088599999999999</v>
      </c>
      <c r="M253">
        <v>0.82432099999999897</v>
      </c>
      <c r="N253">
        <v>1.4957199999999999</v>
      </c>
      <c r="O253">
        <v>1.0257700000000001</v>
      </c>
      <c r="P253">
        <v>0.95930799999999905</v>
      </c>
      <c r="Q253">
        <v>0.51037500000000002</v>
      </c>
      <c r="R253">
        <v>0.65832000000000002</v>
      </c>
      <c r="S253">
        <v>0.60561100000000001</v>
      </c>
      <c r="T253">
        <v>-0.64810100000000004</v>
      </c>
      <c r="U253">
        <v>1.75654</v>
      </c>
      <c r="V253">
        <v>0.74259299999999995</v>
      </c>
      <c r="W253">
        <v>1.2532799999999999</v>
      </c>
      <c r="X253">
        <v>0.25597799999999998</v>
      </c>
      <c r="Y253">
        <v>0.77472700000000005</v>
      </c>
      <c r="Z253">
        <v>1.20987</v>
      </c>
      <c r="AA253">
        <v>0.88620100000000002</v>
      </c>
      <c r="AB253">
        <v>0.98209000000000002</v>
      </c>
      <c r="AC253">
        <v>1.0317700000000001</v>
      </c>
      <c r="AD253">
        <v>0.26556599999999903</v>
      </c>
      <c r="AE253">
        <v>0.25266699999999997</v>
      </c>
      <c r="AF253">
        <v>0.71976300000000004</v>
      </c>
      <c r="AG253">
        <v>1.1670799999999999</v>
      </c>
      <c r="AH253">
        <v>0.95635999999999999</v>
      </c>
      <c r="AI253">
        <v>0.73777599999999999</v>
      </c>
      <c r="AJ253">
        <v>0.53557200000000005</v>
      </c>
      <c r="AK253">
        <v>1.22241</v>
      </c>
      <c r="AL253">
        <v>0.72023199999999998</v>
      </c>
      <c r="AM253">
        <v>1.79993</v>
      </c>
      <c r="AN253">
        <v>0.65432900000000005</v>
      </c>
      <c r="AO253">
        <v>0.86413999999999902</v>
      </c>
      <c r="AP253">
        <v>1.17953</v>
      </c>
      <c r="AQ253">
        <v>0.61626499999999995</v>
      </c>
      <c r="AR253">
        <v>1.0461100000000001</v>
      </c>
      <c r="AS253">
        <v>0.82846399999999998</v>
      </c>
      <c r="AT253">
        <v>0.820523</v>
      </c>
      <c r="AU253">
        <v>0.65304099999999998</v>
      </c>
      <c r="AV253">
        <v>0.39257599999999998</v>
      </c>
      <c r="AW253">
        <v>0.79068000000000005</v>
      </c>
      <c r="AX253">
        <v>0.37536999999999998</v>
      </c>
      <c r="AY253">
        <v>0.91213799999999901</v>
      </c>
      <c r="AZ253">
        <v>1.0377000000000001</v>
      </c>
      <c r="BA253">
        <v>1.0317700000000001</v>
      </c>
      <c r="BB253">
        <v>0.88403600000000004</v>
      </c>
      <c r="BC253">
        <v>0.671512</v>
      </c>
      <c r="BD253">
        <v>0.39230199999999998</v>
      </c>
      <c r="BE253">
        <v>0.88971499999999903</v>
      </c>
      <c r="BF253">
        <v>0.73338999999999999</v>
      </c>
      <c r="BG253">
        <v>1.5141799999999901</v>
      </c>
      <c r="BH253">
        <v>0.40654099999999999</v>
      </c>
      <c r="BI253">
        <v>0.929006</v>
      </c>
      <c r="BJ253">
        <v>1.0584799999999901</v>
      </c>
      <c r="BK253">
        <v>1.22533</v>
      </c>
      <c r="BL253">
        <v>-0.59677400000000003</v>
      </c>
      <c r="BM253">
        <v>1.0876299999999901</v>
      </c>
      <c r="BN253">
        <v>0.327019</v>
      </c>
      <c r="BO253">
        <v>0.214231</v>
      </c>
      <c r="BP253">
        <v>1.1304299999999901</v>
      </c>
      <c r="BQ253">
        <v>0.78408500000000003</v>
      </c>
      <c r="BR253">
        <v>0.92286599999999996</v>
      </c>
      <c r="BS253">
        <v>1.1837200000000001</v>
      </c>
      <c r="BT253">
        <v>0.63661999999999996</v>
      </c>
      <c r="BU253">
        <v>-0.939554</v>
      </c>
      <c r="BV253">
        <v>0.87610599999999905</v>
      </c>
      <c r="BW253">
        <v>0.74612299999999998</v>
      </c>
      <c r="BX253">
        <v>0.31676700000000002</v>
      </c>
      <c r="BY253">
        <v>1.06</v>
      </c>
      <c r="BZ253">
        <v>1.72576</v>
      </c>
      <c r="CA253">
        <v>-0.36900500000000003</v>
      </c>
      <c r="CB253">
        <v>0.89431099999999997</v>
      </c>
      <c r="CC253">
        <v>0.36107</v>
      </c>
      <c r="CD253">
        <v>1.00621</v>
      </c>
      <c r="CE253">
        <v>0.76204099999999997</v>
      </c>
      <c r="CF253">
        <v>0.34967900000000002</v>
      </c>
      <c r="CG253">
        <v>0.82526900000000003</v>
      </c>
      <c r="CH253">
        <v>0.241808</v>
      </c>
      <c r="CI253">
        <v>0.96741599999999905</v>
      </c>
      <c r="CJ253">
        <v>0.71384499999999995</v>
      </c>
      <c r="CK253">
        <v>1.3953599999999999</v>
      </c>
      <c r="CL253">
        <v>1.35243</v>
      </c>
      <c r="CM253">
        <v>0.48310399999999998</v>
      </c>
      <c r="CN253">
        <v>1.0602199999999999</v>
      </c>
    </row>
    <row r="254" spans="1:92" x14ac:dyDescent="0.3">
      <c r="A254" t="s">
        <v>1655</v>
      </c>
      <c r="B254">
        <v>6.9284499999999999E-2</v>
      </c>
      <c r="C254">
        <v>0.402144</v>
      </c>
      <c r="D254">
        <v>6.1207600000000001E-2</v>
      </c>
      <c r="E254">
        <v>0.73950899999999997</v>
      </c>
      <c r="F254">
        <v>-0.37151699999999999</v>
      </c>
      <c r="G254">
        <v>0.82366600000000001</v>
      </c>
      <c r="H254">
        <v>0.73121000000000003</v>
      </c>
      <c r="I254">
        <v>0.30169200000000002</v>
      </c>
      <c r="J254">
        <v>0.73829400000000001</v>
      </c>
      <c r="K254">
        <v>0.28871399999999903</v>
      </c>
      <c r="L254">
        <v>0.53410800000000003</v>
      </c>
      <c r="M254">
        <v>0.26534999999999997</v>
      </c>
      <c r="N254">
        <v>0.43493100000000001</v>
      </c>
      <c r="O254">
        <v>0.13705400000000001</v>
      </c>
      <c r="P254">
        <v>0.85781200000000002</v>
      </c>
      <c r="Q254">
        <v>0.95447099999999996</v>
      </c>
      <c r="R254">
        <v>0.68820099999999995</v>
      </c>
      <c r="S254">
        <v>1.1932</v>
      </c>
      <c r="T254">
        <v>0.222744999999999</v>
      </c>
      <c r="U254">
        <v>0.63233499999999998</v>
      </c>
      <c r="V254">
        <v>-1.3395499999999999E-2</v>
      </c>
      <c r="W254">
        <v>0.72404299999999999</v>
      </c>
      <c r="X254">
        <v>0.20909</v>
      </c>
      <c r="Y254">
        <v>1.1718</v>
      </c>
      <c r="Z254">
        <v>0.597553</v>
      </c>
      <c r="AA254">
        <v>-0.133656</v>
      </c>
      <c r="AB254">
        <v>1.37214E-2</v>
      </c>
      <c r="AC254">
        <v>0.62444299999999997</v>
      </c>
      <c r="AD254">
        <v>0.888768</v>
      </c>
      <c r="AE254">
        <v>0.21738099999999999</v>
      </c>
      <c r="AF254">
        <v>0.57048199999999905</v>
      </c>
      <c r="AG254">
        <v>0.3256</v>
      </c>
      <c r="AH254">
        <v>0.52700800000000003</v>
      </c>
      <c r="AI254">
        <v>-1.8099400000000002E-2</v>
      </c>
      <c r="AJ254">
        <v>0.107625</v>
      </c>
      <c r="AK254">
        <v>0.33094499999999999</v>
      </c>
      <c r="AL254">
        <v>0.387434</v>
      </c>
      <c r="AM254">
        <v>0.27895900000000001</v>
      </c>
      <c r="AN254">
        <v>0.75412500000000005</v>
      </c>
      <c r="AO254">
        <v>0.59216000000000002</v>
      </c>
      <c r="AP254">
        <v>0.372728</v>
      </c>
      <c r="AQ254">
        <v>0.117352</v>
      </c>
      <c r="AR254">
        <v>0.56426200000000004</v>
      </c>
      <c r="AS254">
        <v>0.97522099999999901</v>
      </c>
      <c r="AT254">
        <v>0.42899399999999999</v>
      </c>
      <c r="AU254">
        <v>0.87556100000000003</v>
      </c>
      <c r="AV254">
        <v>0.71934900000000002</v>
      </c>
      <c r="AW254">
        <v>0.72590299999999996</v>
      </c>
      <c r="AX254">
        <v>0.369952</v>
      </c>
      <c r="AY254">
        <v>0.80486599999999997</v>
      </c>
      <c r="AZ254">
        <v>0.54697299999999904</v>
      </c>
      <c r="BA254">
        <v>1.5160400000000001</v>
      </c>
      <c r="BB254">
        <v>-0.32531300000000002</v>
      </c>
      <c r="BC254">
        <v>-0.10992</v>
      </c>
      <c r="BD254">
        <v>0.73183999999999905</v>
      </c>
      <c r="BE254">
        <v>0.14499899999999999</v>
      </c>
      <c r="BF254">
        <v>0.54444099999999995</v>
      </c>
      <c r="BG254">
        <v>9.4541899999999995E-3</v>
      </c>
      <c r="BH254">
        <v>1.8011699999999999</v>
      </c>
      <c r="BI254">
        <v>-4.7195400000000003</v>
      </c>
      <c r="BJ254">
        <v>1.14134</v>
      </c>
      <c r="BK254">
        <v>0.71628099999999995</v>
      </c>
      <c r="BL254">
        <v>0.65446000000000004</v>
      </c>
      <c r="BM254">
        <v>0.40598400000000001</v>
      </c>
      <c r="BN254">
        <v>1.97142</v>
      </c>
      <c r="BO254">
        <v>0.47713800000000001</v>
      </c>
      <c r="BP254">
        <v>0.21484800000000001</v>
      </c>
      <c r="BQ254">
        <v>0.43185299999999999</v>
      </c>
      <c r="BR254">
        <v>0.42923899999999998</v>
      </c>
      <c r="BS254">
        <v>-0.40905000000000002</v>
      </c>
      <c r="BT254">
        <v>0.50821300000000003</v>
      </c>
      <c r="BU254">
        <v>0.32291599999999998</v>
      </c>
      <c r="BV254">
        <v>0.45078800000000002</v>
      </c>
      <c r="BW254">
        <v>0.18614800000000001</v>
      </c>
      <c r="BX254">
        <v>1.11338</v>
      </c>
      <c r="BY254">
        <v>0.62242399999999998</v>
      </c>
      <c r="BZ254">
        <v>0.127169</v>
      </c>
      <c r="CA254">
        <v>0.802983</v>
      </c>
      <c r="CB254">
        <v>0.35345399999999999</v>
      </c>
      <c r="CC254">
        <v>1.11032</v>
      </c>
      <c r="CD254">
        <v>1.0202599999999999</v>
      </c>
      <c r="CE254">
        <v>0.49308800000000003</v>
      </c>
      <c r="CF254">
        <v>-0.274119</v>
      </c>
      <c r="CG254">
        <v>0.82254300000000002</v>
      </c>
      <c r="CH254">
        <v>0.65152500000000002</v>
      </c>
      <c r="CI254">
        <v>0.76929799999999904</v>
      </c>
      <c r="CJ254">
        <v>1.25241</v>
      </c>
      <c r="CK254">
        <v>0.53103299999999998</v>
      </c>
      <c r="CL254">
        <v>1.08592</v>
      </c>
      <c r="CM254">
        <v>0.438331999999999</v>
      </c>
      <c r="CN254">
        <v>-3.1705000000000001</v>
      </c>
    </row>
    <row r="255" spans="1:92" x14ac:dyDescent="0.3">
      <c r="A255" t="s">
        <v>923</v>
      </c>
      <c r="B255">
        <v>0.39798099999999997</v>
      </c>
      <c r="C255">
        <v>0.46972700000000001</v>
      </c>
      <c r="D255">
        <v>0.89785300000000001</v>
      </c>
      <c r="E255">
        <v>-6.5895499999999996E-2</v>
      </c>
      <c r="F255">
        <v>0.28380699999999998</v>
      </c>
      <c r="G255">
        <v>-3.5090499999999997E-2</v>
      </c>
      <c r="H255">
        <v>0.919539</v>
      </c>
      <c r="I255">
        <v>-0.109567</v>
      </c>
      <c r="J255">
        <v>0.164024</v>
      </c>
      <c r="K255">
        <v>0.60098300000000004</v>
      </c>
      <c r="L255">
        <v>6.0315800000000003E-2</v>
      </c>
      <c r="M255">
        <v>0.60285900000000003</v>
      </c>
      <c r="N255">
        <v>-0.73633199999999999</v>
      </c>
      <c r="O255">
        <v>0.55399399999999999</v>
      </c>
      <c r="P255">
        <v>0.953623</v>
      </c>
      <c r="Q255">
        <v>0.14951800000000001</v>
      </c>
      <c r="R255">
        <v>4.96804E-2</v>
      </c>
      <c r="S255">
        <v>0.33605600000000002</v>
      </c>
      <c r="T255">
        <v>0.35827599999999998</v>
      </c>
      <c r="U255">
        <v>-0.180922</v>
      </c>
      <c r="V255">
        <v>-0.42327900000000002</v>
      </c>
      <c r="W255">
        <v>0.295435</v>
      </c>
      <c r="X255">
        <v>5.61264E-2</v>
      </c>
      <c r="Y255">
        <v>0.23557800000000001</v>
      </c>
      <c r="Z255">
        <v>0.58073299999999906</v>
      </c>
      <c r="AA255">
        <v>0.17851700000000001</v>
      </c>
      <c r="AB255">
        <v>0.105826</v>
      </c>
      <c r="AC255">
        <v>0.24756199999999901</v>
      </c>
      <c r="AD255">
        <v>0.202541</v>
      </c>
      <c r="AE255">
        <v>0.99440699999999904</v>
      </c>
      <c r="AF255">
        <v>0.53223100000000001</v>
      </c>
      <c r="AG255">
        <v>0.34881999999999902</v>
      </c>
      <c r="AH255">
        <v>0.33885599999999999</v>
      </c>
      <c r="AI255">
        <v>-3.9828500000000003E-2</v>
      </c>
      <c r="AJ255">
        <v>0.80406299999999997</v>
      </c>
      <c r="AK255">
        <v>0.57245400000000002</v>
      </c>
      <c r="AL255">
        <v>0.98525200000000002</v>
      </c>
      <c r="AM255">
        <v>0.13483899999999999</v>
      </c>
      <c r="AN255">
        <v>-0.23888400000000001</v>
      </c>
      <c r="AO255">
        <v>0.60513899999999998</v>
      </c>
      <c r="AP255">
        <v>9.10001E-2</v>
      </c>
      <c r="AQ255">
        <v>0.68018400000000001</v>
      </c>
      <c r="AR255">
        <v>0.20064100000000001</v>
      </c>
      <c r="AS255">
        <v>0.50511499999999998</v>
      </c>
      <c r="AT255">
        <v>1.25383</v>
      </c>
      <c r="AU255">
        <v>0.41947799999999902</v>
      </c>
      <c r="AV255">
        <v>0.26584000000000002</v>
      </c>
      <c r="AW255">
        <v>0.32550200000000001</v>
      </c>
      <c r="AX255">
        <v>0.81776499999999996</v>
      </c>
      <c r="AY255">
        <v>0.42811700000000003</v>
      </c>
      <c r="AZ255">
        <v>0.19095799999999999</v>
      </c>
      <c r="BA255">
        <v>9.1898099999999996E-2</v>
      </c>
      <c r="BB255">
        <v>0.79094399999999998</v>
      </c>
      <c r="BC255">
        <v>0.30060500000000001</v>
      </c>
      <c r="BD255">
        <v>0.70893300000000004</v>
      </c>
      <c r="BE255">
        <v>0.101591</v>
      </c>
      <c r="BF255">
        <v>0.32214599999999999</v>
      </c>
      <c r="BG255">
        <v>0.84826800000000002</v>
      </c>
      <c r="BH255">
        <v>-0.64755600000000002</v>
      </c>
      <c r="BI255">
        <v>0.33980199999999999</v>
      </c>
      <c r="BJ255">
        <v>0.68327199999999999</v>
      </c>
      <c r="BK255">
        <v>-0.35407</v>
      </c>
      <c r="BL255">
        <v>0.80768899999999999</v>
      </c>
      <c r="BM255">
        <v>0.13686599999999999</v>
      </c>
      <c r="BN255">
        <v>0.26358799999999999</v>
      </c>
      <c r="BO255">
        <v>-0.27232699999999999</v>
      </c>
      <c r="BP255">
        <v>1.8152200000000001</v>
      </c>
      <c r="BQ255">
        <v>0.30930000000000002</v>
      </c>
      <c r="BR255">
        <v>0.90041800000000005</v>
      </c>
      <c r="BS255">
        <v>0.15754399999999999</v>
      </c>
      <c r="BT255">
        <v>0.28604200000000002</v>
      </c>
      <c r="BU255">
        <v>0.338119</v>
      </c>
      <c r="BV255">
        <v>0.219359</v>
      </c>
      <c r="BW255">
        <v>-0.17879</v>
      </c>
      <c r="BX255">
        <v>4.6813599999999997E-2</v>
      </c>
      <c r="BY255">
        <v>0.76786499999999902</v>
      </c>
      <c r="BZ255">
        <v>8.0521100000000001E-4</v>
      </c>
      <c r="CA255">
        <v>0.65398400000000001</v>
      </c>
      <c r="CB255">
        <v>-0.768868</v>
      </c>
      <c r="CC255">
        <v>-0.17569199999999999</v>
      </c>
      <c r="CD255">
        <v>0.35279499999999903</v>
      </c>
      <c r="CE255">
        <v>0.79964499999999905</v>
      </c>
      <c r="CF255">
        <v>0.68598700000000001</v>
      </c>
      <c r="CG255">
        <v>0.82246200000000003</v>
      </c>
      <c r="CH255">
        <v>-8.4881899999999996E-2</v>
      </c>
      <c r="CI255">
        <v>0.56109100000000001</v>
      </c>
      <c r="CJ255">
        <v>0.66375099999999998</v>
      </c>
      <c r="CK255">
        <v>0.74911499999999998</v>
      </c>
      <c r="CL255">
        <v>0.27772399999999903</v>
      </c>
      <c r="CM255">
        <v>0.51336499999999996</v>
      </c>
      <c r="CN255">
        <v>0.14871599999999999</v>
      </c>
    </row>
    <row r="256" spans="1:92" x14ac:dyDescent="0.3">
      <c r="A256" t="s">
        <v>208</v>
      </c>
      <c r="B256">
        <v>1.1651</v>
      </c>
      <c r="C256">
        <v>0.32649899999999998</v>
      </c>
      <c r="D256">
        <v>0.84044200000000002</v>
      </c>
      <c r="E256">
        <v>0.34154499999999999</v>
      </c>
      <c r="F256">
        <v>0.51986499999999902</v>
      </c>
      <c r="G256">
        <v>0.78717899999999996</v>
      </c>
      <c r="H256">
        <v>1.49827</v>
      </c>
      <c r="I256">
        <v>-0.21345900000000001</v>
      </c>
      <c r="J256">
        <v>2.17010999999999</v>
      </c>
      <c r="K256">
        <v>0.20921699999999999</v>
      </c>
      <c r="L256">
        <v>0.47696</v>
      </c>
      <c r="M256">
        <v>0.43298199999999998</v>
      </c>
      <c r="N256">
        <v>0.33042300000000002</v>
      </c>
      <c r="O256">
        <v>0.32366499999999998</v>
      </c>
      <c r="P256">
        <v>5.8784400000000001E-2</v>
      </c>
      <c r="Q256">
        <v>0.48422599999999999</v>
      </c>
      <c r="R256">
        <v>-0.34059699999999998</v>
      </c>
      <c r="S256">
        <v>1.1759999999999999</v>
      </c>
      <c r="T256">
        <v>1.8902699999999999</v>
      </c>
      <c r="U256">
        <v>1.1097299999999899</v>
      </c>
      <c r="V256">
        <v>1.88609</v>
      </c>
      <c r="W256">
        <v>0.31325199999999997</v>
      </c>
      <c r="X256">
        <v>1.0504100000000001</v>
      </c>
      <c r="Y256">
        <v>1.20322</v>
      </c>
      <c r="Z256">
        <v>0.46942600000000001</v>
      </c>
      <c r="AA256">
        <v>2.21028</v>
      </c>
      <c r="AB256">
        <v>-0.71616000000000002</v>
      </c>
      <c r="AC256">
        <v>0.48018100000000002</v>
      </c>
      <c r="AD256">
        <v>0.55898700000000001</v>
      </c>
      <c r="AE256">
        <v>-0.14427400000000001</v>
      </c>
      <c r="AF256">
        <v>-0.236898999999999</v>
      </c>
      <c r="AG256">
        <v>-0.86624500000000004</v>
      </c>
      <c r="AH256">
        <v>0.36037999999999998</v>
      </c>
      <c r="AI256">
        <v>0.80482900000000002</v>
      </c>
      <c r="AJ256">
        <v>0.24818000000000001</v>
      </c>
      <c r="AK256">
        <v>-1.3520099999999999</v>
      </c>
      <c r="AL256">
        <v>0.66762500000000002</v>
      </c>
      <c r="AM256">
        <v>0.98522399999999999</v>
      </c>
      <c r="AN256">
        <v>0.17570999999999901</v>
      </c>
      <c r="AO256">
        <v>0.49341599999999902</v>
      </c>
      <c r="AP256">
        <v>0.44720100000000002</v>
      </c>
      <c r="AQ256">
        <v>-0.79446000000000006</v>
      </c>
      <c r="AR256">
        <v>1.83592</v>
      </c>
      <c r="AS256">
        <v>1.1143399999999899</v>
      </c>
      <c r="AT256">
        <v>0.41983900000000002</v>
      </c>
      <c r="AU256">
        <v>0.58013499999999996</v>
      </c>
      <c r="AV256">
        <v>0.62569699999999995</v>
      </c>
      <c r="AW256">
        <v>0.71363999999999905</v>
      </c>
      <c r="AX256">
        <v>0.92542400000000002</v>
      </c>
      <c r="AY256">
        <v>0.23258299999999901</v>
      </c>
      <c r="AZ256">
        <v>0.34293899999999999</v>
      </c>
      <c r="BA256">
        <v>0.43509899999999901</v>
      </c>
      <c r="BB256">
        <v>0.79595899999999997</v>
      </c>
      <c r="BC256">
        <v>1.2098599999999999</v>
      </c>
      <c r="BD256">
        <v>0.36641999999999902</v>
      </c>
      <c r="BE256">
        <v>1.83012</v>
      </c>
      <c r="BF256">
        <v>0.72218899999999997</v>
      </c>
      <c r="BG256">
        <v>0.406638</v>
      </c>
      <c r="BH256">
        <v>1.3854500000000001</v>
      </c>
      <c r="BI256">
        <v>4.8637000000000003E-3</v>
      </c>
      <c r="BJ256">
        <v>-1.06376</v>
      </c>
      <c r="BK256">
        <v>0.45933999999999903</v>
      </c>
      <c r="BL256">
        <v>1.2868899999999901</v>
      </c>
      <c r="BM256">
        <v>-0.67566400000000004</v>
      </c>
      <c r="BN256">
        <v>1.62767</v>
      </c>
      <c r="BO256">
        <v>-0.70864099999999997</v>
      </c>
      <c r="BP256">
        <v>0.72860800000000003</v>
      </c>
      <c r="BQ256">
        <v>1.1870399999999901</v>
      </c>
      <c r="BR256">
        <v>1.0170399999999999</v>
      </c>
      <c r="BS256">
        <v>0.70664700000000003</v>
      </c>
      <c r="BT256">
        <v>-0.53901599999999905</v>
      </c>
      <c r="BU256">
        <v>-0.33312599999999998</v>
      </c>
      <c r="BV256">
        <v>0.31482399999999999</v>
      </c>
      <c r="BW256">
        <v>0.73304899999999995</v>
      </c>
      <c r="BX256">
        <v>-0.45426699999999998</v>
      </c>
      <c r="BY256">
        <v>0.33013199999999998</v>
      </c>
      <c r="BZ256">
        <v>1.0029399999999999</v>
      </c>
      <c r="CA256">
        <v>1.81385</v>
      </c>
      <c r="CB256">
        <v>1.16021</v>
      </c>
      <c r="CC256">
        <v>0.57663599999999904</v>
      </c>
      <c r="CD256">
        <v>0.17549600000000001</v>
      </c>
      <c r="CE256">
        <v>-0.82292600000000005</v>
      </c>
      <c r="CF256">
        <v>0.55245</v>
      </c>
      <c r="CG256">
        <v>0.82232299999999903</v>
      </c>
      <c r="CH256">
        <v>1.1360399999999999</v>
      </c>
      <c r="CI256">
        <v>0.51730900000000002</v>
      </c>
      <c r="CJ256">
        <v>-0.16107099999999999</v>
      </c>
      <c r="CK256">
        <v>-0.59096199999999999</v>
      </c>
      <c r="CL256">
        <v>0.89214400000000005</v>
      </c>
      <c r="CM256">
        <v>0.23467299999999999</v>
      </c>
      <c r="CN256">
        <v>0.93769899999999995</v>
      </c>
    </row>
    <row r="257" spans="1:92" x14ac:dyDescent="0.3">
      <c r="A257" t="s">
        <v>467</v>
      </c>
      <c r="B257">
        <v>0.70283999999999902</v>
      </c>
      <c r="C257">
        <v>0.72875500000000004</v>
      </c>
      <c r="D257">
        <v>0.88860099999999997</v>
      </c>
      <c r="E257">
        <v>-6.3460699999999997E-3</v>
      </c>
      <c r="F257">
        <v>-0.33633000000000002</v>
      </c>
      <c r="G257">
        <v>1.1790399999999901</v>
      </c>
      <c r="H257">
        <v>0.79285499999999998</v>
      </c>
      <c r="I257">
        <v>0.96816800000000003</v>
      </c>
      <c r="J257">
        <v>0.172568</v>
      </c>
      <c r="K257">
        <v>1.3557600000000001</v>
      </c>
      <c r="L257">
        <v>0.31356699999999998</v>
      </c>
      <c r="M257">
        <v>0.99330300000000005</v>
      </c>
      <c r="N257">
        <v>0.25744899999999998</v>
      </c>
      <c r="O257">
        <v>1.06653</v>
      </c>
      <c r="P257">
        <v>0.50184700000000004</v>
      </c>
      <c r="Q257">
        <v>1.2774700000000001</v>
      </c>
      <c r="R257">
        <v>0.627552</v>
      </c>
      <c r="S257">
        <v>0.53890000000000005</v>
      </c>
      <c r="T257">
        <v>0.56939700000000004</v>
      </c>
      <c r="U257">
        <v>0.40439599999999998</v>
      </c>
      <c r="V257">
        <v>0.71741899999999903</v>
      </c>
      <c r="W257">
        <v>0.67802700000000005</v>
      </c>
      <c r="X257">
        <v>0.59889499999999996</v>
      </c>
      <c r="Y257">
        <v>1.18163</v>
      </c>
      <c r="Z257">
        <v>0.59159899999999999</v>
      </c>
      <c r="AA257">
        <v>1.5358799999999999</v>
      </c>
      <c r="AB257">
        <v>0.29215000000000002</v>
      </c>
      <c r="AC257">
        <v>0.1482</v>
      </c>
      <c r="AD257">
        <v>1.45183</v>
      </c>
      <c r="AE257">
        <v>0.77205900000000005</v>
      </c>
      <c r="AF257">
        <v>1.3290299999999999</v>
      </c>
      <c r="AG257">
        <v>0.77653700000000003</v>
      </c>
      <c r="AH257">
        <v>0.51022999999999996</v>
      </c>
      <c r="AI257">
        <v>0.97307600000000005</v>
      </c>
      <c r="AJ257">
        <v>0.850553</v>
      </c>
      <c r="AK257">
        <v>0.66248999999999902</v>
      </c>
      <c r="AL257">
        <v>1.1363000000000001</v>
      </c>
      <c r="AM257">
        <v>1.5924</v>
      </c>
      <c r="AN257">
        <v>0.95661200000000002</v>
      </c>
      <c r="AO257">
        <v>0.66805400000000004</v>
      </c>
      <c r="AP257">
        <v>1.0655699999999999</v>
      </c>
      <c r="AQ257">
        <v>0.45306400000000002</v>
      </c>
      <c r="AR257">
        <v>1.05142</v>
      </c>
      <c r="AS257">
        <v>0.64981800000000001</v>
      </c>
      <c r="AT257">
        <v>0.36829600000000001</v>
      </c>
      <c r="AU257">
        <v>0.63186299999999995</v>
      </c>
      <c r="AV257">
        <v>1.95597</v>
      </c>
      <c r="AW257">
        <v>1.69872</v>
      </c>
      <c r="AX257">
        <v>0.72512799999999999</v>
      </c>
      <c r="AY257">
        <v>0.55540400000000001</v>
      </c>
      <c r="AZ257">
        <v>2.23705999999999E-2</v>
      </c>
      <c r="BA257">
        <v>1.24153</v>
      </c>
      <c r="BB257">
        <v>1.14432</v>
      </c>
      <c r="BC257">
        <v>1.5203100000000001</v>
      </c>
      <c r="BD257">
        <v>0.811137</v>
      </c>
      <c r="BE257">
        <v>1.23377</v>
      </c>
      <c r="BF257">
        <v>0.58135599999999998</v>
      </c>
      <c r="BG257">
        <v>1.2880799999999999</v>
      </c>
      <c r="BH257">
        <v>0.44599899999999998</v>
      </c>
      <c r="BI257">
        <v>0.14512800000000001</v>
      </c>
      <c r="BJ257">
        <v>0.82657000000000003</v>
      </c>
      <c r="BK257">
        <v>0.37204599999999999</v>
      </c>
      <c r="BL257">
        <v>0.83133799999999902</v>
      </c>
      <c r="BM257">
        <v>0.18767300000000001</v>
      </c>
      <c r="BN257">
        <v>0.34454899999999999</v>
      </c>
      <c r="BO257">
        <v>0.63822800000000002</v>
      </c>
      <c r="BP257">
        <v>0.50617699999999999</v>
      </c>
      <c r="BQ257">
        <v>0.78468400000000005</v>
      </c>
      <c r="BR257">
        <v>1.2064900000000001</v>
      </c>
      <c r="BS257">
        <v>1.52095</v>
      </c>
      <c r="BT257">
        <v>0.36749699999999902</v>
      </c>
      <c r="BU257">
        <v>1.10358</v>
      </c>
      <c r="BV257">
        <v>0.855679999999999</v>
      </c>
      <c r="BW257">
        <v>0.64329399999999903</v>
      </c>
      <c r="BX257">
        <v>0.35202099999999997</v>
      </c>
      <c r="BY257">
        <v>0.61538599999999999</v>
      </c>
      <c r="BZ257">
        <v>0.94497900000000001</v>
      </c>
      <c r="CA257">
        <v>2.21332</v>
      </c>
      <c r="CB257">
        <v>0.99259299999999995</v>
      </c>
      <c r="CC257">
        <v>0.271536</v>
      </c>
      <c r="CD257">
        <v>0.303732</v>
      </c>
      <c r="CE257">
        <v>0.89786299999999997</v>
      </c>
      <c r="CF257">
        <v>1.2525299999999999</v>
      </c>
      <c r="CG257">
        <v>0.81459999999999999</v>
      </c>
      <c r="CH257">
        <v>-0.263019</v>
      </c>
      <c r="CI257">
        <v>-1.9182399999999999E-2</v>
      </c>
      <c r="CJ257">
        <v>1.0754600000000001</v>
      </c>
      <c r="CK257">
        <v>1.01884</v>
      </c>
      <c r="CL257">
        <v>0.55045100000000002</v>
      </c>
      <c r="CM257">
        <v>0.68125599999999997</v>
      </c>
      <c r="CN257">
        <v>1.5071299999999901</v>
      </c>
    </row>
    <row r="258" spans="1:92" x14ac:dyDescent="0.3">
      <c r="A258" t="s">
        <v>124</v>
      </c>
      <c r="B258">
        <v>1.5510699999999999</v>
      </c>
      <c r="C258">
        <v>1.4640200000000001</v>
      </c>
      <c r="D258">
        <v>0.94234799999999996</v>
      </c>
      <c r="E258">
        <v>0.91112399999999905</v>
      </c>
      <c r="F258">
        <v>1.15218</v>
      </c>
      <c r="G258">
        <v>1.61452</v>
      </c>
      <c r="H258">
        <v>0.84205699999999895</v>
      </c>
      <c r="I258">
        <v>0.83860800000000002</v>
      </c>
      <c r="J258">
        <v>1.8636699999999999</v>
      </c>
      <c r="K258">
        <v>0.68425499999999995</v>
      </c>
      <c r="L258">
        <v>0.77619799999999906</v>
      </c>
      <c r="M258">
        <v>1.43194</v>
      </c>
      <c r="N258">
        <v>0.15071899999999999</v>
      </c>
      <c r="O258">
        <v>1.1394299999999999</v>
      </c>
      <c r="P258">
        <v>0.14299200000000001</v>
      </c>
      <c r="Q258">
        <v>0.75245899999999999</v>
      </c>
      <c r="R258">
        <v>0.37670199999999998</v>
      </c>
      <c r="S258">
        <v>1.2914299999999901</v>
      </c>
      <c r="T258">
        <v>1.3669899999999999</v>
      </c>
      <c r="U258">
        <v>1.0627</v>
      </c>
      <c r="V258">
        <v>1.6728400000000001</v>
      </c>
      <c r="W258">
        <v>7.5872700000000001E-2</v>
      </c>
      <c r="X258">
        <v>0.91114200000000001</v>
      </c>
      <c r="Y258">
        <v>1.0779099999999999</v>
      </c>
      <c r="Z258">
        <v>-0.126914</v>
      </c>
      <c r="AA258">
        <v>2.22966</v>
      </c>
      <c r="AB258">
        <v>0.84522199999999903</v>
      </c>
      <c r="AC258">
        <v>1.4891799999999999</v>
      </c>
      <c r="AD258">
        <v>0.383745</v>
      </c>
      <c r="AE258">
        <v>0.73456499999999902</v>
      </c>
      <c r="AF258">
        <v>0.63896600000000003</v>
      </c>
      <c r="AG258">
        <v>0.27312799999999998</v>
      </c>
      <c r="AH258">
        <v>0.81828500000000004</v>
      </c>
      <c r="AI258">
        <v>1.0432999999999999</v>
      </c>
      <c r="AJ258">
        <v>0.95635899999999996</v>
      </c>
      <c r="AK258">
        <v>0.40201100000000001</v>
      </c>
      <c r="AL258">
        <v>1.58948</v>
      </c>
      <c r="AM258">
        <v>0.72149600000000003</v>
      </c>
      <c r="AN258">
        <v>1.39646</v>
      </c>
      <c r="AO258">
        <v>0.68427700000000002</v>
      </c>
      <c r="AP258">
        <v>1.6448799999999999</v>
      </c>
      <c r="AQ258">
        <v>0.37071500000000002</v>
      </c>
      <c r="AR258">
        <v>0.89848099999999997</v>
      </c>
      <c r="AS258">
        <v>0.13294400000000001</v>
      </c>
      <c r="AT258">
        <v>0.81976199999999999</v>
      </c>
      <c r="AU258">
        <v>0.52155499999999999</v>
      </c>
      <c r="AV258">
        <v>0.73531499999999905</v>
      </c>
      <c r="AW258">
        <v>1.29281</v>
      </c>
      <c r="AX258">
        <v>1.1837899999999999</v>
      </c>
      <c r="AY258">
        <v>0.68979099999999904</v>
      </c>
      <c r="AZ258">
        <v>0.87746800000000003</v>
      </c>
      <c r="BA258">
        <v>1.3915500000000001</v>
      </c>
      <c r="BB258">
        <v>0.76520500000000002</v>
      </c>
      <c r="BC258">
        <v>0.29882599999999998</v>
      </c>
      <c r="BD258">
        <v>1.0786500000000001</v>
      </c>
      <c r="BE258">
        <v>1.5475299999999901</v>
      </c>
      <c r="BF258">
        <v>0.91195800000000005</v>
      </c>
      <c r="BG258">
        <v>1.44679</v>
      </c>
      <c r="BH258">
        <v>1.4106299999999901</v>
      </c>
      <c r="BI258">
        <v>0.23371</v>
      </c>
      <c r="BJ258">
        <v>-0.32461400000000001</v>
      </c>
      <c r="BK258">
        <v>0.53630500000000003</v>
      </c>
      <c r="BL258">
        <v>1.39052</v>
      </c>
      <c r="BM258">
        <v>-0.16894000000000001</v>
      </c>
      <c r="BN258">
        <v>1.0848899999999999</v>
      </c>
      <c r="BO258">
        <v>0.93829399999999996</v>
      </c>
      <c r="BP258">
        <v>1.1328100000000001</v>
      </c>
      <c r="BQ258">
        <v>0.34318500000000002</v>
      </c>
      <c r="BR258">
        <v>0.80758699999999894</v>
      </c>
      <c r="BS258">
        <v>1.2504200000000001</v>
      </c>
      <c r="BT258">
        <v>0.54286599999999996</v>
      </c>
      <c r="BU258">
        <v>-0.32620199999999999</v>
      </c>
      <c r="BV258">
        <v>0.81098599999999998</v>
      </c>
      <c r="BW258">
        <v>0.75684600000000002</v>
      </c>
      <c r="BX258">
        <v>1.1828000000000001</v>
      </c>
      <c r="BY258">
        <v>3.7273000000000001</v>
      </c>
      <c r="BZ258">
        <v>1.3165199999999999</v>
      </c>
      <c r="CA258">
        <v>1.1009100000000001</v>
      </c>
      <c r="CB258">
        <v>1.1103700000000001</v>
      </c>
      <c r="CC258">
        <v>0.389399</v>
      </c>
      <c r="CD258">
        <v>0.50199499999999997</v>
      </c>
      <c r="CE258">
        <v>0.87192400000000003</v>
      </c>
      <c r="CF258">
        <v>2.3743099999999999</v>
      </c>
      <c r="CG258">
        <v>0.81318699999999999</v>
      </c>
      <c r="CH258">
        <v>0.18363499999999999</v>
      </c>
      <c r="CI258">
        <v>0.90378400000000003</v>
      </c>
      <c r="CJ258">
        <v>1.6031</v>
      </c>
      <c r="CK258">
        <v>-2.3463400000000001E-3</v>
      </c>
      <c r="CL258">
        <v>0.84270699999999998</v>
      </c>
      <c r="CM258">
        <v>1.08412</v>
      </c>
      <c r="CN258">
        <v>0.47553400000000001</v>
      </c>
    </row>
    <row r="259" spans="1:92" x14ac:dyDescent="0.3">
      <c r="A259" t="s">
        <v>274</v>
      </c>
      <c r="B259">
        <v>0.68354599999999999</v>
      </c>
      <c r="C259">
        <v>0.68323</v>
      </c>
      <c r="D259">
        <v>1.35606</v>
      </c>
      <c r="E259">
        <v>0.92126200000000003</v>
      </c>
      <c r="F259">
        <v>0.78107599999999999</v>
      </c>
      <c r="G259">
        <v>1.38134</v>
      </c>
      <c r="H259">
        <v>0.81014699999999995</v>
      </c>
      <c r="I259">
        <v>1.11372</v>
      </c>
      <c r="J259">
        <v>1.9200699999999999</v>
      </c>
      <c r="K259">
        <v>0.100295</v>
      </c>
      <c r="L259">
        <v>0.83160199999999995</v>
      </c>
      <c r="M259">
        <v>1.53087</v>
      </c>
      <c r="N259">
        <v>0.84365100000000004</v>
      </c>
      <c r="O259">
        <v>1.3199700000000001</v>
      </c>
      <c r="P259">
        <v>0.73815600000000003</v>
      </c>
      <c r="Q259">
        <v>0.70467500000000005</v>
      </c>
      <c r="R259">
        <v>0.456981999999999</v>
      </c>
      <c r="S259">
        <v>1.95827</v>
      </c>
      <c r="T259">
        <v>-1.7710400000000001E-2</v>
      </c>
      <c r="U259">
        <v>1.1919299999999999</v>
      </c>
      <c r="V259">
        <v>0.446072999999999</v>
      </c>
      <c r="W259">
        <v>1.0733600000000001</v>
      </c>
      <c r="X259">
        <v>0.49341400000000002</v>
      </c>
      <c r="Y259">
        <v>1.5633900000000001</v>
      </c>
      <c r="Z259">
        <v>0.70079199999999997</v>
      </c>
      <c r="AA259">
        <v>0.83084199999999997</v>
      </c>
      <c r="AB259">
        <v>1.00075</v>
      </c>
      <c r="AC259">
        <v>0.98112099999999902</v>
      </c>
      <c r="AD259">
        <v>0.79447500000000004</v>
      </c>
      <c r="AE259">
        <v>1.04433</v>
      </c>
      <c r="AF259">
        <v>1.4919199999999999</v>
      </c>
      <c r="AG259">
        <v>0.26114399999999999</v>
      </c>
      <c r="AH259">
        <v>0.514768</v>
      </c>
      <c r="AI259">
        <v>1.11741</v>
      </c>
      <c r="AJ259">
        <v>1.96739</v>
      </c>
      <c r="AK259">
        <v>1.1736599999999999</v>
      </c>
      <c r="AL259">
        <v>1.0455099999999999</v>
      </c>
      <c r="AM259">
        <v>1.6647000000000001</v>
      </c>
      <c r="AN259">
        <v>1.5874900000000001</v>
      </c>
      <c r="AO259">
        <v>1.1178299999999901</v>
      </c>
      <c r="AP259">
        <v>1.34927</v>
      </c>
      <c r="AQ259">
        <v>1.24329</v>
      </c>
      <c r="AR259">
        <v>1.8043099999999901</v>
      </c>
      <c r="AS259">
        <v>1.15133</v>
      </c>
      <c r="AT259">
        <v>1.4000900000000001</v>
      </c>
      <c r="AU259">
        <v>0.84797299999999998</v>
      </c>
      <c r="AV259">
        <v>1.55305</v>
      </c>
      <c r="AW259">
        <v>1.2024999999999999</v>
      </c>
      <c r="AX259">
        <v>1.10985</v>
      </c>
      <c r="AY259">
        <v>1.3132600000000001</v>
      </c>
      <c r="AZ259">
        <v>0.86394599999999899</v>
      </c>
      <c r="BA259">
        <v>1.6046199999999999</v>
      </c>
      <c r="BB259">
        <v>1.48</v>
      </c>
      <c r="BC259">
        <v>1.25512</v>
      </c>
      <c r="BD259">
        <v>1.05874</v>
      </c>
      <c r="BE259">
        <v>0.88505100000000003</v>
      </c>
      <c r="BF259">
        <v>0.78359899999999905</v>
      </c>
      <c r="BG259">
        <v>1.47844</v>
      </c>
      <c r="BH259">
        <v>0.80642000000000003</v>
      </c>
      <c r="BI259">
        <v>0.82746600000000003</v>
      </c>
      <c r="BJ259">
        <v>0.89472099999999899</v>
      </c>
      <c r="BK259">
        <v>0.76956999999999998</v>
      </c>
      <c r="BL259">
        <v>0.954183</v>
      </c>
      <c r="BM259">
        <v>0.17425499999999999</v>
      </c>
      <c r="BN259">
        <v>6.4968100000000001E-2</v>
      </c>
      <c r="BO259">
        <v>0.20652199999999901</v>
      </c>
      <c r="BP259">
        <v>1.3604700000000001</v>
      </c>
      <c r="BQ259">
        <v>1.3424100000000001</v>
      </c>
      <c r="BR259">
        <v>1.10379</v>
      </c>
      <c r="BS259">
        <v>1.8168200000000001</v>
      </c>
      <c r="BT259">
        <v>0.923844</v>
      </c>
      <c r="BU259">
        <v>0.59274799999999905</v>
      </c>
      <c r="BV259">
        <v>1.25074</v>
      </c>
      <c r="BW259">
        <v>1.63365</v>
      </c>
      <c r="BX259">
        <v>1.0704799999999901</v>
      </c>
      <c r="BY259">
        <v>0.520092</v>
      </c>
      <c r="BZ259">
        <v>1.3789899999999999</v>
      </c>
      <c r="CA259">
        <v>1.0867100000000001</v>
      </c>
      <c r="CB259">
        <v>1.41492</v>
      </c>
      <c r="CC259">
        <v>1.1115299999999999</v>
      </c>
      <c r="CD259">
        <v>1.2237499999999999</v>
      </c>
      <c r="CE259">
        <v>0.61802900000000005</v>
      </c>
      <c r="CF259">
        <v>1.3434999999999999</v>
      </c>
      <c r="CG259">
        <v>0.80818900000000005</v>
      </c>
      <c r="CH259">
        <v>1.00285</v>
      </c>
      <c r="CI259">
        <v>2.2354400000000001</v>
      </c>
      <c r="CJ259">
        <v>1.1801900000000001</v>
      </c>
      <c r="CK259">
        <v>1.38676</v>
      </c>
      <c r="CL259">
        <v>1.37931</v>
      </c>
      <c r="CM259">
        <v>-0.79866300000000001</v>
      </c>
      <c r="CN259">
        <v>1.2247600000000001</v>
      </c>
    </row>
    <row r="260" spans="1:92" x14ac:dyDescent="0.3">
      <c r="A260" t="s">
        <v>1663</v>
      </c>
      <c r="B260">
        <v>0.56537199999999999</v>
      </c>
      <c r="C260">
        <v>1.1990099999999999</v>
      </c>
      <c r="D260">
        <v>-0.31483800000000001</v>
      </c>
      <c r="E260">
        <v>-3.5838099999999899</v>
      </c>
      <c r="F260">
        <v>-9.4070800000000006</v>
      </c>
      <c r="G260">
        <v>1.54609</v>
      </c>
      <c r="H260">
        <v>0.93642800000000004</v>
      </c>
      <c r="I260">
        <v>1.2729999999999999</v>
      </c>
      <c r="J260">
        <v>1.9056699999999999E-2</v>
      </c>
      <c r="K260">
        <v>-0.58990200000000004</v>
      </c>
      <c r="L260">
        <v>1.2283200000000001</v>
      </c>
      <c r="M260">
        <v>0.522621</v>
      </c>
      <c r="N260">
        <v>3.6109900000000001</v>
      </c>
      <c r="O260">
        <v>-0.43625399999999998</v>
      </c>
      <c r="P260">
        <v>0.39553699999999897</v>
      </c>
      <c r="Q260">
        <v>0.89467600000000003</v>
      </c>
      <c r="R260">
        <v>0.57599100000000003</v>
      </c>
      <c r="S260">
        <v>0.84057499999999996</v>
      </c>
      <c r="T260">
        <v>-1.05599</v>
      </c>
      <c r="U260">
        <v>6.8015200000000001E-3</v>
      </c>
      <c r="V260">
        <v>3.68641</v>
      </c>
      <c r="W260">
        <v>0.73289799999999905</v>
      </c>
      <c r="X260">
        <v>-0.27939599999999998</v>
      </c>
      <c r="Y260">
        <v>-0.19434599999999999</v>
      </c>
      <c r="Z260">
        <v>0.83147099999999996</v>
      </c>
      <c r="AA260">
        <v>-0.64879900000000001</v>
      </c>
      <c r="AB260">
        <v>0.18962799999999999</v>
      </c>
      <c r="AC260">
        <v>0.97456399999999999</v>
      </c>
      <c r="AD260">
        <v>0.58805099999999999</v>
      </c>
      <c r="AE260">
        <v>5.1907000000000002E-2</v>
      </c>
      <c r="AF260">
        <v>-0.34988200000000003</v>
      </c>
      <c r="AG260">
        <v>1.4069</v>
      </c>
      <c r="AH260">
        <v>0.85595900000000003</v>
      </c>
      <c r="AI260">
        <v>0.67392399999999997</v>
      </c>
      <c r="AJ260">
        <v>0.34826999999999902</v>
      </c>
      <c r="AK260">
        <v>0.51680899999999996</v>
      </c>
      <c r="AL260">
        <v>0.63871299999999998</v>
      </c>
      <c r="AM260">
        <v>0.740317</v>
      </c>
      <c r="AN260">
        <v>0.82996399999999904</v>
      </c>
      <c r="AO260">
        <v>1.2035400000000001</v>
      </c>
      <c r="AP260">
        <v>0.77278999999999998</v>
      </c>
      <c r="AQ260">
        <v>-1.2557199999999999</v>
      </c>
      <c r="AR260">
        <v>1.10626</v>
      </c>
      <c r="AS260">
        <v>-0.89693400000000001</v>
      </c>
      <c r="AT260">
        <v>-0.78180699999999903</v>
      </c>
      <c r="AU260">
        <v>0.57504500000000003</v>
      </c>
      <c r="AV260">
        <v>0.44690600000000003</v>
      </c>
      <c r="AW260">
        <v>0.94021599999999905</v>
      </c>
      <c r="AX260">
        <v>-0.22512799999999999</v>
      </c>
      <c r="AY260">
        <v>0.64727199999999996</v>
      </c>
      <c r="AZ260">
        <v>0.36419299999999999</v>
      </c>
      <c r="BA260">
        <v>-9.5691100000000001E-2</v>
      </c>
      <c r="BB260">
        <v>-0.110332</v>
      </c>
      <c r="BC260">
        <v>0.51403900000000002</v>
      </c>
      <c r="BD260">
        <v>1.2921799999999899</v>
      </c>
      <c r="BE260">
        <v>0.66011900000000001</v>
      </c>
      <c r="BF260">
        <v>1.1382399999999999</v>
      </c>
      <c r="BG260">
        <v>-0.28334899999999902</v>
      </c>
      <c r="BH260">
        <v>-3.3921800000000002</v>
      </c>
      <c r="BI260">
        <v>-15.9145</v>
      </c>
      <c r="BJ260">
        <v>0.98452199999999901</v>
      </c>
      <c r="BK260">
        <v>-0.33279799999999998</v>
      </c>
      <c r="BL260">
        <v>-0.52286100000000002</v>
      </c>
      <c r="BM260">
        <v>0.39408500000000002</v>
      </c>
      <c r="BN260">
        <v>-3.9492099999999999</v>
      </c>
      <c r="BO260">
        <v>-7.1500199999999996</v>
      </c>
      <c r="BP260">
        <v>0.55654599999999999</v>
      </c>
      <c r="BQ260">
        <v>-0.44136599999999998</v>
      </c>
      <c r="BR260">
        <v>-0.54947999999999997</v>
      </c>
      <c r="BS260">
        <v>1.3239099999999999</v>
      </c>
      <c r="BT260">
        <v>1.5433600000000001</v>
      </c>
      <c r="BU260">
        <v>0.152313</v>
      </c>
      <c r="BV260">
        <v>0.82343599999999995</v>
      </c>
      <c r="BW260">
        <v>-1.2618799999999999</v>
      </c>
      <c r="BX260">
        <v>-10.199999999999999</v>
      </c>
      <c r="BY260">
        <v>1.1032500000000001</v>
      </c>
      <c r="BZ260">
        <v>1.1393599999999999</v>
      </c>
      <c r="CA260">
        <v>-5.4252500000000001</v>
      </c>
      <c r="CB260">
        <v>0.38531900000000002</v>
      </c>
      <c r="CC260">
        <v>0.67358399999999996</v>
      </c>
      <c r="CD260">
        <v>0.61837399999999998</v>
      </c>
      <c r="CE260">
        <v>0.30517499999999997</v>
      </c>
      <c r="CF260">
        <v>-3.0680000000000001</v>
      </c>
      <c r="CG260">
        <v>0.80808100000000005</v>
      </c>
      <c r="CH260">
        <v>1.3812199999999999</v>
      </c>
      <c r="CI260">
        <v>0.97304000000000002</v>
      </c>
      <c r="CJ260">
        <v>1.47214</v>
      </c>
      <c r="CK260">
        <v>-0.161192</v>
      </c>
      <c r="CL260">
        <v>1.09474</v>
      </c>
      <c r="CM260">
        <v>0.28399000000000002</v>
      </c>
      <c r="CN260">
        <v>-19.235900000000001</v>
      </c>
    </row>
    <row r="261" spans="1:92" x14ac:dyDescent="0.3">
      <c r="A261" t="s">
        <v>2067</v>
      </c>
      <c r="B261">
        <v>0.28809299999999999</v>
      </c>
      <c r="C261">
        <v>0.99074300000000004</v>
      </c>
      <c r="D261">
        <v>0.73145899999999997</v>
      </c>
      <c r="E261">
        <v>1.06402</v>
      </c>
      <c r="F261">
        <v>0.53696599999999906</v>
      </c>
      <c r="G261">
        <v>0.97666900000000001</v>
      </c>
      <c r="H261">
        <v>0.76971499999999904</v>
      </c>
      <c r="I261">
        <v>0.16313699999999901</v>
      </c>
      <c r="J261">
        <v>1.0945400000000001</v>
      </c>
      <c r="K261">
        <v>0.59926999999999997</v>
      </c>
      <c r="L261">
        <v>1.13717</v>
      </c>
      <c r="M261">
        <v>0.89292099999999996</v>
      </c>
      <c r="N261">
        <v>1.0082</v>
      </c>
      <c r="O261">
        <v>0.53025199999999995</v>
      </c>
      <c r="P261">
        <v>0.51548099999999997</v>
      </c>
      <c r="Q261">
        <v>1.0505</v>
      </c>
      <c r="R261">
        <v>0.54389100000000001</v>
      </c>
      <c r="S261">
        <v>1.6662699999999999</v>
      </c>
      <c r="T261">
        <v>-0.26320399999999999</v>
      </c>
      <c r="U261">
        <v>1.0448200000000001</v>
      </c>
      <c r="V261">
        <v>0.57340599999999997</v>
      </c>
      <c r="W261">
        <v>0.71257000000000004</v>
      </c>
      <c r="X261">
        <v>0.62766299999999997</v>
      </c>
      <c r="Y261">
        <v>1.2758</v>
      </c>
      <c r="Z261">
        <v>0.87204799999999905</v>
      </c>
      <c r="AA261">
        <v>0.66314399999999996</v>
      </c>
      <c r="AB261">
        <v>0.85936299999999899</v>
      </c>
      <c r="AC261">
        <v>0.892482</v>
      </c>
      <c r="AD261">
        <v>0.89866999999999997</v>
      </c>
      <c r="AE261">
        <v>0.83486199999999999</v>
      </c>
      <c r="AF261">
        <v>1.0210999999999999</v>
      </c>
      <c r="AG261">
        <v>0.95307500000000001</v>
      </c>
      <c r="AH261">
        <v>0.89851399999999904</v>
      </c>
      <c r="AI261">
        <v>0.93346299999999904</v>
      </c>
      <c r="AJ261">
        <v>-0.82775900000000002</v>
      </c>
      <c r="AK261">
        <v>0.67768600000000001</v>
      </c>
      <c r="AL261">
        <v>0.37715100000000001</v>
      </c>
      <c r="AM261">
        <v>1.25644</v>
      </c>
      <c r="AN261">
        <v>2.0335399999999999</v>
      </c>
      <c r="AO261">
        <v>0.45306199999999902</v>
      </c>
      <c r="AP261">
        <v>1.0811599999999999</v>
      </c>
      <c r="AQ261">
        <v>0.94308899999999996</v>
      </c>
      <c r="AR261">
        <v>0.85406000000000004</v>
      </c>
      <c r="AS261">
        <v>1.0473699999999999</v>
      </c>
      <c r="AT261">
        <v>0.97880800000000001</v>
      </c>
      <c r="AU261">
        <v>0.95660599999999996</v>
      </c>
      <c r="AV261">
        <v>0.82053500000000001</v>
      </c>
      <c r="AW261">
        <v>0.647841</v>
      </c>
      <c r="AX261">
        <v>-0.65736000000000006</v>
      </c>
      <c r="AY261">
        <v>1.18024</v>
      </c>
      <c r="AZ261">
        <v>1.0628299999999999</v>
      </c>
      <c r="BA261">
        <v>0.17699400000000001</v>
      </c>
      <c r="BB261">
        <v>0.53951800000000005</v>
      </c>
      <c r="BC261">
        <v>0.92977199999999904</v>
      </c>
      <c r="BD261">
        <v>1.2199</v>
      </c>
      <c r="BE261">
        <v>0.78448600000000002</v>
      </c>
      <c r="BF261">
        <v>2.37554</v>
      </c>
      <c r="BG261">
        <v>0.83131200000000005</v>
      </c>
      <c r="BH261">
        <v>-0.14607500000000001</v>
      </c>
      <c r="BI261">
        <v>0.94159300000000001</v>
      </c>
      <c r="BJ261">
        <v>0.49470199999999998</v>
      </c>
      <c r="BK261">
        <v>0.15440399999999899</v>
      </c>
      <c r="BL261">
        <v>0.71550899999999995</v>
      </c>
      <c r="BM261">
        <v>0.38302199999999997</v>
      </c>
      <c r="BN261">
        <v>6.7390599999999995E-2</v>
      </c>
      <c r="BO261">
        <v>0.85051599999999905</v>
      </c>
      <c r="BP261">
        <v>0.86764399999999997</v>
      </c>
      <c r="BQ261">
        <v>0.93025899999999995</v>
      </c>
      <c r="BR261">
        <v>1.4974000000000001</v>
      </c>
      <c r="BS261">
        <v>1.0548500000000001</v>
      </c>
      <c r="BT261">
        <v>1.0591600000000001</v>
      </c>
      <c r="BU261">
        <v>1.02643</v>
      </c>
      <c r="BV261">
        <v>1.16733</v>
      </c>
      <c r="BW261">
        <v>0.48804399999999998</v>
      </c>
      <c r="BX261">
        <v>1.98437</v>
      </c>
      <c r="BY261">
        <v>0.71370100000000003</v>
      </c>
      <c r="BZ261">
        <v>0.16297300000000001</v>
      </c>
      <c r="CA261">
        <v>0.91468700000000003</v>
      </c>
      <c r="CB261">
        <v>0.69743999999999995</v>
      </c>
      <c r="CC261">
        <v>1.45686</v>
      </c>
      <c r="CD261">
        <v>0.74952600000000003</v>
      </c>
      <c r="CE261">
        <v>1.04714</v>
      </c>
      <c r="CF261">
        <v>1.1968000000000001</v>
      </c>
      <c r="CG261">
        <v>0.80734600000000001</v>
      </c>
      <c r="CH261">
        <v>1.0122500000000001</v>
      </c>
      <c r="CI261">
        <v>1.00902</v>
      </c>
      <c r="CJ261">
        <v>0.19008599999999901</v>
      </c>
      <c r="CK261">
        <v>0.80016899999999902</v>
      </c>
      <c r="CL261">
        <v>0.99243300000000001</v>
      </c>
      <c r="CM261">
        <v>0.75173000000000001</v>
      </c>
      <c r="CN261">
        <v>2.1062400000000001</v>
      </c>
    </row>
    <row r="262" spans="1:92" x14ac:dyDescent="0.3">
      <c r="A262" t="s">
        <v>202</v>
      </c>
      <c r="B262">
        <v>0.77098500000000003</v>
      </c>
      <c r="C262">
        <v>1.0069900000000001</v>
      </c>
      <c r="D262">
        <v>0.73262700000000003</v>
      </c>
      <c r="E262">
        <v>0.64207099999999995</v>
      </c>
      <c r="F262">
        <v>0.478543</v>
      </c>
      <c r="G262">
        <v>0.34205399999999903</v>
      </c>
      <c r="H262">
        <v>0.22484899999999899</v>
      </c>
      <c r="I262">
        <v>0.87771900000000003</v>
      </c>
      <c r="J262">
        <v>0.23028999999999999</v>
      </c>
      <c r="K262">
        <v>-0.296657</v>
      </c>
      <c r="L262">
        <v>0.92480499999999899</v>
      </c>
      <c r="M262">
        <v>1.1122799999999999</v>
      </c>
      <c r="N262">
        <v>0.69571899999999998</v>
      </c>
      <c r="O262">
        <v>0.13469100000000001</v>
      </c>
      <c r="P262">
        <v>1.04287</v>
      </c>
      <c r="Q262">
        <v>0.83116999999999996</v>
      </c>
      <c r="R262">
        <v>0.31966999999999901</v>
      </c>
      <c r="S262">
        <v>0.75657700000000006</v>
      </c>
      <c r="T262">
        <v>0.19958399999999901</v>
      </c>
      <c r="U262">
        <v>0.33651399999999998</v>
      </c>
      <c r="V262">
        <v>0.55030000000000001</v>
      </c>
      <c r="W262">
        <v>0.28156700000000001</v>
      </c>
      <c r="X262">
        <v>0.35140300000000002</v>
      </c>
      <c r="Y262">
        <v>1.25241E-2</v>
      </c>
      <c r="Z262">
        <v>0.143008</v>
      </c>
      <c r="AA262">
        <v>1.4911199999999999E-2</v>
      </c>
      <c r="AB262">
        <v>0.71201499999999995</v>
      </c>
      <c r="AC262">
        <v>1.0470299999999999</v>
      </c>
      <c r="AD262">
        <v>0.83473299999999995</v>
      </c>
      <c r="AE262">
        <v>0.65076199999999995</v>
      </c>
      <c r="AF262">
        <v>0.55163300000000004</v>
      </c>
      <c r="AG262">
        <v>0.55047599999999997</v>
      </c>
      <c r="AH262">
        <v>0.491147</v>
      </c>
      <c r="AI262">
        <v>0.71459899999999998</v>
      </c>
      <c r="AJ262">
        <v>1.0660700000000001</v>
      </c>
      <c r="AK262">
        <v>0.91231600000000002</v>
      </c>
      <c r="AL262">
        <v>0.59079199999999998</v>
      </c>
      <c r="AM262">
        <v>0.90466199999999997</v>
      </c>
      <c r="AN262">
        <v>1.21356E-2</v>
      </c>
      <c r="AO262">
        <v>0.33090799999999998</v>
      </c>
      <c r="AP262">
        <v>0.93958299999999995</v>
      </c>
      <c r="AQ262">
        <v>-4.7766299999999998E-2</v>
      </c>
      <c r="AR262">
        <v>0.74333000000000005</v>
      </c>
      <c r="AS262">
        <v>0.74504499999999996</v>
      </c>
      <c r="AT262">
        <v>0.58662499999999995</v>
      </c>
      <c r="AU262">
        <v>0.467441</v>
      </c>
      <c r="AV262">
        <v>0.64087399999999906</v>
      </c>
      <c r="AW262">
        <v>0.73865400000000003</v>
      </c>
      <c r="AX262">
        <v>0.89297599999999999</v>
      </c>
      <c r="AY262">
        <v>0.67378400000000005</v>
      </c>
      <c r="AZ262">
        <v>0.52720900000000004</v>
      </c>
      <c r="BA262">
        <v>0.67644199999999999</v>
      </c>
      <c r="BB262">
        <v>0.67621399999999998</v>
      </c>
      <c r="BC262">
        <v>1.03664</v>
      </c>
      <c r="BD262">
        <v>0.87062199999999901</v>
      </c>
      <c r="BE262">
        <v>0.45229200000000003</v>
      </c>
      <c r="BF262">
        <v>0.60696899999999998</v>
      </c>
      <c r="BG262">
        <v>0.97097999999999995</v>
      </c>
      <c r="BH262">
        <v>0.83671799999999996</v>
      </c>
      <c r="BI262">
        <v>0.44889099999999998</v>
      </c>
      <c r="BJ262">
        <v>0.733927</v>
      </c>
      <c r="BK262">
        <v>0.74628899999999998</v>
      </c>
      <c r="BL262">
        <v>0.80742899999999995</v>
      </c>
      <c r="BM262">
        <v>-0.240011999999999</v>
      </c>
      <c r="BN262">
        <v>-5.2215299999999999E-2</v>
      </c>
      <c r="BO262">
        <v>0.164412</v>
      </c>
      <c r="BP262">
        <v>1.4950000000000001</v>
      </c>
      <c r="BQ262">
        <v>1.15526</v>
      </c>
      <c r="BR262">
        <v>0.74326800000000004</v>
      </c>
      <c r="BS262">
        <v>0.98163199999999995</v>
      </c>
      <c r="BT262">
        <v>0.37636700000000001</v>
      </c>
      <c r="BU262">
        <v>3.3580100000000002E-2</v>
      </c>
      <c r="BV262">
        <v>0.85156399999999999</v>
      </c>
      <c r="BW262">
        <v>1.0850200000000001</v>
      </c>
      <c r="BX262">
        <v>-0.16861499999999999</v>
      </c>
      <c r="BY262">
        <v>0.621089</v>
      </c>
      <c r="BZ262">
        <v>0.95091099999999995</v>
      </c>
      <c r="CA262">
        <v>0.76013299999999995</v>
      </c>
      <c r="CB262">
        <v>1.10232</v>
      </c>
      <c r="CC262">
        <v>0.93432199999999999</v>
      </c>
      <c r="CD262">
        <v>0.77602099999999996</v>
      </c>
      <c r="CE262">
        <v>0.392017</v>
      </c>
      <c r="CF262">
        <v>0.73606400000000005</v>
      </c>
      <c r="CG262">
        <v>0.80711699999999997</v>
      </c>
      <c r="CH262">
        <v>0.86403600000000003</v>
      </c>
      <c r="CI262">
        <v>0.53785300000000003</v>
      </c>
      <c r="CJ262">
        <v>0.35206700000000002</v>
      </c>
      <c r="CK262">
        <v>0.68589500000000003</v>
      </c>
      <c r="CL262">
        <v>0.88973899999999995</v>
      </c>
      <c r="CM262">
        <v>-0.58819200000000005</v>
      </c>
      <c r="CN262">
        <v>0.878857</v>
      </c>
    </row>
    <row r="263" spans="1:92" x14ac:dyDescent="0.3">
      <c r="A263" t="s">
        <v>1895</v>
      </c>
      <c r="B263">
        <v>0.63262600000000002</v>
      </c>
      <c r="C263">
        <v>1.7250700000000001</v>
      </c>
      <c r="D263">
        <v>0.32204099999999902</v>
      </c>
      <c r="E263">
        <v>0.14699899999999999</v>
      </c>
      <c r="F263">
        <v>-1.82592</v>
      </c>
      <c r="G263">
        <v>0.61330699999999905</v>
      </c>
      <c r="H263">
        <v>-1.1455500000000001</v>
      </c>
      <c r="I263">
        <v>1.1885299999999901</v>
      </c>
      <c r="J263">
        <v>3.6052900000000001</v>
      </c>
      <c r="K263">
        <v>1.9006400000000001</v>
      </c>
      <c r="L263">
        <v>0.89602599999999999</v>
      </c>
      <c r="M263">
        <v>1.22445</v>
      </c>
      <c r="N263">
        <v>0.29185499999999998</v>
      </c>
      <c r="O263">
        <v>1.1206799999999999</v>
      </c>
      <c r="P263">
        <v>-1.7746200000000001</v>
      </c>
      <c r="Q263">
        <v>0.98593500000000001</v>
      </c>
      <c r="R263">
        <v>1.1019299999999901</v>
      </c>
      <c r="S263">
        <v>1.47668</v>
      </c>
      <c r="T263">
        <v>1.6330499999999999</v>
      </c>
      <c r="U263">
        <v>1.1337899999999901</v>
      </c>
      <c r="V263">
        <v>4.8949800000000003</v>
      </c>
      <c r="W263">
        <v>0.84397299999999997</v>
      </c>
      <c r="X263">
        <v>-0.51149500000000003</v>
      </c>
      <c r="Y263">
        <v>0.17382600000000001</v>
      </c>
      <c r="Z263">
        <v>0.47132299999999899</v>
      </c>
      <c r="AA263">
        <v>1.39076</v>
      </c>
      <c r="AB263">
        <v>1.7055400000000001</v>
      </c>
      <c r="AC263">
        <v>0.88155599999999901</v>
      </c>
      <c r="AD263">
        <v>1.0981299999999901</v>
      </c>
      <c r="AE263">
        <v>2.9068200000000002</v>
      </c>
      <c r="AF263">
        <v>-6.8083099999999994E-2</v>
      </c>
      <c r="AG263">
        <v>3.34693</v>
      </c>
      <c r="AH263">
        <v>1.37104</v>
      </c>
      <c r="AI263">
        <v>1.40015</v>
      </c>
      <c r="AJ263">
        <v>-0.19060099999999999</v>
      </c>
      <c r="AK263">
        <v>-0.628552</v>
      </c>
      <c r="AL263">
        <v>0.68843799999999999</v>
      </c>
      <c r="AM263">
        <v>1.39185</v>
      </c>
      <c r="AN263">
        <v>0.96800900000000001</v>
      </c>
      <c r="AO263">
        <v>0.84550700000000001</v>
      </c>
      <c r="AP263">
        <v>1.8734299999999999</v>
      </c>
      <c r="AQ263">
        <v>2.4400599999999999</v>
      </c>
      <c r="AR263">
        <v>1.05924</v>
      </c>
      <c r="AS263">
        <v>0.63458099999999995</v>
      </c>
      <c r="AT263">
        <v>1.6536599999999999</v>
      </c>
      <c r="AU263">
        <v>0.77990800000000005</v>
      </c>
      <c r="AV263">
        <v>1.6849499999999999</v>
      </c>
      <c r="AW263">
        <v>0.97335300000000002</v>
      </c>
      <c r="AX263">
        <v>0.151115</v>
      </c>
      <c r="AY263">
        <v>1.1304399999999999</v>
      </c>
      <c r="AZ263">
        <v>0.65023799999999998</v>
      </c>
      <c r="BA263">
        <v>1.40178</v>
      </c>
      <c r="BB263">
        <v>4.0361599999999997</v>
      </c>
      <c r="BC263">
        <v>1.4237299999999999</v>
      </c>
      <c r="BD263">
        <v>1.2281599999999999</v>
      </c>
      <c r="BE263">
        <v>-0.27122199999999902</v>
      </c>
      <c r="BF263">
        <v>0.79389699999999996</v>
      </c>
      <c r="BG263">
        <v>0.79222399999999904</v>
      </c>
      <c r="BH263">
        <v>3.4170400000000001</v>
      </c>
      <c r="BI263">
        <v>1.0074799999999999</v>
      </c>
      <c r="BJ263">
        <v>-0.26349800000000001</v>
      </c>
      <c r="BK263">
        <v>0.63471999999999995</v>
      </c>
      <c r="BL263">
        <v>-0.69181499999999996</v>
      </c>
      <c r="BM263">
        <v>-0.63829999999999998</v>
      </c>
      <c r="BN263">
        <v>0.208815</v>
      </c>
      <c r="BO263">
        <v>3.4573699999999898</v>
      </c>
      <c r="BP263">
        <v>0.76258999999999999</v>
      </c>
      <c r="BQ263">
        <v>0.70613599999999999</v>
      </c>
      <c r="BR263">
        <v>1.4635400000000001</v>
      </c>
      <c r="BS263">
        <v>1.1373799999999901</v>
      </c>
      <c r="BT263">
        <v>2.12722999999999E-2</v>
      </c>
      <c r="BU263">
        <v>1.6230799999999901</v>
      </c>
      <c r="BV263">
        <v>1.8210299999999999</v>
      </c>
      <c r="BW263">
        <v>-0.78057600000000005</v>
      </c>
      <c r="BX263">
        <v>1.2434799999999999</v>
      </c>
      <c r="BY263">
        <v>2.4646499999999998</v>
      </c>
      <c r="BZ263">
        <v>1.80300999999999</v>
      </c>
      <c r="CA263">
        <v>1.2320500000000001</v>
      </c>
      <c r="CB263">
        <v>0.89670899999999998</v>
      </c>
      <c r="CC263">
        <v>1.1891499999999999</v>
      </c>
      <c r="CD263">
        <v>0.28750199999999998</v>
      </c>
      <c r="CE263">
        <v>-0.97725399999999996</v>
      </c>
      <c r="CF263">
        <v>-3.4376499999999997E-2</v>
      </c>
      <c r="CG263">
        <v>0.80631600000000003</v>
      </c>
      <c r="CH263">
        <v>-3.4501300000000001</v>
      </c>
      <c r="CI263">
        <v>1.1788399999999899</v>
      </c>
      <c r="CJ263">
        <v>1.9581599999999999</v>
      </c>
      <c r="CK263">
        <v>-1.1189499999999999</v>
      </c>
      <c r="CL263">
        <v>1.1080099999999999</v>
      </c>
      <c r="CM263">
        <v>-1.05348</v>
      </c>
      <c r="CN263">
        <v>0.52320500000000003</v>
      </c>
    </row>
    <row r="264" spans="1:92" x14ac:dyDescent="0.3">
      <c r="A264" t="s">
        <v>1215</v>
      </c>
      <c r="B264">
        <v>1.07308</v>
      </c>
      <c r="C264">
        <v>0.80311100000000002</v>
      </c>
      <c r="D264">
        <v>0.60821700000000001</v>
      </c>
      <c r="E264">
        <v>1.0884499999999999</v>
      </c>
      <c r="F264">
        <v>1.81003</v>
      </c>
      <c r="G264">
        <v>0.20713000000000001</v>
      </c>
      <c r="H264">
        <v>0.37851399999999902</v>
      </c>
      <c r="I264">
        <v>0.280165</v>
      </c>
      <c r="J264">
        <v>1.2305999999999999</v>
      </c>
      <c r="K264">
        <v>0.85258799999999901</v>
      </c>
      <c r="L264">
        <v>0.81936299999999995</v>
      </c>
      <c r="M264">
        <v>0.57269999999999999</v>
      </c>
      <c r="N264">
        <v>0.59386899999999998</v>
      </c>
      <c r="O264">
        <v>0.667964</v>
      </c>
      <c r="P264">
        <v>0.56345400000000001</v>
      </c>
      <c r="Q264">
        <v>0.85526399999999903</v>
      </c>
      <c r="R264">
        <v>0.77124499999999996</v>
      </c>
      <c r="S264">
        <v>0.77775099999999997</v>
      </c>
      <c r="T264">
        <v>0.44816499999999998</v>
      </c>
      <c r="U264">
        <v>1.12985</v>
      </c>
      <c r="V264">
        <v>0.91512099999999996</v>
      </c>
      <c r="W264">
        <v>0.40262300000000001</v>
      </c>
      <c r="X264">
        <v>0.39088099999999998</v>
      </c>
      <c r="Y264">
        <v>0.61639200000000005</v>
      </c>
      <c r="Z264">
        <v>0.75131199999999998</v>
      </c>
      <c r="AA264">
        <v>1.17442</v>
      </c>
      <c r="AB264">
        <v>0.78428100000000001</v>
      </c>
      <c r="AC264">
        <v>0.95498899999999998</v>
      </c>
      <c r="AD264">
        <v>0.47512199999999999</v>
      </c>
      <c r="AE264">
        <v>5.5670999999999998E-2</v>
      </c>
      <c r="AF264">
        <v>2.5765500000000001</v>
      </c>
      <c r="AG264">
        <v>0.86434899999999903</v>
      </c>
      <c r="AH264">
        <v>1.002</v>
      </c>
      <c r="AI264">
        <v>1.0977299999999901</v>
      </c>
      <c r="AJ264">
        <v>0.77183599999999997</v>
      </c>
      <c r="AK264">
        <v>0.69998700000000003</v>
      </c>
      <c r="AL264">
        <v>0.75760300000000003</v>
      </c>
      <c r="AM264">
        <v>0.92735699999999999</v>
      </c>
      <c r="AN264">
        <v>0.53086800000000001</v>
      </c>
      <c r="AO264">
        <v>0.25229299999999999</v>
      </c>
      <c r="AP264">
        <v>0.65647599999999995</v>
      </c>
      <c r="AQ264">
        <v>1.0788199999999999</v>
      </c>
      <c r="AR264">
        <v>0.773617</v>
      </c>
      <c r="AS264">
        <v>0.59792100000000004</v>
      </c>
      <c r="AT264">
        <v>0.32276700000000003</v>
      </c>
      <c r="AU264">
        <v>0.74088399999999999</v>
      </c>
      <c r="AV264">
        <v>0.47346300000000002</v>
      </c>
      <c r="AW264">
        <v>0.934944</v>
      </c>
      <c r="AX264">
        <v>0.49002499999999999</v>
      </c>
      <c r="AY264">
        <v>0.36099199999999998</v>
      </c>
      <c r="AZ264">
        <v>0.70402299999999995</v>
      </c>
      <c r="BA264">
        <v>-0.13979800000000001</v>
      </c>
      <c r="BB264">
        <v>0.94194</v>
      </c>
      <c r="BC264">
        <v>1.15204</v>
      </c>
      <c r="BD264">
        <v>0.48604399999999998</v>
      </c>
      <c r="BE264">
        <v>0.81750199999999995</v>
      </c>
      <c r="BF264">
        <v>0.97942399999999996</v>
      </c>
      <c r="BG264">
        <v>1.2733399999999999</v>
      </c>
      <c r="BH264">
        <v>0.91789699999999996</v>
      </c>
      <c r="BI264">
        <v>0.28533700000000001</v>
      </c>
      <c r="BJ264">
        <v>0.47553599999999902</v>
      </c>
      <c r="BK264">
        <v>0.61623499999999998</v>
      </c>
      <c r="BL264">
        <v>1.02559</v>
      </c>
      <c r="BM264">
        <v>0.56892900000000002</v>
      </c>
      <c r="BN264">
        <v>5.55714E-2</v>
      </c>
      <c r="BO264">
        <v>1.24021</v>
      </c>
      <c r="BP264">
        <v>0.61356999999999995</v>
      </c>
      <c r="BQ264">
        <v>1.5027699999999999</v>
      </c>
      <c r="BR264">
        <v>1.0406500000000001</v>
      </c>
      <c r="BS264">
        <v>0.59001700000000001</v>
      </c>
      <c r="BT264">
        <v>0.80625000000000002</v>
      </c>
      <c r="BU264">
        <v>0.79887799999999998</v>
      </c>
      <c r="BV264">
        <v>0.84790699999999997</v>
      </c>
      <c r="BW264">
        <v>0.69876300000000002</v>
      </c>
      <c r="BX264">
        <v>0.27145399999999997</v>
      </c>
      <c r="BY264">
        <v>0.36912800000000001</v>
      </c>
      <c r="BZ264">
        <v>1.2930200000000001</v>
      </c>
      <c r="CA264">
        <v>0.36865999999999999</v>
      </c>
      <c r="CB264">
        <v>0.71840199999999999</v>
      </c>
      <c r="CC264">
        <v>0.94369099999999995</v>
      </c>
      <c r="CD264">
        <v>1.1865000000000001</v>
      </c>
      <c r="CE264">
        <v>0.54525299999999999</v>
      </c>
      <c r="CF264">
        <v>0.90856499999999996</v>
      </c>
      <c r="CG264">
        <v>0.80545900000000004</v>
      </c>
      <c r="CH264">
        <v>0.705955</v>
      </c>
      <c r="CI264">
        <v>0.89896399999999999</v>
      </c>
      <c r="CJ264">
        <v>0.84504000000000001</v>
      </c>
      <c r="CK264">
        <v>0.51427299999999998</v>
      </c>
      <c r="CL264">
        <v>0.93119499999999999</v>
      </c>
      <c r="CM264">
        <v>0.811612</v>
      </c>
      <c r="CN264">
        <v>0.69634600000000002</v>
      </c>
    </row>
    <row r="265" spans="1:92" x14ac:dyDescent="0.3">
      <c r="A265" t="s">
        <v>1527</v>
      </c>
      <c r="B265">
        <v>0.15373499999999901</v>
      </c>
      <c r="C265">
        <v>0.38054199999999999</v>
      </c>
      <c r="D265">
        <v>0.13297799999999901</v>
      </c>
      <c r="E265">
        <v>1.6450499999999999</v>
      </c>
      <c r="F265">
        <v>0.325627</v>
      </c>
      <c r="G265">
        <v>1.0223</v>
      </c>
      <c r="H265">
        <v>1.45461</v>
      </c>
      <c r="I265">
        <v>0.73602400000000001</v>
      </c>
      <c r="J265">
        <v>0.28134999999999999</v>
      </c>
      <c r="K265">
        <v>-0.35477399999999998</v>
      </c>
      <c r="L265">
        <v>0.748587</v>
      </c>
      <c r="M265">
        <v>0.62478</v>
      </c>
      <c r="N265">
        <v>0.47773300000000002</v>
      </c>
      <c r="O265">
        <v>0.77359199999999995</v>
      </c>
      <c r="P265">
        <v>0.504417</v>
      </c>
      <c r="Q265">
        <v>0.64982799999999996</v>
      </c>
      <c r="R265">
        <v>0.42983699999999903</v>
      </c>
      <c r="S265">
        <v>1.09504</v>
      </c>
      <c r="T265">
        <v>0.94168300000000005</v>
      </c>
      <c r="U265">
        <v>-8.1750600000000007E-2</v>
      </c>
      <c r="V265">
        <v>0.62053499999999995</v>
      </c>
      <c r="W265">
        <v>0.34457199999999999</v>
      </c>
      <c r="X265">
        <v>0.88496399999999997</v>
      </c>
      <c r="Y265">
        <v>0.919543</v>
      </c>
      <c r="Z265">
        <v>0.325571</v>
      </c>
      <c r="AA265">
        <v>0.54301999999999995</v>
      </c>
      <c r="AB265">
        <v>1.1917799999999901</v>
      </c>
      <c r="AC265">
        <v>0.25447599999999998</v>
      </c>
      <c r="AD265">
        <v>0.56519799999999998</v>
      </c>
      <c r="AE265">
        <v>0.49959100000000001</v>
      </c>
      <c r="AF265">
        <v>1.1424700000000001</v>
      </c>
      <c r="AG265">
        <v>0.54545200000000005</v>
      </c>
      <c r="AH265">
        <v>0.60156899999999902</v>
      </c>
      <c r="AI265">
        <v>0.59614599999999995</v>
      </c>
      <c r="AJ265">
        <v>0.91383700000000001</v>
      </c>
      <c r="AK265">
        <v>1.0725799999999901</v>
      </c>
      <c r="AL265">
        <v>1.2187600000000001</v>
      </c>
      <c r="AM265">
        <v>0.43839600000000001</v>
      </c>
      <c r="AN265">
        <v>1.14228</v>
      </c>
      <c r="AO265">
        <v>1.1930399999999901</v>
      </c>
      <c r="AP265">
        <v>0.68685699999999905</v>
      </c>
      <c r="AQ265">
        <v>1.0124200000000001</v>
      </c>
      <c r="AR265">
        <v>1.0126500000000001</v>
      </c>
      <c r="AS265">
        <v>0.92192399999999997</v>
      </c>
      <c r="AT265">
        <v>0.78043099999999999</v>
      </c>
      <c r="AU265">
        <v>0.381772</v>
      </c>
      <c r="AV265">
        <v>0.48817199999999999</v>
      </c>
      <c r="AW265">
        <v>0.89883299999999999</v>
      </c>
      <c r="AX265">
        <v>0.976881</v>
      </c>
      <c r="AY265">
        <v>0.54502899999999999</v>
      </c>
      <c r="AZ265">
        <v>0.13438699999999901</v>
      </c>
      <c r="BA265">
        <v>0.61685800000000002</v>
      </c>
      <c r="BB265">
        <v>0.88388699999999998</v>
      </c>
      <c r="BC265">
        <v>1.1508499999999999</v>
      </c>
      <c r="BD265">
        <v>0.88307500000000005</v>
      </c>
      <c r="BE265">
        <v>1.12483</v>
      </c>
      <c r="BF265">
        <v>0.24767399999999901</v>
      </c>
      <c r="BG265">
        <v>1.1183000000000001</v>
      </c>
      <c r="BH265">
        <v>0.118399</v>
      </c>
      <c r="BI265">
        <v>1.13144</v>
      </c>
      <c r="BJ265">
        <v>0.690168</v>
      </c>
      <c r="BK265">
        <v>0.25755699999999998</v>
      </c>
      <c r="BL265">
        <v>-0.55514799999999997</v>
      </c>
      <c r="BM265">
        <v>0.330405</v>
      </c>
      <c r="BN265">
        <v>0.45802599999999999</v>
      </c>
      <c r="BO265">
        <v>9.1596700000000003E-2</v>
      </c>
      <c r="BP265">
        <v>0.61014000000000002</v>
      </c>
      <c r="BQ265">
        <v>1.04356</v>
      </c>
      <c r="BR265">
        <v>0.56575500000000001</v>
      </c>
      <c r="BS265">
        <v>0.82101900000000005</v>
      </c>
      <c r="BT265">
        <v>-1.09805</v>
      </c>
      <c r="BU265">
        <v>0.29000300000000001</v>
      </c>
      <c r="BV265">
        <v>0.82259699999999902</v>
      </c>
      <c r="BW265">
        <v>1.43499</v>
      </c>
      <c r="BX265">
        <v>0.56151099999999998</v>
      </c>
      <c r="BY265">
        <v>0.49874600000000002</v>
      </c>
      <c r="BZ265">
        <v>0.83091800000000005</v>
      </c>
      <c r="CA265">
        <v>-1.27864</v>
      </c>
      <c r="CB265">
        <v>0.935311</v>
      </c>
      <c r="CC265">
        <v>0.99529899999999905</v>
      </c>
      <c r="CD265">
        <v>0.80815400000000004</v>
      </c>
      <c r="CE265">
        <v>1.25183</v>
      </c>
      <c r="CF265">
        <v>0.85455400000000004</v>
      </c>
      <c r="CG265">
        <v>0.80333299999999996</v>
      </c>
      <c r="CH265">
        <v>0.15107699999999999</v>
      </c>
      <c r="CI265">
        <v>0.63705100000000003</v>
      </c>
      <c r="CJ265">
        <v>0.83830099999999996</v>
      </c>
      <c r="CK265">
        <v>1.125</v>
      </c>
      <c r="CL265">
        <v>0.79553399999999996</v>
      </c>
      <c r="CM265">
        <v>0.53825900000000004</v>
      </c>
      <c r="CN265">
        <v>1.3389799999999901</v>
      </c>
    </row>
    <row r="266" spans="1:92" x14ac:dyDescent="0.3">
      <c r="A266" t="s">
        <v>1340</v>
      </c>
      <c r="B266">
        <v>-0.44580999999999998</v>
      </c>
      <c r="C266">
        <v>-1.22983</v>
      </c>
      <c r="D266">
        <v>-1.14879</v>
      </c>
      <c r="E266">
        <v>0.32882800000000001</v>
      </c>
      <c r="F266">
        <v>-0.78968000000000005</v>
      </c>
      <c r="G266">
        <v>-2.5209199999999998</v>
      </c>
      <c r="H266">
        <v>-1.06701</v>
      </c>
      <c r="I266">
        <v>-0.39501999999999998</v>
      </c>
      <c r="J266">
        <v>-3.7043300000000001</v>
      </c>
      <c r="K266">
        <v>-0.83003300000000002</v>
      </c>
      <c r="L266">
        <v>-1.6652899999999999</v>
      </c>
      <c r="M266">
        <v>-1.52006</v>
      </c>
      <c r="N266">
        <v>0.80142100000000005</v>
      </c>
      <c r="O266">
        <v>-0.83200799999999997</v>
      </c>
      <c r="P266">
        <v>0.63730600000000004</v>
      </c>
      <c r="Q266">
        <v>-2.02632999999999</v>
      </c>
      <c r="R266">
        <v>-0.17288899999999999</v>
      </c>
      <c r="S266">
        <v>-1.72840999999999</v>
      </c>
      <c r="T266">
        <v>0.27714099999999903</v>
      </c>
      <c r="U266">
        <v>-2.41120999999999E-2</v>
      </c>
      <c r="V266">
        <v>-0.73239799999999999</v>
      </c>
      <c r="W266">
        <v>-2.0631499999999998</v>
      </c>
      <c r="X266">
        <v>0.19848299999999999</v>
      </c>
      <c r="Y266">
        <v>-0.83787099999999903</v>
      </c>
      <c r="Z266">
        <v>-7.6241699999999996E-2</v>
      </c>
      <c r="AA266">
        <v>-0.61646000000000001</v>
      </c>
      <c r="AB266">
        <v>-0.20960300000000001</v>
      </c>
      <c r="AC266">
        <v>-1.72692</v>
      </c>
      <c r="AD266">
        <v>-0.21775</v>
      </c>
      <c r="AE266">
        <v>-0.99428099999999997</v>
      </c>
      <c r="AF266">
        <v>-0.71944200000000003</v>
      </c>
      <c r="AG266">
        <v>-0.26988499999999999</v>
      </c>
      <c r="AH266">
        <v>-1.5858099999999999</v>
      </c>
      <c r="AI266">
        <v>-0.73172999999999999</v>
      </c>
      <c r="AJ266">
        <v>-1.56162</v>
      </c>
      <c r="AK266">
        <v>-1.0643499999999999</v>
      </c>
      <c r="AL266">
        <v>-1.2647999999999999</v>
      </c>
      <c r="AM266">
        <v>-1.72850999999999</v>
      </c>
      <c r="AN266">
        <v>-1.35954</v>
      </c>
      <c r="AO266">
        <v>-1.5629299999999999</v>
      </c>
      <c r="AP266">
        <v>-0.245146999999999</v>
      </c>
      <c r="AQ266">
        <v>0.43732599999999999</v>
      </c>
      <c r="AR266">
        <v>-1.8456599999999901</v>
      </c>
      <c r="AS266">
        <v>-0.65260399999999996</v>
      </c>
      <c r="AT266">
        <v>-1.0463499999999999</v>
      </c>
      <c r="AU266">
        <v>0.19928999999999999</v>
      </c>
      <c r="AV266">
        <v>-1.7218399999999998E-2</v>
      </c>
      <c r="AW266">
        <v>-1.35727</v>
      </c>
      <c r="AX266">
        <v>-0.42083500000000001</v>
      </c>
      <c r="AY266">
        <v>-1.7209999999999901</v>
      </c>
      <c r="AZ266">
        <v>-1.41286</v>
      </c>
      <c r="BA266">
        <v>-4.0100499999999997</v>
      </c>
      <c r="BB266">
        <v>0.13262599999999999</v>
      </c>
      <c r="BC266">
        <v>-2.6650700000000001</v>
      </c>
      <c r="BD266">
        <v>-1.52668</v>
      </c>
      <c r="BE266">
        <v>-0.339777</v>
      </c>
      <c r="BF266">
        <v>-1.25589</v>
      </c>
      <c r="BG266">
        <v>-0.83748799999999901</v>
      </c>
      <c r="BH266">
        <v>-0.57777100000000003</v>
      </c>
      <c r="BI266">
        <v>-1.8616200000000001</v>
      </c>
      <c r="BJ266">
        <v>4.6038999999999898E-3</v>
      </c>
      <c r="BK266">
        <v>-0.78876000000000002</v>
      </c>
      <c r="BL266">
        <v>-0.59458199999999894</v>
      </c>
      <c r="BM266">
        <v>4.7132399999999998E-2</v>
      </c>
      <c r="BN266">
        <v>-0.18790399999999999</v>
      </c>
      <c r="BO266">
        <v>-2.7954300000000001</v>
      </c>
      <c r="BP266">
        <v>-1.50518</v>
      </c>
      <c r="BQ266">
        <v>-2.3921000000000001</v>
      </c>
      <c r="BR266">
        <v>-0.91636700000000004</v>
      </c>
      <c r="BS266">
        <v>-0.92769000000000001</v>
      </c>
      <c r="BT266">
        <v>0.243032</v>
      </c>
      <c r="BU266">
        <v>-2.3813599999999999</v>
      </c>
      <c r="BV266">
        <v>-1.4796799999999899</v>
      </c>
      <c r="BW266">
        <v>-0.28010600000000002</v>
      </c>
      <c r="BX266">
        <v>-1.3021399999999901</v>
      </c>
      <c r="BY266">
        <v>-0.71790600000000004</v>
      </c>
      <c r="BZ266">
        <v>-1.21784</v>
      </c>
      <c r="CA266">
        <v>-0.64280099999999996</v>
      </c>
      <c r="CB266">
        <v>-1.5651600000000001</v>
      </c>
      <c r="CC266">
        <v>-2.7892899999999998</v>
      </c>
      <c r="CD266">
        <v>-0.63663899999999995</v>
      </c>
      <c r="CE266">
        <v>-5.0124799999999997E-2</v>
      </c>
      <c r="CF266">
        <v>-6.2673500000000004</v>
      </c>
      <c r="CG266">
        <v>0.80325000000000002</v>
      </c>
      <c r="CH266">
        <v>0.61584399999999995</v>
      </c>
      <c r="CI266">
        <v>-1.3058799999999999</v>
      </c>
      <c r="CJ266">
        <v>-1.18621</v>
      </c>
      <c r="CK266">
        <v>0.37892500000000001</v>
      </c>
      <c r="CL266">
        <v>-0.49968400000000002</v>
      </c>
      <c r="CM266">
        <v>0.461476</v>
      </c>
      <c r="CN266">
        <v>-1.8389099999999901</v>
      </c>
    </row>
    <row r="267" spans="1:92" x14ac:dyDescent="0.3">
      <c r="A267" t="s">
        <v>1174</v>
      </c>
      <c r="B267">
        <v>0.92618299999999998</v>
      </c>
      <c r="C267">
        <v>0.62659299999999996</v>
      </c>
      <c r="D267">
        <v>0.28808299999999998</v>
      </c>
      <c r="E267">
        <v>0.27406900000000001</v>
      </c>
      <c r="F267">
        <v>0.47670200000000001</v>
      </c>
      <c r="G267">
        <v>0.60608300000000004</v>
      </c>
      <c r="H267">
        <v>-0.707623</v>
      </c>
      <c r="I267">
        <v>0.559195</v>
      </c>
      <c r="J267">
        <v>0.57242299999999902</v>
      </c>
      <c r="K267">
        <v>0.80657000000000001</v>
      </c>
      <c r="L267">
        <v>0.57329799999999997</v>
      </c>
      <c r="M267">
        <v>-0.87164900000000001</v>
      </c>
      <c r="N267">
        <v>-0.57272199999999995</v>
      </c>
      <c r="O267">
        <v>0.287356</v>
      </c>
      <c r="P267">
        <v>-0.29025800000000002</v>
      </c>
      <c r="Q267">
        <v>0.10978599999999999</v>
      </c>
      <c r="R267">
        <v>0.34892699999999999</v>
      </c>
      <c r="S267">
        <v>0.58297200000000005</v>
      </c>
      <c r="T267">
        <v>-0.338505</v>
      </c>
      <c r="U267">
        <v>0.625023</v>
      </c>
      <c r="V267">
        <v>0.85134200000000004</v>
      </c>
      <c r="W267">
        <v>0.62104700000000002</v>
      </c>
      <c r="X267">
        <v>-0.32925100000000002</v>
      </c>
      <c r="Y267">
        <v>0.55732199999999998</v>
      </c>
      <c r="Z267">
        <v>0.73483199999999904</v>
      </c>
      <c r="AA267">
        <v>0.18351400000000001</v>
      </c>
      <c r="AB267">
        <v>0.40771199999999902</v>
      </c>
      <c r="AC267">
        <v>0.55004399999999998</v>
      </c>
      <c r="AD267">
        <v>0.48471799999999998</v>
      </c>
      <c r="AE267">
        <v>-3.5688400000000002E-2</v>
      </c>
      <c r="AF267">
        <v>1.1861899999999901</v>
      </c>
      <c r="AG267">
        <v>0.72653199999999996</v>
      </c>
      <c r="AH267">
        <v>0.34240100000000001</v>
      </c>
      <c r="AI267">
        <v>0.84889799999999904</v>
      </c>
      <c r="AJ267">
        <v>0.40996199999999999</v>
      </c>
      <c r="AK267">
        <v>0.54225000000000001</v>
      </c>
      <c r="AL267">
        <v>1.1471799999999901</v>
      </c>
      <c r="AM267">
        <v>0.93351200000000001</v>
      </c>
      <c r="AN267">
        <v>0.65487700000000004</v>
      </c>
      <c r="AO267">
        <v>0.12765799999999999</v>
      </c>
      <c r="AP267">
        <v>0.84339699999999995</v>
      </c>
      <c r="AQ267">
        <v>0.55507600000000001</v>
      </c>
      <c r="AR267">
        <v>0.84451699999999996</v>
      </c>
      <c r="AS267">
        <v>-8.7498699999999999E-2</v>
      </c>
      <c r="AT267">
        <v>0.56663999999999903</v>
      </c>
      <c r="AU267">
        <v>0.47669899999999998</v>
      </c>
      <c r="AV267">
        <v>-0.30947999999999998</v>
      </c>
      <c r="AW267">
        <v>-0.21930999999999901</v>
      </c>
      <c r="AX267">
        <v>2.0083700000000002E-3</v>
      </c>
      <c r="AY267">
        <v>0.36643799999999999</v>
      </c>
      <c r="AZ267">
        <v>4.5371300000000003E-2</v>
      </c>
      <c r="BA267">
        <v>-0.70736299999999996</v>
      </c>
      <c r="BB267">
        <v>-0.136074</v>
      </c>
      <c r="BC267">
        <v>0.99329500000000004</v>
      </c>
      <c r="BD267">
        <v>0.35816599999999998</v>
      </c>
      <c r="BE267">
        <v>-5.7378599999999898E-2</v>
      </c>
      <c r="BF267">
        <v>0.15092</v>
      </c>
      <c r="BG267">
        <v>0.41725200000000001</v>
      </c>
      <c r="BH267">
        <v>-3.6546799999999997E-2</v>
      </c>
      <c r="BI267">
        <v>0.19231099999999901</v>
      </c>
      <c r="BJ267">
        <v>0.69068699999999905</v>
      </c>
      <c r="BK267">
        <v>0.85978199999999905</v>
      </c>
      <c r="BL267">
        <v>1.5343899999999999</v>
      </c>
      <c r="BM267">
        <v>1.45492</v>
      </c>
      <c r="BN267">
        <v>0.19490099999999999</v>
      </c>
      <c r="BO267">
        <v>0.46725499999999998</v>
      </c>
      <c r="BP267">
        <v>0.66280399999999995</v>
      </c>
      <c r="BQ267">
        <v>0.941577</v>
      </c>
      <c r="BR267">
        <v>0.76589200000000002</v>
      </c>
      <c r="BS267">
        <v>0.73173900000000003</v>
      </c>
      <c r="BT267">
        <v>-0.40213699999999902</v>
      </c>
      <c r="BU267">
        <v>0.34677999999999998</v>
      </c>
      <c r="BV267">
        <v>-9.0957099999999999E-2</v>
      </c>
      <c r="BW267">
        <v>4.63434E-2</v>
      </c>
      <c r="BX267">
        <v>-9.60506E-2</v>
      </c>
      <c r="BY267">
        <v>3.9098000000000001E-2</v>
      </c>
      <c r="BZ267">
        <v>-2.93887E-2</v>
      </c>
      <c r="CA267">
        <v>0.58551799999999998</v>
      </c>
      <c r="CB267">
        <v>0.33693099999999998</v>
      </c>
      <c r="CC267">
        <v>0.25500899999999999</v>
      </c>
      <c r="CD267">
        <v>0.73360700000000001</v>
      </c>
      <c r="CE267">
        <v>-0.365398</v>
      </c>
      <c r="CF267">
        <v>0.79957500000000004</v>
      </c>
      <c r="CG267">
        <v>0.80066499999999996</v>
      </c>
      <c r="CH267">
        <v>0.63019099999999995</v>
      </c>
      <c r="CI267">
        <v>0.131966</v>
      </c>
      <c r="CJ267">
        <v>0.46042100000000002</v>
      </c>
      <c r="CK267">
        <v>0.23988399999999999</v>
      </c>
      <c r="CL267">
        <v>-0.10389</v>
      </c>
      <c r="CM267">
        <v>-0.19881399999999999</v>
      </c>
      <c r="CN267">
        <v>-0.38248100000000002</v>
      </c>
    </row>
    <row r="268" spans="1:92" x14ac:dyDescent="0.3">
      <c r="A268" t="s">
        <v>1305</v>
      </c>
      <c r="B268">
        <v>1.4814499999999999</v>
      </c>
      <c r="C268">
        <v>0.79523100000000002</v>
      </c>
      <c r="D268">
        <v>0.62946899999999995</v>
      </c>
      <c r="E268">
        <v>0.69031100000000001</v>
      </c>
      <c r="F268">
        <v>2.2311700000000001</v>
      </c>
      <c r="G268">
        <v>1.01739</v>
      </c>
      <c r="H268">
        <v>1.04599</v>
      </c>
      <c r="I268">
        <v>0.60653100000000004</v>
      </c>
      <c r="J268">
        <v>1.1634799999999901</v>
      </c>
      <c r="K268">
        <v>0.45638000000000001</v>
      </c>
      <c r="L268">
        <v>0.70928599999999997</v>
      </c>
      <c r="M268">
        <v>0.66852999999999996</v>
      </c>
      <c r="N268">
        <v>1.56501</v>
      </c>
      <c r="O268">
        <v>1.05067</v>
      </c>
      <c r="P268">
        <v>0.96509599999999995</v>
      </c>
      <c r="Q268">
        <v>0.53467500000000001</v>
      </c>
      <c r="R268">
        <v>1.06619</v>
      </c>
      <c r="S268">
        <v>-5.5899999999999998E-2</v>
      </c>
      <c r="T268">
        <v>1.35398</v>
      </c>
      <c r="U268">
        <v>1.36639</v>
      </c>
      <c r="V268">
        <v>1.46784</v>
      </c>
      <c r="W268">
        <v>0.75200500000000003</v>
      </c>
      <c r="X268">
        <v>1.02824</v>
      </c>
      <c r="Y268">
        <v>1.0344599999999999</v>
      </c>
      <c r="Z268">
        <v>1.2042999999999999</v>
      </c>
      <c r="AA268">
        <v>0.66959499999999905</v>
      </c>
      <c r="AB268">
        <v>1.23109</v>
      </c>
      <c r="AC268">
        <v>0.95531900000000003</v>
      </c>
      <c r="AD268">
        <v>0.66069899999999904</v>
      </c>
      <c r="AE268">
        <v>0.793489</v>
      </c>
      <c r="AF268">
        <v>0.25153199999999998</v>
      </c>
      <c r="AG268">
        <v>0.78983300000000001</v>
      </c>
      <c r="AH268">
        <v>0.33914</v>
      </c>
      <c r="AI268">
        <v>0.69405799999999995</v>
      </c>
      <c r="AJ268">
        <v>5.3455200000000001E-2</v>
      </c>
      <c r="AK268">
        <v>0.81642399999999904</v>
      </c>
      <c r="AL268">
        <v>7.4995899999999893E-2</v>
      </c>
      <c r="AM268">
        <v>0.83737299999999903</v>
      </c>
      <c r="AN268">
        <v>1.0817099999999999</v>
      </c>
      <c r="AO268">
        <v>0.81093099999999996</v>
      </c>
      <c r="AP268">
        <v>0.63142900000000002</v>
      </c>
      <c r="AQ268">
        <v>1.1723399999999999</v>
      </c>
      <c r="AR268">
        <v>1.44309</v>
      </c>
      <c r="AS268">
        <v>0.80812499999999998</v>
      </c>
      <c r="AT268">
        <v>0.75179799999999997</v>
      </c>
      <c r="AU268">
        <v>0.44862999999999997</v>
      </c>
      <c r="AV268">
        <v>0.15731099999999901</v>
      </c>
      <c r="AW268">
        <v>0.36120099999999999</v>
      </c>
      <c r="AX268">
        <v>0.69419799999999998</v>
      </c>
      <c r="AY268">
        <v>0.72797400000000001</v>
      </c>
      <c r="AZ268">
        <v>0.56700699999999904</v>
      </c>
      <c r="BA268">
        <v>0.134687</v>
      </c>
      <c r="BB268">
        <v>1.4196200000000001</v>
      </c>
      <c r="BC268">
        <v>0.390961</v>
      </c>
      <c r="BD268">
        <v>0.69536600000000004</v>
      </c>
      <c r="BE268">
        <v>0.83933899999999995</v>
      </c>
      <c r="BF268">
        <v>0.664273</v>
      </c>
      <c r="BG268">
        <v>0.186249</v>
      </c>
      <c r="BH268">
        <v>-0.69603300000000001</v>
      </c>
      <c r="BI268">
        <v>0.51160899999999998</v>
      </c>
      <c r="BJ268">
        <v>0.83860699999999999</v>
      </c>
      <c r="BK268">
        <v>0.49202499999999999</v>
      </c>
      <c r="BL268">
        <v>0.75441899999999995</v>
      </c>
      <c r="BM268">
        <v>1.3078399999999999</v>
      </c>
      <c r="BN268">
        <v>1.5618700000000001</v>
      </c>
      <c r="BO268">
        <v>0.38198300000000002</v>
      </c>
      <c r="BP268">
        <v>0.87384799999999996</v>
      </c>
      <c r="BQ268">
        <v>0.71660699999999999</v>
      </c>
      <c r="BR268">
        <v>1.0293099999999999</v>
      </c>
      <c r="BS268">
        <v>0.72362899999999997</v>
      </c>
      <c r="BT268">
        <v>0.863456</v>
      </c>
      <c r="BU268">
        <v>0.191831</v>
      </c>
      <c r="BV268">
        <v>0.43152099999999999</v>
      </c>
      <c r="BW268">
        <v>0.87519199999999997</v>
      </c>
      <c r="BX268">
        <v>0.52841800000000005</v>
      </c>
      <c r="BY268">
        <v>1.26203</v>
      </c>
      <c r="BZ268">
        <v>0.80540699999999998</v>
      </c>
      <c r="CA268">
        <v>0.49393799999999999</v>
      </c>
      <c r="CB268">
        <v>0.62093199999999904</v>
      </c>
      <c r="CC268">
        <v>0.88570300000000002</v>
      </c>
      <c r="CD268">
        <v>0.65410699999999999</v>
      </c>
      <c r="CE268">
        <v>1.1866000000000001</v>
      </c>
      <c r="CF268">
        <v>1.2483899999999899</v>
      </c>
      <c r="CG268">
        <v>0.79912700000000003</v>
      </c>
      <c r="CH268">
        <v>1.1404000000000001</v>
      </c>
      <c r="CI268">
        <v>0.36873099999999998</v>
      </c>
      <c r="CJ268">
        <v>0.94351799999999997</v>
      </c>
      <c r="CK268">
        <v>1.3269200000000001</v>
      </c>
      <c r="CL268">
        <v>0.79997499999999999</v>
      </c>
      <c r="CM268">
        <v>1.3270299999999999</v>
      </c>
      <c r="CN268">
        <v>1.04782</v>
      </c>
    </row>
    <row r="269" spans="1:92" x14ac:dyDescent="0.3">
      <c r="A269" t="s">
        <v>132</v>
      </c>
      <c r="B269">
        <v>0.21051300000000001</v>
      </c>
      <c r="C269">
        <v>1.27355</v>
      </c>
      <c r="D269">
        <v>-0.82294</v>
      </c>
      <c r="E269">
        <v>8.7251399999999993E-3</v>
      </c>
      <c r="F269">
        <v>0.52451999999999999</v>
      </c>
      <c r="G269">
        <v>1.1626399999999999</v>
      </c>
      <c r="H269">
        <v>1.1064799999999999</v>
      </c>
      <c r="I269">
        <v>0.96803700000000004</v>
      </c>
      <c r="J269">
        <v>1.60131</v>
      </c>
      <c r="K269">
        <v>0.57333900000000004</v>
      </c>
      <c r="L269">
        <v>0.69879099999999905</v>
      </c>
      <c r="M269">
        <v>0.33912399999999998</v>
      </c>
      <c r="N269">
        <v>5.3687499999999999E-2</v>
      </c>
      <c r="O269">
        <v>0.32775900000000002</v>
      </c>
      <c r="P269">
        <v>-0.23313499999999901</v>
      </c>
      <c r="Q269">
        <v>8.6101399999999995E-2</v>
      </c>
      <c r="R269">
        <v>-0.17139599999999999</v>
      </c>
      <c r="S269">
        <v>0.89570499999999997</v>
      </c>
      <c r="T269">
        <v>0.53367200000000004</v>
      </c>
      <c r="U269">
        <v>1.1856599999999999</v>
      </c>
      <c r="V269">
        <v>0.824658</v>
      </c>
      <c r="W269">
        <v>0.309562</v>
      </c>
      <c r="X269">
        <v>0.43079399999999901</v>
      </c>
      <c r="Y269">
        <v>1.2481799999999901</v>
      </c>
      <c r="Z269">
        <v>0.47736000000000001</v>
      </c>
      <c r="AA269">
        <v>1.0014700000000001</v>
      </c>
      <c r="AB269">
        <v>0.25457399999999902</v>
      </c>
      <c r="AC269">
        <v>0.431058</v>
      </c>
      <c r="AD269">
        <v>-8.8768100000000003E-2</v>
      </c>
      <c r="AE269">
        <v>0.27578399999999997</v>
      </c>
      <c r="AF269">
        <v>0.78570299999999904</v>
      </c>
      <c r="AG269">
        <v>8.2126100000000004E-3</v>
      </c>
      <c r="AH269">
        <v>0.60529100000000002</v>
      </c>
      <c r="AI269">
        <v>-3.7094199999999897E-2</v>
      </c>
      <c r="AJ269">
        <v>0.182444</v>
      </c>
      <c r="AK269">
        <v>-0.15042700000000001</v>
      </c>
      <c r="AL269">
        <v>0.46058900000000003</v>
      </c>
      <c r="AM269">
        <v>-3.9842199999999897E-2</v>
      </c>
      <c r="AN269">
        <v>0.16727300000000001</v>
      </c>
      <c r="AO269">
        <v>0.230185</v>
      </c>
      <c r="AP269">
        <v>0.21230499999999999</v>
      </c>
      <c r="AQ269">
        <v>-4.6661699999999903E-2</v>
      </c>
      <c r="AR269">
        <v>1.0589</v>
      </c>
      <c r="AS269">
        <v>0.26905000000000001</v>
      </c>
      <c r="AT269">
        <v>0.136938</v>
      </c>
      <c r="AU269">
        <v>0.81297299999999995</v>
      </c>
      <c r="AV269">
        <v>1.02224</v>
      </c>
      <c r="AW269">
        <v>0.79009499999999999</v>
      </c>
      <c r="AX269">
        <v>0.33379999999999999</v>
      </c>
      <c r="AY269">
        <v>-0.10521899999999999</v>
      </c>
      <c r="AZ269">
        <v>4.47059E-3</v>
      </c>
      <c r="BA269">
        <v>0.76984300000000006</v>
      </c>
      <c r="BB269">
        <v>0.473688</v>
      </c>
      <c r="BC269">
        <v>0.369259</v>
      </c>
      <c r="BD269">
        <v>0.45393800000000001</v>
      </c>
      <c r="BE269">
        <v>1.3287899999999999</v>
      </c>
      <c r="BF269">
        <v>0.41272399999999998</v>
      </c>
      <c r="BG269">
        <v>0.58882199999999996</v>
      </c>
      <c r="BH269">
        <v>1.5188900000000001</v>
      </c>
      <c r="BI269">
        <v>9.1800999999999994E-2</v>
      </c>
      <c r="BJ269">
        <v>0.228633</v>
      </c>
      <c r="BK269">
        <v>0.28710599999999997</v>
      </c>
      <c r="BL269">
        <v>1.3306199999999999</v>
      </c>
      <c r="BM269">
        <v>-0.53981499999999905</v>
      </c>
      <c r="BN269">
        <v>4.4462500000000002E-2</v>
      </c>
      <c r="BO269">
        <v>0.26009299999999902</v>
      </c>
      <c r="BP269">
        <v>0.48155999999999999</v>
      </c>
      <c r="BQ269">
        <v>0.45380199999999998</v>
      </c>
      <c r="BR269">
        <v>0.49312899999999998</v>
      </c>
      <c r="BS269">
        <v>6.3309300000000002E-3</v>
      </c>
      <c r="BT269">
        <v>-0.15893599999999999</v>
      </c>
      <c r="BU269">
        <v>-8.7901300000000002E-2</v>
      </c>
      <c r="BV269">
        <v>0.36607499999999998</v>
      </c>
      <c r="BW269">
        <v>-0.10465000000000001</v>
      </c>
      <c r="BX269">
        <v>0.150003</v>
      </c>
      <c r="BY269">
        <v>0.63091600000000003</v>
      </c>
      <c r="BZ269">
        <v>-0.29837199999999903</v>
      </c>
      <c r="CA269">
        <v>0.268955</v>
      </c>
      <c r="CB269">
        <v>0.34148299999999998</v>
      </c>
      <c r="CC269">
        <v>0.32029200000000002</v>
      </c>
      <c r="CD269">
        <v>0.113410999999999</v>
      </c>
      <c r="CE269">
        <v>0.12060799999999899</v>
      </c>
      <c r="CF269">
        <v>0.831429999999999</v>
      </c>
      <c r="CG269">
        <v>0.798508</v>
      </c>
      <c r="CH269">
        <v>0.69306199999999996</v>
      </c>
      <c r="CI269">
        <v>0.48567700000000003</v>
      </c>
      <c r="CJ269">
        <v>0.50739899999999905</v>
      </c>
      <c r="CK269">
        <v>-0.22207299999999999</v>
      </c>
      <c r="CL269">
        <v>0.49949499999999902</v>
      </c>
      <c r="CM269">
        <v>0.89777899999999999</v>
      </c>
      <c r="CN269">
        <v>0.46182799999999902</v>
      </c>
    </row>
    <row r="270" spans="1:92" x14ac:dyDescent="0.3">
      <c r="A270" t="s">
        <v>724</v>
      </c>
      <c r="B270">
        <v>0.39614899999999997</v>
      </c>
      <c r="C270">
        <v>-0.39887600000000001</v>
      </c>
      <c r="D270">
        <v>-0.77890000000000004</v>
      </c>
      <c r="E270">
        <v>-1.21722</v>
      </c>
      <c r="F270">
        <v>-0.29268099999999903</v>
      </c>
      <c r="G270">
        <v>-1.55722</v>
      </c>
      <c r="H270">
        <v>-0.44220699999999902</v>
      </c>
      <c r="I270">
        <v>-0.46537699999999999</v>
      </c>
      <c r="J270">
        <v>1.2994699999999999</v>
      </c>
      <c r="K270">
        <v>0.34379799999999999</v>
      </c>
      <c r="L270">
        <v>-1.92709</v>
      </c>
      <c r="M270">
        <v>-0.297404</v>
      </c>
      <c r="N270">
        <v>-0.98325099999999999</v>
      </c>
      <c r="O270">
        <v>-0.43718599999999902</v>
      </c>
      <c r="P270">
        <v>-1.78555</v>
      </c>
      <c r="Q270">
        <v>-0.239958</v>
      </c>
      <c r="R270">
        <v>-1.222</v>
      </c>
      <c r="S270">
        <v>-0.63010699999999997</v>
      </c>
      <c r="T270">
        <v>-2.6834899999999998E-2</v>
      </c>
      <c r="U270">
        <v>-0.64937900000000004</v>
      </c>
      <c r="V270">
        <v>1.0602400000000001</v>
      </c>
      <c r="W270">
        <v>-0.49892799999999998</v>
      </c>
      <c r="X270">
        <v>-0.78637000000000001</v>
      </c>
      <c r="Y270">
        <v>-1.31087</v>
      </c>
      <c r="Z270">
        <v>0.155698</v>
      </c>
      <c r="AA270">
        <v>-0.402584</v>
      </c>
      <c r="AB270">
        <v>-1.3570599999999999</v>
      </c>
      <c r="AC270">
        <v>-0.52030699999999996</v>
      </c>
      <c r="AD270">
        <v>0.38154499999999902</v>
      </c>
      <c r="AE270">
        <v>-1.2227600000000001</v>
      </c>
      <c r="AF270">
        <v>-0.58449799999999996</v>
      </c>
      <c r="AG270">
        <v>0.73951999999999996</v>
      </c>
      <c r="AH270">
        <v>-0.71872499999999995</v>
      </c>
      <c r="AI270">
        <v>-0.224805</v>
      </c>
      <c r="AJ270">
        <v>-0.31432100000000002</v>
      </c>
      <c r="AK270">
        <v>-2.6044299999999998</v>
      </c>
      <c r="AL270">
        <v>-1.0963700000000001</v>
      </c>
      <c r="AM270">
        <v>2.2563499999999999</v>
      </c>
      <c r="AN270">
        <v>0.48139599999999999</v>
      </c>
      <c r="AO270">
        <v>3.6459699999999998E-2</v>
      </c>
      <c r="AP270">
        <v>-0.83411800000000003</v>
      </c>
      <c r="AQ270">
        <v>0.58410699999999904</v>
      </c>
      <c r="AR270">
        <v>-4.6793300000000003E-2</v>
      </c>
      <c r="AS270">
        <v>-1.3194399999999999</v>
      </c>
      <c r="AT270">
        <v>-1.92275999999999</v>
      </c>
      <c r="AU270">
        <v>-0.24629099999999901</v>
      </c>
      <c r="AV270">
        <v>0.123416</v>
      </c>
      <c r="AW270">
        <v>-0.56572500000000003</v>
      </c>
      <c r="AX270">
        <v>0.30442900000000001</v>
      </c>
      <c r="AY270">
        <v>-1.0525</v>
      </c>
      <c r="AZ270">
        <v>-1.19207</v>
      </c>
      <c r="BA270">
        <v>5.5304999999999998E-3</v>
      </c>
      <c r="BB270">
        <v>1.14591</v>
      </c>
      <c r="BC270">
        <v>-0.403893</v>
      </c>
      <c r="BD270">
        <v>-1.4721200000000001</v>
      </c>
      <c r="BE270">
        <v>0.85927600000000004</v>
      </c>
      <c r="BF270">
        <v>-0.54253899999999999</v>
      </c>
      <c r="BG270">
        <v>-0.48826499999999901</v>
      </c>
      <c r="BH270">
        <v>-0.322349</v>
      </c>
      <c r="BI270">
        <v>-0.50585599999999997</v>
      </c>
      <c r="BJ270">
        <v>-1.1581299999999899</v>
      </c>
      <c r="BK270">
        <v>-1.0639299999999901</v>
      </c>
      <c r="BL270">
        <v>1.20018</v>
      </c>
      <c r="BM270">
        <v>1.4073100000000001</v>
      </c>
      <c r="BN270">
        <v>-0.42170099999999999</v>
      </c>
      <c r="BO270">
        <v>-0.52771299999999999</v>
      </c>
      <c r="BP270">
        <v>-0.87527299999999997</v>
      </c>
      <c r="BQ270">
        <v>0.19403899999999999</v>
      </c>
      <c r="BR270">
        <v>0.24395600000000001</v>
      </c>
      <c r="BS270">
        <v>0.25122499999999998</v>
      </c>
      <c r="BT270">
        <v>-1.6077699999999999</v>
      </c>
      <c r="BU270">
        <v>-0.97384099999999996</v>
      </c>
      <c r="BV270">
        <v>-1.3565</v>
      </c>
      <c r="BW270">
        <v>-1.7469399999999999</v>
      </c>
      <c r="BX270">
        <v>-0.68962000000000001</v>
      </c>
      <c r="BY270">
        <v>-0.33394699999999999</v>
      </c>
      <c r="BZ270">
        <v>-0.99646100000000004</v>
      </c>
      <c r="CA270">
        <v>9.98087E-2</v>
      </c>
      <c r="CB270">
        <v>0.60443000000000002</v>
      </c>
      <c r="CC270">
        <v>-0.97146200000000005</v>
      </c>
      <c r="CD270">
        <v>-0.92811299999999997</v>
      </c>
      <c r="CE270">
        <v>-0.38095499999999999</v>
      </c>
      <c r="CF270">
        <v>-0.20100899999999999</v>
      </c>
      <c r="CG270">
        <v>0.79782399999999998</v>
      </c>
      <c r="CH270">
        <v>-1.6388</v>
      </c>
      <c r="CI270">
        <v>-0.52105999999999997</v>
      </c>
      <c r="CJ270">
        <v>-0.68169199999999996</v>
      </c>
      <c r="CK270">
        <v>-1.3431200000000001</v>
      </c>
      <c r="CL270">
        <v>-0.963279</v>
      </c>
      <c r="CM270">
        <v>-1.57352</v>
      </c>
      <c r="CN270">
        <v>-0.92926900000000001</v>
      </c>
    </row>
    <row r="271" spans="1:92" x14ac:dyDescent="0.3">
      <c r="A271" t="s">
        <v>1783</v>
      </c>
      <c r="B271">
        <v>0.91353600000000001</v>
      </c>
      <c r="C271">
        <v>0.97824</v>
      </c>
      <c r="D271">
        <v>1.35314</v>
      </c>
      <c r="E271">
        <v>0.47653199999999901</v>
      </c>
      <c r="F271">
        <v>0.57046799999999998</v>
      </c>
      <c r="G271">
        <v>0.96899999999999997</v>
      </c>
      <c r="H271">
        <v>0.54510700000000001</v>
      </c>
      <c r="I271">
        <v>0.64225900000000002</v>
      </c>
      <c r="J271">
        <v>1.01973</v>
      </c>
      <c r="K271">
        <v>1.0924499999999999</v>
      </c>
      <c r="L271">
        <v>0.91629300000000002</v>
      </c>
      <c r="M271">
        <v>0.98957399999999995</v>
      </c>
      <c r="N271">
        <v>0.53297700000000003</v>
      </c>
      <c r="O271">
        <v>1.12893</v>
      </c>
      <c r="P271">
        <v>0.37052199999999902</v>
      </c>
      <c r="Q271">
        <v>0.94484899999999905</v>
      </c>
      <c r="R271">
        <v>0.76965899999999998</v>
      </c>
      <c r="S271">
        <v>1.11575</v>
      </c>
      <c r="T271">
        <v>0.56612799999999996</v>
      </c>
      <c r="U271">
        <v>0.85549799999999998</v>
      </c>
      <c r="V271">
        <v>0.94173200000000001</v>
      </c>
      <c r="W271">
        <v>0.89164500000000002</v>
      </c>
      <c r="X271">
        <v>0.50148199999999998</v>
      </c>
      <c r="Y271">
        <v>1.32796</v>
      </c>
      <c r="Z271">
        <v>0.87842699999999996</v>
      </c>
      <c r="AA271">
        <v>1.7514700000000001</v>
      </c>
      <c r="AB271">
        <v>1.25532</v>
      </c>
      <c r="AC271">
        <v>1.1142099999999999</v>
      </c>
      <c r="AD271">
        <v>1.2047600000000001</v>
      </c>
      <c r="AE271">
        <v>1.18415</v>
      </c>
      <c r="AF271">
        <v>0.492456</v>
      </c>
      <c r="AG271">
        <v>1.40726</v>
      </c>
      <c r="AH271">
        <v>1.16398</v>
      </c>
      <c r="AI271">
        <v>0.83307900000000001</v>
      </c>
      <c r="AJ271">
        <v>0.79786000000000001</v>
      </c>
      <c r="AK271">
        <v>0.49403900000000001</v>
      </c>
      <c r="AL271">
        <v>0.22839200000000001</v>
      </c>
      <c r="AM271">
        <v>1.4686299999999901</v>
      </c>
      <c r="AN271">
        <v>0.42418099999999997</v>
      </c>
      <c r="AO271">
        <v>1.1681600000000001</v>
      </c>
      <c r="AP271">
        <v>1.6814099999999901</v>
      </c>
      <c r="AQ271">
        <v>0.82159699999999902</v>
      </c>
      <c r="AR271">
        <v>0.99883099999999903</v>
      </c>
      <c r="AS271">
        <v>1.1132899999999999</v>
      </c>
      <c r="AT271">
        <v>1.0039</v>
      </c>
      <c r="AU271">
        <v>0.81304100000000001</v>
      </c>
      <c r="AV271">
        <v>1.02176</v>
      </c>
      <c r="AW271">
        <v>6.5803900000000002E-3</v>
      </c>
      <c r="AX271">
        <v>0.86117999999999995</v>
      </c>
      <c r="AY271">
        <v>0.99057499999999998</v>
      </c>
      <c r="AZ271">
        <v>1.1683699999999999</v>
      </c>
      <c r="BA271">
        <v>1.5550600000000001</v>
      </c>
      <c r="BB271">
        <v>1.6043799999999999</v>
      </c>
      <c r="BC271">
        <v>1.8017000000000001</v>
      </c>
      <c r="BD271">
        <v>0.82787900000000003</v>
      </c>
      <c r="BE271">
        <v>0.98016899999999996</v>
      </c>
      <c r="BF271">
        <v>1.2628699999999999</v>
      </c>
      <c r="BG271">
        <v>0.76714099999999996</v>
      </c>
      <c r="BH271">
        <v>3.5479999999999998E-2</v>
      </c>
      <c r="BI271">
        <v>0.76351000000000002</v>
      </c>
      <c r="BJ271">
        <v>0.35132799999999997</v>
      </c>
      <c r="BK271">
        <v>1.20401</v>
      </c>
      <c r="BL271">
        <v>0.38815899999999998</v>
      </c>
      <c r="BM271">
        <v>0.73922100000000002</v>
      </c>
      <c r="BN271">
        <v>0.28375299999999998</v>
      </c>
      <c r="BO271">
        <v>1.3965000000000001</v>
      </c>
      <c r="BP271">
        <v>0.700129</v>
      </c>
      <c r="BQ271">
        <v>1.6992099999999899</v>
      </c>
      <c r="BR271">
        <v>1.18235</v>
      </c>
      <c r="BS271">
        <v>1.30732</v>
      </c>
      <c r="BT271">
        <v>1.08431E-2</v>
      </c>
      <c r="BU271">
        <v>-1.18201E-2</v>
      </c>
      <c r="BV271">
        <v>1.24559</v>
      </c>
      <c r="BW271">
        <v>1.07328</v>
      </c>
      <c r="BX271">
        <v>0.77056499999999895</v>
      </c>
      <c r="BY271">
        <v>1.1220600000000001</v>
      </c>
      <c r="BZ271">
        <v>1.5568299999999999</v>
      </c>
      <c r="CA271">
        <v>1.5680000000000001</v>
      </c>
      <c r="CB271">
        <v>1.13236</v>
      </c>
      <c r="CC271">
        <v>1.26376</v>
      </c>
      <c r="CD271">
        <v>0.80581499999999995</v>
      </c>
      <c r="CE271">
        <v>-0.42843900000000001</v>
      </c>
      <c r="CF271">
        <v>1.0148699999999999</v>
      </c>
      <c r="CG271">
        <v>0.79452599999999995</v>
      </c>
      <c r="CH271">
        <v>0.37395800000000001</v>
      </c>
      <c r="CI271">
        <v>0.91496900000000003</v>
      </c>
      <c r="CJ271">
        <v>0.99449200000000004</v>
      </c>
      <c r="CK271">
        <v>0.78025999999999995</v>
      </c>
      <c r="CL271">
        <v>0.76975099999999996</v>
      </c>
      <c r="CM271">
        <v>0.27585999999999999</v>
      </c>
      <c r="CN271">
        <v>-9.1531399999999997E-4</v>
      </c>
    </row>
    <row r="272" spans="1:92" x14ac:dyDescent="0.3">
      <c r="A272" t="s">
        <v>1551</v>
      </c>
      <c r="B272">
        <v>1.2413299999999901</v>
      </c>
      <c r="C272">
        <v>1.1644399999999999</v>
      </c>
      <c r="D272">
        <v>1.4312</v>
      </c>
      <c r="E272">
        <v>1.35673</v>
      </c>
      <c r="F272">
        <v>1.8768799999999899</v>
      </c>
      <c r="G272">
        <v>1.5400499999999999</v>
      </c>
      <c r="H272">
        <v>0.73752200000000001</v>
      </c>
      <c r="I272">
        <v>0.72362899999999997</v>
      </c>
      <c r="J272">
        <v>0.78725999999999996</v>
      </c>
      <c r="K272">
        <v>1.32609</v>
      </c>
      <c r="L272">
        <v>1.09375</v>
      </c>
      <c r="M272">
        <v>1.7255199999999999</v>
      </c>
      <c r="N272">
        <v>1.5727899999999999</v>
      </c>
      <c r="O272">
        <v>1.3110899999999901</v>
      </c>
      <c r="P272">
        <v>0.62771699999999997</v>
      </c>
      <c r="Q272">
        <v>1.2448900000000001</v>
      </c>
      <c r="R272">
        <v>1.2453099999999999</v>
      </c>
      <c r="S272">
        <v>1.3225499999999999</v>
      </c>
      <c r="T272">
        <v>0.81741699999999995</v>
      </c>
      <c r="U272">
        <v>1.46475</v>
      </c>
      <c r="V272">
        <v>1.0025200000000001</v>
      </c>
      <c r="W272">
        <v>1.1502399999999999</v>
      </c>
      <c r="X272">
        <v>0.87242699999999995</v>
      </c>
      <c r="Y272">
        <v>0.31345699999999999</v>
      </c>
      <c r="Z272">
        <v>0.92820000000000003</v>
      </c>
      <c r="AA272">
        <v>1.06473</v>
      </c>
      <c r="AB272">
        <v>0.96986899999999998</v>
      </c>
      <c r="AC272">
        <v>1.91455999999999</v>
      </c>
      <c r="AD272">
        <v>0.64763899999999996</v>
      </c>
      <c r="AE272">
        <v>2.31548</v>
      </c>
      <c r="AF272">
        <v>1.30633</v>
      </c>
      <c r="AG272">
        <v>1.3704700000000001</v>
      </c>
      <c r="AH272">
        <v>1.0785899999999999</v>
      </c>
      <c r="AI272">
        <v>1.74899</v>
      </c>
      <c r="AJ272">
        <v>1.4995099999999999</v>
      </c>
      <c r="AK272">
        <v>1.06514</v>
      </c>
      <c r="AL272">
        <v>1.58646</v>
      </c>
      <c r="AM272">
        <v>1.4923</v>
      </c>
      <c r="AN272">
        <v>1.3943000000000001</v>
      </c>
      <c r="AO272">
        <v>1.5399099999999999</v>
      </c>
      <c r="AP272">
        <v>1.5967499999999999</v>
      </c>
      <c r="AQ272">
        <v>0.72622299999999995</v>
      </c>
      <c r="AR272">
        <v>1.3275299999999901</v>
      </c>
      <c r="AS272">
        <v>2.1827299999999998</v>
      </c>
      <c r="AT272">
        <v>2.0045099999999998</v>
      </c>
      <c r="AU272">
        <v>0.75777600000000001</v>
      </c>
      <c r="AV272">
        <v>1.5130999999999999</v>
      </c>
      <c r="AW272">
        <v>1.3300700000000001</v>
      </c>
      <c r="AX272">
        <v>1.26335</v>
      </c>
      <c r="AY272">
        <v>1.2712600000000001</v>
      </c>
      <c r="AZ272">
        <v>0.74187999999999998</v>
      </c>
      <c r="BA272">
        <v>1.79999</v>
      </c>
      <c r="BB272">
        <v>1.75427</v>
      </c>
      <c r="BC272">
        <v>1.0424199999999999</v>
      </c>
      <c r="BD272">
        <v>1.0135000000000001</v>
      </c>
      <c r="BE272">
        <v>1.0148299999999999</v>
      </c>
      <c r="BF272">
        <v>1.0122199999999999</v>
      </c>
      <c r="BG272">
        <v>1.10511</v>
      </c>
      <c r="BH272">
        <v>0.62583999999999995</v>
      </c>
      <c r="BI272">
        <v>1.84145</v>
      </c>
      <c r="BJ272">
        <v>0.84318400000000004</v>
      </c>
      <c r="BK272">
        <v>2.69929</v>
      </c>
      <c r="BL272">
        <v>0.79940699999999998</v>
      </c>
      <c r="BM272">
        <v>1.39533</v>
      </c>
      <c r="BN272">
        <v>0.996591</v>
      </c>
      <c r="BO272">
        <v>1.1230899999999999</v>
      </c>
      <c r="BP272">
        <v>1.2462599999999999</v>
      </c>
      <c r="BQ272">
        <v>1.5408599999999999</v>
      </c>
      <c r="BR272">
        <v>1.1008100000000001</v>
      </c>
      <c r="BS272">
        <v>1.1690499999999999</v>
      </c>
      <c r="BT272">
        <v>0.58176799999999995</v>
      </c>
      <c r="BU272">
        <v>0.27354099999999998</v>
      </c>
      <c r="BV272">
        <v>1.0416799999999999</v>
      </c>
      <c r="BW272">
        <v>1.94224</v>
      </c>
      <c r="BX272">
        <v>0.51291900000000001</v>
      </c>
      <c r="BY272">
        <v>1.0106899999999901</v>
      </c>
      <c r="BZ272">
        <v>0.91585499999999997</v>
      </c>
      <c r="CA272">
        <v>1.3260099999999999</v>
      </c>
      <c r="CB272">
        <v>1.00305</v>
      </c>
      <c r="CC272">
        <v>1.18438</v>
      </c>
      <c r="CD272">
        <v>1.0972599999999999</v>
      </c>
      <c r="CE272">
        <v>1.0965400000000001</v>
      </c>
      <c r="CF272">
        <v>1.0849899999999999</v>
      </c>
      <c r="CG272">
        <v>0.79422099999999995</v>
      </c>
      <c r="CH272">
        <v>0.859954</v>
      </c>
      <c r="CI272">
        <v>1.69625</v>
      </c>
      <c r="CJ272">
        <v>1.7008700000000001</v>
      </c>
      <c r="CK272">
        <v>0.82879499999999995</v>
      </c>
      <c r="CL272">
        <v>1.0435399999999999</v>
      </c>
      <c r="CM272">
        <v>0.59767799999999904</v>
      </c>
      <c r="CN272">
        <v>2.0046200000000001</v>
      </c>
    </row>
    <row r="273" spans="1:92" x14ac:dyDescent="0.3">
      <c r="A273" t="s">
        <v>1911</v>
      </c>
      <c r="B273">
        <v>0.75774900000000001</v>
      </c>
      <c r="C273">
        <v>0.90671000000000002</v>
      </c>
      <c r="D273">
        <v>0.367618</v>
      </c>
      <c r="E273">
        <v>0.16759099999999999</v>
      </c>
      <c r="F273">
        <v>-0.583762</v>
      </c>
      <c r="G273">
        <v>0.98651200000000006</v>
      </c>
      <c r="H273">
        <v>-0.65569</v>
      </c>
      <c r="I273">
        <v>0.80774199999999996</v>
      </c>
      <c r="J273">
        <v>1.2121999999999999</v>
      </c>
      <c r="K273">
        <v>1.7198199999999999</v>
      </c>
      <c r="L273">
        <v>1.1851700000000001</v>
      </c>
      <c r="M273">
        <v>0.88388599999999995</v>
      </c>
      <c r="N273">
        <v>-0.60908699999999905</v>
      </c>
      <c r="O273">
        <v>0.71404699999999999</v>
      </c>
      <c r="P273">
        <v>-0.95722799999999997</v>
      </c>
      <c r="Q273">
        <v>0.67095700000000003</v>
      </c>
      <c r="R273">
        <v>0.79208800000000001</v>
      </c>
      <c r="S273">
        <v>1.0490299999999999</v>
      </c>
      <c r="T273">
        <v>1.1390400000000001</v>
      </c>
      <c r="U273">
        <v>1.2349399999999999</v>
      </c>
      <c r="V273">
        <v>1.81633</v>
      </c>
      <c r="W273">
        <v>1.0155299999999901</v>
      </c>
      <c r="X273">
        <v>-1.05755</v>
      </c>
      <c r="Y273">
        <v>1.08117</v>
      </c>
      <c r="Z273">
        <v>0.79952800000000002</v>
      </c>
      <c r="AA273">
        <v>0.58255299999999999</v>
      </c>
      <c r="AB273">
        <v>1.0311999999999999</v>
      </c>
      <c r="AC273">
        <v>0.52609600000000001</v>
      </c>
      <c r="AD273">
        <v>0.90196599999999905</v>
      </c>
      <c r="AE273">
        <v>1.48994</v>
      </c>
      <c r="AF273">
        <v>1.5627899999999999</v>
      </c>
      <c r="AG273">
        <v>1.90839</v>
      </c>
      <c r="AH273">
        <v>0.80316100000000001</v>
      </c>
      <c r="AI273">
        <v>0.69174899999999995</v>
      </c>
      <c r="AJ273">
        <v>1.19791</v>
      </c>
      <c r="AK273">
        <v>0.56884399999999902</v>
      </c>
      <c r="AL273">
        <v>0.13276299999999999</v>
      </c>
      <c r="AM273">
        <v>0.95379999999999998</v>
      </c>
      <c r="AN273">
        <v>0.15043099999999901</v>
      </c>
      <c r="AO273">
        <v>0.70163399999999998</v>
      </c>
      <c r="AP273">
        <v>0.81568999999999903</v>
      </c>
      <c r="AQ273">
        <v>1.0027900000000001</v>
      </c>
      <c r="AR273">
        <v>0.86237900000000001</v>
      </c>
      <c r="AS273">
        <v>0.79875600000000002</v>
      </c>
      <c r="AT273">
        <v>1.19181</v>
      </c>
      <c r="AU273">
        <v>0.99587599999999998</v>
      </c>
      <c r="AV273">
        <v>1.40625</v>
      </c>
      <c r="AW273">
        <v>1.21346</v>
      </c>
      <c r="AX273">
        <v>-0.12322</v>
      </c>
      <c r="AY273">
        <v>0.832511</v>
      </c>
      <c r="AZ273">
        <v>1.1492799999999901</v>
      </c>
      <c r="BA273">
        <v>0.928337999999999</v>
      </c>
      <c r="BB273">
        <v>1.7162599999999999</v>
      </c>
      <c r="BC273">
        <v>0.80637799999999904</v>
      </c>
      <c r="BD273">
        <v>0.41670000000000001</v>
      </c>
      <c r="BE273">
        <v>0.52684799999999998</v>
      </c>
      <c r="BF273">
        <v>1.24051</v>
      </c>
      <c r="BG273">
        <v>0.82085200000000003</v>
      </c>
      <c r="BH273">
        <v>0.23361599999999999</v>
      </c>
      <c r="BI273">
        <v>6.2685500000000005E-2</v>
      </c>
      <c r="BJ273">
        <v>-0.51330900000000002</v>
      </c>
      <c r="BK273">
        <v>0.75557700000000005</v>
      </c>
      <c r="BL273">
        <v>0.104516</v>
      </c>
      <c r="BM273">
        <v>-0.22328000000000001</v>
      </c>
      <c r="BN273">
        <v>1.5320100000000001</v>
      </c>
      <c r="BO273">
        <v>1.54175</v>
      </c>
      <c r="BP273">
        <v>0.87802899999999995</v>
      </c>
      <c r="BQ273">
        <v>0.67058700000000004</v>
      </c>
      <c r="BR273">
        <v>0.781698</v>
      </c>
      <c r="BS273">
        <v>0.91671499999999995</v>
      </c>
      <c r="BT273">
        <v>-0.38078499999999998</v>
      </c>
      <c r="BU273">
        <v>-7.7332600000000001E-2</v>
      </c>
      <c r="BV273">
        <v>1.0060199999999999</v>
      </c>
      <c r="BW273">
        <v>0.72495900000000002</v>
      </c>
      <c r="BX273">
        <v>1.2859399999999901</v>
      </c>
      <c r="BY273">
        <v>1.8790899999999999</v>
      </c>
      <c r="BZ273">
        <v>0.69103400000000004</v>
      </c>
      <c r="CA273">
        <v>1.06524</v>
      </c>
      <c r="CB273">
        <v>0.84689199999999998</v>
      </c>
      <c r="CC273">
        <v>0.86783199999999905</v>
      </c>
      <c r="CD273">
        <v>0.92288400000000004</v>
      </c>
      <c r="CE273">
        <v>5.9153599999999897E-2</v>
      </c>
      <c r="CF273">
        <v>0.14607500000000001</v>
      </c>
      <c r="CG273">
        <v>0.79325299999999999</v>
      </c>
      <c r="CH273">
        <v>-0.39802100000000001</v>
      </c>
      <c r="CI273">
        <v>0.79889299999999996</v>
      </c>
      <c r="CJ273">
        <v>0.94393899999999997</v>
      </c>
      <c r="CK273">
        <v>0.36713400000000002</v>
      </c>
      <c r="CL273">
        <v>0.89571999999999996</v>
      </c>
      <c r="CM273">
        <v>-0.63591600000000004</v>
      </c>
      <c r="CN273">
        <v>9.4699899999999906E-2</v>
      </c>
    </row>
    <row r="274" spans="1:92" x14ac:dyDescent="0.3">
      <c r="A274" t="s">
        <v>1575</v>
      </c>
      <c r="B274">
        <v>0.200069</v>
      </c>
      <c r="C274">
        <v>0.39812999999999998</v>
      </c>
      <c r="D274">
        <v>0.253608</v>
      </c>
      <c r="E274">
        <v>0.82943299999999998</v>
      </c>
      <c r="F274">
        <v>-2.6979E-2</v>
      </c>
      <c r="G274">
        <v>0.69191800000000003</v>
      </c>
      <c r="H274">
        <v>0.33795500000000001</v>
      </c>
      <c r="I274">
        <v>0.49706</v>
      </c>
      <c r="J274">
        <v>-0.114317</v>
      </c>
      <c r="K274">
        <v>0.14796400000000001</v>
      </c>
      <c r="L274">
        <v>0.48360500000000001</v>
      </c>
      <c r="M274">
        <v>0.520953</v>
      </c>
      <c r="N274">
        <v>0.16261600000000001</v>
      </c>
      <c r="O274">
        <v>0.55023900000000003</v>
      </c>
      <c r="P274">
        <v>0.83970599999999995</v>
      </c>
      <c r="Q274">
        <v>0.53568000000000005</v>
      </c>
      <c r="R274">
        <v>0.342806</v>
      </c>
      <c r="S274">
        <v>1.0593999999999999</v>
      </c>
      <c r="T274">
        <v>0.18781</v>
      </c>
      <c r="U274">
        <v>0.52364599999999994</v>
      </c>
      <c r="V274">
        <v>0.203822</v>
      </c>
      <c r="W274">
        <v>0.195602</v>
      </c>
      <c r="X274">
        <v>6.9675699999999993E-2</v>
      </c>
      <c r="Y274">
        <v>1.1502399999999999</v>
      </c>
      <c r="Z274">
        <v>0.50025299999999995</v>
      </c>
      <c r="AA274">
        <v>0.50268500000000005</v>
      </c>
      <c r="AB274">
        <v>0.51399499999999998</v>
      </c>
      <c r="AC274">
        <v>0.47955299999999901</v>
      </c>
      <c r="AD274">
        <v>0.55479599999999996</v>
      </c>
      <c r="AE274">
        <v>0.45744600000000002</v>
      </c>
      <c r="AF274">
        <v>0.27735199999999999</v>
      </c>
      <c r="AG274">
        <v>0.140571</v>
      </c>
      <c r="AH274">
        <v>0.43676199999999998</v>
      </c>
      <c r="AI274">
        <v>-0.41245999999999999</v>
      </c>
      <c r="AJ274">
        <v>0.97060299999999999</v>
      </c>
      <c r="AK274">
        <v>0.45452900000000002</v>
      </c>
      <c r="AL274">
        <v>0.676508</v>
      </c>
      <c r="AM274">
        <v>0.48883900000000002</v>
      </c>
      <c r="AN274">
        <v>9.5273700000000003E-2</v>
      </c>
      <c r="AO274">
        <v>0.51280400000000004</v>
      </c>
      <c r="AP274">
        <v>0.39808300000000002</v>
      </c>
      <c r="AQ274">
        <v>0.21460000000000001</v>
      </c>
      <c r="AR274">
        <v>0.131962</v>
      </c>
      <c r="AS274">
        <v>0.67581000000000002</v>
      </c>
      <c r="AT274">
        <v>0.29658699999999999</v>
      </c>
      <c r="AU274">
        <v>0.664516</v>
      </c>
      <c r="AV274">
        <v>0.61085299999999998</v>
      </c>
      <c r="AW274">
        <v>0.68161400000000005</v>
      </c>
      <c r="AX274">
        <v>0.224412</v>
      </c>
      <c r="AY274">
        <v>0.72173500000000002</v>
      </c>
      <c r="AZ274">
        <v>0.942608</v>
      </c>
      <c r="BA274">
        <v>0.97680299999999998</v>
      </c>
      <c r="BB274">
        <v>0.74926400000000004</v>
      </c>
      <c r="BC274">
        <v>0.36430799999999902</v>
      </c>
      <c r="BD274">
        <v>0.444689</v>
      </c>
      <c r="BE274">
        <v>0.31998499999999902</v>
      </c>
      <c r="BF274">
        <v>0.46836800000000001</v>
      </c>
      <c r="BG274">
        <v>0.31964699999999902</v>
      </c>
      <c r="BH274">
        <v>0.47758499999999998</v>
      </c>
      <c r="BI274">
        <v>-0.39489200000000002</v>
      </c>
      <c r="BJ274">
        <v>1.3634899999999901</v>
      </c>
      <c r="BK274">
        <v>1.4334799999999901</v>
      </c>
      <c r="BL274">
        <v>0.244471999999999</v>
      </c>
      <c r="BM274">
        <v>-3.9236800000000002E-2</v>
      </c>
      <c r="BN274">
        <v>1.51624</v>
      </c>
      <c r="BO274">
        <v>0.55510700000000002</v>
      </c>
      <c r="BP274">
        <v>0.28174499999999902</v>
      </c>
      <c r="BQ274">
        <v>0.232404</v>
      </c>
      <c r="BR274">
        <v>0.18603699999999901</v>
      </c>
      <c r="BS274">
        <v>0.32375500000000001</v>
      </c>
      <c r="BT274">
        <v>0.28942699999999999</v>
      </c>
      <c r="BU274">
        <v>-0.361095</v>
      </c>
      <c r="BV274">
        <v>0.31316899999999998</v>
      </c>
      <c r="BW274">
        <v>0.57610600000000001</v>
      </c>
      <c r="BX274">
        <v>0.27926499999999999</v>
      </c>
      <c r="BY274">
        <v>1.0125299999999999</v>
      </c>
      <c r="BZ274">
        <v>0.14210699999999901</v>
      </c>
      <c r="CA274">
        <v>0.42250299999999902</v>
      </c>
      <c r="CB274">
        <v>0.37653999999999999</v>
      </c>
      <c r="CC274">
        <v>0.67681099999999905</v>
      </c>
      <c r="CD274">
        <v>0.62061999999999995</v>
      </c>
      <c r="CE274">
        <v>0.226881</v>
      </c>
      <c r="CF274">
        <v>0.397254</v>
      </c>
      <c r="CG274">
        <v>0.79314799999999996</v>
      </c>
      <c r="CH274">
        <v>0.17143900000000001</v>
      </c>
      <c r="CI274">
        <v>0.82611299999999899</v>
      </c>
      <c r="CJ274">
        <v>0.44576399999999999</v>
      </c>
      <c r="CK274">
        <v>1.2535399999999901</v>
      </c>
      <c r="CL274">
        <v>0.40603600000000001</v>
      </c>
      <c r="CM274">
        <v>8.1753400000000004E-2</v>
      </c>
      <c r="CN274">
        <v>-0.28807100000000002</v>
      </c>
    </row>
    <row r="275" spans="1:92" x14ac:dyDescent="0.3">
      <c r="A275" t="s">
        <v>1269</v>
      </c>
      <c r="B275">
        <v>-0.19156199999999901</v>
      </c>
      <c r="C275">
        <v>0.50466299999999997</v>
      </c>
      <c r="D275">
        <v>0.60937299999999905</v>
      </c>
      <c r="E275">
        <v>1.47936</v>
      </c>
      <c r="F275">
        <v>0.22766999999999901</v>
      </c>
      <c r="G275">
        <v>0.51585599999999998</v>
      </c>
      <c r="H275">
        <v>0.69835599999999998</v>
      </c>
      <c r="I275">
        <v>0.67959399999999903</v>
      </c>
      <c r="J275">
        <v>0.82979400000000003</v>
      </c>
      <c r="K275">
        <v>0.72836000000000001</v>
      </c>
      <c r="L275">
        <v>0.89242999999999995</v>
      </c>
      <c r="M275">
        <v>0.668794</v>
      </c>
      <c r="N275">
        <v>-0.10069699999999999</v>
      </c>
      <c r="O275">
        <v>0.439552</v>
      </c>
      <c r="P275">
        <v>0.664192</v>
      </c>
      <c r="Q275">
        <v>1.1679999999999999</v>
      </c>
      <c r="R275">
        <v>0.68672999999999995</v>
      </c>
      <c r="S275">
        <v>6.2604599999999996E-2</v>
      </c>
      <c r="T275">
        <v>0.527887</v>
      </c>
      <c r="U275">
        <v>2.72844E-2</v>
      </c>
      <c r="V275">
        <v>0.81293000000000004</v>
      </c>
      <c r="W275">
        <v>0.64841499999999996</v>
      </c>
      <c r="X275">
        <v>0.81826399999999999</v>
      </c>
      <c r="Y275">
        <v>1.1818500000000001</v>
      </c>
      <c r="Z275">
        <v>0.88047299999999995</v>
      </c>
      <c r="AA275">
        <v>0.215614</v>
      </c>
      <c r="AB275">
        <v>0.11387899999999999</v>
      </c>
      <c r="AC275">
        <v>1.0919099999999999</v>
      </c>
      <c r="AD275">
        <v>0.88683899999999904</v>
      </c>
      <c r="AE275">
        <v>0.41767799999999999</v>
      </c>
      <c r="AF275">
        <v>1.35101</v>
      </c>
      <c r="AG275">
        <v>0.113007</v>
      </c>
      <c r="AH275">
        <v>0.47800999999999999</v>
      </c>
      <c r="AI275">
        <v>0.121867</v>
      </c>
      <c r="AJ275">
        <v>0.73010699999999995</v>
      </c>
      <c r="AK275">
        <v>0.83965400000000001</v>
      </c>
      <c r="AL275">
        <v>4.9715099999999998E-2</v>
      </c>
      <c r="AM275">
        <v>0.220078</v>
      </c>
      <c r="AN275">
        <v>0.353524</v>
      </c>
      <c r="AO275">
        <v>0.97990599999999894</v>
      </c>
      <c r="AP275">
        <v>0.82815300000000003</v>
      </c>
      <c r="AQ275">
        <v>0.54371999999999998</v>
      </c>
      <c r="AR275">
        <v>0.40207300000000001</v>
      </c>
      <c r="AS275">
        <v>0.89510699999999999</v>
      </c>
      <c r="AT275">
        <v>0.64334399999999903</v>
      </c>
      <c r="AU275">
        <v>4.8215499999999897E-2</v>
      </c>
      <c r="AV275">
        <v>-4.5576800000000001E-2</v>
      </c>
      <c r="AW275">
        <v>0.68142199999999997</v>
      </c>
      <c r="AX275">
        <v>1.2943799999999901</v>
      </c>
      <c r="AY275">
        <v>0.73429899999999904</v>
      </c>
      <c r="AZ275">
        <v>0.84591799999999995</v>
      </c>
      <c r="BA275">
        <v>-0.140232</v>
      </c>
      <c r="BB275">
        <v>8.4977800000000006E-2</v>
      </c>
      <c r="BC275">
        <v>0.56593800000000005</v>
      </c>
      <c r="BD275">
        <v>0.87127099999999902</v>
      </c>
      <c r="BE275">
        <v>0.119093</v>
      </c>
      <c r="BF275">
        <v>0.37934099999999998</v>
      </c>
      <c r="BG275">
        <v>1.9319299999999999</v>
      </c>
      <c r="BH275">
        <v>0.286796</v>
      </c>
      <c r="BI275">
        <v>-0.51385800000000004</v>
      </c>
      <c r="BJ275">
        <v>0.60914299999999999</v>
      </c>
      <c r="BK275">
        <v>1.58823</v>
      </c>
      <c r="BL275">
        <v>0.93828999999999996</v>
      </c>
      <c r="BM275">
        <v>0.14840899999999899</v>
      </c>
      <c r="BN275">
        <v>0.69412399999999996</v>
      </c>
      <c r="BO275">
        <v>0.159938</v>
      </c>
      <c r="BP275">
        <v>0.52576499999999904</v>
      </c>
      <c r="BQ275">
        <v>0.96350100000000005</v>
      </c>
      <c r="BR275">
        <v>0.14829200000000001</v>
      </c>
      <c r="BS275">
        <v>1.02773</v>
      </c>
      <c r="BT275">
        <v>1.2782</v>
      </c>
      <c r="BU275">
        <v>0.674651</v>
      </c>
      <c r="BV275">
        <v>0.51361899999999905</v>
      </c>
      <c r="BW275">
        <v>0.58968100000000001</v>
      </c>
      <c r="BX275">
        <v>0.88716099999999998</v>
      </c>
      <c r="BY275">
        <v>0.21579799999999999</v>
      </c>
      <c r="BZ275">
        <v>0.12595000000000001</v>
      </c>
      <c r="CA275">
        <v>0.159688</v>
      </c>
      <c r="CB275">
        <v>0.42634899999999998</v>
      </c>
      <c r="CC275">
        <v>0.30578299999999897</v>
      </c>
      <c r="CD275">
        <v>0.72904499999999905</v>
      </c>
      <c r="CE275">
        <v>0.324131</v>
      </c>
      <c r="CF275">
        <v>0.24543099999999901</v>
      </c>
      <c r="CG275">
        <v>0.79307700000000003</v>
      </c>
      <c r="CH275">
        <v>-0.17260500000000001</v>
      </c>
      <c r="CI275">
        <v>1.09646</v>
      </c>
      <c r="CJ275">
        <v>0.50719899999999996</v>
      </c>
      <c r="CK275">
        <v>1.1107199999999999</v>
      </c>
      <c r="CL275">
        <v>1.1089</v>
      </c>
      <c r="CM275">
        <v>0.85148999999999997</v>
      </c>
      <c r="CN275">
        <v>-0.14279700000000001</v>
      </c>
    </row>
    <row r="276" spans="1:92" x14ac:dyDescent="0.3">
      <c r="A276" t="s">
        <v>1646</v>
      </c>
      <c r="B276">
        <v>0.51119199999999998</v>
      </c>
      <c r="C276">
        <v>0.79248200000000002</v>
      </c>
      <c r="D276">
        <v>0.83067999999999997</v>
      </c>
      <c r="E276">
        <v>0.2084</v>
      </c>
      <c r="F276">
        <v>0.25136700000000001</v>
      </c>
      <c r="G276">
        <v>0.116103</v>
      </c>
      <c r="H276">
        <v>0.77196200000000004</v>
      </c>
      <c r="I276">
        <v>1.0142199999999999</v>
      </c>
      <c r="J276">
        <v>0.56600699999999904</v>
      </c>
      <c r="K276">
        <v>1.0005899999999901</v>
      </c>
      <c r="L276">
        <v>0.54092499999999999</v>
      </c>
      <c r="M276">
        <v>1.22522999999999</v>
      </c>
      <c r="N276">
        <v>1.2525500000000001</v>
      </c>
      <c r="O276">
        <v>0.98521599999999998</v>
      </c>
      <c r="P276">
        <v>0.86403299999999905</v>
      </c>
      <c r="Q276">
        <v>0.79349199999999998</v>
      </c>
      <c r="R276">
        <v>0.93259999999999998</v>
      </c>
      <c r="S276">
        <v>0.91629499999999997</v>
      </c>
      <c r="T276">
        <v>0.25232500000000002</v>
      </c>
      <c r="U276">
        <v>0.51740900000000001</v>
      </c>
      <c r="V276">
        <v>-2.7051700000000001E-4</v>
      </c>
      <c r="W276">
        <v>0.69517600000000002</v>
      </c>
      <c r="X276">
        <v>0.90647099999999903</v>
      </c>
      <c r="Y276">
        <v>-2.9311899999999998E-2</v>
      </c>
      <c r="Z276">
        <v>0.51996799999999999</v>
      </c>
      <c r="AA276">
        <v>1.1831199999999999</v>
      </c>
      <c r="AB276">
        <v>0.60225799999999996</v>
      </c>
      <c r="AC276">
        <v>1.0380499999999999</v>
      </c>
      <c r="AD276">
        <v>-7.37751</v>
      </c>
      <c r="AE276">
        <v>0.56194599999999995</v>
      </c>
      <c r="AF276">
        <v>0.78358700000000003</v>
      </c>
      <c r="AG276">
        <v>0.51328999999999902</v>
      </c>
      <c r="AH276">
        <v>0.713198</v>
      </c>
      <c r="AI276">
        <v>0.76453599999999999</v>
      </c>
      <c r="AJ276">
        <v>0.61205600000000004</v>
      </c>
      <c r="AK276">
        <v>0.23297999999999999</v>
      </c>
      <c r="AL276">
        <v>0.65262500000000001</v>
      </c>
      <c r="AM276">
        <v>0.73125699999999905</v>
      </c>
      <c r="AN276">
        <v>6.4114599999999994E-2</v>
      </c>
      <c r="AO276">
        <v>0.89958400000000005</v>
      </c>
      <c r="AP276">
        <v>0.92369799999999902</v>
      </c>
      <c r="AQ276">
        <v>1.35707</v>
      </c>
      <c r="AR276">
        <v>0.55505199999999999</v>
      </c>
      <c r="AS276">
        <v>0.91456000000000004</v>
      </c>
      <c r="AT276">
        <v>0.40823899999999902</v>
      </c>
      <c r="AU276">
        <v>0.92885499999999899</v>
      </c>
      <c r="AV276">
        <v>1.28887</v>
      </c>
      <c r="AW276">
        <v>1.1436500000000001</v>
      </c>
      <c r="AX276">
        <v>0.96163500000000002</v>
      </c>
      <c r="AY276">
        <v>0.98343899999999995</v>
      </c>
      <c r="AZ276">
        <v>0.99114400000000002</v>
      </c>
      <c r="BA276">
        <v>0.333034</v>
      </c>
      <c r="BB276">
        <v>0.92324399999999995</v>
      </c>
      <c r="BC276">
        <v>0.30883100000000002</v>
      </c>
      <c r="BD276">
        <v>0.80509500000000001</v>
      </c>
      <c r="BE276">
        <v>0.91409499999999999</v>
      </c>
      <c r="BF276">
        <v>0.47748599999999902</v>
      </c>
      <c r="BG276">
        <v>0.69010499999999997</v>
      </c>
      <c r="BH276">
        <v>1.1877599999999999</v>
      </c>
      <c r="BI276">
        <v>-1.2682899999999999</v>
      </c>
      <c r="BJ276">
        <v>0.75258499999999995</v>
      </c>
      <c r="BK276">
        <v>0.53991299999999998</v>
      </c>
      <c r="BL276">
        <v>0.79326099999999999</v>
      </c>
      <c r="BM276">
        <v>0.63423499999999999</v>
      </c>
      <c r="BN276">
        <v>0.51728699999999905</v>
      </c>
      <c r="BO276">
        <v>0.33399200000000001</v>
      </c>
      <c r="BP276">
        <v>0.51950299999999905</v>
      </c>
      <c r="BQ276">
        <v>0.86668699999999999</v>
      </c>
      <c r="BR276">
        <v>0.68859799999999904</v>
      </c>
      <c r="BS276">
        <v>1.0537399999999999</v>
      </c>
      <c r="BT276">
        <v>0.57317200000000001</v>
      </c>
      <c r="BU276">
        <v>0.33528799999999997</v>
      </c>
      <c r="BV276">
        <v>0.78467699999999996</v>
      </c>
      <c r="BW276">
        <v>1.32643</v>
      </c>
      <c r="BX276">
        <v>0.63878299999999999</v>
      </c>
      <c r="BY276">
        <v>0.64222699999999999</v>
      </c>
      <c r="BZ276">
        <v>1.04877</v>
      </c>
      <c r="CA276">
        <v>0.60250800000000004</v>
      </c>
      <c r="CB276">
        <v>0.71005099999999999</v>
      </c>
      <c r="CC276">
        <v>0.44899699999999998</v>
      </c>
      <c r="CD276">
        <v>0.47432600000000003</v>
      </c>
      <c r="CE276">
        <v>0.92486800000000002</v>
      </c>
      <c r="CF276">
        <v>1.0204</v>
      </c>
      <c r="CG276">
        <v>0.79269899999999904</v>
      </c>
      <c r="CH276">
        <v>-3.3293799999999998E-2</v>
      </c>
      <c r="CI276">
        <v>0.92216500000000001</v>
      </c>
      <c r="CJ276">
        <v>1.01566</v>
      </c>
      <c r="CK276">
        <v>0.33507700000000001</v>
      </c>
      <c r="CL276">
        <v>0.915295999999999</v>
      </c>
      <c r="CM276">
        <v>1.0123200000000001</v>
      </c>
      <c r="CN276">
        <v>-1.2581799999999901</v>
      </c>
    </row>
    <row r="277" spans="1:92" x14ac:dyDescent="0.3">
      <c r="A277" t="s">
        <v>1723</v>
      </c>
      <c r="B277">
        <v>0.99907400000000002</v>
      </c>
      <c r="C277">
        <v>0.62619899999999995</v>
      </c>
      <c r="D277">
        <v>0.67412700000000003</v>
      </c>
      <c r="E277">
        <v>0.51491699999999996</v>
      </c>
      <c r="F277">
        <v>1.5234000000000001</v>
      </c>
      <c r="G277">
        <v>1.01522</v>
      </c>
      <c r="H277">
        <v>0.64998699999999998</v>
      </c>
      <c r="I277">
        <v>1.1651199999999999</v>
      </c>
      <c r="J277">
        <v>1.3843399999999999</v>
      </c>
      <c r="K277">
        <v>1.23821</v>
      </c>
      <c r="L277">
        <v>1.0150699999999999</v>
      </c>
      <c r="M277">
        <v>1.5376399999999999</v>
      </c>
      <c r="N277">
        <v>0.60765400000000003</v>
      </c>
      <c r="O277">
        <v>0.87436599999999998</v>
      </c>
      <c r="P277">
        <v>1.25421</v>
      </c>
      <c r="Q277">
        <v>0.752691</v>
      </c>
      <c r="R277">
        <v>0.74914599999999998</v>
      </c>
      <c r="S277">
        <v>0.61362299999999903</v>
      </c>
      <c r="T277">
        <v>0.57463199999999903</v>
      </c>
      <c r="U277">
        <v>0.68130400000000002</v>
      </c>
      <c r="V277">
        <v>0.43828099999999998</v>
      </c>
      <c r="W277">
        <v>0.90202700000000002</v>
      </c>
      <c r="X277">
        <v>0.78704700000000005</v>
      </c>
      <c r="Y277">
        <v>1.08666</v>
      </c>
      <c r="Z277">
        <v>1.49983</v>
      </c>
      <c r="AA277">
        <v>0.48358000000000001</v>
      </c>
      <c r="AB277">
        <v>0.56762299999999999</v>
      </c>
      <c r="AC277">
        <v>0.25622200000000001</v>
      </c>
      <c r="AD277">
        <v>0.57152499999999995</v>
      </c>
      <c r="AE277">
        <v>0.65841000000000005</v>
      </c>
      <c r="AF277">
        <v>0.81067</v>
      </c>
      <c r="AG277">
        <v>1.1408</v>
      </c>
      <c r="AH277">
        <v>0.54098199999999996</v>
      </c>
      <c r="AI277">
        <v>1.0534399999999999</v>
      </c>
      <c r="AJ277">
        <v>0.70980600000000005</v>
      </c>
      <c r="AK277">
        <v>0.79724799999999996</v>
      </c>
      <c r="AL277">
        <v>1.3157799999999999</v>
      </c>
      <c r="AM277">
        <v>0.87896200000000002</v>
      </c>
      <c r="AN277">
        <v>0.42847200000000002</v>
      </c>
      <c r="AO277">
        <v>0.96188200000000001</v>
      </c>
      <c r="AP277">
        <v>0.779613</v>
      </c>
      <c r="AQ277">
        <v>1.04742</v>
      </c>
      <c r="AR277">
        <v>0.76331700000000002</v>
      </c>
      <c r="AS277">
        <v>0.72147399999999995</v>
      </c>
      <c r="AT277">
        <v>0.698183</v>
      </c>
      <c r="AU277">
        <v>0.78557100000000002</v>
      </c>
      <c r="AV277">
        <v>0.74393299999999996</v>
      </c>
      <c r="AW277">
        <v>0.92622099999999996</v>
      </c>
      <c r="AX277">
        <v>0.658022</v>
      </c>
      <c r="AY277">
        <v>0.50350899999999998</v>
      </c>
      <c r="AZ277">
        <v>0.87845899999999999</v>
      </c>
      <c r="BA277">
        <v>1.2450299999999901</v>
      </c>
      <c r="BB277">
        <v>0.67217199999999999</v>
      </c>
      <c r="BC277">
        <v>0.91864500000000004</v>
      </c>
      <c r="BD277">
        <v>1.4956499999999999</v>
      </c>
      <c r="BE277">
        <v>0.69934200000000002</v>
      </c>
      <c r="BF277">
        <v>0.75179099999999999</v>
      </c>
      <c r="BG277">
        <v>1.4548399999999999</v>
      </c>
      <c r="BH277">
        <v>0.22481399999999899</v>
      </c>
      <c r="BI277">
        <v>0.97008399999999995</v>
      </c>
      <c r="BJ277">
        <v>0.69095699999999904</v>
      </c>
      <c r="BK277">
        <v>0.93007799999999996</v>
      </c>
      <c r="BL277">
        <v>0.69128800000000001</v>
      </c>
      <c r="BM277">
        <v>0.69764700000000002</v>
      </c>
      <c r="BN277">
        <v>1.4247799999999999</v>
      </c>
      <c r="BO277">
        <v>1.2891900000000001</v>
      </c>
      <c r="BP277">
        <v>0.89800899999999995</v>
      </c>
      <c r="BQ277">
        <v>1.3630100000000001</v>
      </c>
      <c r="BR277">
        <v>0.57959300000000002</v>
      </c>
      <c r="BS277">
        <v>1.19922</v>
      </c>
      <c r="BT277">
        <v>1.5555399999999999</v>
      </c>
      <c r="BU277">
        <v>0.67489600000000005</v>
      </c>
      <c r="BV277">
        <v>0.74707999999999997</v>
      </c>
      <c r="BW277">
        <v>0.90726299999999904</v>
      </c>
      <c r="BX277">
        <v>-0.26463500000000001</v>
      </c>
      <c r="BY277">
        <v>1.20885</v>
      </c>
      <c r="BZ277">
        <v>0.54942800000000003</v>
      </c>
      <c r="CA277">
        <v>0.58608499999999997</v>
      </c>
      <c r="CB277">
        <v>0.73915699999999995</v>
      </c>
      <c r="CC277">
        <v>1.02468</v>
      </c>
      <c r="CD277">
        <v>0.47881599999999902</v>
      </c>
      <c r="CE277">
        <v>0.70421499999999904</v>
      </c>
      <c r="CF277">
        <v>0.92396299999999898</v>
      </c>
      <c r="CG277">
        <v>0.79174299999999997</v>
      </c>
      <c r="CH277">
        <v>0.76132299999999997</v>
      </c>
      <c r="CI277">
        <v>1.0279100000000001</v>
      </c>
      <c r="CJ277">
        <v>0.98731599999999997</v>
      </c>
      <c r="CK277">
        <v>0.93514299999999995</v>
      </c>
      <c r="CL277">
        <v>0.80517799999999995</v>
      </c>
      <c r="CM277">
        <v>0.56312600000000002</v>
      </c>
      <c r="CN277">
        <v>0.790238</v>
      </c>
    </row>
    <row r="278" spans="1:92" x14ac:dyDescent="0.3">
      <c r="A278" t="s">
        <v>665</v>
      </c>
      <c r="B278">
        <v>0.65053799999999995</v>
      </c>
      <c r="C278">
        <v>0.21656999999999901</v>
      </c>
      <c r="D278">
        <v>0.60163599999999995</v>
      </c>
      <c r="E278">
        <v>-0.45469499999999902</v>
      </c>
      <c r="F278">
        <v>0.77897299999999903</v>
      </c>
      <c r="G278">
        <v>0.34868199999999999</v>
      </c>
      <c r="H278">
        <v>-0.29883199999999999</v>
      </c>
      <c r="I278">
        <v>-0.52579900000000002</v>
      </c>
      <c r="J278">
        <v>0.45518599999999998</v>
      </c>
      <c r="K278">
        <v>-0.42791599999999902</v>
      </c>
      <c r="L278">
        <v>1.19892</v>
      </c>
      <c r="M278">
        <v>-5.4482000000000003E-2</v>
      </c>
      <c r="N278">
        <v>-0.44916699999999998</v>
      </c>
      <c r="O278">
        <v>-0.226744</v>
      </c>
      <c r="P278">
        <v>0.49591099999999999</v>
      </c>
      <c r="Q278">
        <v>1.0013000000000001</v>
      </c>
      <c r="R278">
        <v>0.45207700000000001</v>
      </c>
      <c r="S278">
        <v>0.200493</v>
      </c>
      <c r="T278">
        <v>-1.03705</v>
      </c>
      <c r="U278">
        <v>0.928728</v>
      </c>
      <c r="V278">
        <v>-0.25283800000000001</v>
      </c>
      <c r="W278">
        <v>0.87375899999999995</v>
      </c>
      <c r="X278">
        <v>-0.123235</v>
      </c>
      <c r="Y278">
        <v>0.66309300000000004</v>
      </c>
      <c r="Z278">
        <v>0.37551999999999902</v>
      </c>
      <c r="AA278">
        <v>0.92447800000000002</v>
      </c>
      <c r="AB278">
        <v>0.44917099999999999</v>
      </c>
      <c r="AC278">
        <v>0.41099999999999998</v>
      </c>
      <c r="AD278">
        <v>0.27433299999999999</v>
      </c>
      <c r="AE278">
        <v>-0.44346199999999902</v>
      </c>
      <c r="AF278">
        <v>3.9789999999999999E-2</v>
      </c>
      <c r="AG278">
        <v>1.1667099999999999</v>
      </c>
      <c r="AH278">
        <v>0.49584600000000001</v>
      </c>
      <c r="AI278">
        <v>-0.23169099999999901</v>
      </c>
      <c r="AJ278">
        <v>0.21645599999999901</v>
      </c>
      <c r="AK278">
        <v>0.77757699999999996</v>
      </c>
      <c r="AL278">
        <v>7.8461399999999903E-2</v>
      </c>
      <c r="AM278">
        <v>-0.38058700000000001</v>
      </c>
      <c r="AN278">
        <v>-0.39499000000000001</v>
      </c>
      <c r="AO278">
        <v>0.36960199999999999</v>
      </c>
      <c r="AP278">
        <v>-0.62736400000000003</v>
      </c>
      <c r="AQ278">
        <v>-0.56626699999999996</v>
      </c>
      <c r="AR278">
        <v>0.62871100000000002</v>
      </c>
      <c r="AS278">
        <v>0.60751099999999902</v>
      </c>
      <c r="AT278">
        <v>0.67885799999999996</v>
      </c>
      <c r="AU278">
        <v>0.41913899999999998</v>
      </c>
      <c r="AV278">
        <v>0.33279599999999998</v>
      </c>
      <c r="AW278">
        <v>0.77684200000000003</v>
      </c>
      <c r="AX278">
        <v>0.95728599999999997</v>
      </c>
      <c r="AY278">
        <v>-0.15481300000000001</v>
      </c>
      <c r="AZ278">
        <v>0.751197</v>
      </c>
      <c r="BA278">
        <v>-0.220917999999999</v>
      </c>
      <c r="BB278">
        <v>0.421314999999999</v>
      </c>
      <c r="BC278">
        <v>0.271484</v>
      </c>
      <c r="BD278">
        <v>-0.114049</v>
      </c>
      <c r="BE278">
        <v>0.40363499999999902</v>
      </c>
      <c r="BF278">
        <v>-9.6653600000000006E-2</v>
      </c>
      <c r="BG278">
        <v>0.235904</v>
      </c>
      <c r="BH278">
        <v>-3.20579E-2</v>
      </c>
      <c r="BI278">
        <v>0.38411200000000001</v>
      </c>
      <c r="BJ278">
        <v>-0.76526700000000003</v>
      </c>
      <c r="BK278">
        <v>8.2160800000000006E-2</v>
      </c>
      <c r="BL278">
        <v>-0.30936900000000001</v>
      </c>
      <c r="BM278">
        <v>0.73040499999999997</v>
      </c>
      <c r="BN278">
        <v>-1.1393</v>
      </c>
      <c r="BO278">
        <v>-0.87101299999999904</v>
      </c>
      <c r="BP278">
        <v>-0.85512600000000005</v>
      </c>
      <c r="BQ278">
        <v>0.17587700000000001</v>
      </c>
      <c r="BR278">
        <v>-0.37666899999999998</v>
      </c>
      <c r="BS278">
        <v>-8.8343299999999996E-3</v>
      </c>
      <c r="BT278">
        <v>1.0002500000000001</v>
      </c>
      <c r="BU278">
        <v>-0.91991699999999998</v>
      </c>
      <c r="BV278">
        <v>-0.39654099999999998</v>
      </c>
      <c r="BW278">
        <v>1.05854</v>
      </c>
      <c r="BX278">
        <v>-0.27843800000000002</v>
      </c>
      <c r="BY278">
        <v>3.56729E-2</v>
      </c>
      <c r="BZ278">
        <v>0.32343</v>
      </c>
      <c r="CA278">
        <v>0.83803899999999998</v>
      </c>
      <c r="CB278">
        <v>-0.13644700000000001</v>
      </c>
      <c r="CC278">
        <v>-1.7839799999999999E-2</v>
      </c>
      <c r="CD278">
        <v>3.7589099999999903E-2</v>
      </c>
      <c r="CE278">
        <v>3.8157600000000001E-3</v>
      </c>
      <c r="CF278">
        <v>0.34270699999999998</v>
      </c>
      <c r="CG278">
        <v>0.78315900000000005</v>
      </c>
      <c r="CH278">
        <v>-0.15774299999999999</v>
      </c>
      <c r="CI278">
        <v>2.38214E-2</v>
      </c>
      <c r="CJ278">
        <v>-0.30313200000000001</v>
      </c>
      <c r="CK278">
        <v>0.79994500000000002</v>
      </c>
      <c r="CL278">
        <v>1.1997500000000001</v>
      </c>
      <c r="CM278">
        <v>-1.78948</v>
      </c>
      <c r="CN278">
        <v>0.621838</v>
      </c>
    </row>
    <row r="279" spans="1:92" x14ac:dyDescent="0.3">
      <c r="A279" t="s">
        <v>1702</v>
      </c>
      <c r="B279">
        <v>-0.70314500000000002</v>
      </c>
      <c r="C279">
        <v>-1.1377699999999999</v>
      </c>
      <c r="D279">
        <v>-0.60463699999999998</v>
      </c>
      <c r="E279">
        <v>5.3953699999999998</v>
      </c>
      <c r="F279">
        <v>-0.68905099999999997</v>
      </c>
      <c r="G279">
        <v>-1.10625</v>
      </c>
      <c r="H279">
        <v>-0.66220100000000004</v>
      </c>
      <c r="I279">
        <v>-1.00661</v>
      </c>
      <c r="J279">
        <v>-0.67540199999999995</v>
      </c>
      <c r="K279">
        <v>-1.0871999999999999</v>
      </c>
      <c r="L279">
        <v>-0.97308399999999995</v>
      </c>
      <c r="M279">
        <v>-1.30962</v>
      </c>
      <c r="N279">
        <v>-0.17670999999999901</v>
      </c>
      <c r="O279">
        <v>-1.06233</v>
      </c>
      <c r="P279">
        <v>0.16481699999999999</v>
      </c>
      <c r="Q279">
        <v>-0.84443099999999904</v>
      </c>
      <c r="R279">
        <v>-0.55626100000000001</v>
      </c>
      <c r="S279">
        <v>-1.5721099999999999</v>
      </c>
      <c r="T279">
        <v>-0.907412</v>
      </c>
      <c r="U279">
        <v>-0.63211399999999995</v>
      </c>
      <c r="V279">
        <v>-0.84023300000000001</v>
      </c>
      <c r="W279">
        <v>-0.68321599999999905</v>
      </c>
      <c r="X279">
        <v>-0.133072</v>
      </c>
      <c r="Y279">
        <v>-0.81493700000000002</v>
      </c>
      <c r="Z279">
        <v>-0.78024399999999905</v>
      </c>
      <c r="AA279">
        <v>-0.86152600000000001</v>
      </c>
      <c r="AB279">
        <v>-0.97963699999999998</v>
      </c>
      <c r="AC279">
        <v>-2.4297200000000001</v>
      </c>
      <c r="AD279">
        <v>-0.75483699999999998</v>
      </c>
      <c r="AE279">
        <v>-0.90758499999999998</v>
      </c>
      <c r="AF279">
        <v>-1.4244699999999999</v>
      </c>
      <c r="AG279">
        <v>-0.99293199999999904</v>
      </c>
      <c r="AH279">
        <v>-1.0414699999999999</v>
      </c>
      <c r="AI279">
        <v>-1.4586399999999999</v>
      </c>
      <c r="AJ279">
        <v>-0.80097299999999905</v>
      </c>
      <c r="AK279">
        <v>-0.739479</v>
      </c>
      <c r="AL279">
        <v>-1.5795299999999901</v>
      </c>
      <c r="AM279">
        <v>-0.66788800000000004</v>
      </c>
      <c r="AN279">
        <v>-0.80296899999999904</v>
      </c>
      <c r="AO279">
        <v>-0.90537099999999904</v>
      </c>
      <c r="AP279">
        <v>-1.6566299999999901</v>
      </c>
      <c r="AQ279">
        <v>-3.4705699999999999E-2</v>
      </c>
      <c r="AR279">
        <v>-0.48213999999999901</v>
      </c>
      <c r="AS279">
        <v>-0.91566000000000003</v>
      </c>
      <c r="AT279">
        <v>-1.05338</v>
      </c>
      <c r="AU279">
        <v>-1.6685299999999901</v>
      </c>
      <c r="AV279">
        <v>-1.47387</v>
      </c>
      <c r="AW279">
        <v>-1.51911</v>
      </c>
      <c r="AX279">
        <v>-0.12172999999999901</v>
      </c>
      <c r="AY279">
        <v>-1.1184499999999999</v>
      </c>
      <c r="AZ279">
        <v>-1.45295</v>
      </c>
      <c r="BA279">
        <v>-1.65625</v>
      </c>
      <c r="BB279">
        <v>-1.1077399999999999</v>
      </c>
      <c r="BC279">
        <v>-1.8006200000000001</v>
      </c>
      <c r="BD279">
        <v>-0.34645100000000001</v>
      </c>
      <c r="BE279">
        <v>-0.30244399999999999</v>
      </c>
      <c r="BF279">
        <v>-1.62599</v>
      </c>
      <c r="BG279">
        <v>-1.07124</v>
      </c>
      <c r="BH279">
        <v>8.2663600000000004E-2</v>
      </c>
      <c r="BI279">
        <v>-0.31809699999999902</v>
      </c>
      <c r="BJ279">
        <v>0.32747199999999999</v>
      </c>
      <c r="BK279">
        <v>-0.99854399999999999</v>
      </c>
      <c r="BL279">
        <v>-0.48383399999999999</v>
      </c>
      <c r="BM279">
        <v>-0.70082900000000004</v>
      </c>
      <c r="BN279">
        <v>-1.39916</v>
      </c>
      <c r="BO279">
        <v>0.12889999999999999</v>
      </c>
      <c r="BP279">
        <v>-0.44170699999999902</v>
      </c>
      <c r="BQ279">
        <v>-0.61740499999999998</v>
      </c>
      <c r="BR279">
        <v>-1.6049100000000001</v>
      </c>
      <c r="BS279">
        <v>-1.5469999999999999</v>
      </c>
      <c r="BT279">
        <v>-8.3717600000000003E-2</v>
      </c>
      <c r="BU279">
        <v>-1.26142</v>
      </c>
      <c r="BV279">
        <v>-0.80210000000000004</v>
      </c>
      <c r="BW279">
        <v>-1.1676500000000001</v>
      </c>
      <c r="BX279">
        <v>-0.31423400000000001</v>
      </c>
      <c r="BY279">
        <v>-2.20372999999999</v>
      </c>
      <c r="BZ279">
        <v>-1.11555</v>
      </c>
      <c r="CA279">
        <v>-0.51337900000000003</v>
      </c>
      <c r="CB279">
        <v>-1.13293</v>
      </c>
      <c r="CC279">
        <v>-0.87215100000000001</v>
      </c>
      <c r="CD279">
        <v>-0.47593000000000002</v>
      </c>
      <c r="CE279">
        <v>-1.28904</v>
      </c>
      <c r="CF279">
        <v>-0.50966400000000001</v>
      </c>
      <c r="CG279">
        <v>0.77845600000000004</v>
      </c>
      <c r="CH279">
        <v>0.32995099999999999</v>
      </c>
      <c r="CI279">
        <v>-0.56279699999999999</v>
      </c>
      <c r="CJ279">
        <v>-1.4515199999999999</v>
      </c>
      <c r="CK279">
        <v>0.23178000000000001</v>
      </c>
      <c r="CL279">
        <v>-1.0835600000000001</v>
      </c>
      <c r="CM279">
        <v>0.46395199999999998</v>
      </c>
      <c r="CN279">
        <v>-0.61960899999999997</v>
      </c>
    </row>
    <row r="280" spans="1:92" x14ac:dyDescent="0.3">
      <c r="A280" t="s">
        <v>187</v>
      </c>
      <c r="B280">
        <v>0.61388500000000001</v>
      </c>
      <c r="C280">
        <v>1.0074399999999999</v>
      </c>
      <c r="D280">
        <v>0.86683600000000005</v>
      </c>
      <c r="E280">
        <v>0.86603799999999997</v>
      </c>
      <c r="F280">
        <v>0.82193799999999995</v>
      </c>
      <c r="G280">
        <v>1.4143600000000001</v>
      </c>
      <c r="H280">
        <v>0.22678000000000001</v>
      </c>
      <c r="I280">
        <v>0.94471499999999997</v>
      </c>
      <c r="J280">
        <v>2.3571599999999999</v>
      </c>
      <c r="K280">
        <v>1.3579600000000001</v>
      </c>
      <c r="L280">
        <v>0.61819899999999905</v>
      </c>
      <c r="M280">
        <v>0.840368</v>
      </c>
      <c r="N280">
        <v>0.43973400000000001</v>
      </c>
      <c r="O280">
        <v>0.44161600000000001</v>
      </c>
      <c r="P280">
        <v>0.17662700000000001</v>
      </c>
      <c r="Q280">
        <v>1.28667</v>
      </c>
      <c r="R280">
        <v>0.58518199999999998</v>
      </c>
      <c r="S280">
        <v>1.63235</v>
      </c>
      <c r="T280">
        <v>0.13502</v>
      </c>
      <c r="U280">
        <v>0.601244</v>
      </c>
      <c r="V280">
        <v>0.94196999999999997</v>
      </c>
      <c r="W280">
        <v>0.78732000000000002</v>
      </c>
      <c r="X280">
        <v>0.35768499999999998</v>
      </c>
      <c r="Y280">
        <v>0.84886799999999996</v>
      </c>
      <c r="Z280">
        <v>0.82125899999999996</v>
      </c>
      <c r="AA280">
        <v>1.0644899999999999</v>
      </c>
      <c r="AB280">
        <v>0.92053700000000005</v>
      </c>
      <c r="AC280">
        <v>1.1606399999999999</v>
      </c>
      <c r="AD280">
        <v>0.73828199999999999</v>
      </c>
      <c r="AE280">
        <v>0.71157700000000002</v>
      </c>
      <c r="AF280">
        <v>1.1997500000000001</v>
      </c>
      <c r="AG280">
        <v>0.320326</v>
      </c>
      <c r="AH280">
        <v>0.85324599999999995</v>
      </c>
      <c r="AI280">
        <v>0.488039</v>
      </c>
      <c r="AJ280">
        <v>0.573245</v>
      </c>
      <c r="AK280">
        <v>-1.63104</v>
      </c>
      <c r="AL280">
        <v>0.24841299999999999</v>
      </c>
      <c r="AM280">
        <v>0.89995499999999995</v>
      </c>
      <c r="AN280">
        <v>1.16686</v>
      </c>
      <c r="AO280">
        <v>0.338617</v>
      </c>
      <c r="AP280">
        <v>0.73735699999999904</v>
      </c>
      <c r="AQ280">
        <v>0.65959000000000001</v>
      </c>
      <c r="AR280">
        <v>0.44723800000000002</v>
      </c>
      <c r="AS280">
        <v>0.48487799999999998</v>
      </c>
      <c r="AT280">
        <v>1.33565</v>
      </c>
      <c r="AU280">
        <v>0.930261</v>
      </c>
      <c r="AV280">
        <v>0.83443099999999903</v>
      </c>
      <c r="AW280">
        <v>1.1008899999999999</v>
      </c>
      <c r="AX280">
        <v>0.95399100000000003</v>
      </c>
      <c r="AY280">
        <v>0.84817600000000004</v>
      </c>
      <c r="AZ280">
        <v>0.47120400000000001</v>
      </c>
      <c r="BA280">
        <v>0.50818299999999905</v>
      </c>
      <c r="BB280">
        <v>0.73278699999999997</v>
      </c>
      <c r="BC280">
        <v>1.1952399999999901</v>
      </c>
      <c r="BD280">
        <v>0.97394999999999998</v>
      </c>
      <c r="BE280">
        <v>0.72823599999999999</v>
      </c>
      <c r="BF280">
        <v>0.81503599999999998</v>
      </c>
      <c r="BG280">
        <v>0.89096299999999995</v>
      </c>
      <c r="BH280">
        <v>0.83204299999999998</v>
      </c>
      <c r="BI280">
        <v>0.48426999999999998</v>
      </c>
      <c r="BJ280">
        <v>-0.77046300000000001</v>
      </c>
      <c r="BK280">
        <v>0.89869100000000002</v>
      </c>
      <c r="BL280">
        <v>0.90805100000000005</v>
      </c>
      <c r="BM280">
        <v>0.218503</v>
      </c>
      <c r="BN280">
        <v>1.01718</v>
      </c>
      <c r="BO280">
        <v>0.59884799999999905</v>
      </c>
      <c r="BP280">
        <v>0.90713199999999905</v>
      </c>
      <c r="BQ280">
        <v>0.84149200000000002</v>
      </c>
      <c r="BR280">
        <v>1.65202</v>
      </c>
      <c r="BS280">
        <v>1.3431999999999999</v>
      </c>
      <c r="BT280">
        <v>0.35341800000000001</v>
      </c>
      <c r="BU280">
        <v>1.00319</v>
      </c>
      <c r="BV280">
        <v>0.52037100000000003</v>
      </c>
      <c r="BW280">
        <v>0.70744799999999997</v>
      </c>
      <c r="BX280">
        <v>2.5697199999999998</v>
      </c>
      <c r="BY280">
        <v>0.98970100000000005</v>
      </c>
      <c r="BZ280">
        <v>0.93098899999999996</v>
      </c>
      <c r="CA280">
        <v>0.97106999999999999</v>
      </c>
      <c r="CB280">
        <v>1.4048799999999999</v>
      </c>
      <c r="CC280">
        <v>0.70878099999999999</v>
      </c>
      <c r="CD280">
        <v>0.93181000000000003</v>
      </c>
      <c r="CE280">
        <v>5.2591899999999997E-2</v>
      </c>
      <c r="CF280">
        <v>0.15024599999999999</v>
      </c>
      <c r="CG280">
        <v>0.77646599999999999</v>
      </c>
      <c r="CH280">
        <v>0.280727</v>
      </c>
      <c r="CI280">
        <v>1.2234399999999901</v>
      </c>
      <c r="CJ280">
        <v>0.91672699999999996</v>
      </c>
      <c r="CK280">
        <v>-1.4291499999999999</v>
      </c>
      <c r="CL280">
        <v>1.02996</v>
      </c>
      <c r="CM280">
        <v>6.9566499999999906E-2</v>
      </c>
      <c r="CN280">
        <v>2.1526E-2</v>
      </c>
    </row>
    <row r="281" spans="1:92" x14ac:dyDescent="0.3">
      <c r="A281" t="s">
        <v>573</v>
      </c>
      <c r="B281">
        <v>1.50346</v>
      </c>
      <c r="C281">
        <v>1.4902500000000001</v>
      </c>
      <c r="D281">
        <v>1.2591699999999999</v>
      </c>
      <c r="E281">
        <v>0.66963399999999995</v>
      </c>
      <c r="F281">
        <v>1.17462</v>
      </c>
      <c r="G281">
        <v>1.76074</v>
      </c>
      <c r="H281">
        <v>0.67694699999999997</v>
      </c>
      <c r="I281">
        <v>2.4527700000000001</v>
      </c>
      <c r="J281">
        <v>-5.9936000000000003E-2</v>
      </c>
      <c r="K281">
        <v>0.98078500000000002</v>
      </c>
      <c r="L281">
        <v>0.82821299999999898</v>
      </c>
      <c r="M281">
        <v>1.3452999999999999</v>
      </c>
      <c r="N281">
        <v>1.93215</v>
      </c>
      <c r="O281">
        <v>1.37259</v>
      </c>
      <c r="P281">
        <v>1.2924199999999999</v>
      </c>
      <c r="Q281">
        <v>1.2356799999999999</v>
      </c>
      <c r="R281">
        <v>1.15293</v>
      </c>
      <c r="S281">
        <v>1.7593099999999999</v>
      </c>
      <c r="T281">
        <v>1.3391200000000001</v>
      </c>
      <c r="U281">
        <v>0.49645800000000001</v>
      </c>
      <c r="V281">
        <v>0.35599899999999901</v>
      </c>
      <c r="W281">
        <v>1.48855</v>
      </c>
      <c r="X281">
        <v>0.42477700000000002</v>
      </c>
      <c r="Y281">
        <v>1.1716599999999999</v>
      </c>
      <c r="Z281">
        <v>1.35327999999999</v>
      </c>
      <c r="AA281">
        <v>0.853599</v>
      </c>
      <c r="AB281">
        <v>0.61058000000000001</v>
      </c>
      <c r="AC281">
        <v>1.2977099999999999</v>
      </c>
      <c r="AD281">
        <v>0.27540799999999999</v>
      </c>
      <c r="AE281">
        <v>1.69709</v>
      </c>
      <c r="AF281">
        <v>1.4515499999999999</v>
      </c>
      <c r="AG281">
        <v>0.62161499999999903</v>
      </c>
      <c r="AH281">
        <v>0.924207</v>
      </c>
      <c r="AI281">
        <v>0.57909299999999997</v>
      </c>
      <c r="AJ281">
        <v>1.1546099999999999</v>
      </c>
      <c r="AK281">
        <v>0.78997700000000004</v>
      </c>
      <c r="AL281">
        <v>1.6006199999999999</v>
      </c>
      <c r="AM281">
        <v>0.52332599999999996</v>
      </c>
      <c r="AN281">
        <v>0.47459299999999999</v>
      </c>
      <c r="AO281">
        <v>0.44186999999999999</v>
      </c>
      <c r="AP281">
        <v>0.602657</v>
      </c>
      <c r="AQ281">
        <v>0.85281600000000002</v>
      </c>
      <c r="AR281">
        <v>0.64791399999999999</v>
      </c>
      <c r="AS281">
        <v>1.2778700000000001</v>
      </c>
      <c r="AT281">
        <v>0.58512299999999995</v>
      </c>
      <c r="AU281">
        <v>1.2337400000000001</v>
      </c>
      <c r="AV281">
        <v>0.82020099999999996</v>
      </c>
      <c r="AW281">
        <v>1.0874999999999999</v>
      </c>
      <c r="AX281">
        <v>1.2208600000000001</v>
      </c>
      <c r="AY281">
        <v>1.2735000000000001</v>
      </c>
      <c r="AZ281">
        <v>1.72142</v>
      </c>
      <c r="BA281">
        <v>1.2559199999999999</v>
      </c>
      <c r="BB281">
        <v>-7.109E-2</v>
      </c>
      <c r="BC281">
        <v>1.7298899999999999</v>
      </c>
      <c r="BD281">
        <v>1.4933799999999999</v>
      </c>
      <c r="BE281">
        <v>0.44075500000000001</v>
      </c>
      <c r="BF281">
        <v>2.2763800000000001</v>
      </c>
      <c r="BG281">
        <v>0.99315799999999999</v>
      </c>
      <c r="BH281">
        <v>2.1015099999999998E-2</v>
      </c>
      <c r="BI281">
        <v>1.0161899999999999</v>
      </c>
      <c r="BJ281">
        <v>0.39788800000000002</v>
      </c>
      <c r="BK281">
        <v>1.3544499999999999</v>
      </c>
      <c r="BL281">
        <v>1.06677</v>
      </c>
      <c r="BM281">
        <v>1.5088299999999999</v>
      </c>
      <c r="BN281">
        <v>0.52278500000000006</v>
      </c>
      <c r="BO281">
        <v>-0.400835</v>
      </c>
      <c r="BP281">
        <v>2.0241199999999999</v>
      </c>
      <c r="BQ281">
        <v>1.9034799999999901</v>
      </c>
      <c r="BR281">
        <v>1.40025</v>
      </c>
      <c r="BS281">
        <v>1.21512</v>
      </c>
      <c r="BT281">
        <v>0.72670800000000002</v>
      </c>
      <c r="BU281">
        <v>-0.15542</v>
      </c>
      <c r="BV281">
        <v>1.27006</v>
      </c>
      <c r="BW281">
        <v>1.3955799999999901</v>
      </c>
      <c r="BX281">
        <v>1.6747700000000001</v>
      </c>
      <c r="BY281">
        <v>1.6146</v>
      </c>
      <c r="BZ281">
        <v>0.81493700000000002</v>
      </c>
      <c r="CA281">
        <v>0.60894899999999996</v>
      </c>
      <c r="CB281">
        <v>1.60947</v>
      </c>
      <c r="CC281">
        <v>2.0030299999999999</v>
      </c>
      <c r="CD281">
        <v>1.2857000000000001</v>
      </c>
      <c r="CE281">
        <v>1.3549599999999999</v>
      </c>
      <c r="CF281">
        <v>1.3480099999999999</v>
      </c>
      <c r="CG281">
        <v>0.77436700000000003</v>
      </c>
      <c r="CH281">
        <v>1.5046299999999999</v>
      </c>
      <c r="CI281">
        <v>1.7438099999999901</v>
      </c>
      <c r="CJ281">
        <v>0.98955599999999999</v>
      </c>
      <c r="CK281">
        <v>0.91505000000000003</v>
      </c>
      <c r="CL281">
        <v>1.3603700000000001</v>
      </c>
      <c r="CM281">
        <v>-0.77044099999999904</v>
      </c>
      <c r="CN281">
        <v>0.45688599999999902</v>
      </c>
    </row>
    <row r="282" spans="1:92" x14ac:dyDescent="0.3">
      <c r="A282" t="s">
        <v>851</v>
      </c>
      <c r="B282">
        <v>-1.2023200000000001</v>
      </c>
      <c r="C282">
        <v>0.35514499999999999</v>
      </c>
      <c r="D282">
        <v>-0.67307399999999995</v>
      </c>
      <c r="E282">
        <v>-0.98193399999999997</v>
      </c>
      <c r="F282">
        <v>-8.8890300000000005E-2</v>
      </c>
      <c r="G282">
        <v>0.12277200000000001</v>
      </c>
      <c r="H282">
        <v>-8.5988399999999895E-2</v>
      </c>
      <c r="I282">
        <v>-0.36102800000000002</v>
      </c>
      <c r="J282">
        <v>1.3375299999999901E-2</v>
      </c>
      <c r="K282">
        <v>-0.23560400000000001</v>
      </c>
      <c r="L282">
        <v>0.23919399999999999</v>
      </c>
      <c r="M282">
        <v>-0.390963</v>
      </c>
      <c r="N282">
        <v>0.19950100000000001</v>
      </c>
      <c r="O282">
        <v>-0.17879400000000001</v>
      </c>
      <c r="P282">
        <v>0.59152299999999902</v>
      </c>
      <c r="Q282">
        <v>0.939191</v>
      </c>
      <c r="R282">
        <v>4.1763999999999898E-2</v>
      </c>
      <c r="S282">
        <v>0.25883899999999999</v>
      </c>
      <c r="T282">
        <v>0.27946300000000002</v>
      </c>
      <c r="U282">
        <v>-5.1997399999999999E-2</v>
      </c>
      <c r="V282">
        <v>-0.76549800000000001</v>
      </c>
      <c r="W282">
        <v>0.64857600000000004</v>
      </c>
      <c r="X282">
        <v>0.15588199999999999</v>
      </c>
      <c r="Y282">
        <v>-0.109115</v>
      </c>
      <c r="Z282">
        <v>0.147732</v>
      </c>
      <c r="AA282">
        <v>-0.61121499999999995</v>
      </c>
      <c r="AB282">
        <v>-0.132214</v>
      </c>
      <c r="AC282">
        <v>0.70481499999999997</v>
      </c>
      <c r="AD282">
        <v>0.19119700000000001</v>
      </c>
      <c r="AE282">
        <v>-0.93513799999999903</v>
      </c>
      <c r="AF282">
        <v>0.60072700000000001</v>
      </c>
      <c r="AG282">
        <v>0.624448</v>
      </c>
      <c r="AH282">
        <v>0.72037600000000002</v>
      </c>
      <c r="AI282">
        <v>-0.62695800000000002</v>
      </c>
      <c r="AJ282">
        <v>-0.475101</v>
      </c>
      <c r="AK282">
        <v>0.10516499999999999</v>
      </c>
      <c r="AL282">
        <v>-1.2675399999999999</v>
      </c>
      <c r="AM282">
        <v>0.19322400000000001</v>
      </c>
      <c r="AN282">
        <v>-0.47829899999999997</v>
      </c>
      <c r="AO282">
        <v>0.20469699999999999</v>
      </c>
      <c r="AP282">
        <v>-1.2158899999999999</v>
      </c>
      <c r="AQ282">
        <v>-0.424759</v>
      </c>
      <c r="AR282">
        <v>0.22633</v>
      </c>
      <c r="AS282">
        <v>0.38858100000000001</v>
      </c>
      <c r="AT282">
        <v>-0.61402100000000004</v>
      </c>
      <c r="AU282">
        <v>0.18575</v>
      </c>
      <c r="AV282">
        <v>0.53765099999999999</v>
      </c>
      <c r="AW282">
        <v>7.7412800000000004E-2</v>
      </c>
      <c r="AX282">
        <v>0.136855</v>
      </c>
      <c r="AY282">
        <v>0.53278999999999999</v>
      </c>
      <c r="AZ282">
        <v>0.55830800000000003</v>
      </c>
      <c r="BA282">
        <v>-5.0801499999999999E-2</v>
      </c>
      <c r="BB282">
        <v>7.7276800000000007E-2</v>
      </c>
      <c r="BC282">
        <v>-7.2415900000000005E-2</v>
      </c>
      <c r="BD282">
        <v>2.8771299999999899E-2</v>
      </c>
      <c r="BE282">
        <v>0.32663500000000001</v>
      </c>
      <c r="BF282">
        <v>1.7323299999999999</v>
      </c>
      <c r="BG282">
        <v>-0.94994999999999996</v>
      </c>
      <c r="BH282">
        <v>-0.94619799999999998</v>
      </c>
      <c r="BI282">
        <v>-0.91928600000000005</v>
      </c>
      <c r="BJ282">
        <v>0.17590899999999901</v>
      </c>
      <c r="BK282">
        <v>0.33203100000000002</v>
      </c>
      <c r="BL282">
        <v>-0.45588099999999998</v>
      </c>
      <c r="BM282">
        <v>0.120736999999999</v>
      </c>
      <c r="BN282">
        <v>-0.71491000000000005</v>
      </c>
      <c r="BO282">
        <v>-0.71430000000000005</v>
      </c>
      <c r="BP282">
        <v>0.29073300000000002</v>
      </c>
      <c r="BQ282">
        <v>0.66146300000000002</v>
      </c>
      <c r="BR282">
        <v>-0.32206999999999902</v>
      </c>
      <c r="BS282">
        <v>-0.22697899999999999</v>
      </c>
      <c r="BT282">
        <v>0.67454199999999997</v>
      </c>
      <c r="BU282">
        <v>0.44314999999999999</v>
      </c>
      <c r="BV282">
        <v>0.205231</v>
      </c>
      <c r="BW282">
        <v>-0.15797700000000001</v>
      </c>
      <c r="BX282">
        <v>-0.86762199999999901</v>
      </c>
      <c r="BY282">
        <v>0.53501399999999999</v>
      </c>
      <c r="BZ282">
        <v>0.55033799999999999</v>
      </c>
      <c r="CA282">
        <v>-0.30088599999999999</v>
      </c>
      <c r="CB282">
        <v>0.38617099999999999</v>
      </c>
      <c r="CC282">
        <v>8.29709E-2</v>
      </c>
      <c r="CD282">
        <v>0.53525999999999996</v>
      </c>
      <c r="CE282">
        <v>-5.7789199999999902E-2</v>
      </c>
      <c r="CF282">
        <v>0.44205800000000001</v>
      </c>
      <c r="CG282">
        <v>0.76704099999999997</v>
      </c>
      <c r="CH282">
        <v>-4.5207999999999998E-2</v>
      </c>
      <c r="CI282">
        <v>1.9752200000000001E-2</v>
      </c>
      <c r="CJ282">
        <v>0.33992600000000001</v>
      </c>
      <c r="CK282">
        <v>2.0533000000000001</v>
      </c>
      <c r="CL282">
        <v>0.40316799999999903</v>
      </c>
      <c r="CM282">
        <v>0.27437</v>
      </c>
      <c r="CN282">
        <v>-1.3023899999999999</v>
      </c>
    </row>
    <row r="283" spans="1:92" x14ac:dyDescent="0.3">
      <c r="A283" t="s">
        <v>775</v>
      </c>
      <c r="B283">
        <v>0.15304999999999999</v>
      </c>
      <c r="C283">
        <v>6.1164099999999999E-2</v>
      </c>
      <c r="D283">
        <v>-1.27742</v>
      </c>
      <c r="E283">
        <v>-0.430643</v>
      </c>
      <c r="F283">
        <v>-0.68082100000000001</v>
      </c>
      <c r="G283">
        <v>-1.8926099999999999</v>
      </c>
      <c r="H283">
        <v>-0.66666099999999995</v>
      </c>
      <c r="I283">
        <v>-0.90832000000000002</v>
      </c>
      <c r="J283">
        <v>-0.139435</v>
      </c>
      <c r="K283">
        <v>-1.11219</v>
      </c>
      <c r="L283">
        <v>-0.84456500000000001</v>
      </c>
      <c r="M283">
        <v>-0.46259099999999997</v>
      </c>
      <c r="N283">
        <v>-0.28768699999999903</v>
      </c>
      <c r="O283">
        <v>-2.1526099999999999E-2</v>
      </c>
      <c r="P283">
        <v>-0.73247700000000004</v>
      </c>
      <c r="Q283">
        <v>-0.46187699999999998</v>
      </c>
      <c r="R283">
        <v>-0.108475</v>
      </c>
      <c r="S283">
        <v>-1.5516299999999901</v>
      </c>
      <c r="T283">
        <v>0.28117599999999998</v>
      </c>
      <c r="U283">
        <v>-0.29992999999999997</v>
      </c>
      <c r="V283">
        <v>-3.2818E-2</v>
      </c>
      <c r="W283">
        <v>-0.34258299999999903</v>
      </c>
      <c r="X283">
        <v>-0.22372899999999901</v>
      </c>
      <c r="Y283">
        <v>-0.354356</v>
      </c>
      <c r="Z283">
        <v>-0.98036800000000002</v>
      </c>
      <c r="AA283">
        <v>1.0639799999999999</v>
      </c>
      <c r="AB283">
        <v>-0.66779200000000005</v>
      </c>
      <c r="AC283">
        <v>-1.89649E-2</v>
      </c>
      <c r="AD283">
        <v>-0.227296</v>
      </c>
      <c r="AE283">
        <v>0.36734600000000001</v>
      </c>
      <c r="AF283">
        <v>0.438081</v>
      </c>
      <c r="AG283">
        <v>0.88803299999999996</v>
      </c>
      <c r="AH283">
        <v>-0.71401199999999998</v>
      </c>
      <c r="AI283">
        <v>-0.43049700000000002</v>
      </c>
      <c r="AJ283">
        <v>-0.116798</v>
      </c>
      <c r="AK283">
        <v>-1.3098099999999999</v>
      </c>
      <c r="AL283">
        <v>-0.325764</v>
      </c>
      <c r="AM283">
        <v>0.55130699999999999</v>
      </c>
      <c r="AN283">
        <v>-0.97894300000000001</v>
      </c>
      <c r="AO283">
        <v>2.9381699999999998E-4</v>
      </c>
      <c r="AP283">
        <v>-1.7009299999999901</v>
      </c>
      <c r="AQ283">
        <v>1.2902499999999999</v>
      </c>
      <c r="AR283">
        <v>-0.43117799999999901</v>
      </c>
      <c r="AS283">
        <v>-0.672292</v>
      </c>
      <c r="AT283">
        <v>-1.2579100000000001</v>
      </c>
      <c r="AU283">
        <v>-0.44964899999999902</v>
      </c>
      <c r="AV283">
        <v>0.23063699999999901</v>
      </c>
      <c r="AW283">
        <v>-0.31531199999999998</v>
      </c>
      <c r="AX283">
        <v>9.3427399999999994E-2</v>
      </c>
      <c r="AY283">
        <v>-0.57208499999999995</v>
      </c>
      <c r="AZ283">
        <v>0.22555900000000001</v>
      </c>
      <c r="BA283">
        <v>-0.14965999999999999</v>
      </c>
      <c r="BB283">
        <v>-0.15715699999999999</v>
      </c>
      <c r="BC283">
        <v>-0.39871099999999998</v>
      </c>
      <c r="BD283">
        <v>-1.0385</v>
      </c>
      <c r="BE283">
        <v>-0.52129899999999996</v>
      </c>
      <c r="BF283">
        <v>-5.30172E-2</v>
      </c>
      <c r="BG283">
        <v>-0.41863299999999998</v>
      </c>
      <c r="BH283">
        <v>-1.46767</v>
      </c>
      <c r="BI283">
        <v>-0.13778099999999999</v>
      </c>
      <c r="BJ283">
        <v>-0.75365000000000004</v>
      </c>
      <c r="BK283">
        <v>-1.20652</v>
      </c>
      <c r="BL283">
        <v>0.38327899999999998</v>
      </c>
      <c r="BM283">
        <v>1.53017</v>
      </c>
      <c r="BN283">
        <v>-0.57313800000000004</v>
      </c>
      <c r="BO283">
        <v>1.4162699999999999</v>
      </c>
      <c r="BP283">
        <v>1.3771500000000001</v>
      </c>
      <c r="BQ283">
        <v>-0.82033799999999901</v>
      </c>
      <c r="BR283">
        <v>1.39163999999999E-2</v>
      </c>
      <c r="BS283">
        <v>-0.24601899999999999</v>
      </c>
      <c r="BT283">
        <v>-0.87498799999999899</v>
      </c>
      <c r="BU283">
        <v>0.46299799999999902</v>
      </c>
      <c r="BV283">
        <v>-1.19147</v>
      </c>
      <c r="BW283">
        <v>-0.73980900000000005</v>
      </c>
      <c r="BX283">
        <v>0.110682999999999</v>
      </c>
      <c r="BY283">
        <v>-0.71079599999999998</v>
      </c>
      <c r="BZ283">
        <v>0.172626</v>
      </c>
      <c r="CA283">
        <v>-0.21526899999999999</v>
      </c>
      <c r="CB283">
        <v>-0.24102499999999999</v>
      </c>
      <c r="CC283">
        <v>-0.53826399999999996</v>
      </c>
      <c r="CD283">
        <v>-0.537385</v>
      </c>
      <c r="CE283">
        <v>0.35675099999999998</v>
      </c>
      <c r="CF283">
        <v>-0.56176099999999995</v>
      </c>
      <c r="CG283">
        <v>0.76473599999999997</v>
      </c>
      <c r="CH283">
        <v>-0.41235699999999997</v>
      </c>
      <c r="CI283">
        <v>0.60085699999999997</v>
      </c>
      <c r="CJ283">
        <v>-0.43582700000000002</v>
      </c>
      <c r="CK283">
        <v>0.40439700000000001</v>
      </c>
      <c r="CL283">
        <v>-0.78544099999999994</v>
      </c>
      <c r="CM283">
        <v>0.253803</v>
      </c>
      <c r="CN283">
        <v>-0.70068999999999904</v>
      </c>
    </row>
    <row r="284" spans="1:92" x14ac:dyDescent="0.3">
      <c r="A284" t="s">
        <v>440</v>
      </c>
      <c r="B284">
        <v>-0.254944</v>
      </c>
      <c r="C284">
        <v>-1.7293400000000001</v>
      </c>
      <c r="D284">
        <v>-0.94631500000000002</v>
      </c>
      <c r="E284">
        <v>0.68008999999999997</v>
      </c>
      <c r="F284">
        <v>0.23622499999999999</v>
      </c>
      <c r="G284">
        <v>0.64318699999999995</v>
      </c>
      <c r="H284">
        <v>1.9450499999999999</v>
      </c>
      <c r="I284">
        <v>2.0801799999999999</v>
      </c>
      <c r="J284">
        <v>2.5005700000000002</v>
      </c>
      <c r="K284">
        <v>0.72278199999999904</v>
      </c>
      <c r="L284">
        <v>-0.636517</v>
      </c>
      <c r="M284">
        <v>-0.49823000000000001</v>
      </c>
      <c r="N284">
        <v>-3.2687200000000001</v>
      </c>
      <c r="O284">
        <v>1.3021199999999999</v>
      </c>
      <c r="P284">
        <v>-1.0625199999999999</v>
      </c>
      <c r="Q284">
        <v>0.25492100000000001</v>
      </c>
      <c r="R284">
        <v>0.90226200000000001</v>
      </c>
      <c r="S284">
        <v>1.28572999999999</v>
      </c>
      <c r="T284">
        <v>0.73148000000000002</v>
      </c>
      <c r="U284">
        <v>1.1033999999999999</v>
      </c>
      <c r="V284">
        <v>1.42235</v>
      </c>
      <c r="W284">
        <v>-22.6724</v>
      </c>
      <c r="X284">
        <v>0.56457500000000005</v>
      </c>
      <c r="Y284">
        <v>0.47397299999999998</v>
      </c>
      <c r="Z284">
        <v>0.48850100000000002</v>
      </c>
      <c r="AA284">
        <v>0.584453</v>
      </c>
      <c r="AB284">
        <v>-0.40491500000000002</v>
      </c>
      <c r="AC284">
        <v>-1.01251</v>
      </c>
      <c r="AD284">
        <v>0.170151</v>
      </c>
      <c r="AE284">
        <v>1.6062399999999999</v>
      </c>
      <c r="AF284">
        <v>1.77870999999999</v>
      </c>
      <c r="AG284">
        <v>1.0528500000000001</v>
      </c>
      <c r="AH284">
        <v>-1.31009</v>
      </c>
      <c r="AI284">
        <v>0.24202299999999999</v>
      </c>
      <c r="AJ284">
        <v>2.1470500000000001</v>
      </c>
      <c r="AK284">
        <v>-0.76114399999999904</v>
      </c>
      <c r="AL284">
        <v>2.3339799999999999</v>
      </c>
      <c r="AM284">
        <v>1.5295299999999901</v>
      </c>
      <c r="AN284">
        <v>-1.62978</v>
      </c>
      <c r="AO284">
        <v>0.31500499999999998</v>
      </c>
      <c r="AP284">
        <v>2.5718099999999899</v>
      </c>
      <c r="AQ284">
        <v>0.81656499999999999</v>
      </c>
      <c r="AR284">
        <v>-0.49906699999999998</v>
      </c>
      <c r="AS284">
        <v>1.03243</v>
      </c>
      <c r="AT284">
        <v>-0.70932799999999996</v>
      </c>
      <c r="AU284">
        <v>-42.353099999999998</v>
      </c>
      <c r="AV284">
        <v>-29.757200000000001</v>
      </c>
      <c r="AW284">
        <v>1.6152799999999901</v>
      </c>
      <c r="AX284">
        <v>0.459256</v>
      </c>
      <c r="AY284">
        <v>-1.4171499999999999</v>
      </c>
      <c r="AZ284">
        <v>1.86049</v>
      </c>
      <c r="BA284">
        <v>-50.862400000000001</v>
      </c>
      <c r="BB284">
        <v>0.34257399999999999</v>
      </c>
      <c r="BC284">
        <v>2.3343699999999998</v>
      </c>
      <c r="BD284">
        <v>-6.4367099999999997E-2</v>
      </c>
      <c r="BE284">
        <v>1.71804</v>
      </c>
      <c r="BF284">
        <v>0.28587499999999999</v>
      </c>
      <c r="BG284">
        <v>2.0295000000000001</v>
      </c>
      <c r="BH284">
        <v>1.25675</v>
      </c>
      <c r="BI284">
        <v>9.8636099999999995</v>
      </c>
      <c r="BJ284">
        <v>1.11168</v>
      </c>
      <c r="BK284">
        <v>2.7525900000000001</v>
      </c>
      <c r="BL284">
        <v>0.65136000000000005</v>
      </c>
      <c r="BM284">
        <v>-0.53173999999999999</v>
      </c>
      <c r="BN284">
        <v>0.22913699999999901</v>
      </c>
      <c r="BO284">
        <v>0.65530600000000006</v>
      </c>
      <c r="BP284">
        <v>0.54560299999999995</v>
      </c>
      <c r="BQ284">
        <v>-0.98839200000000005</v>
      </c>
      <c r="BR284">
        <v>2.0180799999999999</v>
      </c>
      <c r="BS284">
        <v>1.8937599999999899</v>
      </c>
      <c r="BT284">
        <v>-0.51009300000000002</v>
      </c>
      <c r="BU284">
        <v>1.87442999999999</v>
      </c>
      <c r="BV284">
        <v>-3.62168E-2</v>
      </c>
      <c r="BW284">
        <v>2.7812399999999999</v>
      </c>
      <c r="BX284">
        <v>2.1746400000000001</v>
      </c>
      <c r="BY284">
        <v>-0.64632400000000001</v>
      </c>
      <c r="BZ284">
        <v>1.78189</v>
      </c>
      <c r="CA284">
        <v>2.6822499999999998</v>
      </c>
      <c r="CB284">
        <v>2.4186099999999899</v>
      </c>
      <c r="CC284">
        <v>1.70712</v>
      </c>
      <c r="CD284">
        <v>-0.551319</v>
      </c>
      <c r="CE284">
        <v>-0.34545300000000001</v>
      </c>
      <c r="CF284">
        <v>-5.1451900000000004</v>
      </c>
      <c r="CG284">
        <v>0.76100900000000005</v>
      </c>
      <c r="CH284">
        <v>-26.8125</v>
      </c>
      <c r="CI284">
        <v>-0.122268</v>
      </c>
      <c r="CJ284">
        <v>0.189529</v>
      </c>
      <c r="CK284">
        <v>-12.1503</v>
      </c>
      <c r="CL284">
        <v>-1.84609</v>
      </c>
      <c r="CM284">
        <v>0.44323999999999902</v>
      </c>
      <c r="CN284">
        <v>4.8123300000000002</v>
      </c>
    </row>
    <row r="285" spans="1:92" x14ac:dyDescent="0.3">
      <c r="A285" t="s">
        <v>299</v>
      </c>
      <c r="B285">
        <v>1.9689299999999901</v>
      </c>
      <c r="C285">
        <v>1.9016299999999999</v>
      </c>
      <c r="D285">
        <v>1.52712</v>
      </c>
      <c r="E285">
        <v>0.66237400000000002</v>
      </c>
      <c r="F285">
        <v>1.6118399999999999</v>
      </c>
      <c r="G285">
        <v>1.1879999999999999</v>
      </c>
      <c r="H285">
        <v>1.7758700000000001</v>
      </c>
      <c r="I285">
        <v>1.2433700000000001</v>
      </c>
      <c r="J285">
        <v>1.97115999999999</v>
      </c>
      <c r="K285">
        <v>1.9556099999999899E-2</v>
      </c>
      <c r="L285">
        <v>1.11775</v>
      </c>
      <c r="M285">
        <v>0.487174</v>
      </c>
      <c r="N285">
        <v>0.33600200000000002</v>
      </c>
      <c r="O285">
        <v>1.05636</v>
      </c>
      <c r="P285">
        <v>1.0774999999999999</v>
      </c>
      <c r="Q285">
        <v>0.91712899999999997</v>
      </c>
      <c r="R285">
        <v>3.4260400000000003E-2</v>
      </c>
      <c r="S285">
        <v>1.6353899999999999</v>
      </c>
      <c r="T285">
        <v>1.5642799999999999</v>
      </c>
      <c r="U285">
        <v>1.81037</v>
      </c>
      <c r="V285">
        <v>1.3180399999999901</v>
      </c>
      <c r="W285">
        <v>1.05464</v>
      </c>
      <c r="X285">
        <v>1.6034299999999999</v>
      </c>
      <c r="Y285">
        <v>1.5081500000000001</v>
      </c>
      <c r="Z285">
        <v>1.64994</v>
      </c>
      <c r="AA285">
        <v>1.76355</v>
      </c>
      <c r="AB285">
        <v>0.78787299999999905</v>
      </c>
      <c r="AC285">
        <v>1.2587299999999999</v>
      </c>
      <c r="AD285">
        <v>1.2589299999999899</v>
      </c>
      <c r="AE285">
        <v>0.72648400000000002</v>
      </c>
      <c r="AF285">
        <v>0.83229399999999998</v>
      </c>
      <c r="AG285">
        <v>-0.50936700000000001</v>
      </c>
      <c r="AH285">
        <v>1.46715</v>
      </c>
      <c r="AI285">
        <v>0.346968</v>
      </c>
      <c r="AJ285">
        <v>0.84691700000000003</v>
      </c>
      <c r="AK285">
        <v>1.3726499999999999</v>
      </c>
      <c r="AL285">
        <v>1.0211299999999901</v>
      </c>
      <c r="AM285">
        <v>1.65113</v>
      </c>
      <c r="AN285">
        <v>0.89615999999999996</v>
      </c>
      <c r="AO285">
        <v>0.38862999999999998</v>
      </c>
      <c r="AP285">
        <v>1.07297</v>
      </c>
      <c r="AQ285">
        <v>0.13772699999999999</v>
      </c>
      <c r="AR285">
        <v>2.2037100000000001</v>
      </c>
      <c r="AS285">
        <v>1.4779799999999901</v>
      </c>
      <c r="AT285">
        <v>0.96530199999999999</v>
      </c>
      <c r="AU285">
        <v>0.89044000000000001</v>
      </c>
      <c r="AV285">
        <v>1.76880999999999</v>
      </c>
      <c r="AW285">
        <v>1.42791</v>
      </c>
      <c r="AX285">
        <v>1.5545799999999901</v>
      </c>
      <c r="AY285">
        <v>1.0933600000000001</v>
      </c>
      <c r="AZ285">
        <v>1.46848</v>
      </c>
      <c r="BA285">
        <v>1.37375</v>
      </c>
      <c r="BB285">
        <v>1.31718</v>
      </c>
      <c r="BC285">
        <v>1.2617700000000001</v>
      </c>
      <c r="BD285">
        <v>1.13825</v>
      </c>
      <c r="BE285">
        <v>2.0045500000000001</v>
      </c>
      <c r="BF285">
        <v>1.0889599999999999</v>
      </c>
      <c r="BG285">
        <v>1.5146999999999999</v>
      </c>
      <c r="BH285">
        <v>-0.31616</v>
      </c>
      <c r="BI285">
        <v>0.78912599999999999</v>
      </c>
      <c r="BJ285">
        <v>0.50522800000000001</v>
      </c>
      <c r="BK285">
        <v>0.72374099999999997</v>
      </c>
      <c r="BL285">
        <v>1.5155700000000001</v>
      </c>
      <c r="BM285">
        <v>9.0134500000000006E-2</v>
      </c>
      <c r="BN285">
        <v>1.08396</v>
      </c>
      <c r="BO285">
        <v>-0.469974</v>
      </c>
      <c r="BP285">
        <v>1.10277</v>
      </c>
      <c r="BQ285">
        <v>0.98091700000000004</v>
      </c>
      <c r="BR285">
        <v>1.8753299999999999</v>
      </c>
      <c r="BS285">
        <v>1.55518</v>
      </c>
      <c r="BT285">
        <v>0.29260999999999998</v>
      </c>
      <c r="BU285">
        <v>-0.36610799999999999</v>
      </c>
      <c r="BV285">
        <v>1.2470699999999999</v>
      </c>
      <c r="BW285">
        <v>1.6150599999999999</v>
      </c>
      <c r="BX285">
        <v>2.1310200000000001E-2</v>
      </c>
      <c r="BY285">
        <v>-0.54881899999999995</v>
      </c>
      <c r="BZ285">
        <v>2.4516399999999998</v>
      </c>
      <c r="CA285">
        <v>0.49726599999999999</v>
      </c>
      <c r="CB285">
        <v>1.8224799999999901</v>
      </c>
      <c r="CC285">
        <v>0.311448</v>
      </c>
      <c r="CD285">
        <v>0.63978000000000002</v>
      </c>
      <c r="CE285">
        <v>0.25888699999999998</v>
      </c>
      <c r="CF285">
        <v>1.3176600000000001</v>
      </c>
      <c r="CG285">
        <v>0.76008699999999996</v>
      </c>
      <c r="CH285">
        <v>1.78009</v>
      </c>
      <c r="CI285">
        <v>1.2342200000000001</v>
      </c>
      <c r="CJ285">
        <v>1.46872</v>
      </c>
      <c r="CK285">
        <v>0.79535199999999995</v>
      </c>
      <c r="CL285">
        <v>0.59380100000000002</v>
      </c>
      <c r="CM285">
        <v>0.57365900000000003</v>
      </c>
      <c r="CN285">
        <v>1.09978</v>
      </c>
    </row>
    <row r="286" spans="1:92" x14ac:dyDescent="0.3">
      <c r="A286" t="s">
        <v>333</v>
      </c>
      <c r="B286">
        <v>0.52266199999999996</v>
      </c>
      <c r="C286">
        <v>0.39579599999999998</v>
      </c>
      <c r="D286">
        <v>0.67211899999999902</v>
      </c>
      <c r="E286">
        <v>1.0665</v>
      </c>
      <c r="F286">
        <v>0.97568099999999902</v>
      </c>
      <c r="G286">
        <v>0.75016899999999997</v>
      </c>
      <c r="H286">
        <v>0.46542299999999998</v>
      </c>
      <c r="I286">
        <v>1.46271</v>
      </c>
      <c r="J286">
        <v>0.98889400000000005</v>
      </c>
      <c r="K286">
        <v>0.40911500000000001</v>
      </c>
      <c r="L286">
        <v>1.4655499999999999</v>
      </c>
      <c r="M286">
        <v>0.88843799999999995</v>
      </c>
      <c r="N286">
        <v>1.4674499999999999</v>
      </c>
      <c r="O286">
        <v>1.0089900000000001</v>
      </c>
      <c r="P286">
        <v>0.50673000000000001</v>
      </c>
      <c r="Q286">
        <v>0.30136499999999999</v>
      </c>
      <c r="R286">
        <v>1.5769</v>
      </c>
      <c r="S286">
        <v>1.29592</v>
      </c>
      <c r="T286">
        <v>-3.2691100000000001E-2</v>
      </c>
      <c r="U286">
        <v>0.528138</v>
      </c>
      <c r="V286">
        <v>0.64348499999999997</v>
      </c>
      <c r="W286">
        <v>0.55712700000000004</v>
      </c>
      <c r="X286">
        <v>0.68039099999999997</v>
      </c>
      <c r="Y286">
        <v>1.5820700000000001</v>
      </c>
      <c r="Z286">
        <v>0.76567299999999905</v>
      </c>
      <c r="AA286">
        <v>0.30626199999999998</v>
      </c>
      <c r="AB286">
        <v>0.49016599999999999</v>
      </c>
      <c r="AC286">
        <v>-0.55160500000000001</v>
      </c>
      <c r="AD286">
        <v>0.98548500000000006</v>
      </c>
      <c r="AE286">
        <v>0.72225099999999998</v>
      </c>
      <c r="AF286">
        <v>0.40438000000000002</v>
      </c>
      <c r="AG286">
        <v>-0.144566</v>
      </c>
      <c r="AH286">
        <v>0.364338</v>
      </c>
      <c r="AI286">
        <v>0.13897999999999999</v>
      </c>
      <c r="AJ286">
        <v>1.2761799999999901</v>
      </c>
      <c r="AK286">
        <v>1.0761700000000001</v>
      </c>
      <c r="AL286">
        <v>1.8176699999999999</v>
      </c>
      <c r="AM286">
        <v>0.675145</v>
      </c>
      <c r="AN286">
        <v>1.0263500000000001</v>
      </c>
      <c r="AO286">
        <v>0.257828</v>
      </c>
      <c r="AP286">
        <v>1.2739100000000001</v>
      </c>
      <c r="AQ286">
        <v>0.86452099999999898</v>
      </c>
      <c r="AR286">
        <v>0.67769999999999997</v>
      </c>
      <c r="AS286">
        <v>1.2950600000000001</v>
      </c>
      <c r="AT286">
        <v>1.1675799999999901</v>
      </c>
      <c r="AU286">
        <v>1.33019</v>
      </c>
      <c r="AV286">
        <v>0.68657000000000001</v>
      </c>
      <c r="AW286">
        <v>1.3583099999999999</v>
      </c>
      <c r="AX286">
        <v>0.987204999999999</v>
      </c>
      <c r="AY286">
        <v>0.88472799999999996</v>
      </c>
      <c r="AZ286">
        <v>0.62756800000000001</v>
      </c>
      <c r="BA286">
        <v>1.10287</v>
      </c>
      <c r="BB286">
        <v>0.49065500000000001</v>
      </c>
      <c r="BC286">
        <v>1.2749600000000001</v>
      </c>
      <c r="BD286">
        <v>1.1515799999999901</v>
      </c>
      <c r="BE286">
        <v>-0.33541599999999999</v>
      </c>
      <c r="BF286">
        <v>1.28725</v>
      </c>
      <c r="BG286">
        <v>0.71496099999999996</v>
      </c>
      <c r="BH286">
        <v>1.81545</v>
      </c>
      <c r="BI286">
        <v>0.93053799999999898</v>
      </c>
      <c r="BJ286">
        <v>1.23749</v>
      </c>
      <c r="BK286">
        <v>0.65984799999999999</v>
      </c>
      <c r="BL286">
        <v>1.1972399999999901</v>
      </c>
      <c r="BM286">
        <v>0.41139899999999902</v>
      </c>
      <c r="BN286">
        <v>4.7879600000000001E-2</v>
      </c>
      <c r="BO286">
        <v>0.593754</v>
      </c>
      <c r="BP286">
        <v>0.57178899999999999</v>
      </c>
      <c r="BQ286">
        <v>0.77644499999999905</v>
      </c>
      <c r="BR286">
        <v>1.4078899999999901</v>
      </c>
      <c r="BS286">
        <v>0.69866700000000004</v>
      </c>
      <c r="BT286">
        <v>0.81793000000000005</v>
      </c>
      <c r="BU286">
        <v>0.89996500000000001</v>
      </c>
      <c r="BV286">
        <v>8.3272799999999994E-2</v>
      </c>
      <c r="BW286">
        <v>0.36943899999999902</v>
      </c>
      <c r="BX286">
        <v>1.0301199999999999</v>
      </c>
      <c r="BY286">
        <v>1.1194299999999999</v>
      </c>
      <c r="BZ286">
        <v>0.78283100000000005</v>
      </c>
      <c r="CA286">
        <v>0.95264899999999997</v>
      </c>
      <c r="CB286">
        <v>1.0052099999999999</v>
      </c>
      <c r="CC286">
        <v>1.1172299999999999</v>
      </c>
      <c r="CD286">
        <v>0.96832199999999902</v>
      </c>
      <c r="CE286">
        <v>0.54738500000000001</v>
      </c>
      <c r="CF286">
        <v>0.56473799999999996</v>
      </c>
      <c r="CG286">
        <v>0.75862200000000002</v>
      </c>
      <c r="CH286">
        <v>0.38992599999999999</v>
      </c>
      <c r="CI286">
        <v>1.3249899999999999</v>
      </c>
      <c r="CJ286">
        <v>0.56035400000000002</v>
      </c>
      <c r="CK286">
        <v>0.88512199999999996</v>
      </c>
      <c r="CL286">
        <v>-24.5657</v>
      </c>
      <c r="CM286">
        <v>1.2114</v>
      </c>
      <c r="CN286">
        <v>0.56734700000000005</v>
      </c>
    </row>
    <row r="287" spans="1:92" x14ac:dyDescent="0.3">
      <c r="A287" t="s">
        <v>1022</v>
      </c>
      <c r="B287">
        <v>-0.156998</v>
      </c>
      <c r="C287">
        <v>0.22400799999999901</v>
      </c>
      <c r="D287">
        <v>-1.0682799999999999</v>
      </c>
      <c r="E287">
        <v>-0.140486</v>
      </c>
      <c r="F287">
        <v>1.3793599999999999</v>
      </c>
      <c r="G287">
        <v>0.58138900000000004</v>
      </c>
      <c r="H287">
        <v>-1.1923999999999999</v>
      </c>
      <c r="I287">
        <v>1.1941600000000001</v>
      </c>
      <c r="J287">
        <v>1.33514</v>
      </c>
      <c r="K287">
        <v>0.77185800000000004</v>
      </c>
      <c r="L287">
        <v>0.539578</v>
      </c>
      <c r="M287">
        <v>-0.20471199999999901</v>
      </c>
      <c r="N287">
        <v>-1.05426</v>
      </c>
      <c r="O287">
        <v>-0.235957</v>
      </c>
      <c r="P287">
        <v>0.101649</v>
      </c>
      <c r="Q287">
        <v>0.209592999999999</v>
      </c>
      <c r="R287">
        <v>-0.75897199999999998</v>
      </c>
      <c r="S287">
        <v>0.64624499999999996</v>
      </c>
      <c r="T287">
        <v>0.38855400000000001</v>
      </c>
      <c r="U287">
        <v>0.37057299999999999</v>
      </c>
      <c r="V287">
        <v>0.77161599999999997</v>
      </c>
      <c r="W287">
        <v>0.93187900000000001</v>
      </c>
      <c r="X287">
        <v>-0.63565099999999997</v>
      </c>
      <c r="Y287">
        <v>-0.409418</v>
      </c>
      <c r="Z287">
        <v>0.90543099999999999</v>
      </c>
      <c r="AA287">
        <v>0.53267900000000001</v>
      </c>
      <c r="AB287">
        <v>-0.33319499999999902</v>
      </c>
      <c r="AC287">
        <v>0.47998999999999897</v>
      </c>
      <c r="AD287">
        <v>0.86351499999999903</v>
      </c>
      <c r="AE287">
        <v>-0.17069500000000001</v>
      </c>
      <c r="AF287">
        <v>0.95401499999999995</v>
      </c>
      <c r="AG287">
        <v>-0.20854299999999901</v>
      </c>
      <c r="AH287">
        <v>0.192528</v>
      </c>
      <c r="AI287">
        <v>0.35991499999999998</v>
      </c>
      <c r="AJ287">
        <v>0.56008899999999995</v>
      </c>
      <c r="AK287">
        <v>0.49279899999999999</v>
      </c>
      <c r="AL287">
        <v>0.63365700000000003</v>
      </c>
      <c r="AM287">
        <v>1.0815900000000001</v>
      </c>
      <c r="AN287">
        <v>-0.28625299999999998</v>
      </c>
      <c r="AO287">
        <v>-0.23961199999999999</v>
      </c>
      <c r="AP287">
        <v>1.13615</v>
      </c>
      <c r="AQ287">
        <v>1.70269</v>
      </c>
      <c r="AR287">
        <v>0.44250899999999999</v>
      </c>
      <c r="AS287">
        <v>5.0410000000000003E-2</v>
      </c>
      <c r="AT287">
        <v>1.2794099999999999</v>
      </c>
      <c r="AU287">
        <v>0.58288200000000001</v>
      </c>
      <c r="AV287">
        <v>1.0119799999999901</v>
      </c>
      <c r="AW287">
        <v>-9.1399099999999997E-2</v>
      </c>
      <c r="AX287">
        <v>-0.66159000000000001</v>
      </c>
      <c r="AY287">
        <v>0.31685399999999903</v>
      </c>
      <c r="AZ287">
        <v>3.3128499999999998E-2</v>
      </c>
      <c r="BA287">
        <v>0.108818</v>
      </c>
      <c r="BB287">
        <v>0.24247199999999999</v>
      </c>
      <c r="BC287">
        <v>0.206734</v>
      </c>
      <c r="BD287">
        <v>6.88082E-2</v>
      </c>
      <c r="BE287">
        <v>0.41682799999999998</v>
      </c>
      <c r="BF287">
        <v>0.25728099999999998</v>
      </c>
      <c r="BG287">
        <v>0.45968700000000001</v>
      </c>
      <c r="BH287">
        <v>0.225106</v>
      </c>
      <c r="BI287">
        <v>0.306975</v>
      </c>
      <c r="BJ287">
        <v>2.8293699999999999</v>
      </c>
      <c r="BK287">
        <v>0.57332499999999997</v>
      </c>
      <c r="BL287">
        <v>1.4587399999999999</v>
      </c>
      <c r="BM287">
        <v>1.64737</v>
      </c>
      <c r="BN287">
        <v>0.340007</v>
      </c>
      <c r="BO287">
        <v>1.82835999999999</v>
      </c>
      <c r="BP287">
        <v>0.14547499999999999</v>
      </c>
      <c r="BQ287">
        <v>0.86907699999999999</v>
      </c>
      <c r="BR287">
        <v>0.53123799999999999</v>
      </c>
      <c r="BS287">
        <v>0.35794799999999999</v>
      </c>
      <c r="BT287">
        <v>-1.0144</v>
      </c>
      <c r="BU287">
        <v>-0.610819</v>
      </c>
      <c r="BV287">
        <v>0.26999299999999998</v>
      </c>
      <c r="BW287">
        <v>-0.30881799999999998</v>
      </c>
      <c r="BX287">
        <v>9.6207299999999996E-2</v>
      </c>
      <c r="BY287">
        <v>-1.15147</v>
      </c>
      <c r="BZ287">
        <v>0.879412999999999</v>
      </c>
      <c r="CA287">
        <v>1.60032</v>
      </c>
      <c r="CB287">
        <v>-0.10539800000000001</v>
      </c>
      <c r="CC287">
        <v>0.22824800000000001</v>
      </c>
      <c r="CD287">
        <v>0.31787700000000002</v>
      </c>
      <c r="CE287">
        <v>-1.00312</v>
      </c>
      <c r="CF287">
        <v>-8.6415299999999997E-3</v>
      </c>
      <c r="CG287">
        <v>0.75795599999999996</v>
      </c>
      <c r="CH287">
        <v>-1.01583</v>
      </c>
      <c r="CI287">
        <v>-9.1651700000000003E-3</v>
      </c>
      <c r="CJ287">
        <v>0.377884</v>
      </c>
      <c r="CK287">
        <v>1.1189</v>
      </c>
      <c r="CL287">
        <v>0.49823599999999901</v>
      </c>
      <c r="CM287">
        <v>-0.84376600000000002</v>
      </c>
      <c r="CN287">
        <v>0.47810999999999998</v>
      </c>
    </row>
    <row r="288" spans="1:92" x14ac:dyDescent="0.3">
      <c r="A288" t="s">
        <v>482</v>
      </c>
      <c r="B288">
        <v>0.67961099999999997</v>
      </c>
      <c r="C288">
        <v>0.52978499999999995</v>
      </c>
      <c r="D288">
        <v>0.33734799999999998</v>
      </c>
      <c r="E288">
        <v>0.80950599999999995</v>
      </c>
      <c r="F288">
        <v>0.43379399999999901</v>
      </c>
      <c r="G288">
        <v>1.8385200000000001E-2</v>
      </c>
      <c r="H288">
        <v>0.45495799999999997</v>
      </c>
      <c r="I288">
        <v>-7.1402900000000005E-2</v>
      </c>
      <c r="J288">
        <v>1.46156</v>
      </c>
      <c r="K288">
        <v>0.57059199999999999</v>
      </c>
      <c r="L288">
        <v>-0.29596899999999998</v>
      </c>
      <c r="M288">
        <v>1.2093100000000001</v>
      </c>
      <c r="N288">
        <v>1.34189</v>
      </c>
      <c r="O288">
        <v>0.10745399999999999</v>
      </c>
      <c r="P288">
        <v>0.24410999999999999</v>
      </c>
      <c r="Q288">
        <v>0.195135</v>
      </c>
      <c r="R288">
        <v>0.164216</v>
      </c>
      <c r="S288">
        <v>0.48658800000000002</v>
      </c>
      <c r="T288">
        <v>0.16490099999999999</v>
      </c>
      <c r="U288">
        <v>0.99604499999999996</v>
      </c>
      <c r="V288">
        <v>0.61615399999999998</v>
      </c>
      <c r="W288">
        <v>0.55935500000000005</v>
      </c>
      <c r="X288">
        <v>0.82619599999999904</v>
      </c>
      <c r="Y288">
        <v>0.43758999999999998</v>
      </c>
      <c r="Z288">
        <v>0.460895</v>
      </c>
      <c r="AA288">
        <v>0.92234699999999903</v>
      </c>
      <c r="AB288">
        <v>2.1016900000000002E-2</v>
      </c>
      <c r="AC288">
        <v>0.58499799999999902</v>
      </c>
      <c r="AD288">
        <v>0.72060900000000006</v>
      </c>
      <c r="AE288">
        <v>0.79613299999999998</v>
      </c>
      <c r="AF288">
        <v>0.64733399999999996</v>
      </c>
      <c r="AG288">
        <v>0.17902999999999999</v>
      </c>
      <c r="AH288">
        <v>0.19730200000000001</v>
      </c>
      <c r="AI288">
        <v>0.85212199999999905</v>
      </c>
      <c r="AJ288">
        <v>0.88050599999999901</v>
      </c>
      <c r="AK288">
        <v>-0.30256100000000002</v>
      </c>
      <c r="AL288">
        <v>0.24714800000000001</v>
      </c>
      <c r="AM288">
        <v>0.75099499999999997</v>
      </c>
      <c r="AN288">
        <v>0.81157299999999999</v>
      </c>
      <c r="AO288">
        <v>0.67718100000000003</v>
      </c>
      <c r="AP288">
        <v>0.18615499999999999</v>
      </c>
      <c r="AQ288">
        <v>0.36960399999999999</v>
      </c>
      <c r="AR288">
        <v>0.32580300000000001</v>
      </c>
      <c r="AS288">
        <v>0.80483800000000005</v>
      </c>
      <c r="AT288">
        <v>0.32011999999999902</v>
      </c>
      <c r="AU288">
        <v>0.61408699999999905</v>
      </c>
      <c r="AV288">
        <v>1.49909</v>
      </c>
      <c r="AW288">
        <v>-0.57870600000000005</v>
      </c>
      <c r="AX288">
        <v>0.91272399999999998</v>
      </c>
      <c r="AY288">
        <v>0.37960199999999999</v>
      </c>
      <c r="AZ288">
        <v>0.20474200000000001</v>
      </c>
      <c r="BA288">
        <v>-0.28048099999999998</v>
      </c>
      <c r="BB288">
        <v>-9.4701999999999995E-2</v>
      </c>
      <c r="BC288">
        <v>-1.6569799999999999E-2</v>
      </c>
      <c r="BD288">
        <v>0.21976699999999999</v>
      </c>
      <c r="BE288">
        <v>0.82993099999999997</v>
      </c>
      <c r="BF288">
        <v>0.73453400000000002</v>
      </c>
      <c r="BG288">
        <v>0.68241099999999999</v>
      </c>
      <c r="BH288">
        <v>-0.159413</v>
      </c>
      <c r="BI288">
        <v>-2.1924700000000001</v>
      </c>
      <c r="BJ288">
        <v>0.63665099999999997</v>
      </c>
      <c r="BK288">
        <v>0.90088599999999996</v>
      </c>
      <c r="BL288">
        <v>0.30030200000000001</v>
      </c>
      <c r="BM288">
        <v>0.30787100000000001</v>
      </c>
      <c r="BN288">
        <v>0.85233599999999998</v>
      </c>
      <c r="BO288">
        <v>0.30757600000000002</v>
      </c>
      <c r="BP288">
        <v>0.80750699999999997</v>
      </c>
      <c r="BQ288">
        <v>0.64373000000000002</v>
      </c>
      <c r="BR288">
        <v>0.64527000000000001</v>
      </c>
      <c r="BS288">
        <v>-4.1758099999999999E-2</v>
      </c>
      <c r="BT288">
        <v>0.280559</v>
      </c>
      <c r="BU288">
        <v>0.50250600000000001</v>
      </c>
      <c r="BV288">
        <v>-4.10103E-2</v>
      </c>
      <c r="BW288">
        <v>-0.14114399999999999</v>
      </c>
      <c r="BX288">
        <v>0.46927399999999903</v>
      </c>
      <c r="BY288">
        <v>0.57413099999999995</v>
      </c>
      <c r="BZ288">
        <v>0.80584100000000003</v>
      </c>
      <c r="CA288">
        <v>-5.7616199999999902E-2</v>
      </c>
      <c r="CB288">
        <v>0.37392799999999998</v>
      </c>
      <c r="CC288">
        <v>8.7718699999999997E-2</v>
      </c>
      <c r="CD288">
        <v>0.75269799999999998</v>
      </c>
      <c r="CE288">
        <v>-0.41502799999999901</v>
      </c>
      <c r="CF288">
        <v>0.58107900000000001</v>
      </c>
      <c r="CG288">
        <v>0.755521</v>
      </c>
      <c r="CH288">
        <v>0.51808100000000001</v>
      </c>
      <c r="CI288">
        <v>0.78703599999999996</v>
      </c>
      <c r="CJ288">
        <v>-0.25092500000000001</v>
      </c>
      <c r="CK288">
        <v>0.69870299999999996</v>
      </c>
      <c r="CL288">
        <v>1.22773</v>
      </c>
      <c r="CM288">
        <v>0.15509700000000001</v>
      </c>
      <c r="CN288">
        <v>-0.300062</v>
      </c>
    </row>
    <row r="289" spans="1:92" x14ac:dyDescent="0.3">
      <c r="A289" t="s">
        <v>2078</v>
      </c>
      <c r="B289">
        <v>0.24664800000000001</v>
      </c>
      <c r="C289">
        <v>0.698214</v>
      </c>
      <c r="D289">
        <v>0.37106</v>
      </c>
      <c r="E289">
        <v>0.85267899999999996</v>
      </c>
      <c r="F289">
        <v>0.15781700000000001</v>
      </c>
      <c r="G289">
        <v>0.65940500000000002</v>
      </c>
      <c r="H289">
        <v>0.38580100000000001</v>
      </c>
      <c r="I289">
        <v>0.28744500000000001</v>
      </c>
      <c r="J289">
        <v>-8.4485900000000006E-3</v>
      </c>
      <c r="K289">
        <v>0.456177</v>
      </c>
      <c r="L289">
        <v>0.64999300000000004</v>
      </c>
      <c r="M289">
        <v>0.36176799999999998</v>
      </c>
      <c r="N289">
        <v>0.14930299999999999</v>
      </c>
      <c r="O289">
        <v>0.26075399999999999</v>
      </c>
      <c r="P289">
        <v>-0.40740199999999999</v>
      </c>
      <c r="Q289">
        <v>0.57734200000000002</v>
      </c>
      <c r="R289">
        <v>0.54053099999999998</v>
      </c>
      <c r="S289">
        <v>0.669234</v>
      </c>
      <c r="T289">
        <v>0.54231499999999999</v>
      </c>
      <c r="U289">
        <v>0.75247900000000001</v>
      </c>
      <c r="V289">
        <v>4.1595599999999899E-2</v>
      </c>
      <c r="W289">
        <v>0.60904899999999995</v>
      </c>
      <c r="X289">
        <v>0.46436099999999902</v>
      </c>
      <c r="Y289">
        <v>0.57293000000000005</v>
      </c>
      <c r="Z289">
        <v>0.650397</v>
      </c>
      <c r="AA289">
        <v>0.29530000000000001</v>
      </c>
      <c r="AB289">
        <v>0.247444999999999</v>
      </c>
      <c r="AC289">
        <v>0.51050299999999904</v>
      </c>
      <c r="AD289">
        <v>0.45895200000000003</v>
      </c>
      <c r="AE289">
        <v>0.15862000000000001</v>
      </c>
      <c r="AF289">
        <v>9.8741800000000005E-2</v>
      </c>
      <c r="AG289">
        <v>9.7521200000000002E-2</v>
      </c>
      <c r="AH289">
        <v>0.85208499999999998</v>
      </c>
      <c r="AI289">
        <v>0.66997799999999996</v>
      </c>
      <c r="AJ289">
        <v>-0.26771099999999998</v>
      </c>
      <c r="AK289">
        <v>0.36558099999999999</v>
      </c>
      <c r="AL289">
        <v>-0.10637199999999999</v>
      </c>
      <c r="AM289">
        <v>0.19109499999999999</v>
      </c>
      <c r="AN289">
        <v>0.35413299999999998</v>
      </c>
      <c r="AO289">
        <v>1.9830199999999999E-2</v>
      </c>
      <c r="AP289">
        <v>0.33455600000000002</v>
      </c>
      <c r="AQ289">
        <v>0.80993300000000001</v>
      </c>
      <c r="AR289">
        <v>0.59973799999999999</v>
      </c>
      <c r="AS289">
        <v>0.49806499999999998</v>
      </c>
      <c r="AT289">
        <v>0.35092699999999999</v>
      </c>
      <c r="AU289">
        <v>0.36231599999999903</v>
      </c>
      <c r="AV289">
        <v>0.81653500000000001</v>
      </c>
      <c r="AW289">
        <v>0.82493499999999997</v>
      </c>
      <c r="AX289">
        <v>0.74131599999999997</v>
      </c>
      <c r="AY289">
        <v>0.67856899999999998</v>
      </c>
      <c r="AZ289">
        <v>0.958645999999999</v>
      </c>
      <c r="BA289">
        <v>0.449156</v>
      </c>
      <c r="BB289">
        <v>0.40060899999999999</v>
      </c>
      <c r="BC289">
        <v>0.59259399999999995</v>
      </c>
      <c r="BD289">
        <v>0.73965199999999998</v>
      </c>
      <c r="BE289">
        <v>0.109808999999999</v>
      </c>
      <c r="BF289">
        <v>0.42145299999999902</v>
      </c>
      <c r="BG289">
        <v>0.72094099999999905</v>
      </c>
      <c r="BH289">
        <v>0.93507700000000005</v>
      </c>
      <c r="BI289">
        <v>-0.76260699999999904</v>
      </c>
      <c r="BJ289">
        <v>0.85958699999999999</v>
      </c>
      <c r="BK289">
        <v>0.75737200000000005</v>
      </c>
      <c r="BL289">
        <v>6.2176000000000002E-2</v>
      </c>
      <c r="BM289">
        <v>6.0519999999999997E-2</v>
      </c>
      <c r="BN289">
        <v>2.7824800000000001</v>
      </c>
      <c r="BO289">
        <v>0.92906699999999998</v>
      </c>
      <c r="BP289">
        <v>0.403202</v>
      </c>
      <c r="BQ289">
        <v>0.52273099999999995</v>
      </c>
      <c r="BR289">
        <v>0.47109699999999999</v>
      </c>
      <c r="BS289">
        <v>1.0910599999999999E-2</v>
      </c>
      <c r="BT289">
        <v>0.865124</v>
      </c>
      <c r="BU289">
        <v>0.814446</v>
      </c>
      <c r="BV289">
        <v>0.47894100000000001</v>
      </c>
      <c r="BW289">
        <v>0.34789100000000001</v>
      </c>
      <c r="BX289">
        <v>-0.11067100000000001</v>
      </c>
      <c r="BY289">
        <v>1.2600100000000001</v>
      </c>
      <c r="BZ289">
        <v>0.34948800000000002</v>
      </c>
      <c r="CA289">
        <v>0.48489899999999903</v>
      </c>
      <c r="CB289">
        <v>0.23100899999999999</v>
      </c>
      <c r="CC289">
        <v>0.61730499999999999</v>
      </c>
      <c r="CD289">
        <v>1.2116499999999999</v>
      </c>
      <c r="CE289">
        <v>0.74433400000000005</v>
      </c>
      <c r="CF289">
        <v>-0.128967</v>
      </c>
      <c r="CG289">
        <v>0.75203500000000001</v>
      </c>
      <c r="CH289">
        <v>0.15045</v>
      </c>
      <c r="CI289">
        <v>1.92669E-2</v>
      </c>
      <c r="CJ289">
        <v>0.34841699999999998</v>
      </c>
      <c r="CK289">
        <v>0.65542800000000001</v>
      </c>
      <c r="CL289">
        <v>0.19614200000000001</v>
      </c>
      <c r="CM289">
        <v>0.127502</v>
      </c>
      <c r="CN289">
        <v>0.197189</v>
      </c>
    </row>
    <row r="290" spans="1:92" x14ac:dyDescent="0.3">
      <c r="A290" t="s">
        <v>382</v>
      </c>
      <c r="B290">
        <v>0.64826300000000003</v>
      </c>
      <c r="C290">
        <v>-0.27017600000000003</v>
      </c>
      <c r="D290">
        <v>0.13197300000000001</v>
      </c>
      <c r="E290">
        <v>-0.873776</v>
      </c>
      <c r="F290">
        <v>0.20476</v>
      </c>
      <c r="G290">
        <v>0.464729</v>
      </c>
      <c r="H290">
        <v>-4.1992699999999997E-3</v>
      </c>
      <c r="I290">
        <v>3.8215899999999997E-2</v>
      </c>
      <c r="J290">
        <v>-1.0720399999999899</v>
      </c>
      <c r="K290">
        <v>0.39686300000000002</v>
      </c>
      <c r="L290">
        <v>-2.9193899999999998E-2</v>
      </c>
      <c r="M290">
        <v>-0.730877</v>
      </c>
      <c r="N290">
        <v>-0.68581999999999999</v>
      </c>
      <c r="O290">
        <v>0.14351700000000001</v>
      </c>
      <c r="P290">
        <v>0.68695399999999995</v>
      </c>
      <c r="Q290">
        <v>1.1736</v>
      </c>
      <c r="R290">
        <v>-5.2173299999999999E-2</v>
      </c>
      <c r="S290">
        <v>-0.62902899999999995</v>
      </c>
      <c r="T290">
        <v>0.28405399999999997</v>
      </c>
      <c r="U290">
        <v>3.6429400000000001E-2</v>
      </c>
      <c r="V290">
        <v>-0.43299799999999899</v>
      </c>
      <c r="W290">
        <v>0.45283499999999999</v>
      </c>
      <c r="X290">
        <v>0.29729899999999998</v>
      </c>
      <c r="Y290">
        <v>0.28725699999999998</v>
      </c>
      <c r="Z290">
        <v>-2.36437E-2</v>
      </c>
      <c r="AA290">
        <v>-2.0878500000000001E-2</v>
      </c>
      <c r="AB290">
        <v>0.117227</v>
      </c>
      <c r="AC290">
        <v>-0.97371200000000002</v>
      </c>
      <c r="AD290">
        <v>-0.47577900000000001</v>
      </c>
      <c r="AE290">
        <v>0.32700200000000001</v>
      </c>
      <c r="AF290">
        <v>0.33538800000000002</v>
      </c>
      <c r="AG290">
        <v>-0.73455999999999999</v>
      </c>
      <c r="AH290">
        <v>0.38189299999999998</v>
      </c>
      <c r="AI290">
        <v>-0.60234500000000002</v>
      </c>
      <c r="AJ290">
        <v>0.24218200000000001</v>
      </c>
      <c r="AK290">
        <v>1.2581899999999999</v>
      </c>
      <c r="AL290">
        <v>0.231514</v>
      </c>
      <c r="AM290">
        <v>-0.44382899999999997</v>
      </c>
      <c r="AN290">
        <v>0.382772</v>
      </c>
      <c r="AO290">
        <v>-4.7152099999999898E-2</v>
      </c>
      <c r="AP290">
        <v>-0.116356999999999</v>
      </c>
      <c r="AQ290">
        <v>-0.369448</v>
      </c>
      <c r="AR290">
        <v>0.71349799999999997</v>
      </c>
      <c r="AS290">
        <v>1.0434000000000001</v>
      </c>
      <c r="AT290">
        <v>0.355904</v>
      </c>
      <c r="AU290">
        <v>-0.29952099999999998</v>
      </c>
      <c r="AV290">
        <v>-0.58647499999999997</v>
      </c>
      <c r="AW290">
        <v>-2.1226499999999999E-2</v>
      </c>
      <c r="AX290">
        <v>-0.26721699999999998</v>
      </c>
      <c r="AY290">
        <v>1.34348</v>
      </c>
      <c r="AZ290">
        <v>-0.208117</v>
      </c>
      <c r="BA290">
        <v>-4.2852700000000001E-2</v>
      </c>
      <c r="BB290">
        <v>3.6506299999999998E-2</v>
      </c>
      <c r="BC290">
        <v>-0.34567300000000001</v>
      </c>
      <c r="BD290">
        <v>6.89776E-2</v>
      </c>
      <c r="BE290">
        <v>-0.60111300000000001</v>
      </c>
      <c r="BF290">
        <v>-3.3178100000000002E-2</v>
      </c>
      <c r="BG290">
        <v>0.103364</v>
      </c>
      <c r="BH290">
        <v>-2.0320200000000002</v>
      </c>
      <c r="BI290">
        <v>-3.9695599999999998E-2</v>
      </c>
      <c r="BJ290">
        <v>1.4984299999999999</v>
      </c>
      <c r="BK290">
        <v>2.49569999999999E-3</v>
      </c>
      <c r="BL290">
        <v>0.576824</v>
      </c>
      <c r="BM290">
        <v>-0.24431799999999901</v>
      </c>
      <c r="BN290">
        <v>-0.39674799999999999</v>
      </c>
      <c r="BO290">
        <v>0.17849200000000001</v>
      </c>
      <c r="BP290">
        <v>0.17926700000000001</v>
      </c>
      <c r="BQ290">
        <v>-2.0205500000000001E-2</v>
      </c>
      <c r="BR290">
        <v>5.6203799999999998E-2</v>
      </c>
      <c r="BS290">
        <v>0.194776</v>
      </c>
      <c r="BT290">
        <v>5.51414E-2</v>
      </c>
      <c r="BU290">
        <v>0.57945100000000005</v>
      </c>
      <c r="BV290">
        <v>0.29749199999999998</v>
      </c>
      <c r="BW290">
        <v>0.59550999999999998</v>
      </c>
      <c r="BX290">
        <v>0.205071</v>
      </c>
      <c r="BY290">
        <v>-8.0296599999999996E-2</v>
      </c>
      <c r="BZ290">
        <v>0.12687000000000001</v>
      </c>
      <c r="CA290">
        <v>-1.18842</v>
      </c>
      <c r="CB290">
        <v>0.28764600000000001</v>
      </c>
      <c r="CC290">
        <v>-0.45388099999999998</v>
      </c>
      <c r="CD290">
        <v>4.0815699999999899E-2</v>
      </c>
      <c r="CE290">
        <v>5.3860699999999997E-2</v>
      </c>
      <c r="CF290">
        <v>0.52096600000000004</v>
      </c>
      <c r="CG290">
        <v>0.75012100000000004</v>
      </c>
      <c r="CH290">
        <v>0.13828399999999999</v>
      </c>
      <c r="CI290">
        <v>0.29341899999999999</v>
      </c>
      <c r="CJ290">
        <v>-0.56877900000000003</v>
      </c>
      <c r="CK290">
        <v>0.36935000000000001</v>
      </c>
      <c r="CL290">
        <v>-0.55444700000000002</v>
      </c>
      <c r="CM290">
        <v>-0.24324599999999999</v>
      </c>
      <c r="CN290">
        <v>5.8162699999999998E-2</v>
      </c>
    </row>
    <row r="291" spans="1:92" x14ac:dyDescent="0.3">
      <c r="A291" t="s">
        <v>1261</v>
      </c>
      <c r="B291">
        <v>0.336924</v>
      </c>
      <c r="C291">
        <v>-0.18637799999999999</v>
      </c>
      <c r="D291">
        <v>6.4370399999999994E-2</v>
      </c>
      <c r="E291">
        <v>-1.8750799999999901</v>
      </c>
      <c r="F291">
        <v>-0.40374699999999902</v>
      </c>
      <c r="G291">
        <v>0.66307299999999902</v>
      </c>
      <c r="H291">
        <v>-0.465308</v>
      </c>
      <c r="I291">
        <v>0.85127399999999998</v>
      </c>
      <c r="J291">
        <v>-1.50627</v>
      </c>
      <c r="K291">
        <v>0.51981599999999994</v>
      </c>
      <c r="L291">
        <v>-0.24113399999999999</v>
      </c>
      <c r="M291">
        <v>-0.109363</v>
      </c>
      <c r="N291">
        <v>0.28504299999999999</v>
      </c>
      <c r="O291">
        <v>0.29729800000000001</v>
      </c>
      <c r="P291">
        <v>-0.90890099999999996</v>
      </c>
      <c r="Q291">
        <v>-0.39324999999999999</v>
      </c>
      <c r="R291">
        <v>0.29809999999999998</v>
      </c>
      <c r="S291">
        <v>0.43173800000000001</v>
      </c>
      <c r="T291">
        <v>-0.27884599999999998</v>
      </c>
      <c r="U291">
        <v>1.3637600000000001</v>
      </c>
      <c r="V291">
        <v>-0.65463800000000005</v>
      </c>
      <c r="W291">
        <v>0.27449200000000001</v>
      </c>
      <c r="X291">
        <v>-0.55327799999999905</v>
      </c>
      <c r="Y291">
        <v>0.64896999999999905</v>
      </c>
      <c r="Z291">
        <v>-3.8566999999999997E-2</v>
      </c>
      <c r="AA291">
        <v>-0.162771</v>
      </c>
      <c r="AB291">
        <v>-0.43723499999999998</v>
      </c>
      <c r="AC291">
        <v>0.26701599999999998</v>
      </c>
      <c r="AD291">
        <v>-0.199157</v>
      </c>
      <c r="AE291">
        <v>-0.59572599999999998</v>
      </c>
      <c r="AF291">
        <v>0.23443</v>
      </c>
      <c r="AG291">
        <v>0.18767500000000001</v>
      </c>
      <c r="AH291">
        <v>3.9187599999999899E-2</v>
      </c>
      <c r="AI291">
        <v>1.23302999999999E-2</v>
      </c>
      <c r="AJ291">
        <v>2.8113900000000001E-2</v>
      </c>
      <c r="AK291">
        <v>0.31529099999999999</v>
      </c>
      <c r="AL291">
        <v>1.48342</v>
      </c>
      <c r="AM291">
        <v>-9.0003199999999894E-2</v>
      </c>
      <c r="AN291">
        <v>-4.2836699999999998E-2</v>
      </c>
      <c r="AO291">
        <v>-1.6161099999999999</v>
      </c>
      <c r="AP291">
        <v>0.159611</v>
      </c>
      <c r="AQ291">
        <v>-1.85442</v>
      </c>
      <c r="AR291">
        <v>-0.374832</v>
      </c>
      <c r="AS291">
        <v>-1.4666200000000001E-2</v>
      </c>
      <c r="AT291">
        <v>0.238898</v>
      </c>
      <c r="AU291">
        <v>1.0903099999999999</v>
      </c>
      <c r="AV291">
        <v>2.2448899999999998</v>
      </c>
      <c r="AW291">
        <v>-0.37480200000000002</v>
      </c>
      <c r="AX291">
        <v>-0.28365499999999999</v>
      </c>
      <c r="AY291">
        <v>-0.48558400000000002</v>
      </c>
      <c r="AZ291">
        <v>2.90493E-2</v>
      </c>
      <c r="BA291">
        <v>0.366919</v>
      </c>
      <c r="BB291">
        <v>-2.3215300000000001</v>
      </c>
      <c r="BC291">
        <v>-0.43558199999999903</v>
      </c>
      <c r="BD291">
        <v>-0.36989699999999998</v>
      </c>
      <c r="BE291">
        <v>-0.813998</v>
      </c>
      <c r="BF291">
        <v>2.8530799999999999E-2</v>
      </c>
      <c r="BG291">
        <v>-0.33867700000000001</v>
      </c>
      <c r="BH291">
        <v>1.8624000000000001</v>
      </c>
      <c r="BI291">
        <v>-1.1865299999999901</v>
      </c>
      <c r="BJ291">
        <v>0.14875099999999999</v>
      </c>
      <c r="BK291">
        <v>-1.5986199999999999E-2</v>
      </c>
      <c r="BL291">
        <v>-0.75158899999999995</v>
      </c>
      <c r="BM291">
        <v>-0.52459599999999995</v>
      </c>
      <c r="BN291">
        <v>0.59814599999999996</v>
      </c>
      <c r="BO291">
        <v>0.85770000000000002</v>
      </c>
      <c r="BP291">
        <v>-5.5942099999999897E-2</v>
      </c>
      <c r="BQ291">
        <v>-0.16558800000000001</v>
      </c>
      <c r="BR291">
        <v>1.7086899999999999E-2</v>
      </c>
      <c r="BS291">
        <v>-0.71953100000000003</v>
      </c>
      <c r="BT291">
        <v>-1.3129999999999999</v>
      </c>
      <c r="BU291">
        <v>-3.0261200000000001</v>
      </c>
      <c r="BV291">
        <v>-0.29683799999999999</v>
      </c>
      <c r="BW291">
        <v>0.52327000000000001</v>
      </c>
      <c r="BX291">
        <v>-0.34133799999999997</v>
      </c>
      <c r="BY291">
        <v>0.118266</v>
      </c>
      <c r="BZ291">
        <v>-0.31899699999999998</v>
      </c>
      <c r="CA291">
        <v>0.82939099999999999</v>
      </c>
      <c r="CB291">
        <v>-0.48849300000000001</v>
      </c>
      <c r="CC291">
        <v>-0.30626799999999998</v>
      </c>
      <c r="CD291">
        <v>0.34139199999999997</v>
      </c>
      <c r="CE291">
        <v>-0.37819899999999901</v>
      </c>
      <c r="CF291">
        <v>-0.34273599999999999</v>
      </c>
      <c r="CG291">
        <v>0.74919499999999895</v>
      </c>
      <c r="CH291">
        <v>-0.14133599999999999</v>
      </c>
      <c r="CI291">
        <v>-0.19928999999999999</v>
      </c>
      <c r="CJ291">
        <v>1.0614200000000001E-2</v>
      </c>
      <c r="CK291">
        <v>-2.81435999999999</v>
      </c>
      <c r="CL291">
        <v>0.35750100000000001</v>
      </c>
      <c r="CM291">
        <v>-5.6274299999999999E-2</v>
      </c>
      <c r="CN291">
        <v>-1.9211199999999999</v>
      </c>
    </row>
    <row r="292" spans="1:92" x14ac:dyDescent="0.3">
      <c r="A292" t="s">
        <v>1679</v>
      </c>
      <c r="B292">
        <v>0.60231699999999999</v>
      </c>
      <c r="C292">
        <v>-3.1761400000000002</v>
      </c>
      <c r="D292">
        <v>0.27280500000000002</v>
      </c>
      <c r="E292">
        <v>1.8936500000000001</v>
      </c>
      <c r="F292">
        <v>0.26563900000000001</v>
      </c>
      <c r="G292">
        <v>0.87418399999999996</v>
      </c>
      <c r="H292">
        <v>0.42913400000000002</v>
      </c>
      <c r="I292">
        <v>2.1529399999999999E-3</v>
      </c>
      <c r="J292">
        <v>0.16422</v>
      </c>
      <c r="K292">
        <v>0.51535799999999998</v>
      </c>
      <c r="L292">
        <v>0.47162100000000001</v>
      </c>
      <c r="M292">
        <v>0.35928699999999902</v>
      </c>
      <c r="N292">
        <v>1.8533599999999999</v>
      </c>
      <c r="O292">
        <v>0.41190900000000003</v>
      </c>
      <c r="P292">
        <v>0.55041600000000002</v>
      </c>
      <c r="Q292">
        <v>0.68203800000000003</v>
      </c>
      <c r="R292">
        <v>0.410802</v>
      </c>
      <c r="S292">
        <v>0.58585100000000001</v>
      </c>
      <c r="T292">
        <v>0.51785000000000003</v>
      </c>
      <c r="U292">
        <v>0.72076700000000005</v>
      </c>
      <c r="V292">
        <v>0.34873199999999999</v>
      </c>
      <c r="W292">
        <v>0.30824299999999999</v>
      </c>
      <c r="X292">
        <v>0.18959500000000001</v>
      </c>
      <c r="Y292">
        <v>0.520401</v>
      </c>
      <c r="Z292">
        <v>0.34928599999999999</v>
      </c>
      <c r="AA292">
        <v>0.54211399999999998</v>
      </c>
      <c r="AB292">
        <v>0.38688299999999998</v>
      </c>
      <c r="AC292">
        <v>0.64568199999999998</v>
      </c>
      <c r="AD292">
        <v>0.61640899999999998</v>
      </c>
      <c r="AE292">
        <v>0.27837099999999998</v>
      </c>
      <c r="AF292">
        <v>0.550624</v>
      </c>
      <c r="AG292">
        <v>0.26473000000000002</v>
      </c>
      <c r="AH292">
        <v>0.55386599999999997</v>
      </c>
      <c r="AI292">
        <v>0.48598599999999997</v>
      </c>
      <c r="AJ292">
        <v>0.70955000000000001</v>
      </c>
      <c r="AK292">
        <v>1.1943900000000001</v>
      </c>
      <c r="AL292">
        <v>0.49440699999999999</v>
      </c>
      <c r="AM292">
        <v>0.15801399999999999</v>
      </c>
      <c r="AN292">
        <v>0.37404199999999999</v>
      </c>
      <c r="AO292">
        <v>0.71583999999999903</v>
      </c>
      <c r="AP292">
        <v>0.86042099999999899</v>
      </c>
      <c r="AQ292">
        <v>0.654034</v>
      </c>
      <c r="AR292">
        <v>0.77052100000000001</v>
      </c>
      <c r="AS292">
        <v>0.74526300000000001</v>
      </c>
      <c r="AT292">
        <v>0.38946799999999998</v>
      </c>
      <c r="AU292">
        <v>0.77302299999999902</v>
      </c>
      <c r="AV292">
        <v>1.29261</v>
      </c>
      <c r="AW292">
        <v>0.70582299999999998</v>
      </c>
      <c r="AX292">
        <v>0.45461800000000002</v>
      </c>
      <c r="AY292">
        <v>0.51854100000000003</v>
      </c>
      <c r="AZ292">
        <v>0.50369600000000003</v>
      </c>
      <c r="BA292">
        <v>0.50832200000000005</v>
      </c>
      <c r="BB292">
        <v>0.76432800000000001</v>
      </c>
      <c r="BC292">
        <v>0.33241799999999999</v>
      </c>
      <c r="BD292">
        <v>0.84637299999999904</v>
      </c>
      <c r="BE292">
        <v>0.30795</v>
      </c>
      <c r="BF292">
        <v>0.65688899999999995</v>
      </c>
      <c r="BG292">
        <v>0.61594099999999996</v>
      </c>
      <c r="BH292">
        <v>1.2398400000000001</v>
      </c>
      <c r="BI292">
        <v>0.80779199999999995</v>
      </c>
      <c r="BJ292">
        <v>-1.07616</v>
      </c>
      <c r="BK292">
        <v>0.48864099999999999</v>
      </c>
      <c r="BL292">
        <v>0.80792799999999998</v>
      </c>
      <c r="BM292">
        <v>0.297821</v>
      </c>
      <c r="BN292">
        <v>8.6545700000000003E-2</v>
      </c>
      <c r="BO292">
        <v>0.22925000000000001</v>
      </c>
      <c r="BP292">
        <v>0.68764099999999995</v>
      </c>
      <c r="BQ292">
        <v>0.38263599999999998</v>
      </c>
      <c r="BR292">
        <v>0.60500500000000001</v>
      </c>
      <c r="BS292">
        <v>0.182114</v>
      </c>
      <c r="BT292">
        <v>0.11708199999999901</v>
      </c>
      <c r="BU292">
        <v>0.94840800000000003</v>
      </c>
      <c r="BV292">
        <v>0.34080199999999999</v>
      </c>
      <c r="BW292">
        <v>0.691079</v>
      </c>
      <c r="BX292">
        <v>1.0522899999999999</v>
      </c>
      <c r="BY292">
        <v>0.42781999999999998</v>
      </c>
      <c r="BZ292">
        <v>0.53004099999999998</v>
      </c>
      <c r="CA292">
        <v>3.2747700000000002</v>
      </c>
      <c r="CB292">
        <v>0.473777</v>
      </c>
      <c r="CC292">
        <v>0.69015700000000002</v>
      </c>
      <c r="CD292">
        <v>1.04165</v>
      </c>
      <c r="CE292">
        <v>0.59711499999999995</v>
      </c>
      <c r="CF292">
        <v>0.63138099999999997</v>
      </c>
      <c r="CG292">
        <v>0.74324100000000004</v>
      </c>
      <c r="CH292">
        <v>-1.8351300000000001E-2</v>
      </c>
      <c r="CI292">
        <v>0.71528000000000003</v>
      </c>
      <c r="CJ292">
        <v>0.194939</v>
      </c>
      <c r="CK292">
        <v>-7.1666499999999994E-2</v>
      </c>
      <c r="CL292">
        <v>0.55549799999999905</v>
      </c>
      <c r="CM292">
        <v>0.38509199999999999</v>
      </c>
      <c r="CN292">
        <v>0.38990000000000002</v>
      </c>
    </row>
    <row r="293" spans="1:92" x14ac:dyDescent="0.3">
      <c r="A293" t="s">
        <v>1433</v>
      </c>
      <c r="B293">
        <v>8.0348000000000003E-2</v>
      </c>
      <c r="C293">
        <v>0.73145899999999997</v>
      </c>
      <c r="D293">
        <v>1.5625199999999999</v>
      </c>
      <c r="E293">
        <v>0.95019200000000004</v>
      </c>
      <c r="F293">
        <v>4.4756999999999998E-2</v>
      </c>
      <c r="G293">
        <v>0.31540699999999999</v>
      </c>
      <c r="H293">
        <v>0.26994200000000002</v>
      </c>
      <c r="I293">
        <v>0.94695599999999902</v>
      </c>
      <c r="J293">
        <v>-7.0111199999999999E-2</v>
      </c>
      <c r="K293">
        <v>7.1686399999999997E-2</v>
      </c>
      <c r="L293">
        <v>1.1233299999999999</v>
      </c>
      <c r="M293">
        <v>0.58091899999999996</v>
      </c>
      <c r="N293">
        <v>-3.7293E-2</v>
      </c>
      <c r="O293">
        <v>1.37673</v>
      </c>
      <c r="P293">
        <v>1.43049</v>
      </c>
      <c r="Q293">
        <v>0.99032099999999901</v>
      </c>
      <c r="R293">
        <v>1.5683</v>
      </c>
      <c r="S293">
        <v>0.77393299999999998</v>
      </c>
      <c r="T293">
        <v>1.7009700000000001</v>
      </c>
      <c r="U293">
        <v>0.86962099999999898</v>
      </c>
      <c r="V293">
        <v>-0.48668800000000001</v>
      </c>
      <c r="W293">
        <v>0.58909199999999995</v>
      </c>
      <c r="X293">
        <v>0.19254299999999999</v>
      </c>
      <c r="Y293">
        <v>1.1646700000000001</v>
      </c>
      <c r="Z293">
        <v>0.68096400000000001</v>
      </c>
      <c r="AA293">
        <v>0.48156499999999902</v>
      </c>
      <c r="AB293">
        <v>1.23064</v>
      </c>
      <c r="AC293">
        <v>1.05219</v>
      </c>
      <c r="AD293">
        <v>0.96019200000000005</v>
      </c>
      <c r="AE293">
        <v>1.0286999999999999</v>
      </c>
      <c r="AF293">
        <v>1.1147799999999899</v>
      </c>
      <c r="AG293">
        <v>1.15388</v>
      </c>
      <c r="AH293">
        <v>0.72517799999999999</v>
      </c>
      <c r="AI293">
        <v>0.69142599999999999</v>
      </c>
      <c r="AJ293">
        <v>1.0934200000000001</v>
      </c>
      <c r="AK293">
        <v>0.220779</v>
      </c>
      <c r="AL293">
        <v>1.2084299999999999</v>
      </c>
      <c r="AM293">
        <v>0.39232899999999998</v>
      </c>
      <c r="AN293">
        <v>0.75928200000000001</v>
      </c>
      <c r="AO293">
        <v>1.35341</v>
      </c>
      <c r="AP293">
        <v>0.28792499999999999</v>
      </c>
      <c r="AQ293">
        <v>1.15086</v>
      </c>
      <c r="AR293">
        <v>0.41645299999999902</v>
      </c>
      <c r="AS293">
        <v>1.0554399999999999</v>
      </c>
      <c r="AT293">
        <v>0.54165399999999997</v>
      </c>
      <c r="AU293">
        <v>0.62765300000000002</v>
      </c>
      <c r="AV293">
        <v>0.52919499999999997</v>
      </c>
      <c r="AW293">
        <v>0.89207899999999996</v>
      </c>
      <c r="AX293">
        <v>1.99058</v>
      </c>
      <c r="AY293">
        <v>0.83854300000000004</v>
      </c>
      <c r="AZ293">
        <v>1.5239499999999999</v>
      </c>
      <c r="BA293">
        <v>0.79105899999999996</v>
      </c>
      <c r="BB293">
        <v>0.469916</v>
      </c>
      <c r="BC293">
        <v>0.79864399999999902</v>
      </c>
      <c r="BD293">
        <v>1.0491600000000001</v>
      </c>
      <c r="BE293">
        <v>1.10242</v>
      </c>
      <c r="BF293">
        <v>1.0071099999999999</v>
      </c>
      <c r="BG293">
        <v>0.59462499999999996</v>
      </c>
      <c r="BH293">
        <v>-0.66942500000000005</v>
      </c>
      <c r="BI293">
        <v>0.25894800000000001</v>
      </c>
      <c r="BJ293">
        <v>-1.5408299999999999</v>
      </c>
      <c r="BK293">
        <v>0.43742900000000001</v>
      </c>
      <c r="BL293">
        <v>0.35655900000000001</v>
      </c>
      <c r="BM293">
        <v>1.3986799999999999</v>
      </c>
      <c r="BN293">
        <v>-7.5684199999999993E-2</v>
      </c>
      <c r="BO293">
        <v>-0.64554100000000003</v>
      </c>
      <c r="BP293">
        <v>1.44451</v>
      </c>
      <c r="BQ293">
        <v>0.77898900000000004</v>
      </c>
      <c r="BR293">
        <v>0.94620099999999996</v>
      </c>
      <c r="BS293">
        <v>0.69040299999999999</v>
      </c>
      <c r="BT293">
        <v>0.61941000000000002</v>
      </c>
      <c r="BU293">
        <v>-0.223354</v>
      </c>
      <c r="BV293">
        <v>0.86799499999999996</v>
      </c>
      <c r="BW293">
        <v>0.923566</v>
      </c>
      <c r="BX293">
        <v>0.83979400000000004</v>
      </c>
      <c r="BY293">
        <v>0.49312399999999901</v>
      </c>
      <c r="BZ293">
        <v>0.74687599999999998</v>
      </c>
      <c r="CA293">
        <v>0.35647499999999999</v>
      </c>
      <c r="CB293">
        <v>0.66652</v>
      </c>
      <c r="CC293">
        <v>0.71468799999999999</v>
      </c>
      <c r="CD293">
        <v>0.90016200000000002</v>
      </c>
      <c r="CE293">
        <v>1.31349</v>
      </c>
      <c r="CF293">
        <v>1.0723799999999899</v>
      </c>
      <c r="CG293">
        <v>0.74088900000000002</v>
      </c>
      <c r="CH293">
        <v>0.38172299999999998</v>
      </c>
      <c r="CI293">
        <v>1.0478499999999999</v>
      </c>
      <c r="CJ293">
        <v>0.91025900000000004</v>
      </c>
      <c r="CK293">
        <v>0.67496299999999998</v>
      </c>
      <c r="CL293">
        <v>0.70122600000000002</v>
      </c>
      <c r="CM293">
        <v>0.536053</v>
      </c>
      <c r="CN293">
        <v>0.55201800000000001</v>
      </c>
    </row>
    <row r="294" spans="1:92" x14ac:dyDescent="0.3">
      <c r="A294" t="s">
        <v>193</v>
      </c>
      <c r="B294">
        <v>0.49085499999999999</v>
      </c>
      <c r="C294">
        <v>-1.0825599999999999E-2</v>
      </c>
      <c r="D294">
        <v>-0.23402199999999901</v>
      </c>
      <c r="E294">
        <v>-0.16792899999999999</v>
      </c>
      <c r="F294">
        <v>0.51228699999999905</v>
      </c>
      <c r="G294">
        <v>-6.6954299999999994E-2</v>
      </c>
      <c r="H294">
        <v>0.67604399999999998</v>
      </c>
      <c r="I294">
        <v>0.49434699999999998</v>
      </c>
      <c r="J294">
        <v>1.0934600000000001</v>
      </c>
      <c r="K294">
        <v>-1.34992</v>
      </c>
      <c r="L294">
        <v>-0.31202399999999902</v>
      </c>
      <c r="M294">
        <v>-0.124054</v>
      </c>
      <c r="N294">
        <v>-0.77189300000000005</v>
      </c>
      <c r="O294">
        <v>0.18814500000000001</v>
      </c>
      <c r="P294">
        <v>-0.164997</v>
      </c>
      <c r="Q294">
        <v>-0.43508000000000002</v>
      </c>
      <c r="R294">
        <v>-0.73992000000000002</v>
      </c>
      <c r="S294">
        <v>0.26819799999999999</v>
      </c>
      <c r="T294">
        <v>0.89682099999999898</v>
      </c>
      <c r="U294">
        <v>0.83163500000000001</v>
      </c>
      <c r="V294">
        <v>1.21089</v>
      </c>
      <c r="W294">
        <v>-1.1922200000000001E-2</v>
      </c>
      <c r="X294">
        <v>0.44840999999999998</v>
      </c>
      <c r="Y294">
        <v>0.24183199999999999</v>
      </c>
      <c r="Z294">
        <v>0.34435100000000002</v>
      </c>
      <c r="AA294">
        <v>1.0282799999999901</v>
      </c>
      <c r="AB294">
        <v>-0.39598099999999897</v>
      </c>
      <c r="AC294">
        <v>0.48686199999999902</v>
      </c>
      <c r="AD294">
        <v>0.206377</v>
      </c>
      <c r="AE294">
        <v>-6.6223899999999905E-2</v>
      </c>
      <c r="AF294">
        <v>3.7512299999999998E-2</v>
      </c>
      <c r="AG294">
        <v>-1.0503899999999999</v>
      </c>
      <c r="AH294">
        <v>0.43148199999999998</v>
      </c>
      <c r="AI294">
        <v>0.23296799999999901</v>
      </c>
      <c r="AJ294">
        <v>-0.29288799999999998</v>
      </c>
      <c r="AK294">
        <v>-1.2178799999999901</v>
      </c>
      <c r="AL294">
        <v>0.24759</v>
      </c>
      <c r="AM294">
        <v>1.3996</v>
      </c>
      <c r="AN294">
        <v>-2.0936699999999999E-2</v>
      </c>
      <c r="AO294">
        <v>-0.225331</v>
      </c>
      <c r="AP294">
        <v>0.20819699999999999</v>
      </c>
      <c r="AQ294">
        <v>-0.80680600000000002</v>
      </c>
      <c r="AR294">
        <v>0.90204499999999999</v>
      </c>
      <c r="AS294">
        <v>0.18654200000000001</v>
      </c>
      <c r="AT294">
        <v>0.419937</v>
      </c>
      <c r="AU294">
        <v>0.47558499999999998</v>
      </c>
      <c r="AV294">
        <v>0.546628</v>
      </c>
      <c r="AW294">
        <v>0.30270399999999997</v>
      </c>
      <c r="AX294">
        <v>0.21409800000000001</v>
      </c>
      <c r="AY294">
        <v>-0.172958</v>
      </c>
      <c r="AZ294">
        <v>-0.70357199999999998</v>
      </c>
      <c r="BA294">
        <v>0.27088800000000002</v>
      </c>
      <c r="BB294">
        <v>0.15301500000000001</v>
      </c>
      <c r="BC294">
        <v>0.70430199999999998</v>
      </c>
      <c r="BD294">
        <v>-6.1972699999999999E-2</v>
      </c>
      <c r="BE294">
        <v>0.878054</v>
      </c>
      <c r="BF294">
        <v>-0.116298</v>
      </c>
      <c r="BG294">
        <v>0.28920600000000002</v>
      </c>
      <c r="BH294">
        <v>-0.29008800000000001</v>
      </c>
      <c r="BI294">
        <v>-0.28773500000000002</v>
      </c>
      <c r="BJ294">
        <v>-1.62375</v>
      </c>
      <c r="BK294">
        <v>-0.38902100000000001</v>
      </c>
      <c r="BL294">
        <v>0.853379</v>
      </c>
      <c r="BM294">
        <v>-0.81183799999999995</v>
      </c>
      <c r="BN294">
        <v>5.3060699999999898E-2</v>
      </c>
      <c r="BO294">
        <v>-0.80279299999999998</v>
      </c>
      <c r="BP294">
        <v>-5.66182E-2</v>
      </c>
      <c r="BQ294">
        <v>0.23116199999999901</v>
      </c>
      <c r="BR294">
        <v>0.433527</v>
      </c>
      <c r="BS294">
        <v>0.172625</v>
      </c>
      <c r="BT294">
        <v>-0.50206700000000004</v>
      </c>
      <c r="BU294">
        <v>-0.25526700000000002</v>
      </c>
      <c r="BV294">
        <v>4.6896899999999998E-2</v>
      </c>
      <c r="BW294">
        <v>-3.9259699999999897E-2</v>
      </c>
      <c r="BX294">
        <v>-0.25936500000000001</v>
      </c>
      <c r="BY294">
        <v>-0.36404199999999998</v>
      </c>
      <c r="BZ294">
        <v>0.15282599999999999</v>
      </c>
      <c r="CA294">
        <v>0.282501</v>
      </c>
      <c r="CB294">
        <v>0.31930999999999998</v>
      </c>
      <c r="CC294">
        <v>0.31484299999999998</v>
      </c>
      <c r="CD294">
        <v>1.83397E-2</v>
      </c>
      <c r="CE294">
        <v>-0.61318499999999998</v>
      </c>
      <c r="CF294">
        <v>0.27029399999999998</v>
      </c>
      <c r="CG294">
        <v>0.74082899999999996</v>
      </c>
      <c r="CH294">
        <v>0.47857</v>
      </c>
      <c r="CI294">
        <v>-1.82195E-2</v>
      </c>
      <c r="CJ294">
        <v>0.29840899999999998</v>
      </c>
      <c r="CK294">
        <v>0.10033499999999999</v>
      </c>
      <c r="CL294">
        <v>-0.43261300000000003</v>
      </c>
      <c r="CM294">
        <v>-0.52585599999999999</v>
      </c>
      <c r="CN294">
        <v>1.26793</v>
      </c>
    </row>
    <row r="295" spans="1:92" x14ac:dyDescent="0.3">
      <c r="A295" t="s">
        <v>423</v>
      </c>
      <c r="B295">
        <v>0.37707099999999999</v>
      </c>
      <c r="C295">
        <v>0.38461299999999998</v>
      </c>
      <c r="D295">
        <v>0.64210500000000004</v>
      </c>
      <c r="E295">
        <v>-0.43646200000000002</v>
      </c>
      <c r="F295">
        <v>0.34210200000000002</v>
      </c>
      <c r="G295">
        <v>1.5439000000000001</v>
      </c>
      <c r="H295">
        <v>0.50348700000000002</v>
      </c>
      <c r="I295">
        <v>0.75464900000000001</v>
      </c>
      <c r="J295">
        <v>-3.00937999999999</v>
      </c>
      <c r="K295">
        <v>-0.16342799999999999</v>
      </c>
      <c r="L295">
        <v>0.93191299999999899</v>
      </c>
      <c r="M295">
        <v>-3.1403599999999997E-2</v>
      </c>
      <c r="N295">
        <v>1.3747</v>
      </c>
      <c r="O295">
        <v>0.66457100000000002</v>
      </c>
      <c r="P295">
        <v>0.71937700000000004</v>
      </c>
      <c r="Q295">
        <v>0.105438</v>
      </c>
      <c r="R295">
        <v>1.2733700000000001E-2</v>
      </c>
      <c r="S295">
        <v>0.718445</v>
      </c>
      <c r="T295">
        <v>0.92898199999999997</v>
      </c>
      <c r="U295">
        <v>1.14276</v>
      </c>
      <c r="V295">
        <v>0.85834999999999995</v>
      </c>
      <c r="W295">
        <v>0.82035999999999998</v>
      </c>
      <c r="X295">
        <v>0.77800599999999998</v>
      </c>
      <c r="Y295">
        <v>0.30598700000000001</v>
      </c>
      <c r="Z295">
        <v>0.36696299999999998</v>
      </c>
      <c r="AA295">
        <v>0.79196199999999894</v>
      </c>
      <c r="AB295">
        <v>0.28226499999999999</v>
      </c>
      <c r="AC295">
        <v>0.24748200000000001</v>
      </c>
      <c r="AD295">
        <v>0.88484599999999902</v>
      </c>
      <c r="AE295">
        <v>0.76714099999999996</v>
      </c>
      <c r="AF295">
        <v>5.2915799999999999E-2</v>
      </c>
      <c r="AG295">
        <v>-6.1379099999999902E-2</v>
      </c>
      <c r="AH295">
        <v>0.46637399999999901</v>
      </c>
      <c r="AI295">
        <v>0.78478800000000004</v>
      </c>
      <c r="AJ295">
        <v>0.34276999999999902</v>
      </c>
      <c r="AK295">
        <v>0.360481</v>
      </c>
      <c r="AL295">
        <v>4.7764100000000003</v>
      </c>
      <c r="AM295">
        <v>0.82380599999999904</v>
      </c>
      <c r="AN295">
        <v>0.40913899999999997</v>
      </c>
      <c r="AO295">
        <v>-2.1479200000000001</v>
      </c>
      <c r="AP295">
        <v>0.37995000000000001</v>
      </c>
      <c r="AQ295">
        <v>-0.17577400000000001</v>
      </c>
      <c r="AR295">
        <v>2.0031099999999999</v>
      </c>
      <c r="AS295">
        <v>0.342613</v>
      </c>
      <c r="AT295">
        <v>0.45877799999999902</v>
      </c>
      <c r="AU295">
        <v>0.86046199999999995</v>
      </c>
      <c r="AV295">
        <v>1.3742299999999901</v>
      </c>
      <c r="AW295">
        <v>0.33302100000000001</v>
      </c>
      <c r="AX295">
        <v>0.53866800000000004</v>
      </c>
      <c r="AY295">
        <v>0.67288099999999995</v>
      </c>
      <c r="AZ295">
        <v>-2.7668200000000001E-3</v>
      </c>
      <c r="BA295">
        <v>0.39998</v>
      </c>
      <c r="BB295">
        <v>-0.331233</v>
      </c>
      <c r="BC295">
        <v>0.125218</v>
      </c>
      <c r="BD295">
        <v>0.96442499999999998</v>
      </c>
      <c r="BE295">
        <v>0.56278499999999998</v>
      </c>
      <c r="BF295">
        <v>0.83493799999999996</v>
      </c>
      <c r="BG295">
        <v>0.73092400000000002</v>
      </c>
      <c r="BH295">
        <v>-0.19253100000000001</v>
      </c>
      <c r="BI295">
        <v>-0.79811299999999996</v>
      </c>
      <c r="BJ295">
        <v>0.93555999999999995</v>
      </c>
      <c r="BK295">
        <v>-3.9854899999999999E-2</v>
      </c>
      <c r="BL295">
        <v>0.37701599999999902</v>
      </c>
      <c r="BM295">
        <v>0.40242</v>
      </c>
      <c r="BN295">
        <v>1.26685</v>
      </c>
      <c r="BO295">
        <v>-1.2349499999999999E-2</v>
      </c>
      <c r="BP295">
        <v>0.73636699999999999</v>
      </c>
      <c r="BQ295">
        <v>0.94044099999999997</v>
      </c>
      <c r="BR295">
        <v>0.729684</v>
      </c>
      <c r="BS295">
        <v>-0.128026</v>
      </c>
      <c r="BT295">
        <v>0.47603499999999999</v>
      </c>
      <c r="BU295">
        <v>-0.345277</v>
      </c>
      <c r="BV295">
        <v>0.229766</v>
      </c>
      <c r="BW295">
        <v>0.45721099999999998</v>
      </c>
      <c r="BX295">
        <v>1.01065</v>
      </c>
      <c r="BY295">
        <v>0.31760300000000002</v>
      </c>
      <c r="BZ295">
        <v>0.83631100000000003</v>
      </c>
      <c r="CA295">
        <v>0.458953</v>
      </c>
      <c r="CB295">
        <v>1.1047499999999999</v>
      </c>
      <c r="CC295">
        <v>0.22769600000000001</v>
      </c>
      <c r="CD295">
        <v>0.494145</v>
      </c>
      <c r="CE295">
        <v>0.355713</v>
      </c>
      <c r="CF295">
        <v>0.65602899999999997</v>
      </c>
      <c r="CG295">
        <v>0.74070199999999997</v>
      </c>
      <c r="CH295">
        <v>0.846306</v>
      </c>
      <c r="CI295">
        <v>1.1215200000000001</v>
      </c>
      <c r="CJ295">
        <v>1.39307</v>
      </c>
      <c r="CK295">
        <v>0.11358499999999901</v>
      </c>
      <c r="CL295">
        <v>0.69599100000000003</v>
      </c>
      <c r="CM295">
        <v>0.84933599999999998</v>
      </c>
      <c r="CN295">
        <v>-0.30553000000000002</v>
      </c>
    </row>
    <row r="296" spans="1:92" x14ac:dyDescent="0.3">
      <c r="A296" t="s">
        <v>2021</v>
      </c>
      <c r="B296">
        <v>1.2737099999999999</v>
      </c>
      <c r="C296">
        <v>0.88502599999999998</v>
      </c>
      <c r="D296">
        <v>1.5725499999999999</v>
      </c>
      <c r="E296">
        <v>0.43539499999999998</v>
      </c>
      <c r="F296">
        <v>0.719719</v>
      </c>
      <c r="G296">
        <v>0.66109099999999998</v>
      </c>
      <c r="H296">
        <v>0.82511900000000005</v>
      </c>
      <c r="I296">
        <v>1.4735499999999999</v>
      </c>
      <c r="J296">
        <v>0.780663</v>
      </c>
      <c r="K296">
        <v>0.90489699999999995</v>
      </c>
      <c r="L296">
        <v>0.72391099999999997</v>
      </c>
      <c r="M296">
        <v>1.4905299999999999</v>
      </c>
      <c r="N296">
        <v>1.04809</v>
      </c>
      <c r="O296">
        <v>1.3046</v>
      </c>
      <c r="P296">
        <v>1.1752400000000001</v>
      </c>
      <c r="Q296">
        <v>1.5368299999999999</v>
      </c>
      <c r="R296">
        <v>0.82742899999999997</v>
      </c>
      <c r="S296">
        <v>0.70356399999999997</v>
      </c>
      <c r="T296">
        <v>0.78495400000000004</v>
      </c>
      <c r="U296">
        <v>1.3521299999999901</v>
      </c>
      <c r="V296">
        <v>1.1151500000000001</v>
      </c>
      <c r="W296">
        <v>1.24932</v>
      </c>
      <c r="X296">
        <v>0.79921999999999904</v>
      </c>
      <c r="Y296">
        <v>1.2422</v>
      </c>
      <c r="Z296">
        <v>0.80064199999999996</v>
      </c>
      <c r="AA296">
        <v>1.2357</v>
      </c>
      <c r="AB296">
        <v>0.68029200000000001</v>
      </c>
      <c r="AC296">
        <v>0.87858099999999995</v>
      </c>
      <c r="AD296">
        <v>1.23346</v>
      </c>
      <c r="AE296">
        <v>1.3553599999999999</v>
      </c>
      <c r="AF296">
        <v>1.39483</v>
      </c>
      <c r="AG296">
        <v>1.2906899999999999</v>
      </c>
      <c r="AH296">
        <v>0.76749599999999996</v>
      </c>
      <c r="AI296">
        <v>1.63826</v>
      </c>
      <c r="AJ296">
        <v>0.84857499999999997</v>
      </c>
      <c r="AK296">
        <v>0.94557899999999995</v>
      </c>
      <c r="AL296">
        <v>1.2698700000000001</v>
      </c>
      <c r="AM296">
        <v>1.8436699999999999</v>
      </c>
      <c r="AN296">
        <v>0.95239300000000005</v>
      </c>
      <c r="AO296">
        <v>2.67164</v>
      </c>
      <c r="AP296">
        <v>0.81605699999999903</v>
      </c>
      <c r="AQ296">
        <v>1.61629</v>
      </c>
      <c r="AR296">
        <v>1.09606</v>
      </c>
      <c r="AS296">
        <v>1.4478500000000001</v>
      </c>
      <c r="AT296">
        <v>1.3609599999999999</v>
      </c>
      <c r="AU296">
        <v>1.0827799999999901</v>
      </c>
      <c r="AV296">
        <v>0.63374299999999995</v>
      </c>
      <c r="AW296">
        <v>1.70450999999999</v>
      </c>
      <c r="AX296">
        <v>1.5629</v>
      </c>
      <c r="AY296">
        <v>1.29121</v>
      </c>
      <c r="AZ296">
        <v>0.87513200000000002</v>
      </c>
      <c r="BA296">
        <v>0.49393900000000002</v>
      </c>
      <c r="BB296">
        <v>1.95810999999999</v>
      </c>
      <c r="BC296">
        <v>0.89022099999999904</v>
      </c>
      <c r="BD296">
        <v>1.3458699999999999</v>
      </c>
      <c r="BE296">
        <v>1.4108399999999901</v>
      </c>
      <c r="BF296">
        <v>1.0888899999999999</v>
      </c>
      <c r="BG296">
        <v>1.42557</v>
      </c>
      <c r="BH296">
        <v>-0.27216399999999902</v>
      </c>
      <c r="BI296">
        <v>0.34639699999999901</v>
      </c>
      <c r="BJ296">
        <v>0.99306799999999995</v>
      </c>
      <c r="BK296">
        <v>0.81468099999999999</v>
      </c>
      <c r="BL296">
        <v>0.94183600000000001</v>
      </c>
      <c r="BM296">
        <v>1.05566</v>
      </c>
      <c r="BN296">
        <v>1.50932</v>
      </c>
      <c r="BO296">
        <v>1.42181</v>
      </c>
      <c r="BP296">
        <v>1.4326000000000001</v>
      </c>
      <c r="BQ296">
        <v>1.05125</v>
      </c>
      <c r="BR296">
        <v>1.82772</v>
      </c>
      <c r="BS296">
        <v>1.24108</v>
      </c>
      <c r="BT296">
        <v>1.78542</v>
      </c>
      <c r="BU296">
        <v>0.97981200000000002</v>
      </c>
      <c r="BV296">
        <v>1.81846</v>
      </c>
      <c r="BW296">
        <v>0.455071</v>
      </c>
      <c r="BX296">
        <v>-2.40352E-2</v>
      </c>
      <c r="BY296">
        <v>0.58756200000000003</v>
      </c>
      <c r="BZ296">
        <v>1.4038200000000001</v>
      </c>
      <c r="CA296">
        <v>1.2418499999999999</v>
      </c>
      <c r="CB296">
        <v>1.4301600000000001</v>
      </c>
      <c r="CC296">
        <v>1.27694</v>
      </c>
      <c r="CD296">
        <v>1.5722399999999901</v>
      </c>
      <c r="CE296">
        <v>1.4569799999999999</v>
      </c>
      <c r="CF296">
        <v>1.17831</v>
      </c>
      <c r="CG296">
        <v>0.73934899999999903</v>
      </c>
      <c r="CH296">
        <v>0.98001299999999902</v>
      </c>
      <c r="CI296">
        <v>1.6044099999999999</v>
      </c>
      <c r="CJ296">
        <v>1.4650700000000001</v>
      </c>
      <c r="CK296">
        <v>1.0177</v>
      </c>
      <c r="CL296">
        <v>1.1747399999999999</v>
      </c>
      <c r="CM296">
        <v>0.997613999999999</v>
      </c>
      <c r="CN296">
        <v>1.0089900000000001</v>
      </c>
    </row>
    <row r="297" spans="1:92" x14ac:dyDescent="0.3">
      <c r="A297" t="s">
        <v>1912</v>
      </c>
      <c r="B297">
        <v>0.43737199999999998</v>
      </c>
      <c r="C297">
        <v>1.3835200000000001</v>
      </c>
      <c r="D297">
        <v>1.1047100000000001</v>
      </c>
      <c r="E297">
        <v>0.31470900000000002</v>
      </c>
      <c r="F297">
        <v>-0.104228</v>
      </c>
      <c r="G297">
        <v>1.2158599999999999</v>
      </c>
      <c r="H297">
        <v>6.3483399999999995E-2</v>
      </c>
      <c r="I297">
        <v>0.80448799999999998</v>
      </c>
      <c r="J297">
        <v>1.40971</v>
      </c>
      <c r="K297">
        <v>1.44418</v>
      </c>
      <c r="L297">
        <v>1.0041</v>
      </c>
      <c r="M297">
        <v>0.78986699999999999</v>
      </c>
      <c r="N297">
        <v>9.92952E-2</v>
      </c>
      <c r="O297">
        <v>1.1155899999999901</v>
      </c>
      <c r="P297">
        <v>-7.4186199999999999E-3</v>
      </c>
      <c r="Q297">
        <v>1.3744700000000001</v>
      </c>
      <c r="R297">
        <v>0.75690199999999996</v>
      </c>
      <c r="S297">
        <v>0.79127999999999998</v>
      </c>
      <c r="T297">
        <v>1.79274</v>
      </c>
      <c r="U297">
        <v>1.0000599999999999</v>
      </c>
      <c r="V297">
        <v>0.93029099999999998</v>
      </c>
      <c r="W297">
        <v>1.3813599999999999</v>
      </c>
      <c r="X297">
        <v>-0.35797399999999902</v>
      </c>
      <c r="Y297">
        <v>0.766594</v>
      </c>
      <c r="Z297">
        <v>0.91223099999999901</v>
      </c>
      <c r="AA297">
        <v>0.98966299999999996</v>
      </c>
      <c r="AB297">
        <v>1.02393</v>
      </c>
      <c r="AC297">
        <v>0.92020400000000002</v>
      </c>
      <c r="AD297">
        <v>1.1652799999999901</v>
      </c>
      <c r="AE297">
        <v>1.09328</v>
      </c>
      <c r="AF297">
        <v>1.10327999999999</v>
      </c>
      <c r="AG297">
        <v>0.98000200000000004</v>
      </c>
      <c r="AH297">
        <v>1.56324</v>
      </c>
      <c r="AI297">
        <v>0.84487900000000005</v>
      </c>
      <c r="AJ297">
        <v>1.4605399999999999</v>
      </c>
      <c r="AK297">
        <v>0.70813499999999996</v>
      </c>
      <c r="AL297">
        <v>0.79634300000000002</v>
      </c>
      <c r="AM297">
        <v>1.2479899999999999</v>
      </c>
      <c r="AN297">
        <v>0.58520699999999903</v>
      </c>
      <c r="AO297">
        <v>1.1674500000000001</v>
      </c>
      <c r="AP297">
        <v>1.26271</v>
      </c>
      <c r="AQ297">
        <v>0.973302</v>
      </c>
      <c r="AR297">
        <v>0.85011399999999904</v>
      </c>
      <c r="AS297">
        <v>1.8620099999999999</v>
      </c>
      <c r="AT297">
        <v>1.06474</v>
      </c>
      <c r="AU297">
        <v>1.22434</v>
      </c>
      <c r="AV297">
        <v>1.16303</v>
      </c>
      <c r="AW297">
        <v>0.585067</v>
      </c>
      <c r="AX297">
        <v>0.44673099999999999</v>
      </c>
      <c r="AY297">
        <v>0.89663300000000001</v>
      </c>
      <c r="AZ297">
        <v>1.14401</v>
      </c>
      <c r="BA297">
        <v>0.89530799999999999</v>
      </c>
      <c r="BB297">
        <v>1.27786</v>
      </c>
      <c r="BC297">
        <v>1.0105</v>
      </c>
      <c r="BD297">
        <v>1.7834399999999999</v>
      </c>
      <c r="BE297">
        <v>0.66608400000000001</v>
      </c>
      <c r="BF297">
        <v>1.0597799999999999</v>
      </c>
      <c r="BG297">
        <v>0.97125499999999998</v>
      </c>
      <c r="BH297">
        <v>-0.29672199999999999</v>
      </c>
      <c r="BI297">
        <v>0.400227</v>
      </c>
      <c r="BJ297">
        <v>0.60974099999999998</v>
      </c>
      <c r="BK297">
        <v>0.693527</v>
      </c>
      <c r="BL297">
        <v>0.29765399999999997</v>
      </c>
      <c r="BM297">
        <v>0.37043799999999999</v>
      </c>
      <c r="BN297">
        <v>1.1337899999999901</v>
      </c>
      <c r="BO297">
        <v>1.0284199999999999</v>
      </c>
      <c r="BP297">
        <v>1.14985</v>
      </c>
      <c r="BQ297">
        <v>1.0519399999999901</v>
      </c>
      <c r="BR297">
        <v>1.04166</v>
      </c>
      <c r="BS297">
        <v>0.78605400000000003</v>
      </c>
      <c r="BT297">
        <v>-0.28994199999999998</v>
      </c>
      <c r="BU297">
        <v>-0.72473900000000002</v>
      </c>
      <c r="BV297">
        <v>0.60724699999999998</v>
      </c>
      <c r="BW297">
        <v>0.89519300000000002</v>
      </c>
      <c r="BX297">
        <v>1.07613</v>
      </c>
      <c r="BY297">
        <v>2.0844900000000002</v>
      </c>
      <c r="BZ297">
        <v>0.59545300000000001</v>
      </c>
      <c r="CA297">
        <v>0.62607599999999997</v>
      </c>
      <c r="CB297">
        <v>1.0680099999999999</v>
      </c>
      <c r="CC297">
        <v>1.07297</v>
      </c>
      <c r="CD297">
        <v>1.41171</v>
      </c>
      <c r="CE297">
        <v>0.36198999999999998</v>
      </c>
      <c r="CF297">
        <v>0.72301400000000005</v>
      </c>
      <c r="CG297">
        <v>0.73876600000000003</v>
      </c>
      <c r="CH297">
        <v>0.110767</v>
      </c>
      <c r="CI297">
        <v>1.49515</v>
      </c>
      <c r="CJ297">
        <v>0.75521899999999997</v>
      </c>
      <c r="CK297">
        <v>0.51194300000000004</v>
      </c>
      <c r="CL297">
        <v>0.92920199999999997</v>
      </c>
      <c r="CM297">
        <v>-0.208092</v>
      </c>
      <c r="CN297">
        <v>0.127995</v>
      </c>
    </row>
    <row r="298" spans="1:92" x14ac:dyDescent="0.3">
      <c r="A298" t="s">
        <v>381</v>
      </c>
      <c r="B298">
        <v>0.104404</v>
      </c>
      <c r="C298">
        <v>0.53938799999999998</v>
      </c>
      <c r="D298">
        <v>0.46869499999999997</v>
      </c>
      <c r="E298">
        <v>1.18062</v>
      </c>
      <c r="F298">
        <v>0.89102399999999904</v>
      </c>
      <c r="G298">
        <v>1.00691</v>
      </c>
      <c r="H298">
        <v>1.04451</v>
      </c>
      <c r="I298">
        <v>0.76546999999999998</v>
      </c>
      <c r="J298">
        <v>-1.4115599999999999</v>
      </c>
      <c r="K298">
        <v>-1.4816199999999999</v>
      </c>
      <c r="L298">
        <v>0.25243899999999903</v>
      </c>
      <c r="M298">
        <v>-0.33057599999999998</v>
      </c>
      <c r="N298">
        <v>1.4191199999999999</v>
      </c>
      <c r="O298">
        <v>1.30745</v>
      </c>
      <c r="P298">
        <v>-1.18232</v>
      </c>
      <c r="Q298">
        <v>1.6655599999999999</v>
      </c>
      <c r="R298">
        <v>0.507382</v>
      </c>
      <c r="S298">
        <v>1.4416199999999999</v>
      </c>
      <c r="T298">
        <v>0.53778899999999996</v>
      </c>
      <c r="U298">
        <v>1.7427699999999999</v>
      </c>
      <c r="V298">
        <v>-0.150392</v>
      </c>
      <c r="W298">
        <v>1.6546999999999999E-2</v>
      </c>
      <c r="X298">
        <v>1.01189</v>
      </c>
      <c r="Y298">
        <v>0.61700999999999995</v>
      </c>
      <c r="Z298">
        <v>1.0684899999999999</v>
      </c>
      <c r="AA298">
        <v>8.1700399999999895E-2</v>
      </c>
      <c r="AB298">
        <v>-0.54412099999999997</v>
      </c>
      <c r="AC298">
        <v>4.5778400000000001</v>
      </c>
      <c r="AD298">
        <v>1.0042799999999901</v>
      </c>
      <c r="AE298">
        <v>-8.9999300000000004E-2</v>
      </c>
      <c r="AF298">
        <v>-0.58458500000000002</v>
      </c>
      <c r="AG298">
        <v>-0.827627</v>
      </c>
      <c r="AH298">
        <v>0.85887800000000003</v>
      </c>
      <c r="AI298">
        <v>0.85789400000000005</v>
      </c>
      <c r="AJ298">
        <v>0.95552399999999904</v>
      </c>
      <c r="AK298">
        <v>0.60367700000000002</v>
      </c>
      <c r="AL298">
        <v>1.02572</v>
      </c>
      <c r="AM298">
        <v>-8.7806700000000001E-2</v>
      </c>
      <c r="AN298">
        <v>0.39571499999999998</v>
      </c>
      <c r="AO298">
        <v>-0.82379599999999897</v>
      </c>
      <c r="AP298">
        <v>0.62093999999999905</v>
      </c>
      <c r="AQ298">
        <v>-0.69471799999999995</v>
      </c>
      <c r="AR298">
        <v>0.49528499999999998</v>
      </c>
      <c r="AS298">
        <v>0.96611599999999997</v>
      </c>
      <c r="AT298">
        <v>1.0004599999999999</v>
      </c>
      <c r="AU298">
        <v>0.98408499999999999</v>
      </c>
      <c r="AV298">
        <v>1.0397700000000001</v>
      </c>
      <c r="AW298">
        <v>0.75575199999999998</v>
      </c>
      <c r="AX298">
        <v>0.73507199999999995</v>
      </c>
      <c r="AY298">
        <v>-6.19216E-2</v>
      </c>
      <c r="AZ298">
        <v>0.11992</v>
      </c>
      <c r="BA298">
        <v>0.31143199999999999</v>
      </c>
      <c r="BB298">
        <v>0.45707799999999998</v>
      </c>
      <c r="BC298">
        <v>1.30379</v>
      </c>
      <c r="BD298">
        <v>0.60941899999999904</v>
      </c>
      <c r="BE298">
        <v>0.30970399999999998</v>
      </c>
      <c r="BF298">
        <v>0.70484899999999995</v>
      </c>
      <c r="BG298">
        <v>0.33264199999999999</v>
      </c>
      <c r="BH298">
        <v>2.5587</v>
      </c>
      <c r="BI298">
        <v>0.18501099999999901</v>
      </c>
      <c r="BJ298">
        <v>1.55934E-2</v>
      </c>
      <c r="BK298">
        <v>0.36869400000000002</v>
      </c>
      <c r="BL298">
        <v>0.65384299999999995</v>
      </c>
      <c r="BM298">
        <v>0.30054500000000001</v>
      </c>
      <c r="BN298">
        <v>1.3077799999999999</v>
      </c>
      <c r="BO298">
        <v>0.16187099999999999</v>
      </c>
      <c r="BP298">
        <v>0.93545199999999995</v>
      </c>
      <c r="BQ298">
        <v>1.10389</v>
      </c>
      <c r="BR298">
        <v>-4.1124899999999999E-2</v>
      </c>
      <c r="BS298">
        <v>0.58961399999999997</v>
      </c>
      <c r="BT298">
        <v>-0.2034</v>
      </c>
      <c r="BU298">
        <v>-0.50315200000000004</v>
      </c>
      <c r="BV298">
        <v>0.30616399999999999</v>
      </c>
      <c r="BW298">
        <v>-0.38243199999999999</v>
      </c>
      <c r="BX298">
        <v>-1.45539</v>
      </c>
      <c r="BY298">
        <v>0.49538500000000002</v>
      </c>
      <c r="BZ298">
        <v>0.57052199999999997</v>
      </c>
      <c r="CA298">
        <v>0.12464600000000001</v>
      </c>
      <c r="CB298">
        <v>0.154252</v>
      </c>
      <c r="CC298">
        <v>0.20829699999999901</v>
      </c>
      <c r="CD298">
        <v>0.90920100000000004</v>
      </c>
      <c r="CE298">
        <v>-0.85380599999999995</v>
      </c>
      <c r="CF298">
        <v>1.125</v>
      </c>
      <c r="CG298">
        <v>0.73859699999999995</v>
      </c>
      <c r="CH298">
        <v>0.56386400000000003</v>
      </c>
      <c r="CI298">
        <v>-0.351493</v>
      </c>
      <c r="CJ298">
        <v>1.1068799999999901</v>
      </c>
      <c r="CK298">
        <v>-0.50319999999999998</v>
      </c>
      <c r="CL298">
        <v>0.29638300000000001</v>
      </c>
      <c r="CM298">
        <v>0.54751000000000005</v>
      </c>
      <c r="CN298">
        <v>0.75173999999999996</v>
      </c>
    </row>
    <row r="299" spans="1:92" x14ac:dyDescent="0.3">
      <c r="A299" t="s">
        <v>1984</v>
      </c>
      <c r="B299">
        <v>0.597441</v>
      </c>
      <c r="C299">
        <v>0.60289099999999995</v>
      </c>
      <c r="D299">
        <v>1.17327</v>
      </c>
      <c r="E299">
        <v>0.83701599999999998</v>
      </c>
      <c r="F299">
        <v>0.57514399999999999</v>
      </c>
      <c r="G299">
        <v>0.89490599999999998</v>
      </c>
      <c r="H299">
        <v>0.12759699999999999</v>
      </c>
      <c r="I299">
        <v>1.11782</v>
      </c>
      <c r="J299">
        <v>0.91078300000000001</v>
      </c>
      <c r="K299">
        <v>1.0186500000000001</v>
      </c>
      <c r="L299">
        <v>0.57207699999999995</v>
      </c>
      <c r="M299">
        <v>0.61153299999999999</v>
      </c>
      <c r="N299">
        <v>0.24008099999999999</v>
      </c>
      <c r="O299">
        <v>1.0536700000000001</v>
      </c>
      <c r="P299">
        <v>0.30569099999999999</v>
      </c>
      <c r="Q299">
        <v>0.82699699999999998</v>
      </c>
      <c r="R299">
        <v>0.91809799999999997</v>
      </c>
      <c r="S299">
        <v>1.0329899999999901</v>
      </c>
      <c r="T299">
        <v>-0.11208699999999901</v>
      </c>
      <c r="U299">
        <v>1.4894000000000001</v>
      </c>
      <c r="V299">
        <v>0.83804999999999996</v>
      </c>
      <c r="W299">
        <v>0.94362199999999996</v>
      </c>
      <c r="X299">
        <v>0.729078</v>
      </c>
      <c r="Y299">
        <v>1.1887799999999999</v>
      </c>
      <c r="Z299">
        <v>0.67755600000000005</v>
      </c>
      <c r="AA299">
        <v>1.00831</v>
      </c>
      <c r="AB299">
        <v>0.69975200000000004</v>
      </c>
      <c r="AC299">
        <v>-0.283694</v>
      </c>
      <c r="AD299">
        <v>1.2130000000000001</v>
      </c>
      <c r="AE299">
        <v>0.86034599999999894</v>
      </c>
      <c r="AF299">
        <v>0.686751</v>
      </c>
      <c r="AG299">
        <v>0.76954699999999998</v>
      </c>
      <c r="AH299">
        <v>0.91859799999999903</v>
      </c>
      <c r="AI299">
        <v>0.95606000000000002</v>
      </c>
      <c r="AJ299">
        <v>1.4704299999999999</v>
      </c>
      <c r="AK299">
        <v>0.72134399999999999</v>
      </c>
      <c r="AL299">
        <v>0.48885800000000001</v>
      </c>
      <c r="AM299">
        <v>1.2782899999999999</v>
      </c>
      <c r="AN299">
        <v>0.64040799999999998</v>
      </c>
      <c r="AO299">
        <v>0.50556499999999904</v>
      </c>
      <c r="AP299">
        <v>0.66851700000000003</v>
      </c>
      <c r="AQ299">
        <v>0.99765700000000002</v>
      </c>
      <c r="AR299">
        <v>0.60966100000000001</v>
      </c>
      <c r="AS299">
        <v>1.1236899999999901</v>
      </c>
      <c r="AT299">
        <v>0.86014299999999999</v>
      </c>
      <c r="AU299">
        <v>1.0432600000000001</v>
      </c>
      <c r="AV299">
        <v>1.28247</v>
      </c>
      <c r="AW299">
        <v>0.66565799999999997</v>
      </c>
      <c r="AX299">
        <v>1.1648799999999999</v>
      </c>
      <c r="AY299">
        <v>0.86662399999999995</v>
      </c>
      <c r="AZ299">
        <v>1.0436099999999999</v>
      </c>
      <c r="BA299">
        <v>0.75117599999999995</v>
      </c>
      <c r="BB299">
        <v>1.25186</v>
      </c>
      <c r="BC299">
        <v>1.1341699999999999</v>
      </c>
      <c r="BD299">
        <v>1.4729299999999901</v>
      </c>
      <c r="BE299">
        <v>0.82354300000000003</v>
      </c>
      <c r="BF299">
        <v>0.86244299999999996</v>
      </c>
      <c r="BG299">
        <v>0.83567599999999997</v>
      </c>
      <c r="BH299">
        <v>0.25053599999999998</v>
      </c>
      <c r="BI299">
        <v>0.50608199999999903</v>
      </c>
      <c r="BJ299">
        <v>0.185669</v>
      </c>
      <c r="BK299">
        <v>0.80443299999999995</v>
      </c>
      <c r="BL299">
        <v>0.16961199999999901</v>
      </c>
      <c r="BM299">
        <v>0.37168099999999998</v>
      </c>
      <c r="BN299">
        <v>-0.247277</v>
      </c>
      <c r="BO299">
        <v>0.84877499999999995</v>
      </c>
      <c r="BP299">
        <v>0.73477899999999996</v>
      </c>
      <c r="BQ299">
        <v>1.04274</v>
      </c>
      <c r="BR299">
        <v>1.15818</v>
      </c>
      <c r="BS299">
        <v>1.0307200000000001</v>
      </c>
      <c r="BT299">
        <v>-0.42157600000000001</v>
      </c>
      <c r="BU299">
        <v>-3.6512900000000001E-2</v>
      </c>
      <c r="BV299">
        <v>0.75093599999999905</v>
      </c>
      <c r="BW299">
        <v>1.1877599999999999</v>
      </c>
      <c r="BX299">
        <v>0.67089200000000004</v>
      </c>
      <c r="BY299">
        <v>0.87862700000000005</v>
      </c>
      <c r="BZ299">
        <v>1.2592099999999999</v>
      </c>
      <c r="CA299">
        <v>0.81353199999999903</v>
      </c>
      <c r="CB299">
        <v>1.1120000000000001</v>
      </c>
      <c r="CC299">
        <v>0.81435900000000006</v>
      </c>
      <c r="CD299">
        <v>0.636069</v>
      </c>
      <c r="CE299">
        <v>0.22856099999999999</v>
      </c>
      <c r="CF299">
        <v>0.36618099999999998</v>
      </c>
      <c r="CG299">
        <v>0.73770999999999998</v>
      </c>
      <c r="CH299">
        <v>5.4252900000000001E-3</v>
      </c>
      <c r="CI299">
        <v>0.45994699999999999</v>
      </c>
      <c r="CJ299">
        <v>1.15334</v>
      </c>
      <c r="CK299">
        <v>0.85194199999999998</v>
      </c>
      <c r="CL299">
        <v>0.50136800000000004</v>
      </c>
      <c r="CM299">
        <v>0.55498599999999998</v>
      </c>
      <c r="CN299">
        <v>0.124503999999999</v>
      </c>
    </row>
    <row r="300" spans="1:92" x14ac:dyDescent="0.3">
      <c r="A300" t="s">
        <v>1662</v>
      </c>
      <c r="B300">
        <v>0.74383900000000003</v>
      </c>
      <c r="C300">
        <v>0.385098</v>
      </c>
      <c r="D300">
        <v>0.75981399999999999</v>
      </c>
      <c r="E300">
        <v>1.0478499999999999</v>
      </c>
      <c r="F300">
        <v>0.77205199999999996</v>
      </c>
      <c r="G300">
        <v>0.60399599999999998</v>
      </c>
      <c r="H300">
        <v>0.319824</v>
      </c>
      <c r="I300">
        <v>0.27995100000000001</v>
      </c>
      <c r="J300">
        <v>0.37703700000000001</v>
      </c>
      <c r="K300">
        <v>0.57876399999999995</v>
      </c>
      <c r="L300">
        <v>0.69725800000000004</v>
      </c>
      <c r="M300">
        <v>0.70215799999999995</v>
      </c>
      <c r="N300">
        <v>1.01369</v>
      </c>
      <c r="O300">
        <v>0.90075899999999998</v>
      </c>
      <c r="P300">
        <v>0.65798299999999998</v>
      </c>
      <c r="Q300">
        <v>0.517567</v>
      </c>
      <c r="R300">
        <v>0.92231399999999997</v>
      </c>
      <c r="S300">
        <v>0.54902700000000004</v>
      </c>
      <c r="T300">
        <v>0.23175399999999999</v>
      </c>
      <c r="U300">
        <v>0.72231499999999904</v>
      </c>
      <c r="V300">
        <v>0.59229100000000001</v>
      </c>
      <c r="W300">
        <v>0.67414099999999999</v>
      </c>
      <c r="X300">
        <v>0.78731600000000002</v>
      </c>
      <c r="Y300">
        <v>0.14171</v>
      </c>
      <c r="Z300">
        <v>0.54022899999999996</v>
      </c>
      <c r="AA300">
        <v>0.97459899999999999</v>
      </c>
      <c r="AB300">
        <v>0.63827900000000004</v>
      </c>
      <c r="AC300">
        <v>0.673597</v>
      </c>
      <c r="AD300">
        <v>0.18770799999999899</v>
      </c>
      <c r="AE300">
        <v>0.76791799999999999</v>
      </c>
      <c r="AF300">
        <v>1.4499599999999999</v>
      </c>
      <c r="AG300">
        <v>0.85054799999999997</v>
      </c>
      <c r="AH300">
        <v>0.737371</v>
      </c>
      <c r="AI300">
        <v>0.569797</v>
      </c>
      <c r="AJ300">
        <v>0.73008700000000004</v>
      </c>
      <c r="AK300">
        <v>-0.77666800000000003</v>
      </c>
      <c r="AL300">
        <v>1.24996</v>
      </c>
      <c r="AM300">
        <v>0.55068099999999998</v>
      </c>
      <c r="AN300">
        <v>0.80480099999999999</v>
      </c>
      <c r="AO300">
        <v>0.115898</v>
      </c>
      <c r="AP300">
        <v>0.66100499999999995</v>
      </c>
      <c r="AQ300">
        <v>1.0608799999999901</v>
      </c>
      <c r="AR300">
        <v>0.53479699999999997</v>
      </c>
      <c r="AS300">
        <v>0.40877399999999903</v>
      </c>
      <c r="AT300">
        <v>0.59138400000000002</v>
      </c>
      <c r="AU300">
        <v>0.62071100000000001</v>
      </c>
      <c r="AV300">
        <v>1.06532</v>
      </c>
      <c r="AW300">
        <v>0.77117999999999998</v>
      </c>
      <c r="AX300">
        <v>0.20511799999999999</v>
      </c>
      <c r="AY300">
        <v>0.64696599999999904</v>
      </c>
      <c r="AZ300">
        <v>0.26500600000000002</v>
      </c>
      <c r="BA300">
        <v>1.1359699999999999</v>
      </c>
      <c r="BB300">
        <v>0.91987299999999905</v>
      </c>
      <c r="BC300">
        <v>1.14307</v>
      </c>
      <c r="BD300">
        <v>0.91090499999999996</v>
      </c>
      <c r="BE300">
        <v>0.52704499999999999</v>
      </c>
      <c r="BF300">
        <v>0.87224999999999997</v>
      </c>
      <c r="BG300">
        <v>1.5928899999999999</v>
      </c>
      <c r="BH300">
        <v>0.44144899999999998</v>
      </c>
      <c r="BI300">
        <v>1.3162700000000001</v>
      </c>
      <c r="BJ300">
        <v>0.51707799999999904</v>
      </c>
      <c r="BK300">
        <v>0.72235099999999997</v>
      </c>
      <c r="BL300">
        <v>0.63485100000000005</v>
      </c>
      <c r="BM300">
        <v>0.79748799999999997</v>
      </c>
      <c r="BN300">
        <v>0.21849099999999999</v>
      </c>
      <c r="BO300">
        <v>0.83745000000000003</v>
      </c>
      <c r="BP300">
        <v>0.54588800000000004</v>
      </c>
      <c r="BQ300">
        <v>1.3369500000000001</v>
      </c>
      <c r="BR300">
        <v>1.2802899999999999</v>
      </c>
      <c r="BS300">
        <v>0.37042199999999997</v>
      </c>
      <c r="BT300">
        <v>0.54842800000000003</v>
      </c>
      <c r="BU300">
        <v>1.0546799999999901</v>
      </c>
      <c r="BV300">
        <v>0.41131800000000002</v>
      </c>
      <c r="BW300">
        <v>1.0185599999999999</v>
      </c>
      <c r="BX300">
        <v>0.45124999999999998</v>
      </c>
      <c r="BY300">
        <v>0.65136300000000003</v>
      </c>
      <c r="BZ300">
        <v>0.60522799999999999</v>
      </c>
      <c r="CA300">
        <v>0.150146</v>
      </c>
      <c r="CB300">
        <v>0.43854499999999902</v>
      </c>
      <c r="CC300">
        <v>0.966471999999999</v>
      </c>
      <c r="CD300">
        <v>0.34107100000000001</v>
      </c>
      <c r="CE300">
        <v>6.0541299999999998</v>
      </c>
      <c r="CF300">
        <v>0.70078600000000002</v>
      </c>
      <c r="CG300">
        <v>0.73657299999999903</v>
      </c>
      <c r="CH300">
        <v>0.73823799999999995</v>
      </c>
      <c r="CI300">
        <v>0.44604199999999999</v>
      </c>
      <c r="CJ300">
        <v>0.61605900000000002</v>
      </c>
      <c r="CK300">
        <v>0.60036999999999996</v>
      </c>
      <c r="CL300">
        <v>0.78572399999999998</v>
      </c>
      <c r="CM300">
        <v>0.84045800000000004</v>
      </c>
      <c r="CN300">
        <v>0.66593000000000002</v>
      </c>
    </row>
    <row r="301" spans="1:92" x14ac:dyDescent="0.3">
      <c r="A301" t="s">
        <v>856</v>
      </c>
      <c r="B301">
        <v>2.17394</v>
      </c>
      <c r="C301">
        <v>1.6437999999999999</v>
      </c>
      <c r="D301">
        <v>1.62378</v>
      </c>
      <c r="E301">
        <v>-22.817900000000002</v>
      </c>
      <c r="F301">
        <v>0.193823</v>
      </c>
      <c r="G301">
        <v>1.2469299999999901</v>
      </c>
      <c r="H301">
        <v>1.5662100000000001</v>
      </c>
      <c r="I301">
        <v>1.76308</v>
      </c>
      <c r="J301">
        <v>0.98659799999999997</v>
      </c>
      <c r="K301">
        <v>3.3011400000000002</v>
      </c>
      <c r="L301">
        <v>1.6896799999999901</v>
      </c>
      <c r="M301">
        <v>2.6270699999999998</v>
      </c>
      <c r="N301">
        <v>0.60717299999999996</v>
      </c>
      <c r="O301">
        <v>1.6324399999999999</v>
      </c>
      <c r="P301">
        <v>-1.5097399999999901</v>
      </c>
      <c r="Q301">
        <v>2.1933799999999999</v>
      </c>
      <c r="R301">
        <v>2.71705</v>
      </c>
      <c r="S301">
        <v>0.76867299999999905</v>
      </c>
      <c r="T301">
        <v>1.0756299999999901</v>
      </c>
      <c r="U301">
        <v>0.80930199999999997</v>
      </c>
      <c r="V301">
        <v>9.3583600000000003E-2</v>
      </c>
      <c r="W301">
        <v>1.55121</v>
      </c>
      <c r="X301">
        <v>-37.443100000000001</v>
      </c>
      <c r="Y301">
        <v>2.0577299999999998</v>
      </c>
      <c r="Z301">
        <v>0.72097800000000001</v>
      </c>
      <c r="AA301">
        <v>1.0567500000000001</v>
      </c>
      <c r="AB301">
        <v>1.98939</v>
      </c>
      <c r="AC301">
        <v>2.7407400000000002</v>
      </c>
      <c r="AD301">
        <v>1.0489200000000001</v>
      </c>
      <c r="AE301">
        <v>1.6883599999999901</v>
      </c>
      <c r="AF301">
        <v>1.0281199999999999</v>
      </c>
      <c r="AG301">
        <v>1.34798</v>
      </c>
      <c r="AH301">
        <v>1.98975999999999</v>
      </c>
      <c r="AI301">
        <v>2.34585</v>
      </c>
      <c r="AJ301">
        <v>1.49671</v>
      </c>
      <c r="AK301">
        <v>0.90042299999999997</v>
      </c>
      <c r="AL301">
        <v>0.79682500000000001</v>
      </c>
      <c r="AM301">
        <v>-1.0436000000000001</v>
      </c>
      <c r="AN301">
        <v>2.0203000000000002</v>
      </c>
      <c r="AO301">
        <v>0.540219</v>
      </c>
      <c r="AP301">
        <v>0.93459999999999999</v>
      </c>
      <c r="AQ301">
        <v>0.75301700000000005</v>
      </c>
      <c r="AR301">
        <v>1.2928999999999999</v>
      </c>
      <c r="AS301">
        <v>1.6449199999999999</v>
      </c>
      <c r="AT301">
        <v>0.76317000000000002</v>
      </c>
      <c r="AU301">
        <v>0.94189500000000004</v>
      </c>
      <c r="AV301">
        <v>1.37568</v>
      </c>
      <c r="AW301">
        <v>3.1949999999999998</v>
      </c>
      <c r="AX301">
        <v>1.41117</v>
      </c>
      <c r="AY301">
        <v>1.8390299999999999</v>
      </c>
      <c r="AZ301">
        <v>-23.4466</v>
      </c>
      <c r="BA301">
        <v>1.53528</v>
      </c>
      <c r="BB301">
        <v>2.8922699999999999</v>
      </c>
      <c r="BC301">
        <v>2.66967</v>
      </c>
      <c r="BD301">
        <v>1.98553</v>
      </c>
      <c r="BE301">
        <v>0.69195099999999998</v>
      </c>
      <c r="BF301">
        <v>1.37649</v>
      </c>
      <c r="BG301">
        <v>2.1819999999999999</v>
      </c>
      <c r="BH301">
        <v>-0.53511600000000004</v>
      </c>
      <c r="BI301">
        <v>5.23536</v>
      </c>
      <c r="BJ301">
        <v>0.72005600000000003</v>
      </c>
      <c r="BK301">
        <v>0.61058599999999996</v>
      </c>
      <c r="BL301">
        <v>1.5489200000000001</v>
      </c>
      <c r="BM301">
        <v>0.11633499999999999</v>
      </c>
      <c r="BN301">
        <v>1.54192999999999E-2</v>
      </c>
      <c r="BO301">
        <v>1.59195</v>
      </c>
      <c r="BP301">
        <v>0.98502400000000001</v>
      </c>
      <c r="BQ301">
        <v>2.3413300000000001</v>
      </c>
      <c r="BR301">
        <v>1.81155</v>
      </c>
      <c r="BS301">
        <v>1.7756400000000001</v>
      </c>
      <c r="BT301">
        <v>2.2482500000000001</v>
      </c>
      <c r="BU301">
        <v>-2.97060999999999</v>
      </c>
      <c r="BV301">
        <v>2.2312699999999999</v>
      </c>
      <c r="BW301">
        <v>1.7812599999999901</v>
      </c>
      <c r="BX301">
        <v>-2.45431</v>
      </c>
      <c r="BY301">
        <v>0.62577199999999999</v>
      </c>
      <c r="BZ301">
        <v>2.1223700000000001</v>
      </c>
      <c r="CA301">
        <v>1.83395</v>
      </c>
      <c r="CB301">
        <v>0.39140199999999897</v>
      </c>
      <c r="CC301">
        <v>1.4606299999999901</v>
      </c>
      <c r="CD301">
        <v>1.3662000000000001</v>
      </c>
      <c r="CE301">
        <v>0.47137699999999999</v>
      </c>
      <c r="CF301">
        <v>3.8409499999999999</v>
      </c>
      <c r="CG301">
        <v>0.73638000000000003</v>
      </c>
      <c r="CH301">
        <v>-1.4465699999999999</v>
      </c>
      <c r="CI301">
        <v>-9.9726699999999902</v>
      </c>
      <c r="CJ301">
        <v>2.3582999999999998</v>
      </c>
      <c r="CK301">
        <v>5.6056099999999898</v>
      </c>
      <c r="CL301">
        <v>1.8436699999999999</v>
      </c>
      <c r="CM301">
        <v>1.40446</v>
      </c>
      <c r="CN301">
        <v>2.4912200000000002</v>
      </c>
    </row>
    <row r="302" spans="1:92" x14ac:dyDescent="0.3">
      <c r="A302" t="s">
        <v>458</v>
      </c>
      <c r="B302">
        <v>-5.2468599999999997E-2</v>
      </c>
      <c r="C302">
        <v>0.75318499999999999</v>
      </c>
      <c r="D302">
        <v>0.396787</v>
      </c>
      <c r="E302">
        <v>0.345196</v>
      </c>
      <c r="F302">
        <v>-0.76915100000000003</v>
      </c>
      <c r="G302">
        <v>-2.98356E-2</v>
      </c>
      <c r="H302">
        <v>0.277839</v>
      </c>
      <c r="I302">
        <v>0.87680899999999995</v>
      </c>
      <c r="J302">
        <v>1.39219</v>
      </c>
      <c r="K302">
        <v>0.33097900000000002</v>
      </c>
      <c r="L302">
        <v>0.25700400000000001</v>
      </c>
      <c r="M302">
        <v>1.20475</v>
      </c>
      <c r="N302">
        <v>0.54817099999999996</v>
      </c>
      <c r="O302">
        <v>0.60516599999999998</v>
      </c>
      <c r="P302">
        <v>0.33585999999999999</v>
      </c>
      <c r="Q302">
        <v>1.2462799999999901</v>
      </c>
      <c r="R302">
        <v>0.40054899999999999</v>
      </c>
      <c r="S302">
        <v>0.10609</v>
      </c>
      <c r="T302">
        <v>0.49784499999999998</v>
      </c>
      <c r="U302">
        <v>0.61547799999999997</v>
      </c>
      <c r="V302">
        <v>-0.24717700000000001</v>
      </c>
      <c r="W302">
        <v>0.43997799999999998</v>
      </c>
      <c r="X302">
        <v>0.54810300000000001</v>
      </c>
      <c r="Y302">
        <v>0.92876299999999901</v>
      </c>
      <c r="Z302">
        <v>0.15976599999999999</v>
      </c>
      <c r="AA302">
        <v>0.94917700000000005</v>
      </c>
      <c r="AB302">
        <v>1.1204799999999999</v>
      </c>
      <c r="AC302">
        <v>0.52796100000000001</v>
      </c>
      <c r="AD302">
        <v>0.29874499999999998</v>
      </c>
      <c r="AE302">
        <v>0.76566699999999999</v>
      </c>
      <c r="AF302">
        <v>0.45260499999999998</v>
      </c>
      <c r="AG302">
        <v>0.30917</v>
      </c>
      <c r="AH302">
        <v>0.58774099999999996</v>
      </c>
      <c r="AI302">
        <v>0.943658</v>
      </c>
      <c r="AJ302">
        <v>0.28484599999999999</v>
      </c>
      <c r="AK302">
        <v>0.28472599999999998</v>
      </c>
      <c r="AL302">
        <v>0.125476</v>
      </c>
      <c r="AM302">
        <v>0.66571400000000003</v>
      </c>
      <c r="AN302">
        <v>1.1738899999999901</v>
      </c>
      <c r="AO302">
        <v>0.109588</v>
      </c>
      <c r="AP302">
        <v>1.10375</v>
      </c>
      <c r="AQ302">
        <v>0.59304199999999996</v>
      </c>
      <c r="AR302">
        <v>0.63696299999999995</v>
      </c>
      <c r="AS302">
        <v>5.9388499999999997E-2</v>
      </c>
      <c r="AT302">
        <v>0.187556</v>
      </c>
      <c r="AU302">
        <v>0.566886</v>
      </c>
      <c r="AV302">
        <v>0.98541599999999996</v>
      </c>
      <c r="AW302">
        <v>1.19031</v>
      </c>
      <c r="AX302">
        <v>-0.128466</v>
      </c>
      <c r="AY302">
        <v>0.16439100000000001</v>
      </c>
      <c r="AZ302">
        <v>0.58886700000000003</v>
      </c>
      <c r="BA302">
        <v>1.1785099999999999</v>
      </c>
      <c r="BB302">
        <v>1.1040299999999901</v>
      </c>
      <c r="BC302">
        <v>1.08657</v>
      </c>
      <c r="BD302">
        <v>0.51773999999999998</v>
      </c>
      <c r="BE302">
        <v>1.08931</v>
      </c>
      <c r="BF302">
        <v>0.826403</v>
      </c>
      <c r="BG302">
        <v>0.43695099999999998</v>
      </c>
      <c r="BH302">
        <v>0.42641099999999998</v>
      </c>
      <c r="BI302">
        <v>0.12929599999999999</v>
      </c>
      <c r="BJ302">
        <v>1.3192699999999999</v>
      </c>
      <c r="BK302">
        <v>0.72479700000000002</v>
      </c>
      <c r="BL302">
        <v>0.41545500000000002</v>
      </c>
      <c r="BM302">
        <v>0.44455499999999998</v>
      </c>
      <c r="BN302">
        <v>0.35518299999999903</v>
      </c>
      <c r="BO302">
        <v>0.825846999999999</v>
      </c>
      <c r="BP302">
        <v>0.392924</v>
      </c>
      <c r="BQ302">
        <v>0.57587999999999995</v>
      </c>
      <c r="BR302">
        <v>0.76971999999999996</v>
      </c>
      <c r="BS302">
        <v>0.88650799999999996</v>
      </c>
      <c r="BT302">
        <v>0.35804200000000003</v>
      </c>
      <c r="BU302">
        <v>0.69033900000000004</v>
      </c>
      <c r="BV302">
        <v>0.88178099999999904</v>
      </c>
      <c r="BW302">
        <v>0.59943299999999999</v>
      </c>
      <c r="BX302">
        <v>0.29408099999999998</v>
      </c>
      <c r="BY302">
        <v>0.38785799999999998</v>
      </c>
      <c r="BZ302">
        <v>0.82777299999999998</v>
      </c>
      <c r="CA302">
        <v>1.41344</v>
      </c>
      <c r="CB302">
        <v>0.97855099999999995</v>
      </c>
      <c r="CC302">
        <v>0.19817000000000001</v>
      </c>
      <c r="CD302">
        <v>0.95985699999999996</v>
      </c>
      <c r="CE302">
        <v>-0.12386800000000001</v>
      </c>
      <c r="CF302">
        <v>0.422763</v>
      </c>
      <c r="CG302">
        <v>0.73375000000000001</v>
      </c>
      <c r="CH302">
        <v>0.65094099999999999</v>
      </c>
      <c r="CI302">
        <v>0.81005199999999999</v>
      </c>
      <c r="CJ302">
        <v>0.67511100000000002</v>
      </c>
      <c r="CK302">
        <v>1.4136799999999901</v>
      </c>
      <c r="CL302">
        <v>0.66809399999999997</v>
      </c>
      <c r="CM302">
        <v>1.1834899999999999</v>
      </c>
      <c r="CN302">
        <v>1.2424899999999901</v>
      </c>
    </row>
    <row r="303" spans="1:92" x14ac:dyDescent="0.3">
      <c r="A303" t="s">
        <v>1729</v>
      </c>
      <c r="B303">
        <v>-0.50542500000000001</v>
      </c>
      <c r="C303">
        <v>1.4813499999999999</v>
      </c>
      <c r="D303">
        <v>-1.36748</v>
      </c>
      <c r="E303">
        <v>-1.1221399999999999</v>
      </c>
      <c r="F303">
        <v>2.6839399999999999E-2</v>
      </c>
      <c r="G303">
        <v>3.2627000000000002</v>
      </c>
      <c r="H303">
        <v>-0.202654</v>
      </c>
      <c r="I303">
        <v>-0.92029699999999903</v>
      </c>
      <c r="J303">
        <v>0.45743899999999998</v>
      </c>
      <c r="K303">
        <v>-1.0722</v>
      </c>
      <c r="L303">
        <v>4.13042</v>
      </c>
      <c r="M303">
        <v>-0.87393799999999899</v>
      </c>
      <c r="N303">
        <v>-0.53062799999999999</v>
      </c>
      <c r="O303">
        <v>-0.79782399999999998</v>
      </c>
      <c r="P303">
        <v>1.08832</v>
      </c>
      <c r="Q303">
        <v>1.84588</v>
      </c>
      <c r="R303">
        <v>-0.99966100000000002</v>
      </c>
      <c r="S303">
        <v>-1.7006699999999999</v>
      </c>
      <c r="T303">
        <v>-1.7544299999999999</v>
      </c>
      <c r="U303">
        <v>-1.09822</v>
      </c>
      <c r="V303">
        <v>-1.0724799999999901</v>
      </c>
      <c r="W303">
        <v>-1.03461</v>
      </c>
      <c r="X303">
        <v>-0.171235</v>
      </c>
      <c r="Y303">
        <v>1.4941799999999901</v>
      </c>
      <c r="Z303">
        <v>-0.92306499999999903</v>
      </c>
      <c r="AA303">
        <v>4.6099800000000002</v>
      </c>
      <c r="AB303">
        <v>-1.0983700000000001</v>
      </c>
      <c r="AC303">
        <v>-1.5001799999999901</v>
      </c>
      <c r="AD303">
        <v>-0.94091199999999997</v>
      </c>
      <c r="AE303">
        <v>-0.98438199999999998</v>
      </c>
      <c r="AF303">
        <v>1.46025</v>
      </c>
      <c r="AG303">
        <v>-1.46458</v>
      </c>
      <c r="AH303">
        <v>-0.85061500000000001</v>
      </c>
      <c r="AI303">
        <v>-1.4420500000000001</v>
      </c>
      <c r="AJ303">
        <v>-1.6753</v>
      </c>
      <c r="AK303">
        <v>-0.56049599999999999</v>
      </c>
      <c r="AL303">
        <v>0.96529200000000004</v>
      </c>
      <c r="AM303">
        <v>-1.1478600000000001</v>
      </c>
      <c r="AN303">
        <v>-0.64277799999999996</v>
      </c>
      <c r="AO303">
        <v>-0.76116700000000004</v>
      </c>
      <c r="AP303">
        <v>-1.7823899999999999</v>
      </c>
      <c r="AQ303">
        <v>0.28269899999999998</v>
      </c>
      <c r="AR303">
        <v>-0.78385799999999906</v>
      </c>
      <c r="AS303">
        <v>0.221828</v>
      </c>
      <c r="AT303">
        <v>0.96746299999999996</v>
      </c>
      <c r="AU303">
        <v>4.7583900000000003</v>
      </c>
      <c r="AV303">
        <v>-1.0918600000000001</v>
      </c>
      <c r="AW303">
        <v>-0.79600400000000004</v>
      </c>
      <c r="AX303">
        <v>-0.173286</v>
      </c>
      <c r="AY303">
        <v>2.6176200000000001</v>
      </c>
      <c r="AZ303">
        <v>-1.3047500000000001</v>
      </c>
      <c r="BA303">
        <v>-1.7803899999999999</v>
      </c>
      <c r="BB303">
        <v>-1.6426799999999999</v>
      </c>
      <c r="BC303">
        <v>-1.4887999999999999</v>
      </c>
      <c r="BD303">
        <v>-1.90221</v>
      </c>
      <c r="BE303">
        <v>-0.27540900000000001</v>
      </c>
      <c r="BF303">
        <v>4.7604100000000003</v>
      </c>
      <c r="BG303">
        <v>-0.708368</v>
      </c>
      <c r="BH303">
        <v>-1.1434599999999999</v>
      </c>
      <c r="BI303">
        <v>-1.0069999999999999</v>
      </c>
      <c r="BJ303">
        <v>-0.111638</v>
      </c>
      <c r="BK303">
        <v>-0.22317799999999999</v>
      </c>
      <c r="BL303">
        <v>-0.141933</v>
      </c>
      <c r="BM303">
        <v>-7.1039899999999904E-4</v>
      </c>
      <c r="BN303">
        <v>-2.03606</v>
      </c>
      <c r="BO303">
        <v>-0.92233600000000004</v>
      </c>
      <c r="BP303">
        <v>-1.41635</v>
      </c>
      <c r="BQ303">
        <v>-1.21645</v>
      </c>
      <c r="BR303">
        <v>5.9043100000000001E-2</v>
      </c>
      <c r="BS303">
        <v>-0.74369399999999997</v>
      </c>
      <c r="BT303">
        <v>-1.16713</v>
      </c>
      <c r="BU303">
        <v>-0.34769099999999997</v>
      </c>
      <c r="BV303">
        <v>-0.74076600000000004</v>
      </c>
      <c r="BW303">
        <v>-0.73623400000000006</v>
      </c>
      <c r="BX303">
        <v>-1.12588</v>
      </c>
      <c r="BY303">
        <v>-2.86580999999999</v>
      </c>
      <c r="BZ303">
        <v>-1.53237</v>
      </c>
      <c r="CA303">
        <v>-0.81726799999999999</v>
      </c>
      <c r="CB303">
        <v>-1.2592299999999901</v>
      </c>
      <c r="CC303">
        <v>4.5728099999999996</v>
      </c>
      <c r="CD303">
        <v>-0.42857299999999998</v>
      </c>
      <c r="CE303">
        <v>-5.6794799999999999E-2</v>
      </c>
      <c r="CF303">
        <v>-0.68438900000000003</v>
      </c>
      <c r="CG303">
        <v>0.73264499999999999</v>
      </c>
      <c r="CH303">
        <v>-0.277252</v>
      </c>
      <c r="CI303">
        <v>-0.73980999999999997</v>
      </c>
      <c r="CJ303">
        <v>-1.5094099999999999</v>
      </c>
      <c r="CK303">
        <v>-0.78231600000000001</v>
      </c>
      <c r="CL303">
        <v>-1.2135899999999999</v>
      </c>
      <c r="CM303">
        <v>0.10925599999999901</v>
      </c>
      <c r="CN303">
        <v>-0.42582500000000001</v>
      </c>
    </row>
    <row r="304" spans="1:92" x14ac:dyDescent="0.3">
      <c r="A304" t="s">
        <v>707</v>
      </c>
      <c r="B304">
        <v>1.2743</v>
      </c>
      <c r="C304">
        <v>1.55305</v>
      </c>
      <c r="D304">
        <v>-0.98774099999999998</v>
      </c>
      <c r="E304">
        <v>1.5508599999999999</v>
      </c>
      <c r="F304">
        <v>0.811809</v>
      </c>
      <c r="G304">
        <v>1.04457</v>
      </c>
      <c r="H304">
        <v>1.02481</v>
      </c>
      <c r="I304">
        <v>0.61751299999999998</v>
      </c>
      <c r="J304">
        <v>-7.1907200000000004E-2</v>
      </c>
      <c r="K304">
        <v>0.30391999999999902</v>
      </c>
      <c r="L304">
        <v>0.97766799999999998</v>
      </c>
      <c r="M304">
        <v>0.87201399999999996</v>
      </c>
      <c r="N304">
        <v>2.6880599999999899</v>
      </c>
      <c r="O304">
        <v>-0.50143599999999999</v>
      </c>
      <c r="P304">
        <v>0.93546299999999905</v>
      </c>
      <c r="Q304">
        <v>0.47367999999999999</v>
      </c>
      <c r="R304">
        <v>-0.576295</v>
      </c>
      <c r="S304">
        <v>-9.1509899999999894E-2</v>
      </c>
      <c r="T304">
        <v>-0.41196199999999999</v>
      </c>
      <c r="U304">
        <v>0.53412999999999999</v>
      </c>
      <c r="V304">
        <v>3.1583399999999999</v>
      </c>
      <c r="W304">
        <v>0.26182100000000003</v>
      </c>
      <c r="X304">
        <v>-0.12400899999999999</v>
      </c>
      <c r="Y304">
        <v>1.29897</v>
      </c>
      <c r="Z304">
        <v>0.62524099999999905</v>
      </c>
      <c r="AA304">
        <v>-0.57415099999999997</v>
      </c>
      <c r="AB304">
        <v>0.50240699999999905</v>
      </c>
      <c r="AC304">
        <v>1.0153099999999999</v>
      </c>
      <c r="AD304">
        <v>0.24947800000000001</v>
      </c>
      <c r="AE304">
        <v>1.2059599999999999</v>
      </c>
      <c r="AF304">
        <v>-0.64782899999999999</v>
      </c>
      <c r="AG304">
        <v>0.77824099999999996</v>
      </c>
      <c r="AH304">
        <v>0.966445</v>
      </c>
      <c r="AI304">
        <v>-7.0631799999999995E-2</v>
      </c>
      <c r="AJ304">
        <v>-1.0193000000000001</v>
      </c>
      <c r="AK304">
        <v>-5.2868699999999998E-2</v>
      </c>
      <c r="AL304">
        <v>-1.1977199999999999</v>
      </c>
      <c r="AM304">
        <v>0.480289999999999</v>
      </c>
      <c r="AN304">
        <v>1.2274099999999999</v>
      </c>
      <c r="AO304">
        <v>1.31603</v>
      </c>
      <c r="AP304">
        <v>0.62953199999999998</v>
      </c>
      <c r="AQ304">
        <v>-0.22001899999999999</v>
      </c>
      <c r="AR304">
        <v>0.80637899999999996</v>
      </c>
      <c r="AS304">
        <v>-0.42092600000000002</v>
      </c>
      <c r="AT304">
        <v>-0.69582999999999995</v>
      </c>
      <c r="AU304">
        <v>1.07351</v>
      </c>
      <c r="AV304">
        <v>0.94647000000000003</v>
      </c>
      <c r="AW304">
        <v>0.254662</v>
      </c>
      <c r="AX304">
        <v>-0.75920500000000002</v>
      </c>
      <c r="AY304">
        <v>1.0089900000000001</v>
      </c>
      <c r="AZ304">
        <v>-0.41139899999999902</v>
      </c>
      <c r="BA304">
        <v>1.02427</v>
      </c>
      <c r="BB304">
        <v>1.0277E-2</v>
      </c>
      <c r="BC304">
        <v>-0.20335999999999901</v>
      </c>
      <c r="BD304">
        <v>-1.17066</v>
      </c>
      <c r="BE304">
        <v>1.2540100000000001</v>
      </c>
      <c r="BF304">
        <v>0.771621</v>
      </c>
      <c r="BG304">
        <v>-1.7558099999999901</v>
      </c>
      <c r="BH304">
        <v>0.122478</v>
      </c>
      <c r="BI304">
        <v>1.35412</v>
      </c>
      <c r="BJ304">
        <v>0.84781799999999996</v>
      </c>
      <c r="BK304">
        <v>-0.95348699999999997</v>
      </c>
      <c r="BL304">
        <v>-1.7813000000000001</v>
      </c>
      <c r="BM304">
        <v>-1.11276</v>
      </c>
      <c r="BN304">
        <v>0.164547</v>
      </c>
      <c r="BO304">
        <v>-1.08206</v>
      </c>
      <c r="BP304">
        <v>0.80725000000000002</v>
      </c>
      <c r="BQ304">
        <v>1.3473999999999999</v>
      </c>
      <c r="BR304">
        <v>-0.110322</v>
      </c>
      <c r="BS304">
        <v>1.37541</v>
      </c>
      <c r="BT304">
        <v>1.1499699999999999</v>
      </c>
      <c r="BU304">
        <v>-0.56149799999999905</v>
      </c>
      <c r="BV304">
        <v>1.6294599999999999</v>
      </c>
      <c r="BW304">
        <v>-0.28853099999999998</v>
      </c>
      <c r="BX304">
        <v>3.3146699999999898</v>
      </c>
      <c r="BY304">
        <v>1.2097500000000001</v>
      </c>
      <c r="BZ304">
        <v>0.19347300000000001</v>
      </c>
      <c r="CA304">
        <v>-1.4638100000000001</v>
      </c>
      <c r="CB304">
        <v>0.37249299999999902</v>
      </c>
      <c r="CC304">
        <v>1.21749</v>
      </c>
      <c r="CD304">
        <v>0.850468</v>
      </c>
      <c r="CE304">
        <v>0.312892</v>
      </c>
      <c r="CF304">
        <v>1.06508E-2</v>
      </c>
      <c r="CG304">
        <v>0.73181200000000002</v>
      </c>
      <c r="CH304">
        <v>2.3125200000000001</v>
      </c>
      <c r="CI304">
        <v>0.91573300000000002</v>
      </c>
      <c r="CJ304">
        <v>0.46226400000000001</v>
      </c>
      <c r="CK304">
        <v>1.31399</v>
      </c>
      <c r="CL304">
        <v>1.06521</v>
      </c>
      <c r="CM304">
        <v>-1.01356</v>
      </c>
      <c r="CN304">
        <v>0.17449899999999999</v>
      </c>
    </row>
    <row r="305" spans="1:92" x14ac:dyDescent="0.3">
      <c r="A305" t="s">
        <v>1731</v>
      </c>
      <c r="B305">
        <v>1.82473</v>
      </c>
      <c r="C305">
        <v>1.2572299999999901</v>
      </c>
      <c r="D305">
        <v>0.42688700000000002</v>
      </c>
      <c r="E305">
        <v>0.32709099999999902</v>
      </c>
      <c r="F305">
        <v>1.71749</v>
      </c>
      <c r="G305">
        <v>0.79894600000000005</v>
      </c>
      <c r="H305">
        <v>0.45513799999999999</v>
      </c>
      <c r="I305">
        <v>1.5033700000000001</v>
      </c>
      <c r="J305">
        <v>1.11351</v>
      </c>
      <c r="K305">
        <v>1.94564</v>
      </c>
      <c r="L305">
        <v>1.13436</v>
      </c>
      <c r="M305">
        <v>1.9056999999999999</v>
      </c>
      <c r="N305">
        <v>0.32220199999999999</v>
      </c>
      <c r="O305">
        <v>0.94870100000000002</v>
      </c>
      <c r="P305">
        <v>-1.22864999999999E-2</v>
      </c>
      <c r="Q305">
        <v>0.56125599999999998</v>
      </c>
      <c r="R305">
        <v>1.17665</v>
      </c>
      <c r="S305">
        <v>0.63989600000000002</v>
      </c>
      <c r="T305">
        <v>1.1308</v>
      </c>
      <c r="U305">
        <v>1.4072100000000001</v>
      </c>
      <c r="V305">
        <v>0.41696699999999998</v>
      </c>
      <c r="W305">
        <v>0.695801</v>
      </c>
      <c r="X305">
        <v>0.63792799999999905</v>
      </c>
      <c r="Y305">
        <v>1.23264</v>
      </c>
      <c r="Z305">
        <v>0.78003</v>
      </c>
      <c r="AA305">
        <v>0.72164399999999995</v>
      </c>
      <c r="AB305">
        <v>1.23011</v>
      </c>
      <c r="AC305">
        <v>0.84024200000000004</v>
      </c>
      <c r="AD305">
        <v>1.35954</v>
      </c>
      <c r="AE305">
        <v>1.8692599999999999</v>
      </c>
      <c r="AF305">
        <v>1.60195</v>
      </c>
      <c r="AG305">
        <v>1.6913</v>
      </c>
      <c r="AH305">
        <v>0.65546599999999999</v>
      </c>
      <c r="AI305">
        <v>1.1211899999999999</v>
      </c>
      <c r="AJ305">
        <v>1.5376799999999999</v>
      </c>
      <c r="AK305">
        <v>0.68446899999999999</v>
      </c>
      <c r="AL305">
        <v>1.2626299999999999</v>
      </c>
      <c r="AM305">
        <v>0.90774599999999905</v>
      </c>
      <c r="AN305">
        <v>1.4784299999999999</v>
      </c>
      <c r="AO305">
        <v>0.68359799999999904</v>
      </c>
      <c r="AP305">
        <v>0.95416999999999996</v>
      </c>
      <c r="AQ305">
        <v>0.46296300000000001</v>
      </c>
      <c r="AR305">
        <v>0.76921399999999995</v>
      </c>
      <c r="AS305">
        <v>0.71216899999999905</v>
      </c>
      <c r="AT305">
        <v>1.12947999999999</v>
      </c>
      <c r="AU305">
        <v>0.99919400000000003</v>
      </c>
      <c r="AV305">
        <v>1.4325600000000001</v>
      </c>
      <c r="AW305">
        <v>1.85750999999999</v>
      </c>
      <c r="AX305">
        <v>0.49335099999999998</v>
      </c>
      <c r="AY305">
        <v>0.84470699999999999</v>
      </c>
      <c r="AZ305">
        <v>1.0738799999999999</v>
      </c>
      <c r="BA305">
        <v>0.96677199999999996</v>
      </c>
      <c r="BB305">
        <v>0.84526900000000005</v>
      </c>
      <c r="BC305">
        <v>0.876641</v>
      </c>
      <c r="BD305">
        <v>1.0607500000000001</v>
      </c>
      <c r="BE305">
        <v>1.18607</v>
      </c>
      <c r="BF305">
        <v>0.835619</v>
      </c>
      <c r="BG305">
        <v>2.8618600000000001</v>
      </c>
      <c r="BH305">
        <v>1.22759</v>
      </c>
      <c r="BI305">
        <v>2.68332999999999</v>
      </c>
      <c r="BJ305">
        <v>1.10486</v>
      </c>
      <c r="BK305">
        <v>1.2922899999999999</v>
      </c>
      <c r="BL305">
        <v>1.0140199999999999</v>
      </c>
      <c r="BM305">
        <v>0.66320800000000002</v>
      </c>
      <c r="BN305">
        <v>-0.90012199999999998</v>
      </c>
      <c r="BO305">
        <v>1.03681</v>
      </c>
      <c r="BP305">
        <v>1.71377</v>
      </c>
      <c r="BQ305">
        <v>1.2996700000000001</v>
      </c>
      <c r="BR305">
        <v>0.47118399999999999</v>
      </c>
      <c r="BS305">
        <v>1.8885099999999999</v>
      </c>
      <c r="BT305">
        <v>2.51173</v>
      </c>
      <c r="BU305">
        <v>0.43046599999999902</v>
      </c>
      <c r="BV305">
        <v>1.3148299999999999</v>
      </c>
      <c r="BW305">
        <v>1.3080799999999999</v>
      </c>
      <c r="BX305">
        <v>1.3857999999999999</v>
      </c>
      <c r="BY305">
        <v>0.44574399999999997</v>
      </c>
      <c r="BZ305">
        <v>1.21712</v>
      </c>
      <c r="CA305">
        <v>-0.95985100000000001</v>
      </c>
      <c r="CB305">
        <v>1.0914900000000001</v>
      </c>
      <c r="CC305">
        <v>0.75705500000000003</v>
      </c>
      <c r="CD305">
        <v>1.03125</v>
      </c>
      <c r="CE305">
        <v>1.7486200000000001</v>
      </c>
      <c r="CF305">
        <v>-4.3540200000000001E-2</v>
      </c>
      <c r="CG305">
        <v>0.72565999999999997</v>
      </c>
      <c r="CH305">
        <v>0.291431</v>
      </c>
      <c r="CI305">
        <v>1.2617499999999999</v>
      </c>
      <c r="CJ305">
        <v>0.69948100000000002</v>
      </c>
      <c r="CK305">
        <v>0.28001500000000001</v>
      </c>
      <c r="CL305">
        <v>1.4718599999999999</v>
      </c>
      <c r="CM305">
        <v>0.15143499999999999</v>
      </c>
      <c r="CN305">
        <v>2.2769400000000002</v>
      </c>
    </row>
    <row r="306" spans="1:92" x14ac:dyDescent="0.3">
      <c r="A306" t="s">
        <v>256</v>
      </c>
      <c r="B306">
        <v>0.32265500000000003</v>
      </c>
      <c r="C306">
        <v>-0.43073</v>
      </c>
      <c r="D306">
        <v>-0.23300799999999999</v>
      </c>
      <c r="E306">
        <v>-0.542825</v>
      </c>
      <c r="F306">
        <v>-0.33496399999999998</v>
      </c>
      <c r="G306">
        <v>0.17858499999999999</v>
      </c>
      <c r="H306">
        <v>0.38350400000000001</v>
      </c>
      <c r="I306">
        <v>0.28881200000000001</v>
      </c>
      <c r="J306">
        <v>-1.28017</v>
      </c>
      <c r="K306">
        <v>-1.75840999999999</v>
      </c>
      <c r="L306">
        <v>4.7697099999999999E-2</v>
      </c>
      <c r="M306">
        <v>0.115425</v>
      </c>
      <c r="N306">
        <v>0.416404</v>
      </c>
      <c r="O306">
        <v>-0.12697700000000001</v>
      </c>
      <c r="P306">
        <v>-0.11003599999999999</v>
      </c>
      <c r="Q306">
        <v>6.8345699999999995E-2</v>
      </c>
      <c r="R306">
        <v>-5.5292300000000003E-2</v>
      </c>
      <c r="S306">
        <v>0.524011</v>
      </c>
      <c r="T306">
        <v>9.5825899999999894E-2</v>
      </c>
      <c r="U306">
        <v>8.2368700000000003E-2</v>
      </c>
      <c r="V306">
        <v>0.15953200000000001</v>
      </c>
      <c r="W306">
        <v>0.28308800000000001</v>
      </c>
      <c r="X306">
        <v>0.17402300000000001</v>
      </c>
      <c r="Y306">
        <v>-0.38198300000000002</v>
      </c>
      <c r="Z306">
        <v>0.485289999999999</v>
      </c>
      <c r="AA306">
        <v>-0.168766</v>
      </c>
      <c r="AB306">
        <v>-0.36990400000000001</v>
      </c>
      <c r="AC306">
        <v>0.39110699999999998</v>
      </c>
      <c r="AD306">
        <v>0.25749</v>
      </c>
      <c r="AE306">
        <v>-3.8611699999999999E-2</v>
      </c>
      <c r="AF306">
        <v>-0.4819</v>
      </c>
      <c r="AG306">
        <v>-1.3066899999999999</v>
      </c>
      <c r="AH306">
        <v>0.68565500000000001</v>
      </c>
      <c r="AI306">
        <v>-9.1318700000000003E-2</v>
      </c>
      <c r="AJ306">
        <v>0.31025599999999998</v>
      </c>
      <c r="AK306">
        <v>-0.42233999999999899</v>
      </c>
      <c r="AL306">
        <v>0.241757</v>
      </c>
      <c r="AM306">
        <v>0.17924899999999999</v>
      </c>
      <c r="AN306">
        <v>0.46589599999999998</v>
      </c>
      <c r="AO306">
        <v>-0.196935</v>
      </c>
      <c r="AP306">
        <v>0.40388099999999999</v>
      </c>
      <c r="AQ306">
        <v>-0.32489000000000001</v>
      </c>
      <c r="AR306">
        <v>0.68696099999999904</v>
      </c>
      <c r="AS306">
        <v>-7.3280000000000003E-3</v>
      </c>
      <c r="AT306">
        <v>-0.36179099999999997</v>
      </c>
      <c r="AU306">
        <v>3.2739099999999903E-2</v>
      </c>
      <c r="AV306">
        <v>0.57838000000000001</v>
      </c>
      <c r="AW306">
        <v>0.30698599999999998</v>
      </c>
      <c r="AX306">
        <v>1.0124200000000001</v>
      </c>
      <c r="AY306">
        <v>0.84539900000000001</v>
      </c>
      <c r="AZ306">
        <v>-0.36629899999999999</v>
      </c>
      <c r="BA306">
        <v>-0.123973</v>
      </c>
      <c r="BB306">
        <v>0.27516199999999902</v>
      </c>
      <c r="BC306">
        <v>0.518428</v>
      </c>
      <c r="BD306">
        <v>-9.3102399999999905E-2</v>
      </c>
      <c r="BE306">
        <v>0.750946</v>
      </c>
      <c r="BF306">
        <v>-0.17940400000000001</v>
      </c>
      <c r="BG306">
        <v>-0.21558099999999999</v>
      </c>
      <c r="BH306">
        <v>0.126054</v>
      </c>
      <c r="BI306">
        <v>3.7062699999999997E-2</v>
      </c>
      <c r="BJ306">
        <v>-1.0646599999999999</v>
      </c>
      <c r="BK306">
        <v>0.140985</v>
      </c>
      <c r="BL306">
        <v>0.24210599999999999</v>
      </c>
      <c r="BM306">
        <v>-1.0758799999999999</v>
      </c>
      <c r="BN306">
        <v>0.28107300000000002</v>
      </c>
      <c r="BO306">
        <v>-1.34148</v>
      </c>
      <c r="BP306">
        <v>-7.0658200000000004E-2</v>
      </c>
      <c r="BQ306">
        <v>0.323851</v>
      </c>
      <c r="BR306">
        <v>0.21786700000000001</v>
      </c>
      <c r="BS306">
        <v>-0.14873800000000001</v>
      </c>
      <c r="BT306">
        <v>-0.114852</v>
      </c>
      <c r="BU306">
        <v>-0.43732100000000002</v>
      </c>
      <c r="BV306">
        <v>-8.53801E-2</v>
      </c>
      <c r="BW306">
        <v>0.15044399999999999</v>
      </c>
      <c r="BX306">
        <v>-0.155999</v>
      </c>
      <c r="BY306">
        <v>4.1252199999999899E-2</v>
      </c>
      <c r="BZ306">
        <v>0.122931</v>
      </c>
      <c r="CA306">
        <v>-1.9128900000000001E-2</v>
      </c>
      <c r="CB306">
        <v>0.17280599999999999</v>
      </c>
      <c r="CC306">
        <v>0.45726899999999998</v>
      </c>
      <c r="CD306">
        <v>7.8383099999999997E-2</v>
      </c>
      <c r="CE306">
        <v>-0.93193300000000001</v>
      </c>
      <c r="CF306">
        <v>-0.20616399999999999</v>
      </c>
      <c r="CG306">
        <v>0.72504999999999997</v>
      </c>
      <c r="CH306">
        <v>0.5262</v>
      </c>
      <c r="CI306">
        <v>9.2794699999999994E-2</v>
      </c>
      <c r="CJ306">
        <v>0.297925</v>
      </c>
      <c r="CK306">
        <v>0.21798899999999999</v>
      </c>
      <c r="CL306">
        <v>-0.41320499999999999</v>
      </c>
      <c r="CM306">
        <v>-0.25872000000000001</v>
      </c>
      <c r="CN306">
        <v>0.58457999999999999</v>
      </c>
    </row>
    <row r="307" spans="1:92" x14ac:dyDescent="0.3">
      <c r="A307" t="s">
        <v>1541</v>
      </c>
      <c r="B307">
        <v>1.51528</v>
      </c>
      <c r="C307">
        <v>2.1377799999999998</v>
      </c>
      <c r="D307">
        <v>1.55077</v>
      </c>
      <c r="E307">
        <v>1.2106299999999901</v>
      </c>
      <c r="F307">
        <v>2.2024499999999998</v>
      </c>
      <c r="G307">
        <v>1.75905</v>
      </c>
      <c r="H307">
        <v>0.85758599999999996</v>
      </c>
      <c r="I307">
        <v>1.7923</v>
      </c>
      <c r="J307">
        <v>1.6266700000000001</v>
      </c>
      <c r="K307">
        <v>1.69702999999999</v>
      </c>
      <c r="L307">
        <v>1.3116000000000001</v>
      </c>
      <c r="M307">
        <v>1.7209700000000001</v>
      </c>
      <c r="N307">
        <v>1.12076</v>
      </c>
      <c r="O307">
        <v>1.65059</v>
      </c>
      <c r="P307">
        <v>0.33044200000000001</v>
      </c>
      <c r="Q307">
        <v>1.1172799999999901</v>
      </c>
      <c r="R307">
        <v>1.8330500000000001</v>
      </c>
      <c r="S307">
        <v>1.6335599999999999</v>
      </c>
      <c r="T307">
        <v>1.5796600000000001</v>
      </c>
      <c r="U307">
        <v>0.31343300000000002</v>
      </c>
      <c r="V307">
        <v>0.28934499999999902</v>
      </c>
      <c r="W307">
        <v>0.73461500000000002</v>
      </c>
      <c r="X307">
        <v>1.12541</v>
      </c>
      <c r="Y307">
        <v>2.09083</v>
      </c>
      <c r="Z307">
        <v>1.2377899999999999</v>
      </c>
      <c r="AA307">
        <v>1.3152699999999999</v>
      </c>
      <c r="AB307">
        <v>1.1163799999999999</v>
      </c>
      <c r="AC307">
        <v>1.95139</v>
      </c>
      <c r="AD307">
        <v>-3.7861699999999998E-2</v>
      </c>
      <c r="AE307">
        <v>1.5453699999999999</v>
      </c>
      <c r="AF307">
        <v>1.8401400000000001</v>
      </c>
      <c r="AG307">
        <v>0.93510799999999905</v>
      </c>
      <c r="AH307">
        <v>1.4878799999999901</v>
      </c>
      <c r="AI307">
        <v>2.0970499999999999</v>
      </c>
      <c r="AJ307">
        <v>1.15646</v>
      </c>
      <c r="AK307">
        <v>0.10566300000000001</v>
      </c>
      <c r="AL307">
        <v>1.97214</v>
      </c>
      <c r="AM307">
        <v>1.8800599999999901</v>
      </c>
      <c r="AN307">
        <v>0.40857199999999999</v>
      </c>
      <c r="AO307">
        <v>1.87085999999999</v>
      </c>
      <c r="AP307">
        <v>1.71543</v>
      </c>
      <c r="AQ307">
        <v>1.40222</v>
      </c>
      <c r="AR307">
        <v>1.72755999999999</v>
      </c>
      <c r="AS307">
        <v>2.9216000000000002</v>
      </c>
      <c r="AT307">
        <v>1.7793000000000001</v>
      </c>
      <c r="AU307">
        <v>2.3300900000000002</v>
      </c>
      <c r="AV307">
        <v>0.70365999999999995</v>
      </c>
      <c r="AW307">
        <v>1.4921199999999999</v>
      </c>
      <c r="AX307">
        <v>1.1104399999999901</v>
      </c>
      <c r="AY307">
        <v>1.63411</v>
      </c>
      <c r="AZ307">
        <v>2.7706900000000001</v>
      </c>
      <c r="BA307">
        <v>1.8171999999999999</v>
      </c>
      <c r="BB307">
        <v>1.50467</v>
      </c>
      <c r="BC307">
        <v>0.91573899999999997</v>
      </c>
      <c r="BD307">
        <v>1.3553999999999999</v>
      </c>
      <c r="BE307">
        <v>1.57988</v>
      </c>
      <c r="BF307">
        <v>1.99617</v>
      </c>
      <c r="BG307">
        <v>1.2627600000000001</v>
      </c>
      <c r="BH307">
        <v>1.0347299999999999</v>
      </c>
      <c r="BI307">
        <v>-5.5481500000000003E-2</v>
      </c>
      <c r="BJ307">
        <v>0.70069799999999904</v>
      </c>
      <c r="BK307">
        <v>1.9835400000000001</v>
      </c>
      <c r="BL307">
        <v>-0.76378699999999999</v>
      </c>
      <c r="BM307">
        <v>0.90781000000000001</v>
      </c>
      <c r="BN307">
        <v>1.23993</v>
      </c>
      <c r="BO307">
        <v>-0.48938599999999999</v>
      </c>
      <c r="BP307">
        <v>1.3072900000000001</v>
      </c>
      <c r="BQ307">
        <v>2.1022699999999999</v>
      </c>
      <c r="BR307">
        <v>0.993146999999999</v>
      </c>
      <c r="BS307">
        <v>1.75690999999999</v>
      </c>
      <c r="BT307">
        <v>1.7054799999999899</v>
      </c>
      <c r="BU307">
        <v>0.48062899999999997</v>
      </c>
      <c r="BV307">
        <v>1.8188599999999999</v>
      </c>
      <c r="BW307">
        <v>2.3930400000000001</v>
      </c>
      <c r="BX307">
        <v>1.4168099999999999</v>
      </c>
      <c r="BY307">
        <v>0.68757500000000005</v>
      </c>
      <c r="BZ307">
        <v>1.43628</v>
      </c>
      <c r="CA307">
        <v>1.9214599999999999</v>
      </c>
      <c r="CB307">
        <v>1.5361199999999999</v>
      </c>
      <c r="CC307">
        <v>1.3405799999999899</v>
      </c>
      <c r="CD307">
        <v>1.3874</v>
      </c>
      <c r="CE307">
        <v>1.1505799999999999</v>
      </c>
      <c r="CF307">
        <v>-0.91134400000000004</v>
      </c>
      <c r="CG307">
        <v>0.72384599999999999</v>
      </c>
      <c r="CH307">
        <v>0.45627299999999898</v>
      </c>
      <c r="CI307">
        <v>1.8043199999999999</v>
      </c>
      <c r="CJ307">
        <v>1.52416</v>
      </c>
      <c r="CK307">
        <v>-1.31437</v>
      </c>
      <c r="CL307">
        <v>2.0920799999999899</v>
      </c>
      <c r="CM307">
        <v>1.27328</v>
      </c>
      <c r="CN307">
        <v>0.57035499999999995</v>
      </c>
    </row>
    <row r="308" spans="1:92" x14ac:dyDescent="0.3">
      <c r="A308" t="s">
        <v>1535</v>
      </c>
      <c r="B308">
        <v>1.0891999999999999</v>
      </c>
      <c r="C308">
        <v>1.6072899999999899</v>
      </c>
      <c r="D308">
        <v>0.86081399999999997</v>
      </c>
      <c r="E308">
        <v>1.36734</v>
      </c>
      <c r="F308">
        <v>1.1928299999999901</v>
      </c>
      <c r="G308">
        <v>0.55563200000000001</v>
      </c>
      <c r="H308">
        <v>0.485843999999999</v>
      </c>
      <c r="I308">
        <v>0.90136099999999997</v>
      </c>
      <c r="J308">
        <v>0.53711799999999998</v>
      </c>
      <c r="K308">
        <v>0.974661</v>
      </c>
      <c r="L308">
        <v>1.0126899999999901</v>
      </c>
      <c r="M308">
        <v>1.0200100000000001</v>
      </c>
      <c r="N308">
        <v>0.426372999999999</v>
      </c>
      <c r="O308">
        <v>1.4634799999999999</v>
      </c>
      <c r="P308">
        <v>1.8685799999999999</v>
      </c>
      <c r="Q308">
        <v>1.0687500000000001</v>
      </c>
      <c r="R308">
        <v>0.58183600000000002</v>
      </c>
      <c r="S308">
        <v>1.1919599999999999</v>
      </c>
      <c r="T308">
        <v>1.0391699999999999</v>
      </c>
      <c r="U308">
        <v>0.45904200000000001</v>
      </c>
      <c r="V308">
        <v>1.1167100000000001</v>
      </c>
      <c r="W308">
        <v>0.96249300000000004</v>
      </c>
      <c r="X308">
        <v>0.61721999999999999</v>
      </c>
      <c r="Y308">
        <v>1.54179</v>
      </c>
      <c r="Z308">
        <v>1.1898899999999999</v>
      </c>
      <c r="AA308">
        <v>0.85841900000000004</v>
      </c>
      <c r="AB308">
        <v>0.94603199999999998</v>
      </c>
      <c r="AC308">
        <v>1.30491</v>
      </c>
      <c r="AD308">
        <v>-0.24718399999999999</v>
      </c>
      <c r="AE308">
        <v>0.83704599999999996</v>
      </c>
      <c r="AF308">
        <v>1.50997</v>
      </c>
      <c r="AG308">
        <v>1.0525500000000001</v>
      </c>
      <c r="AH308">
        <v>1.10253</v>
      </c>
      <c r="AI308">
        <v>0.80405099999999996</v>
      </c>
      <c r="AJ308">
        <v>0.916438999999999</v>
      </c>
      <c r="AK308">
        <v>0.83408300000000002</v>
      </c>
      <c r="AL308">
        <v>0.93581099999999995</v>
      </c>
      <c r="AM308">
        <v>1.13147</v>
      </c>
      <c r="AN308">
        <v>0.47452299999999997</v>
      </c>
      <c r="AO308">
        <v>1.1639600000000001</v>
      </c>
      <c r="AP308">
        <v>0.94240400000000002</v>
      </c>
      <c r="AQ308">
        <v>0.45251000000000002</v>
      </c>
      <c r="AR308">
        <v>1.05297</v>
      </c>
      <c r="AS308">
        <v>1.6050599999999999</v>
      </c>
      <c r="AT308">
        <v>1.3762399999999999</v>
      </c>
      <c r="AU308">
        <v>0.96980900000000003</v>
      </c>
      <c r="AV308">
        <v>1.0687199999999999</v>
      </c>
      <c r="AW308">
        <v>1.2899799999999999</v>
      </c>
      <c r="AX308">
        <v>0.31656899999999999</v>
      </c>
      <c r="AY308">
        <v>1.18957</v>
      </c>
      <c r="AZ308">
        <v>0.25400600000000001</v>
      </c>
      <c r="BA308">
        <v>1.23909</v>
      </c>
      <c r="BB308">
        <v>0.33908199999999999</v>
      </c>
      <c r="BC308">
        <v>0.77352699999999996</v>
      </c>
      <c r="BD308">
        <v>1.11056</v>
      </c>
      <c r="BE308">
        <v>0.88468999999999998</v>
      </c>
      <c r="BF308">
        <v>1.17353</v>
      </c>
      <c r="BG308">
        <v>2.2007699999999999</v>
      </c>
      <c r="BH308">
        <v>2.5287500000000001</v>
      </c>
      <c r="BI308">
        <v>-5.1390900000000004</v>
      </c>
      <c r="BJ308">
        <v>0.822824</v>
      </c>
      <c r="BK308">
        <v>0.98448199999999997</v>
      </c>
      <c r="BL308">
        <v>0.23265</v>
      </c>
      <c r="BM308">
        <v>3.2700300000000002E-2</v>
      </c>
      <c r="BN308">
        <v>0.81576099999999996</v>
      </c>
      <c r="BO308">
        <v>0.98661499999999902</v>
      </c>
      <c r="BP308">
        <v>0.87062299999999904</v>
      </c>
      <c r="BQ308">
        <v>1.26214</v>
      </c>
      <c r="BR308">
        <v>1.4128399999999901</v>
      </c>
      <c r="BS308">
        <v>1.33155</v>
      </c>
      <c r="BT308">
        <v>0.37390800000000002</v>
      </c>
      <c r="BU308">
        <v>-0.23821999999999999</v>
      </c>
      <c r="BV308">
        <v>1.1381699999999999</v>
      </c>
      <c r="BW308">
        <v>0.92842000000000002</v>
      </c>
      <c r="BX308">
        <v>0.102382</v>
      </c>
      <c r="BY308">
        <v>1.24908</v>
      </c>
      <c r="BZ308">
        <v>0.71948999999999996</v>
      </c>
      <c r="CA308">
        <v>1.2756700000000001</v>
      </c>
      <c r="CB308">
        <v>1.09934</v>
      </c>
      <c r="CC308">
        <v>1.4626999999999999</v>
      </c>
      <c r="CD308">
        <v>0.69239300000000004</v>
      </c>
      <c r="CE308">
        <v>1.45953</v>
      </c>
      <c r="CF308">
        <v>0.14265799999999901</v>
      </c>
      <c r="CG308">
        <v>0.72141199999999905</v>
      </c>
      <c r="CH308">
        <v>0.80906899999999904</v>
      </c>
      <c r="CI308">
        <v>1.3589799999999901</v>
      </c>
      <c r="CJ308">
        <v>1.8109500000000001</v>
      </c>
      <c r="CK308">
        <v>-1.12452E-2</v>
      </c>
      <c r="CL308">
        <v>1.8763700000000001</v>
      </c>
      <c r="CM308">
        <v>0.79445100000000002</v>
      </c>
      <c r="CN308">
        <v>-0.51279600000000003</v>
      </c>
    </row>
    <row r="309" spans="1:92" x14ac:dyDescent="0.3">
      <c r="A309" t="s">
        <v>1638</v>
      </c>
      <c r="B309">
        <v>0.49097099999999999</v>
      </c>
      <c r="C309">
        <v>0.40454200000000001</v>
      </c>
      <c r="D309">
        <v>0.15562899999999999</v>
      </c>
      <c r="E309">
        <v>-1.9795900000000002E-2</v>
      </c>
      <c r="F309">
        <v>0.29846299999999998</v>
      </c>
      <c r="G309">
        <v>0.17840500000000001</v>
      </c>
      <c r="H309">
        <v>0.71088399999999996</v>
      </c>
      <c r="I309">
        <v>0.91979200000000005</v>
      </c>
      <c r="J309">
        <v>0.539466</v>
      </c>
      <c r="K309">
        <v>0.74071399999999998</v>
      </c>
      <c r="L309">
        <v>0.50786699999999996</v>
      </c>
      <c r="M309">
        <v>0.68685399999999996</v>
      </c>
      <c r="N309">
        <v>0.47342299999999998</v>
      </c>
      <c r="O309">
        <v>0.62835799999999997</v>
      </c>
      <c r="P309">
        <v>0.542798</v>
      </c>
      <c r="Q309">
        <v>0.80397799999999997</v>
      </c>
      <c r="R309">
        <v>0.62141999999999997</v>
      </c>
      <c r="S309">
        <v>0.25043899999999902</v>
      </c>
      <c r="T309">
        <v>0.297483</v>
      </c>
      <c r="U309">
        <v>0.59533400000000003</v>
      </c>
      <c r="V309">
        <v>0.94752099999999995</v>
      </c>
      <c r="W309">
        <v>0.51872700000000005</v>
      </c>
      <c r="X309">
        <v>0.62190299999999998</v>
      </c>
      <c r="Y309">
        <v>0.46136899999999997</v>
      </c>
      <c r="Z309">
        <v>0.25207199999999902</v>
      </c>
      <c r="AA309">
        <v>0.92836600000000002</v>
      </c>
      <c r="AB309">
        <v>0.38859299999999902</v>
      </c>
      <c r="AC309">
        <v>0.44800499999999999</v>
      </c>
      <c r="AD309">
        <v>0.39320100000000002</v>
      </c>
      <c r="AE309">
        <v>0.26432600000000001</v>
      </c>
      <c r="AF309">
        <v>0.50675899999999996</v>
      </c>
      <c r="AG309">
        <v>0.112664</v>
      </c>
      <c r="AH309">
        <v>0.37473699999999999</v>
      </c>
      <c r="AI309">
        <v>0.33965400000000001</v>
      </c>
      <c r="AJ309">
        <v>0.31499199999999999</v>
      </c>
      <c r="AK309">
        <v>0.25634600000000002</v>
      </c>
      <c r="AL309">
        <v>0.37501000000000001</v>
      </c>
      <c r="AM309">
        <v>0.87081200000000003</v>
      </c>
      <c r="AN309">
        <v>0.42948799999999998</v>
      </c>
      <c r="AO309">
        <v>0.81643599999999905</v>
      </c>
      <c r="AP309">
        <v>0.533474</v>
      </c>
      <c r="AQ309">
        <v>0.85097999999999996</v>
      </c>
      <c r="AR309">
        <v>0.66015500000000005</v>
      </c>
      <c r="AS309">
        <v>0.37456899999999999</v>
      </c>
      <c r="AT309">
        <v>0.20897499999999999</v>
      </c>
      <c r="AU309">
        <v>0.392376</v>
      </c>
      <c r="AV309">
        <v>0.61923300000000003</v>
      </c>
      <c r="AW309">
        <v>0.73912599999999995</v>
      </c>
      <c r="AX309">
        <v>0.62483299999999997</v>
      </c>
      <c r="AY309">
        <v>0.41953099999999999</v>
      </c>
      <c r="AZ309">
        <v>2.3859699999999999</v>
      </c>
      <c r="BA309">
        <v>0.97669599999999901</v>
      </c>
      <c r="BB309">
        <v>0.59687500000000004</v>
      </c>
      <c r="BC309">
        <v>0.67954599999999998</v>
      </c>
      <c r="BD309">
        <v>0.11436399999999999</v>
      </c>
      <c r="BE309">
        <v>0.645428</v>
      </c>
      <c r="BF309">
        <v>0.349439</v>
      </c>
      <c r="BG309">
        <v>0.44566800000000001</v>
      </c>
      <c r="BH309">
        <v>0.23505300000000001</v>
      </c>
      <c r="BI309">
        <v>0.31091099999999999</v>
      </c>
      <c r="BJ309">
        <v>0.84784099999999996</v>
      </c>
      <c r="BK309">
        <v>0.56678499999999998</v>
      </c>
      <c r="BL309">
        <v>0.50430799999999998</v>
      </c>
      <c r="BM309">
        <v>0.53731300000000004</v>
      </c>
      <c r="BN309">
        <v>0.92279699999999998</v>
      </c>
      <c r="BO309">
        <v>0.23394000000000001</v>
      </c>
      <c r="BP309">
        <v>0.22085099999999999</v>
      </c>
      <c r="BQ309">
        <v>0.67452400000000001</v>
      </c>
      <c r="BR309">
        <v>0.453956999999999</v>
      </c>
      <c r="BS309">
        <v>0.57960900000000004</v>
      </c>
      <c r="BT309">
        <v>0.400754</v>
      </c>
      <c r="BU309">
        <v>0.68613800000000003</v>
      </c>
      <c r="BV309">
        <v>0.78848300000000004</v>
      </c>
      <c r="BW309">
        <v>0.89085300000000001</v>
      </c>
      <c r="BX309">
        <v>0.58879399999999904</v>
      </c>
      <c r="BY309">
        <v>0.66868099999999997</v>
      </c>
      <c r="BZ309">
        <v>0.400814</v>
      </c>
      <c r="CA309">
        <v>1.03213</v>
      </c>
      <c r="CB309">
        <v>0.324818</v>
      </c>
      <c r="CC309">
        <v>0.31453500000000001</v>
      </c>
      <c r="CD309">
        <v>0.55604100000000001</v>
      </c>
      <c r="CE309">
        <v>0.51478400000000002</v>
      </c>
      <c r="CF309">
        <v>0.34430699999999997</v>
      </c>
      <c r="CG309">
        <v>0.71953699999999998</v>
      </c>
      <c r="CH309">
        <v>0.79511999999999905</v>
      </c>
      <c r="CI309">
        <v>0.39981800000000001</v>
      </c>
      <c r="CJ309">
        <v>0.48449199999999998</v>
      </c>
      <c r="CK309">
        <v>0.93575699999999995</v>
      </c>
      <c r="CL309">
        <v>0.63031700000000002</v>
      </c>
      <c r="CM309">
        <v>0.755332</v>
      </c>
      <c r="CN309">
        <v>-2.2598799999999999E-2</v>
      </c>
    </row>
    <row r="310" spans="1:92" x14ac:dyDescent="0.3">
      <c r="A310" t="s">
        <v>1931</v>
      </c>
      <c r="B310">
        <v>0.73309499999999905</v>
      </c>
      <c r="C310">
        <v>0.35039599999999999</v>
      </c>
      <c r="D310">
        <v>1.01738</v>
      </c>
      <c r="E310">
        <v>0.14777699999999999</v>
      </c>
      <c r="F310">
        <v>0.43978</v>
      </c>
      <c r="G310">
        <v>0.304614</v>
      </c>
      <c r="H310">
        <v>-0.100329</v>
      </c>
      <c r="I310">
        <v>0.37401999999999902</v>
      </c>
      <c r="J310">
        <v>-5.41255E-2</v>
      </c>
      <c r="K310">
        <v>5.6775699999999901E-2</v>
      </c>
      <c r="L310">
        <v>0.251274</v>
      </c>
      <c r="M310">
        <v>0.27291199999999999</v>
      </c>
      <c r="N310">
        <v>0.165413</v>
      </c>
      <c r="O310">
        <v>0.551983</v>
      </c>
      <c r="P310">
        <v>-0.27868199999999999</v>
      </c>
      <c r="Q310">
        <v>0.64498699999999998</v>
      </c>
      <c r="R310">
        <v>-0.18964900000000001</v>
      </c>
      <c r="S310">
        <v>0.50706200000000001</v>
      </c>
      <c r="T310">
        <v>-0.61571500000000001</v>
      </c>
      <c r="U310">
        <v>4.9135699999999997E-2</v>
      </c>
      <c r="V310">
        <v>0.16128100000000001</v>
      </c>
      <c r="W310">
        <v>1.19754</v>
      </c>
      <c r="X310">
        <v>0.18578</v>
      </c>
      <c r="Y310">
        <v>0.83868799999999899</v>
      </c>
      <c r="Z310">
        <v>0.85998699999999995</v>
      </c>
      <c r="AA310">
        <v>0.70658299999999996</v>
      </c>
      <c r="AB310">
        <v>0.59006099999999995</v>
      </c>
      <c r="AC310">
        <v>0.46249699999999999</v>
      </c>
      <c r="AD310">
        <v>0.64805000000000001</v>
      </c>
      <c r="AE310">
        <v>0.74719899999999995</v>
      </c>
      <c r="AF310">
        <v>1.22011</v>
      </c>
      <c r="AG310">
        <v>1.7974699999999999</v>
      </c>
      <c r="AH310">
        <v>0.76442399999999999</v>
      </c>
      <c r="AI310">
        <v>0.16847899999999999</v>
      </c>
      <c r="AJ310">
        <v>0.96260499999999904</v>
      </c>
      <c r="AK310">
        <v>-0.79675200000000002</v>
      </c>
      <c r="AL310">
        <v>-8.5813699999999896E-2</v>
      </c>
      <c r="AM310">
        <v>1.5648299999999999</v>
      </c>
      <c r="AN310">
        <v>0.21197199999999999</v>
      </c>
      <c r="AO310">
        <v>0.40486299999999997</v>
      </c>
      <c r="AP310">
        <v>0.29846200000000001</v>
      </c>
      <c r="AQ310">
        <v>1.6695500000000001</v>
      </c>
      <c r="AR310">
        <v>1.0456099999999999</v>
      </c>
      <c r="AS310">
        <v>0.29609999999999997</v>
      </c>
      <c r="AT310">
        <v>0.17021900000000001</v>
      </c>
      <c r="AU310">
        <v>-0.15051500000000001</v>
      </c>
      <c r="AV310">
        <v>0.441247</v>
      </c>
      <c r="AW310">
        <v>0.28606599999999999</v>
      </c>
      <c r="AX310">
        <v>0.77201399999999998</v>
      </c>
      <c r="AY310">
        <v>0.26297700000000002</v>
      </c>
      <c r="AZ310">
        <v>1.2618799999999999</v>
      </c>
      <c r="BA310">
        <v>0.43865699999999902</v>
      </c>
      <c r="BB310">
        <v>0.94191399999999903</v>
      </c>
      <c r="BC310">
        <v>0.401171</v>
      </c>
      <c r="BD310">
        <v>0.46843999999999902</v>
      </c>
      <c r="BE310">
        <v>-8.7099999999999903E-3</v>
      </c>
      <c r="BF310">
        <v>0.90030699999999997</v>
      </c>
      <c r="BG310">
        <v>0.51956999999999998</v>
      </c>
      <c r="BH310">
        <v>-0.84852799999999995</v>
      </c>
      <c r="BI310">
        <v>0.78811799999999999</v>
      </c>
      <c r="BJ310">
        <v>0.16426499999999999</v>
      </c>
      <c r="BK310">
        <v>0.44570799999999999</v>
      </c>
      <c r="BL310">
        <v>0.41255900000000001</v>
      </c>
      <c r="BM310">
        <v>0.84513099999999997</v>
      </c>
      <c r="BN310">
        <v>1.25888</v>
      </c>
      <c r="BO310">
        <v>-0.25939600000000002</v>
      </c>
      <c r="BP310">
        <v>0.28015999999999902</v>
      </c>
      <c r="BQ310">
        <v>0.45296499999999901</v>
      </c>
      <c r="BR310">
        <v>0.53375699999999904</v>
      </c>
      <c r="BS310">
        <v>0.766262</v>
      </c>
      <c r="BT310">
        <v>-0.43415699999999902</v>
      </c>
      <c r="BU310">
        <v>-0.76632999999999996</v>
      </c>
      <c r="BV310">
        <v>0.42608299999999999</v>
      </c>
      <c r="BW310">
        <v>0.98194199999999998</v>
      </c>
      <c r="BX310">
        <v>0.92747299999999999</v>
      </c>
      <c r="BY310">
        <v>0.29089100000000001</v>
      </c>
      <c r="BZ310">
        <v>0.386436</v>
      </c>
      <c r="CA310">
        <v>0.35122900000000001</v>
      </c>
      <c r="CB310">
        <v>0.92819200000000002</v>
      </c>
      <c r="CC310">
        <v>0.54482900000000001</v>
      </c>
      <c r="CD310">
        <v>0.67306299999999997</v>
      </c>
      <c r="CE310">
        <v>0.73281200000000002</v>
      </c>
      <c r="CF310">
        <v>0.597638</v>
      </c>
      <c r="CG310">
        <v>0.71864499999999998</v>
      </c>
      <c r="CH310">
        <v>0.50249500000000002</v>
      </c>
      <c r="CI310">
        <v>0.27330199999999999</v>
      </c>
      <c r="CJ310">
        <v>0.46212299999999901</v>
      </c>
      <c r="CK310">
        <v>-8.5247600000000007E-2</v>
      </c>
      <c r="CL310">
        <v>-3.8854199999999998E-2</v>
      </c>
      <c r="CM310">
        <v>0.65384500000000001</v>
      </c>
      <c r="CN310">
        <v>0.39794800000000002</v>
      </c>
    </row>
    <row r="311" spans="1:92" x14ac:dyDescent="0.3">
      <c r="A311" t="s">
        <v>1670</v>
      </c>
      <c r="B311">
        <v>0.28303299999999998</v>
      </c>
      <c r="C311">
        <v>0.22367899999999999</v>
      </c>
      <c r="D311">
        <v>0.60102699999999998</v>
      </c>
      <c r="E311">
        <v>0.40107100000000001</v>
      </c>
      <c r="F311">
        <v>0.15338199999999999</v>
      </c>
      <c r="G311">
        <v>0.13389499999999999</v>
      </c>
      <c r="H311">
        <v>0.38342900000000002</v>
      </c>
      <c r="I311">
        <v>1.19068E-2</v>
      </c>
      <c r="J311">
        <v>0.42305199999999998</v>
      </c>
      <c r="K311">
        <v>0.57852799999999904</v>
      </c>
      <c r="L311">
        <v>0.41919399999999901</v>
      </c>
      <c r="M311">
        <v>0.38602599999999998</v>
      </c>
      <c r="N311">
        <v>3.9533499999999999E-2</v>
      </c>
      <c r="O311">
        <v>0.28083200000000003</v>
      </c>
      <c r="P311">
        <v>0.64668700000000001</v>
      </c>
      <c r="Q311">
        <v>0.40038600000000002</v>
      </c>
      <c r="R311">
        <v>0.44355600000000001</v>
      </c>
      <c r="S311">
        <v>0.132685</v>
      </c>
      <c r="T311">
        <v>-6.8117800000000006E-2</v>
      </c>
      <c r="U311">
        <v>0.60486700000000004</v>
      </c>
      <c r="V311">
        <v>0.50666099999999903</v>
      </c>
      <c r="W311">
        <v>0.41659399999999902</v>
      </c>
      <c r="X311">
        <v>0.18388199999999999</v>
      </c>
      <c r="Y311">
        <v>0.80094399999999999</v>
      </c>
      <c r="Z311">
        <v>0.404667</v>
      </c>
      <c r="AA311">
        <v>0.64763400000000004</v>
      </c>
      <c r="AB311">
        <v>0.33724899999999902</v>
      </c>
      <c r="AC311">
        <v>0.41949500000000001</v>
      </c>
      <c r="AD311">
        <v>0.32831900000000003</v>
      </c>
      <c r="AE311">
        <v>0.17011999999999999</v>
      </c>
      <c r="AF311">
        <v>7.2413099999999994E-2</v>
      </c>
      <c r="AG311">
        <v>0.29428599999999999</v>
      </c>
      <c r="AH311">
        <v>0.40171899999999999</v>
      </c>
      <c r="AI311">
        <v>0.20014000000000001</v>
      </c>
      <c r="AJ311">
        <v>0.21427399999999899</v>
      </c>
      <c r="AK311">
        <v>0.60427900000000001</v>
      </c>
      <c r="AL311">
        <v>0.732904</v>
      </c>
      <c r="AM311">
        <v>0.30619499999999999</v>
      </c>
      <c r="AN311">
        <v>-0.190164</v>
      </c>
      <c r="AO311">
        <v>0.44668400000000003</v>
      </c>
      <c r="AP311">
        <v>0.53698299999999999</v>
      </c>
      <c r="AQ311">
        <v>0.94570599999999905</v>
      </c>
      <c r="AR311">
        <v>0.63631400000000005</v>
      </c>
      <c r="AS311">
        <v>0.27891700000000003</v>
      </c>
      <c r="AT311">
        <v>-0.15223499999999901</v>
      </c>
      <c r="AU311">
        <v>0.67965399999999998</v>
      </c>
      <c r="AV311">
        <v>0.71950099999999995</v>
      </c>
      <c r="AW311">
        <v>0.41584499999999902</v>
      </c>
      <c r="AX311">
        <v>8.69698E-2</v>
      </c>
      <c r="AY311">
        <v>0.37482599999999999</v>
      </c>
      <c r="AZ311">
        <v>0.38982299999999998</v>
      </c>
      <c r="BA311">
        <v>1.0134299999999901</v>
      </c>
      <c r="BB311">
        <v>0.74304899999999996</v>
      </c>
      <c r="BC311">
        <v>0.27688000000000001</v>
      </c>
      <c r="BD311">
        <v>0.43901599999999902</v>
      </c>
      <c r="BE311">
        <v>7.9885100000000001E-2</v>
      </c>
      <c r="BF311">
        <v>0.43126599999999998</v>
      </c>
      <c r="BG311">
        <v>0.10834299999999999</v>
      </c>
      <c r="BH311">
        <v>-0.122223</v>
      </c>
      <c r="BI311">
        <v>1.7269000000000001</v>
      </c>
      <c r="BJ311">
        <v>0.47460399999999903</v>
      </c>
      <c r="BK311">
        <v>0.31096499999999999</v>
      </c>
      <c r="BL311">
        <v>0.30435800000000002</v>
      </c>
      <c r="BM311">
        <v>0.570747</v>
      </c>
      <c r="BN311">
        <v>-6.5305799999999997E-2</v>
      </c>
      <c r="BO311">
        <v>0.61381200000000002</v>
      </c>
      <c r="BP311">
        <v>0.31842799999999999</v>
      </c>
      <c r="BQ311">
        <v>0.58587999999999996</v>
      </c>
      <c r="BR311">
        <v>0.30568499999999998</v>
      </c>
      <c r="BS311">
        <v>-0.10284</v>
      </c>
      <c r="BT311">
        <v>0.152779</v>
      </c>
      <c r="BU311">
        <v>0.70767400000000003</v>
      </c>
      <c r="BV311">
        <v>0.131913</v>
      </c>
      <c r="BW311">
        <v>0.82165299999999997</v>
      </c>
      <c r="BX311">
        <v>0.26835900000000001</v>
      </c>
      <c r="BY311">
        <v>0.244669</v>
      </c>
      <c r="BZ311">
        <v>0.36559700000000001</v>
      </c>
      <c r="CA311">
        <v>-0.22095699999999999</v>
      </c>
      <c r="CB311">
        <v>0.70192500000000002</v>
      </c>
      <c r="CC311">
        <v>0.49207899999999999</v>
      </c>
      <c r="CD311">
        <v>0.39304</v>
      </c>
      <c r="CE311">
        <v>0.31739099999999998</v>
      </c>
      <c r="CF311">
        <v>-8.0327899999999994E-2</v>
      </c>
      <c r="CG311">
        <v>0.71541999999999994</v>
      </c>
      <c r="CH311">
        <v>-6.0310099999999998E-2</v>
      </c>
      <c r="CI311">
        <v>0.66889299999999996</v>
      </c>
      <c r="CJ311">
        <v>0.134738</v>
      </c>
      <c r="CK311">
        <v>0.50299499999999997</v>
      </c>
      <c r="CL311">
        <v>0.66533999999999904</v>
      </c>
      <c r="CM311">
        <v>0.41050299999999901</v>
      </c>
      <c r="CN311">
        <v>0.840561</v>
      </c>
    </row>
    <row r="312" spans="1:92" x14ac:dyDescent="0.3">
      <c r="A312" t="s">
        <v>1470</v>
      </c>
      <c r="B312">
        <v>0.95527999999999902</v>
      </c>
      <c r="C312">
        <v>0.36562</v>
      </c>
      <c r="D312">
        <v>0.901478</v>
      </c>
      <c r="E312">
        <v>1.17885</v>
      </c>
      <c r="F312">
        <v>2.09361</v>
      </c>
      <c r="G312">
        <v>1.1547399999999901</v>
      </c>
      <c r="H312">
        <v>0.58204</v>
      </c>
      <c r="I312">
        <v>0.43530600000000003</v>
      </c>
      <c r="J312">
        <v>0.40467999999999998</v>
      </c>
      <c r="K312">
        <v>0.18199899999999999</v>
      </c>
      <c r="L312">
        <v>0.65363599999999999</v>
      </c>
      <c r="M312">
        <v>0.41681299999999999</v>
      </c>
      <c r="N312">
        <v>1.3218700000000001</v>
      </c>
      <c r="O312">
        <v>1.2698100000000001</v>
      </c>
      <c r="P312">
        <v>0.20303299999999999</v>
      </c>
      <c r="Q312">
        <v>0.53774500000000003</v>
      </c>
      <c r="R312">
        <v>0.90000199999999997</v>
      </c>
      <c r="S312">
        <v>0.40686299999999997</v>
      </c>
      <c r="T312">
        <v>1.15865</v>
      </c>
      <c r="U312">
        <v>0.38240799999999903</v>
      </c>
      <c r="V312">
        <v>0.47621999999999998</v>
      </c>
      <c r="W312">
        <v>0.57247300000000001</v>
      </c>
      <c r="X312">
        <v>1.26309</v>
      </c>
      <c r="Y312">
        <v>6.94462E-2</v>
      </c>
      <c r="Z312">
        <v>0.812002</v>
      </c>
      <c r="AA312">
        <v>0.40915499999999999</v>
      </c>
      <c r="AB312">
        <v>0.80919300000000005</v>
      </c>
      <c r="AC312">
        <v>0.82971799999999996</v>
      </c>
      <c r="AD312">
        <v>4.4222499999999998E-2</v>
      </c>
      <c r="AE312">
        <v>0.54977200000000004</v>
      </c>
      <c r="AF312">
        <v>1.42282999999999</v>
      </c>
      <c r="AG312">
        <v>0.36059400000000003</v>
      </c>
      <c r="AH312">
        <v>1.11774</v>
      </c>
      <c r="AI312">
        <v>0.64621399999999996</v>
      </c>
      <c r="AJ312">
        <v>-0.34411700000000001</v>
      </c>
      <c r="AK312">
        <v>0.22564699999999999</v>
      </c>
      <c r="AL312">
        <v>0.858845999999999</v>
      </c>
      <c r="AM312">
        <v>0.756351</v>
      </c>
      <c r="AN312">
        <v>0.80871000000000004</v>
      </c>
      <c r="AO312">
        <v>0.979993</v>
      </c>
      <c r="AP312">
        <v>0.66220699999999999</v>
      </c>
      <c r="AQ312">
        <v>1.72384</v>
      </c>
      <c r="AR312">
        <v>1.2077</v>
      </c>
      <c r="AS312">
        <v>0.60012799999999999</v>
      </c>
      <c r="AT312">
        <v>0.51248899999999997</v>
      </c>
      <c r="AU312">
        <v>0.92816699999999996</v>
      </c>
      <c r="AV312">
        <v>0.19858299999999901</v>
      </c>
      <c r="AW312">
        <v>0.14643499999999901</v>
      </c>
      <c r="AX312">
        <v>1.3826099999999999</v>
      </c>
      <c r="AY312">
        <v>0.35563499999999998</v>
      </c>
      <c r="AZ312">
        <v>0.93162999999999996</v>
      </c>
      <c r="BA312">
        <v>0.47681999999999902</v>
      </c>
      <c r="BB312">
        <v>0.70896700000000001</v>
      </c>
      <c r="BC312">
        <v>0.2611</v>
      </c>
      <c r="BD312">
        <v>0.38367099999999998</v>
      </c>
      <c r="BE312">
        <v>0.89413699999999996</v>
      </c>
      <c r="BF312">
        <v>0.73771299999999995</v>
      </c>
      <c r="BG312">
        <v>1.1061099999999999</v>
      </c>
      <c r="BH312">
        <v>5.0870099999999897E-2</v>
      </c>
      <c r="BI312">
        <v>0.62858400000000003</v>
      </c>
      <c r="BJ312">
        <v>0.75235299999999905</v>
      </c>
      <c r="BK312">
        <v>1.4995499999999999</v>
      </c>
      <c r="BL312">
        <v>1.84991E-3</v>
      </c>
      <c r="BM312">
        <v>0.77409799999999995</v>
      </c>
      <c r="BN312">
        <v>0.15048499999999901</v>
      </c>
      <c r="BO312">
        <v>2.7645699999999999E-2</v>
      </c>
      <c r="BP312">
        <v>0.64278999999999997</v>
      </c>
      <c r="BQ312">
        <v>1.38042</v>
      </c>
      <c r="BR312">
        <v>0.54412700000000003</v>
      </c>
      <c r="BS312">
        <v>0.49741800000000003</v>
      </c>
      <c r="BT312">
        <v>8.7156700000000004E-2</v>
      </c>
      <c r="BU312">
        <v>0.313996</v>
      </c>
      <c r="BV312">
        <v>0.21718299999999999</v>
      </c>
      <c r="BW312">
        <v>0.74732299999999996</v>
      </c>
      <c r="BX312">
        <v>0.63650699999999905</v>
      </c>
      <c r="BY312">
        <v>0.48768499999999998</v>
      </c>
      <c r="BZ312">
        <v>0.14432600000000001</v>
      </c>
      <c r="CA312">
        <v>-0.27123000000000003</v>
      </c>
      <c r="CB312">
        <v>0.53579200000000005</v>
      </c>
      <c r="CC312">
        <v>1.0127899999999901</v>
      </c>
      <c r="CD312">
        <v>1.08497</v>
      </c>
      <c r="CE312">
        <v>0.50670999999999999</v>
      </c>
      <c r="CF312">
        <v>0.79866499999999996</v>
      </c>
      <c r="CG312">
        <v>0.71252099999999996</v>
      </c>
      <c r="CH312">
        <v>1.00793</v>
      </c>
      <c r="CI312">
        <v>0.82910799999999996</v>
      </c>
      <c r="CJ312">
        <v>0.84746499999999902</v>
      </c>
      <c r="CK312">
        <v>0.49283100000000002</v>
      </c>
      <c r="CL312">
        <v>0.53724399999999894</v>
      </c>
      <c r="CM312">
        <v>1.3639699999999999</v>
      </c>
      <c r="CN312">
        <v>0.70061700000000005</v>
      </c>
    </row>
    <row r="313" spans="1:92" x14ac:dyDescent="0.3">
      <c r="A313" t="s">
        <v>1812</v>
      </c>
      <c r="B313">
        <v>-0.57561099999999998</v>
      </c>
      <c r="C313">
        <v>-0.48477399999999998</v>
      </c>
      <c r="D313">
        <v>-0.72243900000000005</v>
      </c>
      <c r="E313">
        <v>0.59757799999999905</v>
      </c>
      <c r="F313">
        <v>-0.890482</v>
      </c>
      <c r="G313">
        <v>0.59188799999999997</v>
      </c>
      <c r="H313">
        <v>-2.4199899999999999</v>
      </c>
      <c r="I313">
        <v>-0.121306</v>
      </c>
      <c r="J313">
        <v>0.76804899999999998</v>
      </c>
      <c r="K313">
        <v>-0.33441300000000002</v>
      </c>
      <c r="L313">
        <v>-0.50686600000000004</v>
      </c>
      <c r="M313">
        <v>-0.180449</v>
      </c>
      <c r="N313">
        <v>-1.1205099999999999</v>
      </c>
      <c r="O313">
        <v>0.55893599999999999</v>
      </c>
      <c r="P313">
        <v>-2.6563400000000001</v>
      </c>
      <c r="Q313">
        <v>7.4827000000000005E-2</v>
      </c>
      <c r="R313">
        <v>0.12956099999999901</v>
      </c>
      <c r="S313">
        <v>1.5923799999999999</v>
      </c>
      <c r="T313">
        <v>-3.0874599999999999E-2</v>
      </c>
      <c r="U313">
        <v>6.8291900000000003E-2</v>
      </c>
      <c r="V313">
        <v>4.6500199999999996</v>
      </c>
      <c r="W313">
        <v>0.79627700000000001</v>
      </c>
      <c r="X313">
        <v>-0.79046400000000006</v>
      </c>
      <c r="Y313">
        <v>0.36806699999999998</v>
      </c>
      <c r="Z313">
        <v>-0.362622</v>
      </c>
      <c r="AA313">
        <v>1.6458799999999999E-2</v>
      </c>
      <c r="AB313">
        <v>-0.26763799999999999</v>
      </c>
      <c r="AC313">
        <v>-0.18070600000000001</v>
      </c>
      <c r="AD313">
        <v>-0.16777</v>
      </c>
      <c r="AE313">
        <v>0.98495999999999995</v>
      </c>
      <c r="AF313">
        <v>-3.4994199999999899E-2</v>
      </c>
      <c r="AG313">
        <v>2.4657</v>
      </c>
      <c r="AH313">
        <v>-0.20449200000000001</v>
      </c>
      <c r="AI313">
        <v>0.447687</v>
      </c>
      <c r="AJ313">
        <v>-0.85405200000000003</v>
      </c>
      <c r="AK313">
        <v>-3.09377999999999</v>
      </c>
      <c r="AL313">
        <v>-0.157913</v>
      </c>
      <c r="AM313">
        <v>6.6750299999999999E-2</v>
      </c>
      <c r="AN313">
        <v>-0.85202699999999998</v>
      </c>
      <c r="AO313">
        <v>-0.33952399999999999</v>
      </c>
      <c r="AP313">
        <v>-0.25908500000000001</v>
      </c>
      <c r="AQ313">
        <v>1.15808</v>
      </c>
      <c r="AR313">
        <v>0.32476100000000002</v>
      </c>
      <c r="AS313">
        <v>0.51341099999999995</v>
      </c>
      <c r="AT313">
        <v>-0.18043100000000001</v>
      </c>
      <c r="AU313">
        <v>0.546292</v>
      </c>
      <c r="AV313">
        <v>0.53159199999999995</v>
      </c>
      <c r="AW313">
        <v>-1.05542</v>
      </c>
      <c r="AX313">
        <v>-1.6455500000000001</v>
      </c>
      <c r="AY313">
        <v>0.24527399999999999</v>
      </c>
      <c r="AZ313">
        <v>0.406468</v>
      </c>
      <c r="BA313">
        <v>0.229962</v>
      </c>
      <c r="BB313">
        <v>1.56202</v>
      </c>
      <c r="BC313">
        <v>0.35205399999999998</v>
      </c>
      <c r="BD313">
        <v>-0.56474499999999905</v>
      </c>
      <c r="BE313">
        <v>0.100731</v>
      </c>
      <c r="BF313">
        <v>0.74986600000000003</v>
      </c>
      <c r="BG313">
        <v>-0.212362</v>
      </c>
      <c r="BH313">
        <v>-8.5985500000000006E-2</v>
      </c>
      <c r="BI313">
        <v>-1.3952799999999901</v>
      </c>
      <c r="BJ313">
        <v>-2.3233000000000001</v>
      </c>
      <c r="BK313">
        <v>-0.40217900000000001</v>
      </c>
      <c r="BL313">
        <v>-0.283333</v>
      </c>
      <c r="BM313">
        <v>-0.83985299999999996</v>
      </c>
      <c r="BN313">
        <v>1.5284500000000001</v>
      </c>
      <c r="BO313">
        <v>1.81904</v>
      </c>
      <c r="BP313">
        <v>-0.528501</v>
      </c>
      <c r="BQ313">
        <v>9.6523899999999996E-2</v>
      </c>
      <c r="BR313">
        <v>0.30193300000000001</v>
      </c>
      <c r="BS313">
        <v>-0.22420999999999999</v>
      </c>
      <c r="BT313">
        <v>2.34883</v>
      </c>
      <c r="BU313">
        <v>-4.9959199999999898E-2</v>
      </c>
      <c r="BV313">
        <v>0.119398</v>
      </c>
      <c r="BW313">
        <v>0.198408</v>
      </c>
      <c r="BX313">
        <v>2.0177</v>
      </c>
      <c r="BY313">
        <v>0.25091199999999902</v>
      </c>
      <c r="BZ313">
        <v>-0.223581</v>
      </c>
      <c r="CA313">
        <v>2.32606</v>
      </c>
      <c r="CB313">
        <v>0.204349</v>
      </c>
      <c r="CC313">
        <v>-5.4268099999999998E-3</v>
      </c>
      <c r="CD313">
        <v>-1.02627</v>
      </c>
      <c r="CE313">
        <v>-1.63331</v>
      </c>
      <c r="CF313">
        <v>-1.3007599999999999</v>
      </c>
      <c r="CG313">
        <v>0.71091400000000005</v>
      </c>
      <c r="CH313">
        <v>-0.66440500000000002</v>
      </c>
      <c r="CI313">
        <v>-0.21146199999999901</v>
      </c>
      <c r="CJ313">
        <v>0.34001599999999998</v>
      </c>
      <c r="CK313">
        <v>-1.6897</v>
      </c>
      <c r="CL313">
        <v>0.267652</v>
      </c>
      <c r="CM313">
        <v>-1.0168600000000001</v>
      </c>
      <c r="CN313">
        <v>-0.78876800000000002</v>
      </c>
    </row>
    <row r="314" spans="1:92" x14ac:dyDescent="0.3">
      <c r="A314" t="s">
        <v>1832</v>
      </c>
      <c r="B314">
        <v>0.74607999999999997</v>
      </c>
      <c r="C314">
        <v>0.73511700000000002</v>
      </c>
      <c r="D314">
        <v>1.1943600000000001</v>
      </c>
      <c r="E314">
        <v>0.203655</v>
      </c>
      <c r="F314">
        <v>0.35156599999999999</v>
      </c>
      <c r="G314">
        <v>1.1595</v>
      </c>
      <c r="H314">
        <v>0.94367800000000002</v>
      </c>
      <c r="I314">
        <v>0.36648599999999998</v>
      </c>
      <c r="J314">
        <v>0.43778800000000001</v>
      </c>
      <c r="K314">
        <v>0.86002000000000001</v>
      </c>
      <c r="L314">
        <v>0.85642799999999997</v>
      </c>
      <c r="M314">
        <v>0.225302</v>
      </c>
      <c r="N314">
        <v>-8.3590499999999998E-2</v>
      </c>
      <c r="O314">
        <v>0.93449799999999905</v>
      </c>
      <c r="P314">
        <v>0.38635700000000001</v>
      </c>
      <c r="Q314">
        <v>0.66686299999999998</v>
      </c>
      <c r="R314">
        <v>0.64139699999999999</v>
      </c>
      <c r="S314">
        <v>0.391067</v>
      </c>
      <c r="T314">
        <v>0.85183999999999904</v>
      </c>
      <c r="U314">
        <v>0.58167400000000002</v>
      </c>
      <c r="V314">
        <v>-0.15151500000000001</v>
      </c>
      <c r="W314">
        <v>0.687276</v>
      </c>
      <c r="X314">
        <v>-0.223271</v>
      </c>
      <c r="Y314">
        <v>1.3471599999999999</v>
      </c>
      <c r="Z314">
        <v>0.48206399999999999</v>
      </c>
      <c r="AA314">
        <v>0.449818</v>
      </c>
      <c r="AB314">
        <v>0.36558600000000002</v>
      </c>
      <c r="AC314">
        <v>1.0761499999999999</v>
      </c>
      <c r="AD314">
        <v>0.691658</v>
      </c>
      <c r="AE314">
        <v>0.95159899999999997</v>
      </c>
      <c r="AF314">
        <v>0.394034</v>
      </c>
      <c r="AG314">
        <v>1.0095700000000001E-2</v>
      </c>
      <c r="AH314">
        <v>0.70039099999999999</v>
      </c>
      <c r="AI314">
        <v>0.78732400000000002</v>
      </c>
      <c r="AJ314">
        <v>1.6760200000000001</v>
      </c>
      <c r="AK314">
        <v>0.346551</v>
      </c>
      <c r="AL314">
        <v>0.78318500000000002</v>
      </c>
      <c r="AM314">
        <v>0.40156599999999998</v>
      </c>
      <c r="AN314">
        <v>0.397059</v>
      </c>
      <c r="AO314">
        <v>1.02362999999999</v>
      </c>
      <c r="AP314">
        <v>0.74417900000000003</v>
      </c>
      <c r="AQ314">
        <v>0.54786599999999996</v>
      </c>
      <c r="AR314">
        <v>0.76919999999999999</v>
      </c>
      <c r="AS314">
        <v>1.1164099999999999</v>
      </c>
      <c r="AT314">
        <v>1.10809</v>
      </c>
      <c r="AU314">
        <v>1.2726</v>
      </c>
      <c r="AV314">
        <v>0.39218399999999998</v>
      </c>
      <c r="AW314">
        <v>-0.34169299999999903</v>
      </c>
      <c r="AX314">
        <v>0.20022499999999999</v>
      </c>
      <c r="AY314">
        <v>0.69014699999999995</v>
      </c>
      <c r="AZ314">
        <v>0.66485899999999998</v>
      </c>
      <c r="BA314">
        <v>1.0146200000000001</v>
      </c>
      <c r="BB314">
        <v>0.36042999999999997</v>
      </c>
      <c r="BC314">
        <v>0.51806300000000005</v>
      </c>
      <c r="BD314">
        <v>0.91313899999999903</v>
      </c>
      <c r="BE314">
        <v>0.36090800000000001</v>
      </c>
      <c r="BF314">
        <v>0.54035100000000003</v>
      </c>
      <c r="BG314">
        <v>0.45754600000000001</v>
      </c>
      <c r="BH314">
        <v>0.193383</v>
      </c>
      <c r="BI314">
        <v>0.69739600000000002</v>
      </c>
      <c r="BJ314">
        <v>1.6043000000000002E-2</v>
      </c>
      <c r="BK314">
        <v>0.68658799999999998</v>
      </c>
      <c r="BL314">
        <v>0.54796199999999995</v>
      </c>
      <c r="BM314">
        <v>0.22187499999999999</v>
      </c>
      <c r="BN314">
        <v>0.79814600000000002</v>
      </c>
      <c r="BO314">
        <v>0.153339</v>
      </c>
      <c r="BP314">
        <v>0.78056999999999999</v>
      </c>
      <c r="BQ314">
        <v>0.81053999999999904</v>
      </c>
      <c r="BR314">
        <v>0.51347799999999999</v>
      </c>
      <c r="BS314">
        <v>0.451741</v>
      </c>
      <c r="BT314">
        <v>0.153555</v>
      </c>
      <c r="BU314">
        <v>-0.46238000000000001</v>
      </c>
      <c r="BV314">
        <v>0.71401599999999998</v>
      </c>
      <c r="BW314">
        <v>0.50944199999999995</v>
      </c>
      <c r="BX314">
        <v>0.26407199999999997</v>
      </c>
      <c r="BY314">
        <v>0.346798</v>
      </c>
      <c r="BZ314">
        <v>0.70323199999999997</v>
      </c>
      <c r="CA314">
        <v>0.59885500000000003</v>
      </c>
      <c r="CB314">
        <v>0.31491399999999897</v>
      </c>
      <c r="CC314">
        <v>2.3715099999999999E-2</v>
      </c>
      <c r="CD314">
        <v>0.85521100000000005</v>
      </c>
      <c r="CE314">
        <v>0.37815199999999999</v>
      </c>
      <c r="CF314">
        <v>1.65544</v>
      </c>
      <c r="CG314">
        <v>0.70769799999999905</v>
      </c>
      <c r="CH314">
        <v>0.29365599999999997</v>
      </c>
      <c r="CI314">
        <v>0.82781099999999996</v>
      </c>
      <c r="CJ314">
        <v>0.48953099999999999</v>
      </c>
      <c r="CK314">
        <v>0.53757699999999997</v>
      </c>
      <c r="CL314">
        <v>1.1127199999999999</v>
      </c>
      <c r="CM314">
        <v>-0.25478600000000001</v>
      </c>
      <c r="CN314">
        <v>0.82750599999999996</v>
      </c>
    </row>
    <row r="315" spans="1:92" x14ac:dyDescent="0.3">
      <c r="A315" t="s">
        <v>1591</v>
      </c>
      <c r="B315">
        <v>0.455177</v>
      </c>
      <c r="C315">
        <v>0.69634799999999997</v>
      </c>
      <c r="D315">
        <v>0.90506699999999995</v>
      </c>
      <c r="E315">
        <v>0.690585</v>
      </c>
      <c r="F315">
        <v>0.53422000000000003</v>
      </c>
      <c r="G315">
        <v>0.30423099999999997</v>
      </c>
      <c r="H315">
        <v>0.65654499999999905</v>
      </c>
      <c r="I315">
        <v>0.68395099999999998</v>
      </c>
      <c r="J315">
        <v>0.71968500000000002</v>
      </c>
      <c r="K315">
        <v>0.47187799999999902</v>
      </c>
      <c r="L315">
        <v>0.87281399999999998</v>
      </c>
      <c r="M315">
        <v>0.29935299999999998</v>
      </c>
      <c r="N315">
        <v>0.140463</v>
      </c>
      <c r="O315">
        <v>0.54219700000000004</v>
      </c>
      <c r="P315">
        <v>0.93913199999999997</v>
      </c>
      <c r="Q315">
        <v>0.82740000000000002</v>
      </c>
      <c r="R315">
        <v>6.5798599999999999E-2</v>
      </c>
      <c r="S315">
        <v>0.156056</v>
      </c>
      <c r="T315">
        <v>0.85766600000000004</v>
      </c>
      <c r="U315">
        <v>0.55310700000000002</v>
      </c>
      <c r="V315">
        <v>0.85721899999999995</v>
      </c>
      <c r="W315">
        <v>0.61542799999999998</v>
      </c>
      <c r="X315">
        <v>0.18853699999999901</v>
      </c>
      <c r="Y315">
        <v>0.38273099999999999</v>
      </c>
      <c r="Z315">
        <v>0.77448499999999998</v>
      </c>
      <c r="AA315">
        <v>0.55432599999999999</v>
      </c>
      <c r="AB315">
        <v>0.29505999999999999</v>
      </c>
      <c r="AC315">
        <v>0.68964300000000001</v>
      </c>
      <c r="AD315">
        <v>0.85704799999999903</v>
      </c>
      <c r="AE315">
        <v>0.61471200000000004</v>
      </c>
      <c r="AF315">
        <v>0.89825100000000002</v>
      </c>
      <c r="AG315">
        <v>0.46605400000000002</v>
      </c>
      <c r="AH315">
        <v>0.635575</v>
      </c>
      <c r="AI315">
        <v>0.11845799999999999</v>
      </c>
      <c r="AJ315">
        <v>1.4156200000000001</v>
      </c>
      <c r="AK315">
        <v>0.68622799999999995</v>
      </c>
      <c r="AL315">
        <v>0.36835800000000002</v>
      </c>
      <c r="AM315">
        <v>0.315691</v>
      </c>
      <c r="AN315">
        <v>0.89995700000000001</v>
      </c>
      <c r="AO315">
        <v>1.15134</v>
      </c>
      <c r="AP315">
        <v>0.88552600000000004</v>
      </c>
      <c r="AQ315">
        <v>4.8298300000000002E-2</v>
      </c>
      <c r="AR315">
        <v>0.61635200000000001</v>
      </c>
      <c r="AS315">
        <v>0.20058999999999999</v>
      </c>
      <c r="AT315">
        <v>0.90203999999999995</v>
      </c>
      <c r="AU315">
        <v>0.582125</v>
      </c>
      <c r="AV315">
        <v>0.53190300000000001</v>
      </c>
      <c r="AW315">
        <v>0.50312199999999996</v>
      </c>
      <c r="AX315">
        <v>0.52696100000000001</v>
      </c>
      <c r="AY315">
        <v>0.426174</v>
      </c>
      <c r="AZ315">
        <v>0.86955899999999997</v>
      </c>
      <c r="BA315">
        <v>0.60149900000000001</v>
      </c>
      <c r="BB315">
        <v>0.94812199999999902</v>
      </c>
      <c r="BC315">
        <v>0.74129699999999998</v>
      </c>
      <c r="BD315">
        <v>0.690357</v>
      </c>
      <c r="BE315">
        <v>0.39170899999999997</v>
      </c>
      <c r="BF315">
        <v>0.63702899999999996</v>
      </c>
      <c r="BG315">
        <v>0.21088799999999999</v>
      </c>
      <c r="BH315">
        <v>0.44895000000000002</v>
      </c>
      <c r="BI315">
        <v>0.89557099999999901</v>
      </c>
      <c r="BJ315">
        <v>0.29039299999999901</v>
      </c>
      <c r="BK315">
        <v>0.49635299999999999</v>
      </c>
      <c r="BL315">
        <v>0.653918</v>
      </c>
      <c r="BM315">
        <v>0.34687299999999999</v>
      </c>
      <c r="BN315">
        <v>1.0398399999999901</v>
      </c>
      <c r="BO315">
        <v>0.32219599999999998</v>
      </c>
      <c r="BP315">
        <v>0.74145300000000003</v>
      </c>
      <c r="BQ315">
        <v>0.92205899999999996</v>
      </c>
      <c r="BR315">
        <v>0.43137199999999998</v>
      </c>
      <c r="BS315">
        <v>0.29203099999999999</v>
      </c>
      <c r="BT315">
        <v>1.0182599999999999</v>
      </c>
      <c r="BU315">
        <v>0.25833499999999998</v>
      </c>
      <c r="BV315">
        <v>0.39810000000000001</v>
      </c>
      <c r="BW315">
        <v>0.69935999999999998</v>
      </c>
      <c r="BX315">
        <v>0.52083699999999999</v>
      </c>
      <c r="BY315">
        <v>0.38708399999999998</v>
      </c>
      <c r="BZ315">
        <v>0.65287299999999904</v>
      </c>
      <c r="CA315">
        <v>-0.123848</v>
      </c>
      <c r="CB315">
        <v>0.61270999999999998</v>
      </c>
      <c r="CC315">
        <v>0.29205999999999999</v>
      </c>
      <c r="CD315">
        <v>0.43921300000000002</v>
      </c>
      <c r="CE315">
        <v>1.34768</v>
      </c>
      <c r="CF315">
        <v>0.45025900000000002</v>
      </c>
      <c r="CG315">
        <v>0.70615799999999995</v>
      </c>
      <c r="CH315">
        <v>0.255328</v>
      </c>
      <c r="CI315">
        <v>0.93503199999999997</v>
      </c>
      <c r="CJ315">
        <v>0.47861499999999901</v>
      </c>
      <c r="CK315">
        <v>1.0158799999999999</v>
      </c>
      <c r="CL315">
        <v>0.77050600000000002</v>
      </c>
      <c r="CM315">
        <v>0.38966000000000001</v>
      </c>
      <c r="CN315">
        <v>0.87325399999999997</v>
      </c>
    </row>
    <row r="316" spans="1:92" x14ac:dyDescent="0.3">
      <c r="A316" t="s">
        <v>1847</v>
      </c>
      <c r="B316">
        <v>0.65248799999999996</v>
      </c>
      <c r="C316">
        <v>0.47694599999999998</v>
      </c>
      <c r="D316">
        <v>0.580619</v>
      </c>
      <c r="E316">
        <v>0.55053799999999997</v>
      </c>
      <c r="F316">
        <v>0.39580500000000002</v>
      </c>
      <c r="G316">
        <v>1.08253</v>
      </c>
      <c r="H316">
        <v>-9.8094700000000007E-2</v>
      </c>
      <c r="I316">
        <v>0.56220700000000001</v>
      </c>
      <c r="J316">
        <v>1.11452999999999E-2</v>
      </c>
      <c r="K316">
        <v>0.83442799999999995</v>
      </c>
      <c r="L316">
        <v>0.41258199999999901</v>
      </c>
      <c r="M316">
        <v>1.21126</v>
      </c>
      <c r="N316">
        <v>0.48262899999999997</v>
      </c>
      <c r="O316">
        <v>0.54816500000000001</v>
      </c>
      <c r="P316">
        <v>-0.720082</v>
      </c>
      <c r="Q316">
        <v>1.21316</v>
      </c>
      <c r="R316">
        <v>0.94792900000000002</v>
      </c>
      <c r="S316">
        <v>1.3732599999999999</v>
      </c>
      <c r="T316">
        <v>9.99723E-2</v>
      </c>
      <c r="U316">
        <v>0.660582</v>
      </c>
      <c r="V316">
        <v>1.2640199999999999</v>
      </c>
      <c r="W316">
        <v>2.0701099999999899</v>
      </c>
      <c r="X316">
        <v>0.184617</v>
      </c>
      <c r="Y316">
        <v>0.74378100000000003</v>
      </c>
      <c r="Z316">
        <v>0.32688</v>
      </c>
      <c r="AA316">
        <v>1.37497</v>
      </c>
      <c r="AB316">
        <v>0.36058400000000002</v>
      </c>
      <c r="AC316">
        <v>0.44325500000000001</v>
      </c>
      <c r="AD316">
        <v>0.89938499999999999</v>
      </c>
      <c r="AE316">
        <v>1.38575</v>
      </c>
      <c r="AF316">
        <v>0.95815899999999998</v>
      </c>
      <c r="AG316">
        <v>0.37751499999999999</v>
      </c>
      <c r="AH316">
        <v>0.77941800000000006</v>
      </c>
      <c r="AI316">
        <v>0.74762899999999999</v>
      </c>
      <c r="AJ316">
        <v>1.4203699999999999</v>
      </c>
      <c r="AK316">
        <v>0.18448100000000001</v>
      </c>
      <c r="AL316">
        <v>1.3332200000000001</v>
      </c>
      <c r="AM316">
        <v>1.5057700000000001</v>
      </c>
      <c r="AN316">
        <v>0.83897699999999997</v>
      </c>
      <c r="AO316">
        <v>1.32094</v>
      </c>
      <c r="AP316">
        <v>0.79944399999999904</v>
      </c>
      <c r="AQ316">
        <v>0.99671399999999999</v>
      </c>
      <c r="AR316">
        <v>0.49516899999999903</v>
      </c>
      <c r="AS316">
        <v>0.63182700000000003</v>
      </c>
      <c r="AT316">
        <v>0.476185999999999</v>
      </c>
      <c r="AU316">
        <v>1.4983599999999999</v>
      </c>
      <c r="AV316">
        <v>1.09571</v>
      </c>
      <c r="AW316">
        <v>0.20733599999999999</v>
      </c>
      <c r="AX316">
        <v>0.69325800000000004</v>
      </c>
      <c r="AY316">
        <v>0.32378299999999999</v>
      </c>
      <c r="AZ316">
        <v>0.72678500000000001</v>
      </c>
      <c r="BA316">
        <v>1.0911</v>
      </c>
      <c r="BB316">
        <v>0.853154999999999</v>
      </c>
      <c r="BC316">
        <v>0.65523199999999904</v>
      </c>
      <c r="BD316">
        <v>0.218358</v>
      </c>
      <c r="BE316">
        <v>0.68078300000000003</v>
      </c>
      <c r="BF316">
        <v>0.45433699999999999</v>
      </c>
      <c r="BG316">
        <v>1.0175000000000001</v>
      </c>
      <c r="BH316">
        <v>1.12418</v>
      </c>
      <c r="BI316">
        <v>0.74676500000000001</v>
      </c>
      <c r="BJ316">
        <v>0.101726</v>
      </c>
      <c r="BK316">
        <v>1.2247299999999901</v>
      </c>
      <c r="BL316">
        <v>1.04179</v>
      </c>
      <c r="BM316">
        <v>0.22769</v>
      </c>
      <c r="BN316">
        <v>0.91995899999999997</v>
      </c>
      <c r="BO316">
        <v>0.77613399999999999</v>
      </c>
      <c r="BP316">
        <v>0.313666</v>
      </c>
      <c r="BQ316">
        <v>0.60983199999999904</v>
      </c>
      <c r="BR316">
        <v>1.11696</v>
      </c>
      <c r="BS316">
        <v>1.0065200000000001</v>
      </c>
      <c r="BT316">
        <v>0.72087800000000002</v>
      </c>
      <c r="BU316">
        <v>0.27739799999999998</v>
      </c>
      <c r="BV316">
        <v>0.89287099999999897</v>
      </c>
      <c r="BW316">
        <v>0.38509599999999999</v>
      </c>
      <c r="BX316">
        <v>1.37124</v>
      </c>
      <c r="BY316">
        <v>0.91744999999999999</v>
      </c>
      <c r="BZ316">
        <v>0.49577700000000002</v>
      </c>
      <c r="CA316">
        <v>0.80382699999999996</v>
      </c>
      <c r="CB316">
        <v>0.56551399999999996</v>
      </c>
      <c r="CC316">
        <v>0.20569399999999999</v>
      </c>
      <c r="CD316">
        <v>0.85826000000000002</v>
      </c>
      <c r="CE316">
        <v>0.80767999999999995</v>
      </c>
      <c r="CF316">
        <v>0.90337099999999904</v>
      </c>
      <c r="CG316">
        <v>0.703322</v>
      </c>
      <c r="CH316">
        <v>-0.52693800000000002</v>
      </c>
      <c r="CI316">
        <v>1.60303</v>
      </c>
      <c r="CJ316">
        <v>0.45395399999999902</v>
      </c>
      <c r="CK316">
        <v>-0.31063800000000003</v>
      </c>
      <c r="CL316">
        <v>0.97292099999999904</v>
      </c>
      <c r="CM316">
        <v>-0.14497099999999999</v>
      </c>
      <c r="CN316">
        <v>0.84124500000000002</v>
      </c>
    </row>
    <row r="317" spans="1:92" x14ac:dyDescent="0.3">
      <c r="A317" t="s">
        <v>1327</v>
      </c>
      <c r="B317">
        <v>0.80340800000000001</v>
      </c>
      <c r="C317">
        <v>1.0969100000000001</v>
      </c>
      <c r="D317">
        <v>0.753278</v>
      </c>
      <c r="E317">
        <v>0.46460099999999999</v>
      </c>
      <c r="F317">
        <v>0.56040999999999996</v>
      </c>
      <c r="G317">
        <v>0.43127199999999999</v>
      </c>
      <c r="H317">
        <v>1.1255599999999999</v>
      </c>
      <c r="I317">
        <v>1.4330399999999901</v>
      </c>
      <c r="J317">
        <v>0.123276</v>
      </c>
      <c r="K317">
        <v>0.97568699999999997</v>
      </c>
      <c r="L317">
        <v>0.74063199999999996</v>
      </c>
      <c r="M317">
        <v>1.28938</v>
      </c>
      <c r="N317">
        <v>1.0874699999999999</v>
      </c>
      <c r="O317">
        <v>1.1532500000000001</v>
      </c>
      <c r="P317">
        <v>1.4961199999999999</v>
      </c>
      <c r="Q317">
        <v>0.94612799999999997</v>
      </c>
      <c r="R317">
        <v>1.6776500000000001</v>
      </c>
      <c r="S317">
        <v>0.77755200000000002</v>
      </c>
      <c r="T317">
        <v>1.1156200000000001</v>
      </c>
      <c r="U317">
        <v>1.0066999999999999</v>
      </c>
      <c r="V317">
        <v>0.422847999999999</v>
      </c>
      <c r="W317">
        <v>0.65540399999999999</v>
      </c>
      <c r="X317">
        <v>1.3373899999999901</v>
      </c>
      <c r="Y317">
        <v>0.47877700000000001</v>
      </c>
      <c r="Z317">
        <v>0.60339900000000002</v>
      </c>
      <c r="AA317">
        <v>1.0904</v>
      </c>
      <c r="AB317">
        <v>1.0201199999999999</v>
      </c>
      <c r="AC317">
        <v>0.68801800000000002</v>
      </c>
      <c r="AD317">
        <v>0.78117599999999998</v>
      </c>
      <c r="AE317">
        <v>2.03091</v>
      </c>
      <c r="AF317">
        <v>0.65774299999999997</v>
      </c>
      <c r="AG317">
        <v>0.88233799999999996</v>
      </c>
      <c r="AH317">
        <v>0.788632</v>
      </c>
      <c r="AI317">
        <v>0.80704799999999999</v>
      </c>
      <c r="AJ317">
        <v>0.89418899999999901</v>
      </c>
      <c r="AK317">
        <v>1.07142</v>
      </c>
      <c r="AL317">
        <v>0.70217399999999996</v>
      </c>
      <c r="AM317">
        <v>0.543987</v>
      </c>
      <c r="AN317">
        <v>0.78845399999999999</v>
      </c>
      <c r="AO317">
        <v>1.2627200000000001</v>
      </c>
      <c r="AP317">
        <v>1.21133</v>
      </c>
      <c r="AQ317">
        <v>1.7075899999999999</v>
      </c>
      <c r="AR317">
        <v>0.90732599999999997</v>
      </c>
      <c r="AS317">
        <v>0.75409099999999996</v>
      </c>
      <c r="AT317">
        <v>0.89545300000000005</v>
      </c>
      <c r="AU317">
        <v>0.70863900000000002</v>
      </c>
      <c r="AV317">
        <v>0.54938599999999904</v>
      </c>
      <c r="AW317">
        <v>0.95044899999999999</v>
      </c>
      <c r="AX317">
        <v>1.1831700000000001</v>
      </c>
      <c r="AY317">
        <v>1.0147999999999999</v>
      </c>
      <c r="AZ317">
        <v>1.3164499999999999</v>
      </c>
      <c r="BA317">
        <v>0.90592299999999903</v>
      </c>
      <c r="BB317">
        <v>1.06047</v>
      </c>
      <c r="BC317">
        <v>0.803755</v>
      </c>
      <c r="BD317">
        <v>0.96452199999999899</v>
      </c>
      <c r="BE317">
        <v>1.12463</v>
      </c>
      <c r="BF317">
        <v>0.86686799999999997</v>
      </c>
      <c r="BG317">
        <v>1.1291799999999901</v>
      </c>
      <c r="BH317">
        <v>4.6514800000000004E-3</v>
      </c>
      <c r="BI317">
        <v>1.2845</v>
      </c>
      <c r="BJ317">
        <v>0.40696500000000002</v>
      </c>
      <c r="BK317">
        <v>0.658605</v>
      </c>
      <c r="BL317">
        <v>0.51149100000000003</v>
      </c>
      <c r="BM317">
        <v>0.91347500000000004</v>
      </c>
      <c r="BN317">
        <v>0.32123699999999999</v>
      </c>
      <c r="BO317">
        <v>0.12887899999999999</v>
      </c>
      <c r="BP317">
        <v>0.88158400000000003</v>
      </c>
      <c r="BQ317">
        <v>0.88325299999999995</v>
      </c>
      <c r="BR317">
        <v>1.30908</v>
      </c>
      <c r="BS317">
        <v>1.29633</v>
      </c>
      <c r="BT317">
        <v>-8.8683999999999999E-2</v>
      </c>
      <c r="BU317">
        <v>-7.9884300000000005E-2</v>
      </c>
      <c r="BV317">
        <v>0.98291499999999998</v>
      </c>
      <c r="BW317">
        <v>1.32602</v>
      </c>
      <c r="BX317">
        <v>0.39915400000000001</v>
      </c>
      <c r="BY317">
        <v>0.78346499999999997</v>
      </c>
      <c r="BZ317">
        <v>0.91311699999999996</v>
      </c>
      <c r="CA317">
        <v>1.1142000000000001</v>
      </c>
      <c r="CB317">
        <v>1.4927299999999999</v>
      </c>
      <c r="CC317">
        <v>0.50294399999999995</v>
      </c>
      <c r="CD317">
        <v>0.75097599999999998</v>
      </c>
      <c r="CE317">
        <v>1.14592</v>
      </c>
      <c r="CF317">
        <v>1.14127</v>
      </c>
      <c r="CG317">
        <v>0.70268399999999998</v>
      </c>
      <c r="CH317">
        <v>0.61663599999999996</v>
      </c>
      <c r="CI317">
        <v>1.0340799999999899</v>
      </c>
      <c r="CJ317">
        <v>0.92932999999999899</v>
      </c>
      <c r="CK317">
        <v>1.0908899999999999</v>
      </c>
      <c r="CL317">
        <v>0.64133799999999996</v>
      </c>
      <c r="CM317">
        <v>1.4523699999999999</v>
      </c>
      <c r="CN317">
        <v>1.5573999999999999</v>
      </c>
    </row>
    <row r="318" spans="1:92" x14ac:dyDescent="0.3">
      <c r="A318" t="s">
        <v>1337</v>
      </c>
      <c r="B318">
        <v>-0.75736000000000003</v>
      </c>
      <c r="C318">
        <v>-0.387187</v>
      </c>
      <c r="D318">
        <v>-0.63571999999999995</v>
      </c>
      <c r="E318">
        <v>-5.2501099999999898E-2</v>
      </c>
      <c r="F318">
        <v>-2.89502999999999</v>
      </c>
      <c r="G318">
        <v>3.4960999999999999E-2</v>
      </c>
      <c r="H318">
        <v>2.6794399999999999E-2</v>
      </c>
      <c r="I318">
        <v>-1.40926</v>
      </c>
      <c r="J318">
        <v>-0.80021500000000001</v>
      </c>
      <c r="K318">
        <v>-1.2359799999999901</v>
      </c>
      <c r="L318">
        <v>-3.5843199999999999E-2</v>
      </c>
      <c r="M318">
        <v>-0.72727900000000001</v>
      </c>
      <c r="N318">
        <v>-0.56438999999999995</v>
      </c>
      <c r="O318">
        <v>-0.55181999999999998</v>
      </c>
      <c r="P318">
        <v>1.24621</v>
      </c>
      <c r="Q318">
        <v>-0.229019</v>
      </c>
      <c r="R318">
        <v>-0.93168600000000001</v>
      </c>
      <c r="S318">
        <v>-1.02989</v>
      </c>
      <c r="T318">
        <v>-0.24748999999999999</v>
      </c>
      <c r="U318">
        <v>-0.74607599999999996</v>
      </c>
      <c r="V318">
        <v>-0.73324299999999998</v>
      </c>
      <c r="W318">
        <v>-0.13711300000000001</v>
      </c>
      <c r="X318">
        <v>-0.130356</v>
      </c>
      <c r="Y318">
        <v>-8.5736499999999993E-2</v>
      </c>
      <c r="Z318">
        <v>0.24085799999999999</v>
      </c>
      <c r="AA318">
        <v>-0.256216</v>
      </c>
      <c r="AB318">
        <v>-2.77895999999999E-2</v>
      </c>
      <c r="AC318">
        <v>-0.13701099999999999</v>
      </c>
      <c r="AD318">
        <v>-0.137131</v>
      </c>
      <c r="AE318">
        <v>-1.04322</v>
      </c>
      <c r="AF318">
        <v>-1.16089</v>
      </c>
      <c r="AG318">
        <v>2.0578099999999998E-2</v>
      </c>
      <c r="AH318">
        <v>-0.13222</v>
      </c>
      <c r="AI318">
        <v>-0.28133999999999998</v>
      </c>
      <c r="AJ318">
        <v>-1.1464700000000001</v>
      </c>
      <c r="AK318">
        <v>0.36956899999999998</v>
      </c>
      <c r="AL318">
        <v>-1.0968</v>
      </c>
      <c r="AM318">
        <v>-0.293848</v>
      </c>
      <c r="AN318">
        <v>-1.0924700000000001</v>
      </c>
      <c r="AO318">
        <v>-0.13150000000000001</v>
      </c>
      <c r="AP318">
        <v>-1.30392</v>
      </c>
      <c r="AQ318">
        <v>-1.22174</v>
      </c>
      <c r="AR318">
        <v>-1.1249499999999999</v>
      </c>
      <c r="AS318">
        <v>-0.49640099999999998</v>
      </c>
      <c r="AT318">
        <v>-0.645563</v>
      </c>
      <c r="AU318">
        <v>-0.38681700000000002</v>
      </c>
      <c r="AV318">
        <v>-0.47769399999999901</v>
      </c>
      <c r="AW318">
        <v>-0.61630699999999905</v>
      </c>
      <c r="AX318">
        <v>-1.33444999999999E-2</v>
      </c>
      <c r="AY318">
        <v>-0.122560999999999</v>
      </c>
      <c r="AZ318">
        <v>-0.14557100000000001</v>
      </c>
      <c r="BA318">
        <v>-1.1595899999999999</v>
      </c>
      <c r="BB318">
        <v>-0.973661</v>
      </c>
      <c r="BC318">
        <v>-1.0937600000000001</v>
      </c>
      <c r="BD318">
        <v>-0.41214200000000001</v>
      </c>
      <c r="BE318">
        <v>-0.47402699999999998</v>
      </c>
      <c r="BF318">
        <v>0.607433</v>
      </c>
      <c r="BG318">
        <v>-0.94126399999999999</v>
      </c>
      <c r="BH318">
        <v>0.18865899999999999</v>
      </c>
      <c r="BI318">
        <v>-6.2776199999999998</v>
      </c>
      <c r="BJ318">
        <v>-0.45205400000000001</v>
      </c>
      <c r="BK318">
        <v>-2.4193300000000001E-2</v>
      </c>
      <c r="BL318">
        <v>0.40603299999999998</v>
      </c>
      <c r="BM318">
        <v>-0.21545400000000001</v>
      </c>
      <c r="BN318">
        <v>-1.4824600000000001</v>
      </c>
      <c r="BO318">
        <v>-0.92750200000000005</v>
      </c>
      <c r="BP318">
        <v>-0.65273400000000004</v>
      </c>
      <c r="BQ318">
        <v>-0.20214699999999999</v>
      </c>
      <c r="BR318">
        <v>-0.29422599999999999</v>
      </c>
      <c r="BS318">
        <v>-1.1530400000000001</v>
      </c>
      <c r="BT318">
        <v>-1.9933299999999901</v>
      </c>
      <c r="BU318">
        <v>-0.35461399999999998</v>
      </c>
      <c r="BV318">
        <v>-1.09615</v>
      </c>
      <c r="BW318">
        <v>-0.85365100000000005</v>
      </c>
      <c r="BX318">
        <v>-0.760486</v>
      </c>
      <c r="BY318">
        <v>-0.195076</v>
      </c>
      <c r="BZ318">
        <v>-1.19106</v>
      </c>
      <c r="CA318">
        <v>-0.27649299999999999</v>
      </c>
      <c r="CB318">
        <v>-0.82046299999999905</v>
      </c>
      <c r="CC318">
        <v>-0.574743</v>
      </c>
      <c r="CD318">
        <v>0.174124</v>
      </c>
      <c r="CE318">
        <v>-0.22739099999999901</v>
      </c>
      <c r="CF318">
        <v>-0.58283499999999999</v>
      </c>
      <c r="CG318">
        <v>0.70182699999999998</v>
      </c>
      <c r="CH318">
        <v>-0.28135599999999999</v>
      </c>
      <c r="CI318">
        <v>-0.28958899999999999</v>
      </c>
      <c r="CJ318">
        <v>4.4452499999999999E-2</v>
      </c>
      <c r="CK318">
        <v>-0.40507500000000002</v>
      </c>
      <c r="CL318">
        <v>-0.47181600000000001</v>
      </c>
      <c r="CM318">
        <v>-0.45852599999999999</v>
      </c>
      <c r="CN318">
        <v>-4.32728</v>
      </c>
    </row>
    <row r="319" spans="1:92" x14ac:dyDescent="0.3">
      <c r="A319" t="s">
        <v>1891</v>
      </c>
      <c r="B319">
        <v>-2.9572299999999999E-2</v>
      </c>
      <c r="C319">
        <v>0.43441000000000002</v>
      </c>
      <c r="D319">
        <v>0.59172100000000005</v>
      </c>
      <c r="E319">
        <v>-1.82402</v>
      </c>
      <c r="F319">
        <v>-0.38875399999999999</v>
      </c>
      <c r="G319">
        <v>-8.7340000000000001E-2</v>
      </c>
      <c r="H319">
        <v>0.171735</v>
      </c>
      <c r="I319">
        <v>-0.24131</v>
      </c>
      <c r="J319">
        <v>-9.7021399999999997E-3</v>
      </c>
      <c r="K319">
        <v>-0.19512199999999999</v>
      </c>
      <c r="L319">
        <v>-0.19343199999999999</v>
      </c>
      <c r="M319">
        <v>-0.23907600000000001</v>
      </c>
      <c r="N319">
        <v>-0.62179700000000004</v>
      </c>
      <c r="O319">
        <v>-0.18971099999999999</v>
      </c>
      <c r="P319">
        <v>0.492259</v>
      </c>
      <c r="Q319">
        <v>0.65484200000000004</v>
      </c>
      <c r="R319">
        <v>1.53981E-2</v>
      </c>
      <c r="S319">
        <v>-0.58017299999999905</v>
      </c>
      <c r="T319">
        <v>-0.66793999999999998</v>
      </c>
      <c r="U319">
        <v>-0.85785499999999903</v>
      </c>
      <c r="V319">
        <v>-0.76266899999999904</v>
      </c>
      <c r="W319">
        <v>1.1201399999999999</v>
      </c>
      <c r="X319">
        <v>-0.56559700000000002</v>
      </c>
      <c r="Y319">
        <v>-0.13781399999999999</v>
      </c>
      <c r="Z319">
        <v>0.21363099999999999</v>
      </c>
      <c r="AA319">
        <v>3.2124199999999999E-2</v>
      </c>
      <c r="AB319">
        <v>2.13227E-2</v>
      </c>
      <c r="AC319">
        <v>0.55392399999999997</v>
      </c>
      <c r="AD319">
        <v>0.40210000000000001</v>
      </c>
      <c r="AE319">
        <v>-1.0975999999999999</v>
      </c>
      <c r="AF319">
        <v>-3.8411099999999997E-2</v>
      </c>
      <c r="AG319">
        <v>-0.48043799999999998</v>
      </c>
      <c r="AH319">
        <v>1.7228699999999999</v>
      </c>
      <c r="AI319">
        <v>-0.72807599999999995</v>
      </c>
      <c r="AJ319">
        <v>0.291879</v>
      </c>
      <c r="AK319">
        <v>0.653339</v>
      </c>
      <c r="AL319">
        <v>-1.1021799999999999</v>
      </c>
      <c r="AM319">
        <v>3.1888799999999898E-2</v>
      </c>
      <c r="AN319">
        <v>-0.41280099999999997</v>
      </c>
      <c r="AO319">
        <v>-4.5760200000000001E-2</v>
      </c>
      <c r="AP319">
        <v>-0.327129</v>
      </c>
      <c r="AQ319">
        <v>-0.83496999999999999</v>
      </c>
      <c r="AR319">
        <v>-0.12682599999999999</v>
      </c>
      <c r="AS319">
        <v>6.2510999999999997E-2</v>
      </c>
      <c r="AT319">
        <v>0.27718999999999999</v>
      </c>
      <c r="AU319">
        <v>1.2025599999999999E-2</v>
      </c>
      <c r="AV319">
        <v>-9.32196E-2</v>
      </c>
      <c r="AW319">
        <v>-0.22228899999999999</v>
      </c>
      <c r="AX319">
        <v>0.16472699999999901</v>
      </c>
      <c r="AY319">
        <v>0.970104999999999</v>
      </c>
      <c r="AZ319">
        <v>-4.7212900000000002E-2</v>
      </c>
      <c r="BA319">
        <v>-0.43913599999999903</v>
      </c>
      <c r="BB319">
        <v>-0.203101</v>
      </c>
      <c r="BC319">
        <v>-0.42067599999999999</v>
      </c>
      <c r="BD319">
        <v>0.84867599999999999</v>
      </c>
      <c r="BE319">
        <v>-0.54439899999999997</v>
      </c>
      <c r="BF319">
        <v>0.30857800000000002</v>
      </c>
      <c r="BG319">
        <v>3.29225E-2</v>
      </c>
      <c r="BH319">
        <v>-0.76169100000000001</v>
      </c>
      <c r="BI319">
        <v>-0.43260599999999999</v>
      </c>
      <c r="BJ319">
        <v>7.3084399999999994E-2</v>
      </c>
      <c r="BK319">
        <v>0.13161700000000001</v>
      </c>
      <c r="BL319">
        <v>-0.439664</v>
      </c>
      <c r="BM319">
        <v>-0.204593</v>
      </c>
      <c r="BN319">
        <v>0.61654799999999998</v>
      </c>
      <c r="BO319">
        <v>-0.330849</v>
      </c>
      <c r="BP319">
        <v>-4.1907399999999997E-2</v>
      </c>
      <c r="BQ319">
        <v>0.38540099999999999</v>
      </c>
      <c r="BR319">
        <v>-0.22508600000000001</v>
      </c>
      <c r="BS319">
        <v>-0.120294</v>
      </c>
      <c r="BT319">
        <v>-1.8745400000000001</v>
      </c>
      <c r="BU319">
        <v>-2.9256000000000002</v>
      </c>
      <c r="BV319">
        <v>-0.298767</v>
      </c>
      <c r="BW319">
        <v>-0.75541999999999998</v>
      </c>
      <c r="BX319">
        <v>-1.7723599999999999E-2</v>
      </c>
      <c r="BY319">
        <v>-8.6090699999999895E-2</v>
      </c>
      <c r="BZ319">
        <v>0.106436999999999</v>
      </c>
      <c r="CA319">
        <v>-0.31792599999999999</v>
      </c>
      <c r="CB319">
        <v>-0.21590500000000001</v>
      </c>
      <c r="CC319">
        <v>8.5500000000000007E-2</v>
      </c>
      <c r="CD319">
        <v>0.52648499999999998</v>
      </c>
      <c r="CE319">
        <v>-0.65600400000000003</v>
      </c>
      <c r="CF319">
        <v>0.69430599999999998</v>
      </c>
      <c r="CG319">
        <v>0.70160199999999995</v>
      </c>
      <c r="CH319">
        <v>-9.37191E-2</v>
      </c>
      <c r="CI319">
        <v>0.13702400000000001</v>
      </c>
      <c r="CJ319">
        <v>2.73522E-2</v>
      </c>
      <c r="CK319">
        <v>0.52594399999999997</v>
      </c>
      <c r="CL319">
        <v>9.6876000000000004E-2</v>
      </c>
      <c r="CM319">
        <v>1.08352</v>
      </c>
      <c r="CN319">
        <v>-1.1731</v>
      </c>
    </row>
    <row r="320" spans="1:92" x14ac:dyDescent="0.3">
      <c r="A320" t="s">
        <v>2046</v>
      </c>
      <c r="B320">
        <v>0.52065399999999995</v>
      </c>
      <c r="C320">
        <v>0.78850900000000002</v>
      </c>
      <c r="D320">
        <v>0.766482</v>
      </c>
      <c r="E320">
        <v>0.219887</v>
      </c>
      <c r="F320">
        <v>0.19703599999999999</v>
      </c>
      <c r="G320">
        <v>0.33452300000000001</v>
      </c>
      <c r="H320">
        <v>0.783636</v>
      </c>
      <c r="I320">
        <v>0.52244899999999905</v>
      </c>
      <c r="J320">
        <v>0.75570999999999999</v>
      </c>
      <c r="K320">
        <v>0.58889999999999998</v>
      </c>
      <c r="L320">
        <v>0.81989500000000004</v>
      </c>
      <c r="M320">
        <v>1.1176900000000001</v>
      </c>
      <c r="N320">
        <v>0.89325399999999999</v>
      </c>
      <c r="O320">
        <v>0.98236999999999997</v>
      </c>
      <c r="P320">
        <v>0.39485799999999999</v>
      </c>
      <c r="Q320">
        <v>0.54403599999999996</v>
      </c>
      <c r="R320">
        <v>0.71584099999999995</v>
      </c>
      <c r="S320">
        <v>1.0118199999999999</v>
      </c>
      <c r="T320">
        <v>0.65918199999999905</v>
      </c>
      <c r="U320">
        <v>0.71020000000000005</v>
      </c>
      <c r="V320">
        <v>0.72999700000000001</v>
      </c>
      <c r="W320">
        <v>0.52891100000000002</v>
      </c>
      <c r="X320">
        <v>0.87782700000000002</v>
      </c>
      <c r="Y320">
        <v>0.98958199999999996</v>
      </c>
      <c r="Z320">
        <v>0.70698700000000003</v>
      </c>
      <c r="AA320">
        <v>0.91973499999999997</v>
      </c>
      <c r="AB320">
        <v>0.64389799999999997</v>
      </c>
      <c r="AC320">
        <v>0.86227600000000004</v>
      </c>
      <c r="AD320">
        <v>0.894562999999999</v>
      </c>
      <c r="AE320">
        <v>0.906142</v>
      </c>
      <c r="AF320">
        <v>1.01616</v>
      </c>
      <c r="AG320">
        <v>0.79225400000000001</v>
      </c>
      <c r="AH320">
        <v>1.1453500000000001</v>
      </c>
      <c r="AI320">
        <v>0.77185499999999996</v>
      </c>
      <c r="AJ320">
        <v>1.2174700000000001</v>
      </c>
      <c r="AK320">
        <v>0.83732299999999904</v>
      </c>
      <c r="AL320">
        <v>1.27972</v>
      </c>
      <c r="AM320">
        <v>1.3576900000000001</v>
      </c>
      <c r="AN320">
        <v>0.73306899999999997</v>
      </c>
      <c r="AO320">
        <v>0.48368100000000003</v>
      </c>
      <c r="AP320">
        <v>1.8813899999999999</v>
      </c>
      <c r="AQ320">
        <v>0.96146200000000004</v>
      </c>
      <c r="AR320">
        <v>0.74628300000000003</v>
      </c>
      <c r="AS320">
        <v>1.2247600000000001</v>
      </c>
      <c r="AT320">
        <v>0.79432199999999997</v>
      </c>
      <c r="AU320">
        <v>0.895921999999999</v>
      </c>
      <c r="AV320">
        <v>1.6448</v>
      </c>
      <c r="AW320">
        <v>0.82311399999999901</v>
      </c>
      <c r="AX320">
        <v>0.66434599999999999</v>
      </c>
      <c r="AY320">
        <v>0.51261299999999999</v>
      </c>
      <c r="AZ320">
        <v>0.89555399999999996</v>
      </c>
      <c r="BA320">
        <v>1.2323899999999901</v>
      </c>
      <c r="BB320">
        <v>0.66025599999999995</v>
      </c>
      <c r="BC320">
        <v>1.05871</v>
      </c>
      <c r="BD320">
        <v>0.99544999999999995</v>
      </c>
      <c r="BE320">
        <v>0.52604200000000001</v>
      </c>
      <c r="BF320">
        <v>0.630278</v>
      </c>
      <c r="BG320">
        <v>0.361595</v>
      </c>
      <c r="BH320">
        <v>1.02641</v>
      </c>
      <c r="BI320">
        <v>9.6369099999999999E-2</v>
      </c>
      <c r="BJ320">
        <v>0.82979099999999995</v>
      </c>
      <c r="BK320">
        <v>1.4242600000000001</v>
      </c>
      <c r="BL320">
        <v>1.40435</v>
      </c>
      <c r="BM320">
        <v>0.69981599999999999</v>
      </c>
      <c r="BN320">
        <v>0.33098</v>
      </c>
      <c r="BO320">
        <v>1.44509</v>
      </c>
      <c r="BP320">
        <v>-1.55359</v>
      </c>
      <c r="BQ320">
        <v>1.0643100000000001</v>
      </c>
      <c r="BR320">
        <v>0.63656400000000002</v>
      </c>
      <c r="BS320">
        <v>0.59748500000000004</v>
      </c>
      <c r="BT320">
        <v>0.87489699999999904</v>
      </c>
      <c r="BU320">
        <v>0.70440599999999998</v>
      </c>
      <c r="BV320">
        <v>0.95559499999999997</v>
      </c>
      <c r="BW320">
        <v>0.91443200000000002</v>
      </c>
      <c r="BX320">
        <v>0.493979</v>
      </c>
      <c r="BY320">
        <v>0.86666500000000002</v>
      </c>
      <c r="BZ320">
        <v>0.988568</v>
      </c>
      <c r="CA320">
        <v>0.842858</v>
      </c>
      <c r="CB320">
        <v>0.86287099999999906</v>
      </c>
      <c r="CC320">
        <v>1.50972</v>
      </c>
      <c r="CD320">
        <v>0.30013899999999999</v>
      </c>
      <c r="CE320">
        <v>-0.23097199999999901</v>
      </c>
      <c r="CF320">
        <v>0.82113499999999995</v>
      </c>
      <c r="CG320">
        <v>0.69900099999999998</v>
      </c>
      <c r="CH320">
        <v>1.46675</v>
      </c>
      <c r="CI320">
        <v>0.652227</v>
      </c>
      <c r="CJ320">
        <v>1.3387</v>
      </c>
      <c r="CK320">
        <v>0.27885700000000002</v>
      </c>
      <c r="CL320">
        <v>0.94632499999999997</v>
      </c>
      <c r="CM320">
        <v>0.29702499999999998</v>
      </c>
      <c r="CN320">
        <v>0.40854600000000002</v>
      </c>
    </row>
    <row r="321" spans="1:92" x14ac:dyDescent="0.3">
      <c r="A321" t="s">
        <v>209</v>
      </c>
      <c r="B321">
        <v>1.3178700000000001</v>
      </c>
      <c r="C321">
        <v>0.50880199999999998</v>
      </c>
      <c r="D321">
        <v>1.09897</v>
      </c>
      <c r="E321">
        <v>0.108616</v>
      </c>
      <c r="F321">
        <v>0.72056100000000001</v>
      </c>
      <c r="G321">
        <v>0.91831200000000002</v>
      </c>
      <c r="H321">
        <v>0.92109099999999999</v>
      </c>
      <c r="I321">
        <v>0.90614499999999998</v>
      </c>
      <c r="J321">
        <v>0.27347300000000002</v>
      </c>
      <c r="K321">
        <v>-0.15654999999999999</v>
      </c>
      <c r="L321">
        <v>0.87567799999999996</v>
      </c>
      <c r="M321">
        <v>1.64560999999999</v>
      </c>
      <c r="N321">
        <v>0.738259</v>
      </c>
      <c r="O321">
        <v>1.19862</v>
      </c>
      <c r="P321">
        <v>0.26450099999999999</v>
      </c>
      <c r="Q321">
        <v>0.56367100000000003</v>
      </c>
      <c r="R321">
        <v>0.11673699999999999</v>
      </c>
      <c r="S321">
        <v>0.64333399999999996</v>
      </c>
      <c r="T321">
        <v>0.85703499999999999</v>
      </c>
      <c r="U321">
        <v>0.98973899999999904</v>
      </c>
      <c r="V321">
        <v>0.59437600000000002</v>
      </c>
      <c r="W321">
        <v>0.63322299999999998</v>
      </c>
      <c r="X321">
        <v>0.98736100000000004</v>
      </c>
      <c r="Y321">
        <v>1.98363</v>
      </c>
      <c r="Z321">
        <v>0.98411899999999997</v>
      </c>
      <c r="AA321">
        <v>0.54828599999999905</v>
      </c>
      <c r="AB321">
        <v>0.433085</v>
      </c>
      <c r="AC321">
        <v>0.387187</v>
      </c>
      <c r="AD321">
        <v>0.98882599999999998</v>
      </c>
      <c r="AE321">
        <v>0.58638199999999996</v>
      </c>
      <c r="AF321">
        <v>0.25639699999999999</v>
      </c>
      <c r="AG321">
        <v>-4.0292899999999996E-3</v>
      </c>
      <c r="AH321">
        <v>0.60590599999999994</v>
      </c>
      <c r="AI321">
        <v>1.0922099999999999</v>
      </c>
      <c r="AJ321">
        <v>1.7987500000000001</v>
      </c>
      <c r="AK321">
        <v>0.73425200000000002</v>
      </c>
      <c r="AL321">
        <v>1.1528</v>
      </c>
      <c r="AM321">
        <v>0.64113399999999998</v>
      </c>
      <c r="AN321">
        <v>0.65265699999999904</v>
      </c>
      <c r="AO321">
        <v>0.38494299999999998</v>
      </c>
      <c r="AP321">
        <v>0.59671099999999999</v>
      </c>
      <c r="AQ321">
        <v>-0.217665</v>
      </c>
      <c r="AR321">
        <v>1.5103899999999999</v>
      </c>
      <c r="AS321">
        <v>0.73405600000000004</v>
      </c>
      <c r="AT321">
        <v>0.57494499999999904</v>
      </c>
      <c r="AU321">
        <v>0.554504</v>
      </c>
      <c r="AV321">
        <v>0.953704</v>
      </c>
      <c r="AW321">
        <v>0.992394</v>
      </c>
      <c r="AX321">
        <v>0.92834599999999901</v>
      </c>
      <c r="AY321">
        <v>1.1229100000000001</v>
      </c>
      <c r="AZ321">
        <v>0.39979599999999998</v>
      </c>
      <c r="BA321">
        <v>0.66920100000000005</v>
      </c>
      <c r="BB321">
        <v>8.3923300000000006E-2</v>
      </c>
      <c r="BC321">
        <v>0.96148699999999998</v>
      </c>
      <c r="BD321">
        <v>0.734626</v>
      </c>
      <c r="BE321">
        <v>1.0916399999999999</v>
      </c>
      <c r="BF321">
        <v>0.67610999999999999</v>
      </c>
      <c r="BG321">
        <v>1.2196</v>
      </c>
      <c r="BH321">
        <v>0.32800699999999999</v>
      </c>
      <c r="BI321">
        <v>0.61230099999999998</v>
      </c>
      <c r="BJ321">
        <v>-9.0784799999999999E-2</v>
      </c>
      <c r="BK321">
        <v>1.03945</v>
      </c>
      <c r="BL321">
        <v>1.026</v>
      </c>
      <c r="BM321">
        <v>0.139268</v>
      </c>
      <c r="BN321">
        <v>0.433112</v>
      </c>
      <c r="BO321">
        <v>0.70646600000000004</v>
      </c>
      <c r="BP321">
        <v>0.55363099999999998</v>
      </c>
      <c r="BQ321">
        <v>1.2987</v>
      </c>
      <c r="BR321">
        <v>0.58704499999999904</v>
      </c>
      <c r="BS321">
        <v>1.08158</v>
      </c>
      <c r="BT321">
        <v>6.0031799999999899E-2</v>
      </c>
      <c r="BU321">
        <v>-0.29698200000000002</v>
      </c>
      <c r="BV321">
        <v>0.40787899999999999</v>
      </c>
      <c r="BW321">
        <v>1.0368200000000001</v>
      </c>
      <c r="BX321">
        <v>0.68389</v>
      </c>
      <c r="BY321">
        <v>0.150863</v>
      </c>
      <c r="BZ321">
        <v>1.1274599999999999</v>
      </c>
      <c r="CA321">
        <v>1.82005999999999</v>
      </c>
      <c r="CB321">
        <v>1.1595599999999999</v>
      </c>
      <c r="CC321">
        <v>0.55124799999999996</v>
      </c>
      <c r="CD321">
        <v>0.39750099999999999</v>
      </c>
      <c r="CE321">
        <v>-0.210261</v>
      </c>
      <c r="CF321">
        <v>0.57184599999999997</v>
      </c>
      <c r="CG321">
        <v>0.69888700000000004</v>
      </c>
      <c r="CH321">
        <v>1.3404399999999901</v>
      </c>
      <c r="CI321">
        <v>0.34832399999999902</v>
      </c>
      <c r="CJ321">
        <v>0.74384899999999998</v>
      </c>
      <c r="CK321">
        <v>0.57103800000000005</v>
      </c>
      <c r="CL321">
        <v>0.59870000000000001</v>
      </c>
      <c r="CM321">
        <v>-0.61299099999999995</v>
      </c>
      <c r="CN321">
        <v>0.76211600000000002</v>
      </c>
    </row>
    <row r="322" spans="1:92" x14ac:dyDescent="0.3">
      <c r="A322" t="s">
        <v>404</v>
      </c>
      <c r="B322">
        <v>-0.394762</v>
      </c>
      <c r="C322">
        <v>0.69149099999999997</v>
      </c>
      <c r="D322">
        <v>1.95904E-3</v>
      </c>
      <c r="E322">
        <v>-0.70616499999999904</v>
      </c>
      <c r="F322">
        <v>1.4431499999999999</v>
      </c>
      <c r="G322">
        <v>-3.6815000000000001E-2</v>
      </c>
      <c r="H322">
        <v>1.3869499999999999</v>
      </c>
      <c r="I322">
        <v>0.59324100000000002</v>
      </c>
      <c r="J322">
        <v>1.0326</v>
      </c>
      <c r="K322">
        <v>0.61207900000000004</v>
      </c>
      <c r="L322">
        <v>0.51604700000000003</v>
      </c>
      <c r="M322">
        <v>-6.6377099999999994E-2</v>
      </c>
      <c r="N322">
        <v>-1.1376899999999901</v>
      </c>
      <c r="O322">
        <v>0.93352599999999997</v>
      </c>
      <c r="P322">
        <v>7.6243200000000004E-3</v>
      </c>
      <c r="Q322">
        <v>0.517289</v>
      </c>
      <c r="R322">
        <v>-1.0918299999999901</v>
      </c>
      <c r="S322">
        <v>0.63622900000000004</v>
      </c>
      <c r="T322">
        <v>1.1450199999999999</v>
      </c>
      <c r="U322">
        <v>0.88151999999999997</v>
      </c>
      <c r="V322">
        <v>1.2680899999999999</v>
      </c>
      <c r="W322">
        <v>-3.3388000000000001E-2</v>
      </c>
      <c r="X322">
        <v>0.876552</v>
      </c>
      <c r="Y322">
        <v>-6.7914500000000003E-2</v>
      </c>
      <c r="Z322">
        <v>0.40483999999999998</v>
      </c>
      <c r="AA322">
        <v>0.82978700000000005</v>
      </c>
      <c r="AB322">
        <v>-0.46373199999999998</v>
      </c>
      <c r="AC322">
        <v>-1.4327099999999999</v>
      </c>
      <c r="AD322">
        <v>1.53376</v>
      </c>
      <c r="AE322">
        <v>-0.37515399999999999</v>
      </c>
      <c r="AF322">
        <v>0.23807399999999901</v>
      </c>
      <c r="AG322">
        <v>-8.8991600000000004E-2</v>
      </c>
      <c r="AH322">
        <v>1.2429600000000001</v>
      </c>
      <c r="AI322">
        <v>0.95839599999999903</v>
      </c>
      <c r="AJ322">
        <v>-1.7573000000000001</v>
      </c>
      <c r="AK322">
        <v>0.14408699999999999</v>
      </c>
      <c r="AL322">
        <v>0.95150800000000002</v>
      </c>
      <c r="AM322">
        <v>1.1494899999999999</v>
      </c>
      <c r="AN322">
        <v>0.42796600000000001</v>
      </c>
      <c r="AO322">
        <v>-3.4057199999999899E-2</v>
      </c>
      <c r="AP322">
        <v>0.50332600000000005</v>
      </c>
      <c r="AQ322">
        <v>-0.55158799999999997</v>
      </c>
      <c r="AR322">
        <v>0.26797900000000002</v>
      </c>
      <c r="AS322">
        <v>0.176454</v>
      </c>
      <c r="AT322">
        <v>0.53302399999999905</v>
      </c>
      <c r="AU322">
        <v>-0.334845</v>
      </c>
      <c r="AV322">
        <v>1.1304099999999999</v>
      </c>
      <c r="AW322">
        <v>0.90352999999999895</v>
      </c>
      <c r="AX322">
        <v>1.3311599999999999</v>
      </c>
      <c r="AY322">
        <v>0.62627200000000005</v>
      </c>
      <c r="AZ322">
        <v>1.1290199999999999</v>
      </c>
      <c r="BA322">
        <v>0.18011199999999999</v>
      </c>
      <c r="BB322">
        <v>0.52313500000000002</v>
      </c>
      <c r="BC322">
        <v>1.49576</v>
      </c>
      <c r="BD322">
        <v>1.2017100000000001</v>
      </c>
      <c r="BE322">
        <v>1.4387299999999901</v>
      </c>
      <c r="BF322">
        <v>0.34703800000000001</v>
      </c>
      <c r="BG322">
        <v>0.69284100000000004</v>
      </c>
      <c r="BH322">
        <v>0.56811999999999996</v>
      </c>
      <c r="BI322">
        <v>-0.87694799999999995</v>
      </c>
      <c r="BJ322">
        <v>-0.43606400000000001</v>
      </c>
      <c r="BK322">
        <v>0.79522999999999999</v>
      </c>
      <c r="BL322">
        <v>0.82495599999999902</v>
      </c>
      <c r="BM322">
        <v>0.21593499999999999</v>
      </c>
      <c r="BN322">
        <v>0.84596099999999996</v>
      </c>
      <c r="BO322">
        <v>0.13012099999999999</v>
      </c>
      <c r="BP322">
        <v>0.62052499999999999</v>
      </c>
      <c r="BQ322">
        <v>0.78589600000000004</v>
      </c>
      <c r="BR322">
        <v>1.3392899999999901</v>
      </c>
      <c r="BS322">
        <v>0.46303899999999998</v>
      </c>
      <c r="BT322">
        <v>-0.775532</v>
      </c>
      <c r="BU322">
        <v>-0.17288699999999901</v>
      </c>
      <c r="BV322">
        <v>-6.6395200000000001E-2</v>
      </c>
      <c r="BW322">
        <v>-0.23619399999999999</v>
      </c>
      <c r="BX322">
        <v>-3.1482599999999999E-2</v>
      </c>
      <c r="BY322">
        <v>0.26091999999999999</v>
      </c>
      <c r="BZ322">
        <v>0.48695899999999998</v>
      </c>
      <c r="CA322">
        <v>-4.8995999999999998E-2</v>
      </c>
      <c r="CB322">
        <v>0.81115400000000004</v>
      </c>
      <c r="CC322">
        <v>1.17093</v>
      </c>
      <c r="CD322">
        <v>0.92931200000000003</v>
      </c>
      <c r="CE322">
        <v>-1.2522500000000001</v>
      </c>
      <c r="CF322">
        <v>1.0225299999999999</v>
      </c>
      <c r="CG322">
        <v>0.69846900000000001</v>
      </c>
      <c r="CH322">
        <v>0.86355400000000004</v>
      </c>
      <c r="CI322">
        <v>1.03331</v>
      </c>
      <c r="CJ322">
        <v>0.675064</v>
      </c>
      <c r="CK322">
        <v>-0.23261399999999999</v>
      </c>
      <c r="CL322">
        <v>0.52789600000000003</v>
      </c>
      <c r="CM322">
        <v>0.73785900000000004</v>
      </c>
      <c r="CN322">
        <v>0.379357</v>
      </c>
    </row>
    <row r="323" spans="1:92" x14ac:dyDescent="0.3">
      <c r="A323" t="s">
        <v>1113</v>
      </c>
      <c r="B323">
        <v>0.14762600000000001</v>
      </c>
      <c r="C323">
        <v>-0.27064099999999902</v>
      </c>
      <c r="D323">
        <v>-0.46345900000000001</v>
      </c>
      <c r="E323">
        <v>-0.54302099999999998</v>
      </c>
      <c r="F323">
        <v>1.0920399999999999</v>
      </c>
      <c r="G323">
        <v>-0.22995499999999999</v>
      </c>
      <c r="H323">
        <v>-1.1585399999999999</v>
      </c>
      <c r="I323">
        <v>-5.4308500000000003E-2</v>
      </c>
      <c r="J323">
        <v>0.46804799999999902</v>
      </c>
      <c r="K323">
        <v>8.5236699999999999E-2</v>
      </c>
      <c r="L323">
        <v>-0.30207499999999998</v>
      </c>
      <c r="M323">
        <v>-8.3943100000000007E-2</v>
      </c>
      <c r="N323">
        <v>-0.28026099999999998</v>
      </c>
      <c r="O323">
        <v>-0.26824199999999998</v>
      </c>
      <c r="P323">
        <v>-1.1011500000000001</v>
      </c>
      <c r="Q323">
        <v>-0.232517999999999</v>
      </c>
      <c r="R323">
        <v>-0.30902600000000002</v>
      </c>
      <c r="S323">
        <v>0.76387499999999997</v>
      </c>
      <c r="T323">
        <v>-1.4758</v>
      </c>
      <c r="U323">
        <v>0.74437900000000001</v>
      </c>
      <c r="V323">
        <v>0.85547399999999996</v>
      </c>
      <c r="W323">
        <v>0.51070199999999999</v>
      </c>
      <c r="X323">
        <v>-0.68715300000000001</v>
      </c>
      <c r="Y323">
        <v>-0.17322899999999999</v>
      </c>
      <c r="Z323">
        <v>0.60605399999999998</v>
      </c>
      <c r="AA323">
        <v>5.6038800000000003E-3</v>
      </c>
      <c r="AB323">
        <v>-0.21787399999999901</v>
      </c>
      <c r="AC323">
        <v>9.0572899999999998E-2</v>
      </c>
      <c r="AD323">
        <v>1.03156</v>
      </c>
      <c r="AE323">
        <v>0.70015799999999995</v>
      </c>
      <c r="AF323">
        <v>-3.8318499999999998E-2</v>
      </c>
      <c r="AG323">
        <v>-0.24072299999999999</v>
      </c>
      <c r="AH323">
        <v>-0.45730500000000002</v>
      </c>
      <c r="AI323">
        <v>-2.0576400000000002E-2</v>
      </c>
      <c r="AJ323">
        <v>-8.1471799999999997E-4</v>
      </c>
      <c r="AK323">
        <v>0.93787999999999905</v>
      </c>
      <c r="AL323">
        <v>-0.596082</v>
      </c>
      <c r="AM323">
        <v>0.30829299999999998</v>
      </c>
      <c r="AN323">
        <v>-0.77352299999999996</v>
      </c>
      <c r="AO323">
        <v>-0.35944999999999999</v>
      </c>
      <c r="AP323">
        <v>-0.43653700000000001</v>
      </c>
      <c r="AQ323">
        <v>0.66361800000000004</v>
      </c>
      <c r="AR323">
        <v>-0.28707500000000002</v>
      </c>
      <c r="AS323">
        <v>-0.259606</v>
      </c>
      <c r="AT323">
        <v>0.440577</v>
      </c>
      <c r="AU323">
        <v>5.5969699999999997E-2</v>
      </c>
      <c r="AV323">
        <v>0.45518199999999998</v>
      </c>
      <c r="AW323">
        <v>-0.16554099999999999</v>
      </c>
      <c r="AX323">
        <v>-1.5611600000000001</v>
      </c>
      <c r="AY323">
        <v>-0.70040500000000006</v>
      </c>
      <c r="AZ323">
        <v>-0.30074800000000002</v>
      </c>
      <c r="BA323">
        <v>-0.26047700000000001</v>
      </c>
      <c r="BB323">
        <v>-2.0500400000000001</v>
      </c>
      <c r="BC323">
        <v>-1.34965</v>
      </c>
      <c r="BD323">
        <v>-0.24549299999999999</v>
      </c>
      <c r="BE323">
        <v>-6.0953800000000002E-2</v>
      </c>
      <c r="BF323">
        <v>-8.1147399999999996E-4</v>
      </c>
      <c r="BG323">
        <v>-0.72950499999999996</v>
      </c>
      <c r="BH323">
        <v>-0.33237100000000003</v>
      </c>
      <c r="BI323">
        <v>-2.89344</v>
      </c>
      <c r="BJ323">
        <v>1.0789</v>
      </c>
      <c r="BK323">
        <v>-0.65493699999999999</v>
      </c>
      <c r="BL323">
        <v>0.85268199999999905</v>
      </c>
      <c r="BM323">
        <v>1.61764</v>
      </c>
      <c r="BN323">
        <v>-1.3477399999999999</v>
      </c>
      <c r="BO323">
        <v>8.7739399999999995E-2</v>
      </c>
      <c r="BP323">
        <v>-0.112705</v>
      </c>
      <c r="BQ323">
        <v>0.187255</v>
      </c>
      <c r="BR323">
        <v>0.42319899999999999</v>
      </c>
      <c r="BS323">
        <v>-0.445017</v>
      </c>
      <c r="BT323">
        <v>-0.85689400000000004</v>
      </c>
      <c r="BU323">
        <v>-2.11077</v>
      </c>
      <c r="BV323">
        <v>-0.27590199999999998</v>
      </c>
      <c r="BW323">
        <v>-0.47518299999999902</v>
      </c>
      <c r="BX323">
        <v>-0.44877899999999998</v>
      </c>
      <c r="BY323">
        <v>-0.94733899999999904</v>
      </c>
      <c r="BZ323">
        <v>0.87626399999999904</v>
      </c>
      <c r="CA323">
        <v>0.148759</v>
      </c>
      <c r="CB323">
        <v>-0.59885699999999997</v>
      </c>
      <c r="CC323">
        <v>-0.15515499999999999</v>
      </c>
      <c r="CD323">
        <v>0.17755299999999999</v>
      </c>
      <c r="CE323">
        <v>-1.26326</v>
      </c>
      <c r="CF323">
        <v>-1.6116200000000001</v>
      </c>
      <c r="CG323">
        <v>0.69696800000000003</v>
      </c>
      <c r="CH323">
        <v>-1.0124500000000001</v>
      </c>
      <c r="CI323">
        <v>0.64032299999999998</v>
      </c>
      <c r="CJ323">
        <v>-0.20685799999999999</v>
      </c>
      <c r="CK323">
        <v>0.15090300000000001</v>
      </c>
      <c r="CL323">
        <v>-0.73688199999999904</v>
      </c>
      <c r="CM323">
        <v>-0.459845</v>
      </c>
      <c r="CN323">
        <v>-3.42781</v>
      </c>
    </row>
    <row r="324" spans="1:92" x14ac:dyDescent="0.3">
      <c r="A324" t="s">
        <v>1352</v>
      </c>
      <c r="B324">
        <v>0.28018699999999902</v>
      </c>
      <c r="C324">
        <v>0.64554599999999995</v>
      </c>
      <c r="D324">
        <v>0.91298199999999996</v>
      </c>
      <c r="E324">
        <v>1.5212699999999999</v>
      </c>
      <c r="F324">
        <v>0.74045699999999903</v>
      </c>
      <c r="G324">
        <v>0.70901099999999995</v>
      </c>
      <c r="H324">
        <v>0.63975599999999999</v>
      </c>
      <c r="I324">
        <v>0.84565699999999999</v>
      </c>
      <c r="J324">
        <v>0.94221900000000003</v>
      </c>
      <c r="K324">
        <v>0.94620000000000004</v>
      </c>
      <c r="L324">
        <v>1.1126</v>
      </c>
      <c r="M324">
        <v>0.58995500000000001</v>
      </c>
      <c r="N324">
        <v>1.4464699999999999</v>
      </c>
      <c r="O324">
        <v>0.94661299999999904</v>
      </c>
      <c r="P324">
        <v>1.353</v>
      </c>
      <c r="Q324">
        <v>0.98799099999999995</v>
      </c>
      <c r="R324">
        <v>0.76336599999999999</v>
      </c>
      <c r="S324">
        <v>0.741452</v>
      </c>
      <c r="T324">
        <v>0.905524</v>
      </c>
      <c r="U324">
        <v>0.36885999999999902</v>
      </c>
      <c r="V324">
        <v>0.877354999999999</v>
      </c>
      <c r="W324">
        <v>0.87547900000000001</v>
      </c>
      <c r="X324">
        <v>0.53702299999999903</v>
      </c>
      <c r="Y324">
        <v>1.4025000000000001</v>
      </c>
      <c r="Z324">
        <v>0.91832000000000003</v>
      </c>
      <c r="AA324">
        <v>0.95013799999999904</v>
      </c>
      <c r="AB324">
        <v>0.65966800000000003</v>
      </c>
      <c r="AC324">
        <v>1.05</v>
      </c>
      <c r="AD324">
        <v>1.0598399999999999</v>
      </c>
      <c r="AE324">
        <v>0.55442899999999995</v>
      </c>
      <c r="AF324">
        <v>1.42106</v>
      </c>
      <c r="AG324">
        <v>0.212619</v>
      </c>
      <c r="AH324">
        <v>0.65604600000000002</v>
      </c>
      <c r="AI324">
        <v>0.90619799999999995</v>
      </c>
      <c r="AJ324">
        <v>0.71296499999999996</v>
      </c>
      <c r="AK324">
        <v>1.0202799999999901</v>
      </c>
      <c r="AL324">
        <v>0.92099299999999995</v>
      </c>
      <c r="AM324">
        <v>0.33540399999999998</v>
      </c>
      <c r="AN324">
        <v>0.45794200000000002</v>
      </c>
      <c r="AO324">
        <v>1.64350999999999</v>
      </c>
      <c r="AP324">
        <v>0.25366300000000003</v>
      </c>
      <c r="AQ324">
        <v>0.25852900000000001</v>
      </c>
      <c r="AR324">
        <v>1.0055000000000001</v>
      </c>
      <c r="AS324">
        <v>0.95495799999999997</v>
      </c>
      <c r="AT324">
        <v>1.0275000000000001</v>
      </c>
      <c r="AU324">
        <v>0.87845699999999904</v>
      </c>
      <c r="AV324">
        <v>0.62587799999999905</v>
      </c>
      <c r="AW324">
        <v>0.54490799999999995</v>
      </c>
      <c r="AX324">
        <v>1.09216</v>
      </c>
      <c r="AY324">
        <v>0.98630799999999996</v>
      </c>
      <c r="AZ324">
        <v>1.22725</v>
      </c>
      <c r="BA324">
        <v>0.79821399999999998</v>
      </c>
      <c r="BB324">
        <v>0.47411700000000001</v>
      </c>
      <c r="BC324">
        <v>0.67117700000000002</v>
      </c>
      <c r="BD324">
        <v>1.2768999999999999</v>
      </c>
      <c r="BE324">
        <v>0.64266999999999996</v>
      </c>
      <c r="BF324">
        <v>1.08979</v>
      </c>
      <c r="BG324">
        <v>1.0851599999999999</v>
      </c>
      <c r="BH324">
        <v>0.548709</v>
      </c>
      <c r="BI324">
        <v>0.14624599999999999</v>
      </c>
      <c r="BJ324">
        <v>0.76647699999999996</v>
      </c>
      <c r="BK324">
        <v>1.5161500000000001</v>
      </c>
      <c r="BL324">
        <v>0.40095900000000001</v>
      </c>
      <c r="BM324">
        <v>0.25073899999999999</v>
      </c>
      <c r="BN324">
        <v>1.07578</v>
      </c>
      <c r="BO324">
        <v>1.0751899999999901</v>
      </c>
      <c r="BP324">
        <v>1.2553799999999999</v>
      </c>
      <c r="BQ324">
        <v>0.30157</v>
      </c>
      <c r="BR324">
        <v>0.71965000000000001</v>
      </c>
      <c r="BS324">
        <v>1.02898</v>
      </c>
      <c r="BT324">
        <v>-0.51639299999999999</v>
      </c>
      <c r="BU324">
        <v>-0.74615399999999998</v>
      </c>
      <c r="BV324">
        <v>0.98616800000000004</v>
      </c>
      <c r="BW324">
        <v>0.62741999999999998</v>
      </c>
      <c r="BX324">
        <v>0.36559899999999901</v>
      </c>
      <c r="BY324">
        <v>1.34029</v>
      </c>
      <c r="BZ324">
        <v>0.81201400000000001</v>
      </c>
      <c r="CA324">
        <v>0.44810800000000001</v>
      </c>
      <c r="CB324">
        <v>0.62754799999999999</v>
      </c>
      <c r="CC324">
        <v>0.56531100000000001</v>
      </c>
      <c r="CD324">
        <v>1.4713700000000001</v>
      </c>
      <c r="CE324">
        <v>0.38420599999999999</v>
      </c>
      <c r="CF324">
        <v>1.34544</v>
      </c>
      <c r="CG324">
        <v>0.69524300000000006</v>
      </c>
      <c r="CH324">
        <v>0.241342999999999</v>
      </c>
      <c r="CI324">
        <v>1.13635</v>
      </c>
      <c r="CJ324">
        <v>1.2280199999999999</v>
      </c>
      <c r="CK324">
        <v>-0.40228599999999998</v>
      </c>
      <c r="CL324">
        <v>1.52214</v>
      </c>
      <c r="CM324">
        <v>0.34912399999999999</v>
      </c>
      <c r="CN324">
        <v>-0.46873500000000001</v>
      </c>
    </row>
    <row r="325" spans="1:92" x14ac:dyDescent="0.3">
      <c r="A325" t="s">
        <v>579</v>
      </c>
      <c r="B325">
        <v>0.67026600000000003</v>
      </c>
      <c r="C325">
        <v>-9.8786199999999894E-2</v>
      </c>
      <c r="D325">
        <v>0.29450700000000002</v>
      </c>
      <c r="E325">
        <v>-1.57843</v>
      </c>
      <c r="F325">
        <v>-0.59244399999999997</v>
      </c>
      <c r="G325">
        <v>-0.20083299999999901</v>
      </c>
      <c r="H325">
        <v>-1.33243</v>
      </c>
      <c r="I325">
        <v>-1.1681900000000001</v>
      </c>
      <c r="J325">
        <v>3.0415899999999999E-2</v>
      </c>
      <c r="K325">
        <v>-1.9872399999999999</v>
      </c>
      <c r="L325">
        <v>-0.46656700000000001</v>
      </c>
      <c r="M325">
        <v>-0.94079199999999996</v>
      </c>
      <c r="N325">
        <v>-1.8495200000000001</v>
      </c>
      <c r="O325">
        <v>-0.59822299999999995</v>
      </c>
      <c r="P325">
        <v>-0.54513599999999995</v>
      </c>
      <c r="Q325">
        <v>1.45322</v>
      </c>
      <c r="R325">
        <v>-0.63195500000000004</v>
      </c>
      <c r="S325">
        <v>-0.40898200000000001</v>
      </c>
      <c r="T325">
        <v>0.87398699999999996</v>
      </c>
      <c r="U325">
        <v>-0.42420099999999999</v>
      </c>
      <c r="V325">
        <v>-0.58737399999999995</v>
      </c>
      <c r="W325">
        <v>0.57644099999999998</v>
      </c>
      <c r="X325">
        <v>-2.9731200000000002</v>
      </c>
      <c r="Y325">
        <v>-0.44480500000000001</v>
      </c>
      <c r="Z325">
        <v>0.50166899999999903</v>
      </c>
      <c r="AA325">
        <v>-1.29447</v>
      </c>
      <c r="AB325">
        <v>-8.3914600000000006E-2</v>
      </c>
      <c r="AC325">
        <v>8.1095899999999999E-2</v>
      </c>
      <c r="AD325">
        <v>-9.6143699999999999E-2</v>
      </c>
      <c r="AE325">
        <v>0.10384400000000001</v>
      </c>
      <c r="AF325">
        <v>-0.73316400000000004</v>
      </c>
      <c r="AG325">
        <v>0.69187699999999996</v>
      </c>
      <c r="AH325">
        <v>9.5239599999999994E-2</v>
      </c>
      <c r="AI325">
        <v>1.30192</v>
      </c>
      <c r="AJ325">
        <v>-4.0751999999999997E-2</v>
      </c>
      <c r="AK325">
        <v>-0.173785</v>
      </c>
      <c r="AL325">
        <v>-0.94326699999999997</v>
      </c>
      <c r="AM325">
        <v>-1.2327600000000001</v>
      </c>
      <c r="AN325">
        <v>-2.2119</v>
      </c>
      <c r="AO325">
        <v>1.0590899999999901</v>
      </c>
      <c r="AP325">
        <v>-0.98687499999999995</v>
      </c>
      <c r="AQ325">
        <v>0.36488699999999902</v>
      </c>
      <c r="AR325">
        <v>0.42535899999999999</v>
      </c>
      <c r="AS325">
        <v>0.160079</v>
      </c>
      <c r="AT325">
        <v>-0.49221599999999999</v>
      </c>
      <c r="AU325">
        <v>-0.806145</v>
      </c>
      <c r="AV325">
        <v>0.196883</v>
      </c>
      <c r="AW325">
        <v>0.113429999999999</v>
      </c>
      <c r="AX325">
        <v>3.3234199999999998E-2</v>
      </c>
      <c r="AY325">
        <v>-0.25434400000000001</v>
      </c>
      <c r="AZ325">
        <v>-9.0001100000000001E-2</v>
      </c>
      <c r="BA325">
        <v>-0.25749499999999997</v>
      </c>
      <c r="BB325">
        <v>7.0717699999999994E-2</v>
      </c>
      <c r="BC325">
        <v>4.2857699999999999E-2</v>
      </c>
      <c r="BD325">
        <v>0.61726999999999999</v>
      </c>
      <c r="BE325">
        <v>0.33149200000000001</v>
      </c>
      <c r="BF325">
        <v>0.63313299999999995</v>
      </c>
      <c r="BG325">
        <v>0.61368400000000001</v>
      </c>
      <c r="BH325">
        <v>-4.69199E-2</v>
      </c>
      <c r="BI325">
        <v>-0.62192999999999998</v>
      </c>
      <c r="BJ325">
        <v>-3.8667400000000001</v>
      </c>
      <c r="BK325">
        <v>0.37037900000000001</v>
      </c>
      <c r="BL325">
        <v>1.2371799999999999</v>
      </c>
      <c r="BM325">
        <v>1.6085199999999999</v>
      </c>
      <c r="BN325">
        <v>-0.47652899999999998</v>
      </c>
      <c r="BO325">
        <v>0.257048</v>
      </c>
      <c r="BP325">
        <v>-0.49445299999999998</v>
      </c>
      <c r="BQ325">
        <v>5.4088299999999999E-2</v>
      </c>
      <c r="BR325">
        <v>-1.62774</v>
      </c>
      <c r="BS325">
        <v>-0.81820499999999996</v>
      </c>
      <c r="BT325">
        <v>-0.54947199999999996</v>
      </c>
      <c r="BU325">
        <v>-0.81157199999999996</v>
      </c>
      <c r="BV325">
        <v>-0.53067600000000004</v>
      </c>
      <c r="BW325">
        <v>-0.82472999999999996</v>
      </c>
      <c r="BX325">
        <v>-0.87185100000000004</v>
      </c>
      <c r="BY325">
        <v>-1.0682799999999999</v>
      </c>
      <c r="BZ325">
        <v>0.12197</v>
      </c>
      <c r="CA325">
        <v>0.57634200000000002</v>
      </c>
      <c r="CB325">
        <v>-0.44698100000000002</v>
      </c>
      <c r="CC325">
        <v>-1.84595</v>
      </c>
      <c r="CD325">
        <v>-0.291572</v>
      </c>
      <c r="CE325">
        <v>-0.18300999999999901</v>
      </c>
      <c r="CF325">
        <v>-1.30246</v>
      </c>
      <c r="CG325">
        <v>0.69134899999999999</v>
      </c>
      <c r="CH325">
        <v>-0.88805699999999999</v>
      </c>
      <c r="CI325">
        <v>-0.24473699999999901</v>
      </c>
      <c r="CJ325">
        <v>-0.93102399999999996</v>
      </c>
      <c r="CK325">
        <v>-1.46573</v>
      </c>
      <c r="CL325">
        <v>-1.32169</v>
      </c>
      <c r="CM325">
        <v>-3.1461000000000001</v>
      </c>
      <c r="CN325">
        <v>-0.46624700000000002</v>
      </c>
    </row>
    <row r="326" spans="1:92" x14ac:dyDescent="0.3">
      <c r="A326" t="s">
        <v>1879</v>
      </c>
      <c r="B326">
        <v>-0.130718</v>
      </c>
      <c r="C326">
        <v>0.81421199999999905</v>
      </c>
      <c r="D326">
        <v>0.182727</v>
      </c>
      <c r="E326">
        <v>-0.65831399999999995</v>
      </c>
      <c r="F326">
        <v>-1.1177900000000001</v>
      </c>
      <c r="G326">
        <v>0.55129799999999995</v>
      </c>
      <c r="H326">
        <v>-1.1103399999999899</v>
      </c>
      <c r="I326">
        <v>0.79825400000000002</v>
      </c>
      <c r="J326">
        <v>1.0462199999999999</v>
      </c>
      <c r="K326">
        <v>1.15069</v>
      </c>
      <c r="L326">
        <v>0.284773</v>
      </c>
      <c r="M326">
        <v>0.309641</v>
      </c>
      <c r="N326">
        <v>-0.19511099999999901</v>
      </c>
      <c r="O326">
        <v>0.123031</v>
      </c>
      <c r="P326">
        <v>-1.69753</v>
      </c>
      <c r="Q326">
        <v>0.72247799999999995</v>
      </c>
      <c r="R326">
        <v>0.82570399999999999</v>
      </c>
      <c r="S326">
        <v>0.57246699999999995</v>
      </c>
      <c r="T326">
        <v>0.91474</v>
      </c>
      <c r="U326">
        <v>0.84713300000000002</v>
      </c>
      <c r="V326">
        <v>1.5736299999999901</v>
      </c>
      <c r="W326">
        <v>1.17614</v>
      </c>
      <c r="X326">
        <v>-1.42262</v>
      </c>
      <c r="Y326">
        <v>0.62861599999999995</v>
      </c>
      <c r="Z326">
        <v>0.62373999999999996</v>
      </c>
      <c r="AA326">
        <v>0.73278799999999999</v>
      </c>
      <c r="AB326">
        <v>0.84958599999999995</v>
      </c>
      <c r="AC326">
        <v>0.64863199999999999</v>
      </c>
      <c r="AD326">
        <v>0.70151200000000002</v>
      </c>
      <c r="AE326">
        <v>1.7963199999999999</v>
      </c>
      <c r="AF326">
        <v>0.38188800000000001</v>
      </c>
      <c r="AG326">
        <v>2.3990900000000002</v>
      </c>
      <c r="AH326">
        <v>0.57146699999999995</v>
      </c>
      <c r="AI326">
        <v>0.94408300000000001</v>
      </c>
      <c r="AJ326">
        <v>-0.90686699999999998</v>
      </c>
      <c r="AK326">
        <v>0.177201</v>
      </c>
      <c r="AL326">
        <v>0.51312500000000005</v>
      </c>
      <c r="AM326">
        <v>1.0273699999999999</v>
      </c>
      <c r="AN326">
        <v>0.58123000000000002</v>
      </c>
      <c r="AO326">
        <v>-1.45662</v>
      </c>
      <c r="AP326">
        <v>0.40137600000000001</v>
      </c>
      <c r="AQ326">
        <v>-0.96108700000000002</v>
      </c>
      <c r="AR326">
        <v>0.52466999999999997</v>
      </c>
      <c r="AS326">
        <v>3.1164399999999998E-2</v>
      </c>
      <c r="AT326">
        <v>0.50281500000000001</v>
      </c>
      <c r="AU326">
        <v>0.72500100000000001</v>
      </c>
      <c r="AV326">
        <v>0.77329399999999904</v>
      </c>
      <c r="AW326">
        <v>0.53363499999999997</v>
      </c>
      <c r="AX326">
        <v>-0.86387599999999998</v>
      </c>
      <c r="AY326">
        <v>-0.14155000000000001</v>
      </c>
      <c r="AZ326">
        <v>0.11124199999999999</v>
      </c>
      <c r="BA326">
        <v>0.99286799999999997</v>
      </c>
      <c r="BB326">
        <v>1.6858799999999901</v>
      </c>
      <c r="BC326">
        <v>0.74333499999999997</v>
      </c>
      <c r="BD326">
        <v>0.40416199999999902</v>
      </c>
      <c r="BE326">
        <v>0.42115999999999998</v>
      </c>
      <c r="BF326">
        <v>0.51585800000000004</v>
      </c>
      <c r="BG326">
        <v>0.212538</v>
      </c>
      <c r="BH326">
        <v>1.6745699999999999</v>
      </c>
      <c r="BI326">
        <v>-0.67435</v>
      </c>
      <c r="BJ326">
        <v>-1.64079</v>
      </c>
      <c r="BK326">
        <v>0.59730699999999903</v>
      </c>
      <c r="BL326">
        <v>-1.9316199999999999</v>
      </c>
      <c r="BM326">
        <v>-1.3163499999999999</v>
      </c>
      <c r="BN326">
        <v>0.89981499999999903</v>
      </c>
      <c r="BO326">
        <v>0.83266799999999996</v>
      </c>
      <c r="BP326">
        <v>0.23056499999999999</v>
      </c>
      <c r="BQ326">
        <v>-1.3604000000000001</v>
      </c>
      <c r="BR326">
        <v>0.57860299999999998</v>
      </c>
      <c r="BS326">
        <v>0.60861799999999999</v>
      </c>
      <c r="BT326">
        <v>-0.45690900000000001</v>
      </c>
      <c r="BU326">
        <v>-1.8599699999999999</v>
      </c>
      <c r="BV326">
        <v>0.52144999999999997</v>
      </c>
      <c r="BW326">
        <v>3.8605399999999998E-2</v>
      </c>
      <c r="BX326">
        <v>0.848217</v>
      </c>
      <c r="BY326">
        <v>0.85072800000000004</v>
      </c>
      <c r="BZ326">
        <v>0.35660599999999998</v>
      </c>
      <c r="CA326">
        <v>0.89000100000000004</v>
      </c>
      <c r="CB326">
        <v>0.34541699999999997</v>
      </c>
      <c r="CC326">
        <v>0.64071199999999995</v>
      </c>
      <c r="CD326">
        <v>1.0621</v>
      </c>
      <c r="CE326">
        <v>-0.70285799999999998</v>
      </c>
      <c r="CF326">
        <v>-1.5501400000000001</v>
      </c>
      <c r="CG326">
        <v>0.69110000000000005</v>
      </c>
      <c r="CH326">
        <v>-0.78737999999999997</v>
      </c>
      <c r="CI326">
        <v>0.874138999999999</v>
      </c>
      <c r="CJ326">
        <v>0.59186499999999997</v>
      </c>
      <c r="CK326">
        <v>-5.8990500000000003E-3</v>
      </c>
      <c r="CL326">
        <v>0.53856599999999999</v>
      </c>
      <c r="CM326">
        <v>-1.6256699999999999</v>
      </c>
      <c r="CN326">
        <v>-1.0169299999999999</v>
      </c>
    </row>
    <row r="327" spans="1:92" x14ac:dyDescent="0.3">
      <c r="A327" t="s">
        <v>2027</v>
      </c>
      <c r="B327">
        <v>1.04067</v>
      </c>
      <c r="C327">
        <v>0.82827299999999904</v>
      </c>
      <c r="D327">
        <v>0.81347799999999904</v>
      </c>
      <c r="E327">
        <v>0.19103999999999999</v>
      </c>
      <c r="F327">
        <v>0.71699299999999999</v>
      </c>
      <c r="G327">
        <v>0.38809699999999903</v>
      </c>
      <c r="H327">
        <v>0.72152399999999905</v>
      </c>
      <c r="I327">
        <v>1.244</v>
      </c>
      <c r="J327">
        <v>0.85521499999999995</v>
      </c>
      <c r="K327">
        <v>0.72304799999999902</v>
      </c>
      <c r="L327">
        <v>0.95469499999999996</v>
      </c>
      <c r="M327">
        <v>1.12164</v>
      </c>
      <c r="N327">
        <v>0.67662999999999995</v>
      </c>
      <c r="O327">
        <v>1.2434399999999901</v>
      </c>
      <c r="P327">
        <v>1.06054</v>
      </c>
      <c r="Q327">
        <v>0.45039699999999999</v>
      </c>
      <c r="R327">
        <v>0.75708399999999998</v>
      </c>
      <c r="S327">
        <v>0.71065599999999995</v>
      </c>
      <c r="T327">
        <v>0.65847999999999995</v>
      </c>
      <c r="U327">
        <v>1.5961000000000001</v>
      </c>
      <c r="V327">
        <v>0.61329800000000001</v>
      </c>
      <c r="W327">
        <v>1.05013</v>
      </c>
      <c r="X327">
        <v>0.830758</v>
      </c>
      <c r="Y327">
        <v>1.19991</v>
      </c>
      <c r="Z327">
        <v>1.1949700000000001</v>
      </c>
      <c r="AA327">
        <v>1.28661</v>
      </c>
      <c r="AB327">
        <v>0.82402299999999995</v>
      </c>
      <c r="AC327">
        <v>1.1471</v>
      </c>
      <c r="AD327">
        <v>1.0886100000000001</v>
      </c>
      <c r="AE327">
        <v>1.0200499999999999</v>
      </c>
      <c r="AF327">
        <v>1.2453099999999999</v>
      </c>
      <c r="AG327">
        <v>0.94202299999999894</v>
      </c>
      <c r="AH327">
        <v>1.20357</v>
      </c>
      <c r="AI327">
        <v>1.2912299999999901</v>
      </c>
      <c r="AJ327">
        <v>1.5701000000000001</v>
      </c>
      <c r="AK327">
        <v>0.76083100000000004</v>
      </c>
      <c r="AL327">
        <v>0.95955499999999905</v>
      </c>
      <c r="AM327">
        <v>0.75884300000000005</v>
      </c>
      <c r="AN327">
        <v>0.965117</v>
      </c>
      <c r="AO327">
        <v>0.74509399999999903</v>
      </c>
      <c r="AP327">
        <v>0.63703999999999905</v>
      </c>
      <c r="AQ327">
        <v>1.41334</v>
      </c>
      <c r="AR327">
        <v>0.81149799999999905</v>
      </c>
      <c r="AS327">
        <v>1.07508</v>
      </c>
      <c r="AT327">
        <v>0.84110699999999905</v>
      </c>
      <c r="AU327">
        <v>0.62427299999999997</v>
      </c>
      <c r="AV327">
        <v>0.78324300000000002</v>
      </c>
      <c r="AW327">
        <v>0.78774299999999997</v>
      </c>
      <c r="AX327">
        <v>1.15303</v>
      </c>
      <c r="AY327">
        <v>1.67675</v>
      </c>
      <c r="AZ327">
        <v>-0.681975</v>
      </c>
      <c r="BA327">
        <v>0.36241899999999999</v>
      </c>
      <c r="BB327">
        <v>0.96384699999999901</v>
      </c>
      <c r="BC327">
        <v>1.48675</v>
      </c>
      <c r="BD327">
        <v>0.91253200000000001</v>
      </c>
      <c r="BE327">
        <v>1.0510299999999999</v>
      </c>
      <c r="BF327">
        <v>0.83240599999999998</v>
      </c>
      <c r="BG327">
        <v>1.2789699999999999</v>
      </c>
      <c r="BH327">
        <v>-0.222109</v>
      </c>
      <c r="BI327">
        <v>1.3706100000000001</v>
      </c>
      <c r="BJ327">
        <v>0.50846899999999995</v>
      </c>
      <c r="BK327">
        <v>1.29654</v>
      </c>
      <c r="BL327">
        <v>0.61295699999999997</v>
      </c>
      <c r="BM327">
        <v>0.77457299999999996</v>
      </c>
      <c r="BN327">
        <v>0.60523700000000002</v>
      </c>
      <c r="BO327">
        <v>1.7000599999999999</v>
      </c>
      <c r="BP327">
        <v>1.31274</v>
      </c>
      <c r="BQ327">
        <v>1.1057299999999901</v>
      </c>
      <c r="BR327">
        <v>1.78834</v>
      </c>
      <c r="BS327">
        <v>1.2379</v>
      </c>
      <c r="BT327">
        <v>0.88590100000000005</v>
      </c>
      <c r="BU327">
        <v>1.0263199999999999</v>
      </c>
      <c r="BV327">
        <v>1.23448</v>
      </c>
      <c r="BW327">
        <v>0.90723500000000001</v>
      </c>
      <c r="BX327">
        <v>1.3624399999999901</v>
      </c>
      <c r="BY327">
        <v>0.512548</v>
      </c>
      <c r="BZ327">
        <v>1.4167700000000001</v>
      </c>
      <c r="CA327">
        <v>0.79966000000000004</v>
      </c>
      <c r="CB327">
        <v>1.3103899999999999</v>
      </c>
      <c r="CC327">
        <v>0.95989799999999903</v>
      </c>
      <c r="CD327">
        <v>0.99355099999999996</v>
      </c>
      <c r="CE327">
        <v>1.5006999999999999</v>
      </c>
      <c r="CF327">
        <v>0.61901899999999999</v>
      </c>
      <c r="CG327">
        <v>0.69040800000000002</v>
      </c>
      <c r="CH327">
        <v>0.53079900000000002</v>
      </c>
      <c r="CI327">
        <v>1.25705</v>
      </c>
      <c r="CJ327">
        <v>1.34623</v>
      </c>
      <c r="CK327">
        <v>-0.84055199999999997</v>
      </c>
      <c r="CL327">
        <v>0.61945499999999998</v>
      </c>
      <c r="CM327">
        <v>0.70804599999999995</v>
      </c>
      <c r="CN327">
        <v>1.57629</v>
      </c>
    </row>
    <row r="328" spans="1:92" x14ac:dyDescent="0.3">
      <c r="A328" t="s">
        <v>2018</v>
      </c>
      <c r="B328">
        <v>0.39300299999999999</v>
      </c>
      <c r="C328">
        <v>-8.7325399999999997E-2</v>
      </c>
      <c r="D328">
        <v>0.22150700000000001</v>
      </c>
      <c r="E328">
        <v>-0.30341999999999902</v>
      </c>
      <c r="F328">
        <v>7.1080900000000002E-2</v>
      </c>
      <c r="G328">
        <v>-0.42648199999999897</v>
      </c>
      <c r="H328">
        <v>-4.97096E-2</v>
      </c>
      <c r="I328">
        <v>0.37506</v>
      </c>
      <c r="J328">
        <v>0.63382799999999995</v>
      </c>
      <c r="K328">
        <v>0.69754399999999905</v>
      </c>
      <c r="L328">
        <v>-0.44242700000000001</v>
      </c>
      <c r="M328">
        <v>0.26699000000000001</v>
      </c>
      <c r="N328">
        <v>-9.7133800000000006E-2</v>
      </c>
      <c r="O328">
        <v>0.50539899999999904</v>
      </c>
      <c r="P328">
        <v>0.23261699999999999</v>
      </c>
      <c r="Q328">
        <v>0.201546</v>
      </c>
      <c r="R328">
        <v>5.3314999999999897E-2</v>
      </c>
      <c r="S328">
        <v>-1.9291699999999998E-2</v>
      </c>
      <c r="T328">
        <v>-0.28368199999999999</v>
      </c>
      <c r="U328">
        <v>0.478468</v>
      </c>
      <c r="V328">
        <v>0.31012099999999998</v>
      </c>
      <c r="W328">
        <v>0.184256</v>
      </c>
      <c r="X328">
        <v>0.39741500000000002</v>
      </c>
      <c r="Y328">
        <v>0.37979400000000002</v>
      </c>
      <c r="Z328">
        <v>0.45078000000000001</v>
      </c>
      <c r="AA328">
        <v>0.45424100000000001</v>
      </c>
      <c r="AB328">
        <v>0.34931200000000001</v>
      </c>
      <c r="AC328">
        <v>-0.42820000000000003</v>
      </c>
      <c r="AD328">
        <v>0.58854099999999998</v>
      </c>
      <c r="AE328">
        <v>-0.14063000000000001</v>
      </c>
      <c r="AF328">
        <v>0.157057</v>
      </c>
      <c r="AG328">
        <v>0.46126099999999998</v>
      </c>
      <c r="AH328">
        <v>3.3411799999999998E-2</v>
      </c>
      <c r="AI328">
        <v>-0.31239600000000001</v>
      </c>
      <c r="AJ328">
        <v>0.28518300000000002</v>
      </c>
      <c r="AK328">
        <v>-7.3579599999999995E-2</v>
      </c>
      <c r="AL328">
        <v>-5.6747499999999999E-2</v>
      </c>
      <c r="AM328">
        <v>0.69997299999999996</v>
      </c>
      <c r="AN328">
        <v>-0.27516199999999902</v>
      </c>
      <c r="AO328">
        <v>0.91731700000000005</v>
      </c>
      <c r="AP328">
        <v>0.19484599999999999</v>
      </c>
      <c r="AQ328">
        <v>0.56363599999999903</v>
      </c>
      <c r="AR328">
        <v>0.55105999999999999</v>
      </c>
      <c r="AS328">
        <v>0.43184499999999998</v>
      </c>
      <c r="AT328">
        <v>-0.100178999999999</v>
      </c>
      <c r="AU328">
        <v>0.233792999999999</v>
      </c>
      <c r="AV328">
        <v>0.29633300000000001</v>
      </c>
      <c r="AW328">
        <v>-0.15057799999999999</v>
      </c>
      <c r="AX328">
        <v>0.94719299999999995</v>
      </c>
      <c r="AY328">
        <v>2.6669700000000001E-2</v>
      </c>
      <c r="AZ328">
        <v>0.75295100000000004</v>
      </c>
      <c r="BA328">
        <v>-0.12709100000000001</v>
      </c>
      <c r="BB328">
        <v>0.28234399999999998</v>
      </c>
      <c r="BC328">
        <v>0.629548</v>
      </c>
      <c r="BD328">
        <v>0.34376899999999999</v>
      </c>
      <c r="BE328">
        <v>0.37688499999999903</v>
      </c>
      <c r="BF328">
        <v>-4.50961E-2</v>
      </c>
      <c r="BG328">
        <v>0.60149600000000003</v>
      </c>
      <c r="BH328">
        <v>-0.274949</v>
      </c>
      <c r="BI328">
        <v>0.38022899999999998</v>
      </c>
      <c r="BJ328">
        <v>8.7678999999999896E-2</v>
      </c>
      <c r="BK328">
        <v>0.43833299999999997</v>
      </c>
      <c r="BL328">
        <v>0.211482</v>
      </c>
      <c r="BM328">
        <v>0.43076399999999998</v>
      </c>
      <c r="BN328">
        <v>-0.57962799999999903</v>
      </c>
      <c r="BO328">
        <v>0.41639199999999998</v>
      </c>
      <c r="BP328">
        <v>0.139959</v>
      </c>
      <c r="BQ328">
        <v>-0.684114</v>
      </c>
      <c r="BR328">
        <v>1.0580000000000001</v>
      </c>
      <c r="BS328">
        <v>8.6746899999999905E-2</v>
      </c>
      <c r="BT328">
        <v>9.00807E-2</v>
      </c>
      <c r="BU328">
        <v>0.66064499999999904</v>
      </c>
      <c r="BV328">
        <v>0.57539099999999999</v>
      </c>
      <c r="BW328">
        <v>0.61331599999999997</v>
      </c>
      <c r="BX328">
        <v>-9.1511599999999999E-2</v>
      </c>
      <c r="BY328">
        <v>-0.27242699999999997</v>
      </c>
      <c r="BZ328">
        <v>0.56159300000000001</v>
      </c>
      <c r="CA328">
        <v>0.44970699999999902</v>
      </c>
      <c r="CB328">
        <v>0.33956500000000001</v>
      </c>
      <c r="CC328">
        <v>-1.3367199999999999E-2</v>
      </c>
      <c r="CD328">
        <v>0.51352900000000001</v>
      </c>
      <c r="CE328">
        <v>0.76024899999999995</v>
      </c>
      <c r="CF328">
        <v>-7.5215400000000002E-2</v>
      </c>
      <c r="CG328">
        <v>0.69008899999999995</v>
      </c>
      <c r="CH328">
        <v>0.50372299999999903</v>
      </c>
      <c r="CI328">
        <v>-0.30741099999999999</v>
      </c>
      <c r="CJ328">
        <v>-0.31311499999999998</v>
      </c>
      <c r="CK328">
        <v>0.35406300000000002</v>
      </c>
      <c r="CL328">
        <v>7.1268899999999996E-2</v>
      </c>
      <c r="CM328">
        <v>0.90481599999999995</v>
      </c>
      <c r="CN328">
        <v>-4.7055099999999898E-2</v>
      </c>
    </row>
    <row r="329" spans="1:92" x14ac:dyDescent="0.3">
      <c r="A329" t="s">
        <v>1631</v>
      </c>
      <c r="B329">
        <v>0.74034599999999995</v>
      </c>
      <c r="C329">
        <v>0.84202399999999999</v>
      </c>
      <c r="D329">
        <v>1.3374999999999999</v>
      </c>
      <c r="E329">
        <v>0.75303500000000001</v>
      </c>
      <c r="F329">
        <v>0.56360500000000002</v>
      </c>
      <c r="G329">
        <v>1.31003</v>
      </c>
      <c r="H329">
        <v>0.62874099999999999</v>
      </c>
      <c r="I329">
        <v>0.56028500000000003</v>
      </c>
      <c r="J329">
        <v>1.0704</v>
      </c>
      <c r="K329">
        <v>1.0274299999999901</v>
      </c>
      <c r="L329">
        <v>1.14635</v>
      </c>
      <c r="M329">
        <v>1.2032399999999901</v>
      </c>
      <c r="N329">
        <v>0.103976</v>
      </c>
      <c r="O329">
        <v>1.19878</v>
      </c>
      <c r="P329">
        <v>0.94610799999999995</v>
      </c>
      <c r="Q329">
        <v>1.2674299999999901</v>
      </c>
      <c r="R329">
        <v>0.72980199999999995</v>
      </c>
      <c r="S329">
        <v>1.26271</v>
      </c>
      <c r="T329">
        <v>0.90968400000000005</v>
      </c>
      <c r="U329">
        <v>1.2044600000000001</v>
      </c>
      <c r="V329">
        <v>1.3877299999999999</v>
      </c>
      <c r="W329">
        <v>1.07666</v>
      </c>
      <c r="X329">
        <v>1.1954400000000001</v>
      </c>
      <c r="Y329">
        <v>1.4907699999999999</v>
      </c>
      <c r="Z329">
        <v>1.13913</v>
      </c>
      <c r="AA329">
        <v>0.96658500000000003</v>
      </c>
      <c r="AB329">
        <v>0.80835400000000002</v>
      </c>
      <c r="AC329">
        <v>1.51241</v>
      </c>
      <c r="AD329">
        <v>0.86016499999999996</v>
      </c>
      <c r="AE329">
        <v>1.16164</v>
      </c>
      <c r="AF329">
        <v>1.40791</v>
      </c>
      <c r="AG329">
        <v>1.3885000000000001</v>
      </c>
      <c r="AH329">
        <v>0.91945499999999902</v>
      </c>
      <c r="AI329">
        <v>1.0384500000000001</v>
      </c>
      <c r="AJ329">
        <v>1.32538</v>
      </c>
      <c r="AK329">
        <v>1.4096299999999999</v>
      </c>
      <c r="AL329">
        <v>1.44076</v>
      </c>
      <c r="AM329">
        <v>0.90007999999999899</v>
      </c>
      <c r="AN329">
        <v>1.1940299999999999</v>
      </c>
      <c r="AO329">
        <v>0.57826599999999995</v>
      </c>
      <c r="AP329">
        <v>0.81686499999999995</v>
      </c>
      <c r="AQ329">
        <v>1.1893499999999999</v>
      </c>
      <c r="AR329">
        <v>1.1228899999999999</v>
      </c>
      <c r="AS329">
        <v>1.2357199999999999</v>
      </c>
      <c r="AT329">
        <v>2.2618999999999998</v>
      </c>
      <c r="AU329">
        <v>0.90718299999999996</v>
      </c>
      <c r="AV329">
        <v>1.26657</v>
      </c>
      <c r="AW329">
        <v>1.42919</v>
      </c>
      <c r="AX329">
        <v>0.84861600000000004</v>
      </c>
      <c r="AY329">
        <v>1.04701</v>
      </c>
      <c r="AZ329">
        <v>1.0492600000000001</v>
      </c>
      <c r="BA329">
        <v>1.30043</v>
      </c>
      <c r="BB329">
        <v>1.2431099999999999</v>
      </c>
      <c r="BC329">
        <v>1.3300299999999901</v>
      </c>
      <c r="BD329">
        <v>1.4253199999999999</v>
      </c>
      <c r="BE329">
        <v>1.1148499999999999</v>
      </c>
      <c r="BF329">
        <v>1.2016</v>
      </c>
      <c r="BG329">
        <v>1.0947799999999901</v>
      </c>
      <c r="BH329">
        <v>1.254</v>
      </c>
      <c r="BI329">
        <v>-0.21251999999999999</v>
      </c>
      <c r="BJ329">
        <v>0.91316900000000001</v>
      </c>
      <c r="BK329">
        <v>2.2621099999999998</v>
      </c>
      <c r="BL329">
        <v>0.770818</v>
      </c>
      <c r="BM329">
        <v>0.65487200000000001</v>
      </c>
      <c r="BN329">
        <v>-0.117906</v>
      </c>
      <c r="BO329">
        <v>1.1017399999999999</v>
      </c>
      <c r="BP329">
        <v>1.32786</v>
      </c>
      <c r="BQ329">
        <v>1.72068</v>
      </c>
      <c r="BR329">
        <v>1.1640600000000001</v>
      </c>
      <c r="BS329">
        <v>1.35287</v>
      </c>
      <c r="BT329">
        <v>0.52678999999999998</v>
      </c>
      <c r="BU329">
        <v>1.13727</v>
      </c>
      <c r="BV329">
        <v>0.92558600000000002</v>
      </c>
      <c r="BW329">
        <v>1.13015</v>
      </c>
      <c r="BX329">
        <v>0.75568100000000005</v>
      </c>
      <c r="BY329">
        <v>1.10412</v>
      </c>
      <c r="BZ329">
        <v>0.88633899999999999</v>
      </c>
      <c r="CA329">
        <v>2.1774</v>
      </c>
      <c r="CB329">
        <v>0.70183899999999999</v>
      </c>
      <c r="CC329">
        <v>1.0721399999999901</v>
      </c>
      <c r="CD329">
        <v>1.1476200000000001</v>
      </c>
      <c r="CE329">
        <v>1.83877</v>
      </c>
      <c r="CF329">
        <v>1.73932</v>
      </c>
      <c r="CG329">
        <v>0.68940100000000004</v>
      </c>
      <c r="CH329">
        <v>1.0157700000000001</v>
      </c>
      <c r="CI329">
        <v>1.3049299999999999</v>
      </c>
      <c r="CJ329">
        <v>1.1796199999999999</v>
      </c>
      <c r="CK329">
        <v>0.84165199999999996</v>
      </c>
      <c r="CL329">
        <v>0.97653299999999998</v>
      </c>
      <c r="CM329">
        <v>0.86102000000000001</v>
      </c>
      <c r="CN329">
        <v>0.25736199999999998</v>
      </c>
    </row>
    <row r="330" spans="1:92" x14ac:dyDescent="0.3">
      <c r="A330" t="s">
        <v>917</v>
      </c>
      <c r="B330">
        <v>-0.42366700000000002</v>
      </c>
      <c r="C330">
        <v>0.360342</v>
      </c>
      <c r="D330">
        <v>0.59049700000000005</v>
      </c>
      <c r="E330">
        <v>0.17911299999999999</v>
      </c>
      <c r="F330">
        <v>-5.7825399999999999E-2</v>
      </c>
      <c r="G330">
        <v>-0.29268099999999903</v>
      </c>
      <c r="H330">
        <v>-0.85901099999999997</v>
      </c>
      <c r="I330">
        <v>0.25680799999999998</v>
      </c>
      <c r="J330">
        <v>1.2859</v>
      </c>
      <c r="K330">
        <v>0.185031</v>
      </c>
      <c r="L330">
        <v>-0.28939399999999998</v>
      </c>
      <c r="M330">
        <v>5.2014299999999999E-3</v>
      </c>
      <c r="N330">
        <v>-0.238894</v>
      </c>
      <c r="O330">
        <v>0.41459099999999999</v>
      </c>
      <c r="P330">
        <v>8.3260600000000004E-2</v>
      </c>
      <c r="Q330">
        <v>0.57002799999999998</v>
      </c>
      <c r="R330">
        <v>-0.43308099999999999</v>
      </c>
      <c r="S330">
        <v>-5.2975300000000003E-2</v>
      </c>
      <c r="T330">
        <v>-5.19368E-3</v>
      </c>
      <c r="U330">
        <v>0.50172799999999995</v>
      </c>
      <c r="V330">
        <v>1.3009599999999999</v>
      </c>
      <c r="W330">
        <v>0.94628299999999999</v>
      </c>
      <c r="X330">
        <v>-0.53098699999999999</v>
      </c>
      <c r="Y330">
        <v>5.4441400000000001E-2</v>
      </c>
      <c r="Z330">
        <v>0.61165999999999998</v>
      </c>
      <c r="AA330">
        <v>0.21348200000000001</v>
      </c>
      <c r="AB330">
        <v>0.118467</v>
      </c>
      <c r="AC330">
        <v>0.46568199999999998</v>
      </c>
      <c r="AD330">
        <v>0.23799899999999999</v>
      </c>
      <c r="AE330">
        <v>0.31935200000000002</v>
      </c>
      <c r="AF330">
        <v>1.04253</v>
      </c>
      <c r="AG330">
        <v>6.3780299999999998E-3</v>
      </c>
      <c r="AH330">
        <v>0.14507600000000001</v>
      </c>
      <c r="AI330">
        <v>0.34403800000000001</v>
      </c>
      <c r="AJ330">
        <v>-2.1172799999999999E-2</v>
      </c>
      <c r="AK330">
        <v>9.8308899999999894E-2</v>
      </c>
      <c r="AL330">
        <v>0.27665299999999998</v>
      </c>
      <c r="AM330">
        <v>0.67380299999999904</v>
      </c>
      <c r="AN330">
        <v>0.211087</v>
      </c>
      <c r="AO330">
        <v>0.747776</v>
      </c>
      <c r="AP330">
        <v>0.81996599999999997</v>
      </c>
      <c r="AQ330">
        <v>1.3807</v>
      </c>
      <c r="AR330">
        <v>0.493643</v>
      </c>
      <c r="AS330">
        <v>0.33601500000000001</v>
      </c>
      <c r="AT330">
        <v>0.42166999999999999</v>
      </c>
      <c r="AU330">
        <v>0.44222</v>
      </c>
      <c r="AV330">
        <v>1.0501</v>
      </c>
      <c r="AW330">
        <v>0.237705</v>
      </c>
      <c r="AX330">
        <v>0.35359000000000002</v>
      </c>
      <c r="AY330">
        <v>0.25903500000000002</v>
      </c>
      <c r="AZ330">
        <v>0.33102700000000002</v>
      </c>
      <c r="BA330">
        <v>0.34248800000000001</v>
      </c>
      <c r="BB330">
        <v>-0.10680199999999999</v>
      </c>
      <c r="BC330">
        <v>4.1308199999999899E-2</v>
      </c>
      <c r="BD330">
        <v>1.5033299999999901</v>
      </c>
      <c r="BE330">
        <v>0.45541300000000001</v>
      </c>
      <c r="BF330">
        <v>-0.31886300000000001</v>
      </c>
      <c r="BG330">
        <v>0.162602</v>
      </c>
      <c r="BH330">
        <v>-0.13137499999999999</v>
      </c>
      <c r="BI330">
        <v>0.347553</v>
      </c>
      <c r="BJ330">
        <v>1.09988</v>
      </c>
      <c r="BK330">
        <v>0.50131700000000001</v>
      </c>
      <c r="BL330">
        <v>0.78527499999999995</v>
      </c>
      <c r="BM330">
        <v>1.1374799999999901</v>
      </c>
      <c r="BN330">
        <v>0.65100999999999998</v>
      </c>
      <c r="BO330">
        <v>1.4920799999999901</v>
      </c>
      <c r="BP330">
        <v>-8.3454199999999895E-2</v>
      </c>
      <c r="BQ330">
        <v>0.26894800000000002</v>
      </c>
      <c r="BR330">
        <v>-3.5249799999999998E-2</v>
      </c>
      <c r="BS330">
        <v>0.63648700000000002</v>
      </c>
      <c r="BT330">
        <v>-0.46944399999999997</v>
      </c>
      <c r="BU330">
        <v>0.811836</v>
      </c>
      <c r="BV330">
        <v>0.11111799999999999</v>
      </c>
      <c r="BW330">
        <v>0.32516699999999998</v>
      </c>
      <c r="BX330">
        <v>0.39917999999999998</v>
      </c>
      <c r="BY330">
        <v>-0.19311300000000001</v>
      </c>
      <c r="BZ330">
        <v>1.3316600000000001</v>
      </c>
      <c r="CA330">
        <v>1.16428</v>
      </c>
      <c r="CB330">
        <v>-0.48124099999999997</v>
      </c>
      <c r="CC330">
        <v>-0.31395499999999998</v>
      </c>
      <c r="CD330">
        <v>0.20641100000000001</v>
      </c>
      <c r="CE330">
        <v>-0.12958699999999901</v>
      </c>
      <c r="CF330">
        <v>7.83827E-2</v>
      </c>
      <c r="CG330">
        <v>0.68930000000000002</v>
      </c>
      <c r="CH330">
        <v>-6.2860900000000003E-3</v>
      </c>
      <c r="CI330">
        <v>0.60092400000000001</v>
      </c>
      <c r="CJ330">
        <v>0.32145999999999902</v>
      </c>
      <c r="CK330">
        <v>0.83782800000000002</v>
      </c>
      <c r="CL330">
        <v>0.248644</v>
      </c>
      <c r="CM330">
        <v>-0.62976200000000004</v>
      </c>
      <c r="CN330">
        <v>1.0699700000000001</v>
      </c>
    </row>
    <row r="331" spans="1:92" x14ac:dyDescent="0.3">
      <c r="A331" t="s">
        <v>351</v>
      </c>
      <c r="B331">
        <v>0.53998100000000004</v>
      </c>
      <c r="C331">
        <v>0.69462699999999999</v>
      </c>
      <c r="D331">
        <v>0.79143699999999995</v>
      </c>
      <c r="E331">
        <v>1.1700600000000001</v>
      </c>
      <c r="F331">
        <v>1.032</v>
      </c>
      <c r="G331">
        <v>0.38316099999999997</v>
      </c>
      <c r="H331">
        <v>0.99969699999999995</v>
      </c>
      <c r="I331">
        <v>1.17404</v>
      </c>
      <c r="J331">
        <v>1.67390999999999</v>
      </c>
      <c r="K331">
        <v>-0.24144599999999999</v>
      </c>
      <c r="L331">
        <v>0.72253699999999998</v>
      </c>
      <c r="M331">
        <v>1.4315599999999999</v>
      </c>
      <c r="N331">
        <v>2.3843000000000001</v>
      </c>
      <c r="O331">
        <v>1.2603899999999999</v>
      </c>
      <c r="P331">
        <v>0.71562199999999998</v>
      </c>
      <c r="Q331">
        <v>1.1181000000000001</v>
      </c>
      <c r="R331">
        <v>0.64498</v>
      </c>
      <c r="S331">
        <v>1.1822299999999999</v>
      </c>
      <c r="T331">
        <v>0.68504100000000001</v>
      </c>
      <c r="U331">
        <v>1.3013999999999999</v>
      </c>
      <c r="V331">
        <v>0.86561699999999997</v>
      </c>
      <c r="W331">
        <v>0.87320799999999998</v>
      </c>
      <c r="X331">
        <v>0.65694900000000001</v>
      </c>
      <c r="Y331">
        <v>1.29549</v>
      </c>
      <c r="Z331">
        <v>1.51488</v>
      </c>
      <c r="AA331">
        <v>0.71229799999999999</v>
      </c>
      <c r="AB331">
        <v>0.74743400000000004</v>
      </c>
      <c r="AC331">
        <v>2.5600099999999899</v>
      </c>
      <c r="AD331">
        <v>1.1409400000000001</v>
      </c>
      <c r="AE331">
        <v>0.90863499999999997</v>
      </c>
      <c r="AF331">
        <v>0.616398</v>
      </c>
      <c r="AG331">
        <v>-0.25276700000000002</v>
      </c>
      <c r="AH331">
        <v>1.23899</v>
      </c>
      <c r="AI331">
        <v>0.71859399999999996</v>
      </c>
      <c r="AJ331">
        <v>0.41172500000000001</v>
      </c>
      <c r="AK331">
        <v>0.77870799999999996</v>
      </c>
      <c r="AL331">
        <v>0.96838500000000005</v>
      </c>
      <c r="AM331">
        <v>0.57358399999999998</v>
      </c>
      <c r="AN331">
        <v>0.217837</v>
      </c>
      <c r="AO331">
        <v>0.69792699999999996</v>
      </c>
      <c r="AP331">
        <v>0.69517499999999999</v>
      </c>
      <c r="AQ331">
        <v>0.149501</v>
      </c>
      <c r="AR331">
        <v>1.82592</v>
      </c>
      <c r="AS331">
        <v>0.632324</v>
      </c>
      <c r="AT331">
        <v>1.131</v>
      </c>
      <c r="AU331">
        <v>0.86112599999999995</v>
      </c>
      <c r="AV331">
        <v>1.0804499999999999</v>
      </c>
      <c r="AW331">
        <v>1.4547000000000001</v>
      </c>
      <c r="AX331">
        <v>1.63533</v>
      </c>
      <c r="AY331">
        <v>2.09049</v>
      </c>
      <c r="AZ331">
        <v>2.7290999999999999E-3</v>
      </c>
      <c r="BA331">
        <v>0.95622700000000005</v>
      </c>
      <c r="BB331">
        <v>1.15567</v>
      </c>
      <c r="BC331">
        <v>1.3503499999999999</v>
      </c>
      <c r="BD331">
        <v>0.71564700000000003</v>
      </c>
      <c r="BE331">
        <v>1.1074899999999901</v>
      </c>
      <c r="BF331">
        <v>1.13066</v>
      </c>
      <c r="BG331">
        <v>0.84683299999999995</v>
      </c>
      <c r="BH331">
        <v>0.88576900000000003</v>
      </c>
      <c r="BI331">
        <v>-0.751861</v>
      </c>
      <c r="BJ331">
        <v>-1.9078999999999999</v>
      </c>
      <c r="BK331">
        <v>1.0825799999999901</v>
      </c>
      <c r="BL331">
        <v>1.6155200000000001</v>
      </c>
      <c r="BM331">
        <v>-0.90173499999999995</v>
      </c>
      <c r="BN331">
        <v>0.73241899999999904</v>
      </c>
      <c r="BO331">
        <v>0.25972600000000001</v>
      </c>
      <c r="BP331">
        <v>0.91782299999999895</v>
      </c>
      <c r="BQ331">
        <v>1.1027799999999901</v>
      </c>
      <c r="BR331">
        <v>1.1077699999999999</v>
      </c>
      <c r="BS331">
        <v>1.3881699999999999</v>
      </c>
      <c r="BT331">
        <v>0.45857399999999998</v>
      </c>
      <c r="BU331">
        <v>0.47381699999999999</v>
      </c>
      <c r="BV331">
        <v>1.3347799999999901</v>
      </c>
      <c r="BW331">
        <v>0.76473100000000005</v>
      </c>
      <c r="BX331">
        <v>0.93274899999999905</v>
      </c>
      <c r="BY331">
        <v>1.4133799999999901</v>
      </c>
      <c r="BZ331">
        <v>0.88751399999999903</v>
      </c>
      <c r="CA331">
        <v>1.49217</v>
      </c>
      <c r="CB331">
        <v>0.49963400000000002</v>
      </c>
      <c r="CC331">
        <v>1.3347599999999999</v>
      </c>
      <c r="CD331">
        <v>0.19156799999999999</v>
      </c>
      <c r="CE331">
        <v>0.40425800000000001</v>
      </c>
      <c r="CF331">
        <v>1.5824199999999999</v>
      </c>
      <c r="CG331">
        <v>0.686805</v>
      </c>
      <c r="CH331">
        <v>0.80973899999999999</v>
      </c>
      <c r="CI331">
        <v>1.5214099999999999</v>
      </c>
      <c r="CJ331">
        <v>0.38158300000000001</v>
      </c>
      <c r="CK331">
        <v>0.74435499999999999</v>
      </c>
      <c r="CL331">
        <v>1.49322</v>
      </c>
      <c r="CM331">
        <v>1.1101799999999999</v>
      </c>
      <c r="CN331">
        <v>7.1758799999999998E-2</v>
      </c>
    </row>
    <row r="332" spans="1:92" x14ac:dyDescent="0.3">
      <c r="A332" t="s">
        <v>628</v>
      </c>
      <c r="B332">
        <v>-0.46000200000000002</v>
      </c>
      <c r="C332">
        <v>-0.16471</v>
      </c>
      <c r="D332">
        <v>-1.2543899999999999</v>
      </c>
      <c r="E332">
        <v>-1.34473</v>
      </c>
      <c r="F332">
        <v>-2.02067</v>
      </c>
      <c r="G332">
        <v>-0.59032499999999999</v>
      </c>
      <c r="H332">
        <v>-1.8106799999999901</v>
      </c>
      <c r="I332">
        <v>-0.47522999999999999</v>
      </c>
      <c r="J332">
        <v>1.64995</v>
      </c>
      <c r="K332">
        <v>-1.3218000000000001</v>
      </c>
      <c r="L332">
        <v>-1.0861099999999999</v>
      </c>
      <c r="M332">
        <v>-0.44774199999999997</v>
      </c>
      <c r="N332">
        <v>0.65586099999999903</v>
      </c>
      <c r="O332">
        <v>-1.7490599999999901</v>
      </c>
      <c r="P332">
        <v>-2.37902999999999</v>
      </c>
      <c r="Q332">
        <v>0.54389699999999996</v>
      </c>
      <c r="R332">
        <v>-2.3807099999999899</v>
      </c>
      <c r="S332">
        <v>-0.64235900000000001</v>
      </c>
      <c r="T332">
        <v>0.49198599999999998</v>
      </c>
      <c r="U332">
        <v>0.40727600000000003</v>
      </c>
      <c r="V332">
        <v>0.49653999999999998</v>
      </c>
      <c r="W332">
        <v>-0.84634399999999999</v>
      </c>
      <c r="X332">
        <v>-2.59945</v>
      </c>
      <c r="Y332">
        <v>0.14498900000000001</v>
      </c>
      <c r="Z332">
        <v>0.136932</v>
      </c>
      <c r="AA332">
        <v>-0.57319399999999998</v>
      </c>
      <c r="AB332">
        <v>-1.1333200000000001</v>
      </c>
      <c r="AC332">
        <v>3.7963299999999998E-2</v>
      </c>
      <c r="AD332">
        <v>1.4872399999999999</v>
      </c>
      <c r="AE332">
        <v>-1.71817</v>
      </c>
      <c r="AF332">
        <v>0.21517700000000001</v>
      </c>
      <c r="AG332">
        <v>1.2921899999999999</v>
      </c>
      <c r="AH332">
        <v>-5.3421799999999998E-2</v>
      </c>
      <c r="AI332">
        <v>0.23328399999999999</v>
      </c>
      <c r="AJ332">
        <v>-0.55581199999999997</v>
      </c>
      <c r="AK332">
        <v>-1.9976400000000001</v>
      </c>
      <c r="AL332">
        <v>-0.405833</v>
      </c>
      <c r="AM332">
        <v>-0.30682100000000001</v>
      </c>
      <c r="AN332">
        <v>2.99297E-2</v>
      </c>
      <c r="AO332">
        <v>-0.46756700000000001</v>
      </c>
      <c r="AP332">
        <v>-0.58646100000000001</v>
      </c>
      <c r="AQ332">
        <v>-7.8495700000000002E-2</v>
      </c>
      <c r="AR332">
        <v>0.40840199999999999</v>
      </c>
      <c r="AS332">
        <v>-0.87927599999999995</v>
      </c>
      <c r="AT332">
        <v>-0.57191199999999998</v>
      </c>
      <c r="AU332">
        <v>-0.29277999999999998</v>
      </c>
      <c r="AV332">
        <v>0.19011500000000001</v>
      </c>
      <c r="AW332">
        <v>-0.38818799999999998</v>
      </c>
      <c r="AX332">
        <v>0.50372499999999998</v>
      </c>
      <c r="AY332">
        <v>-0.81498300000000001</v>
      </c>
      <c r="AZ332">
        <v>-0.59854300000000005</v>
      </c>
      <c r="BA332">
        <v>-0.51597199999999999</v>
      </c>
      <c r="BB332">
        <v>-0.99186399999999997</v>
      </c>
      <c r="BC332">
        <v>-5.86565E-2</v>
      </c>
      <c r="BD332">
        <v>-1.06054</v>
      </c>
      <c r="BE332">
        <v>0.936782</v>
      </c>
      <c r="BF332">
        <v>-1.08083</v>
      </c>
      <c r="BG332">
        <v>-0.16158900000000001</v>
      </c>
      <c r="BH332">
        <v>0.17242099999999999</v>
      </c>
      <c r="BI332">
        <v>-2.77415999999999</v>
      </c>
      <c r="BJ332">
        <v>-1.2530699999999999</v>
      </c>
      <c r="BK332">
        <v>0.12406099999999901</v>
      </c>
      <c r="BL332">
        <v>1.0737099999999999</v>
      </c>
      <c r="BM332">
        <v>1.4605600000000001</v>
      </c>
      <c r="BN332">
        <v>0.32513799999999998</v>
      </c>
      <c r="BO332">
        <v>-0.960426</v>
      </c>
      <c r="BP332">
        <v>-0.338001</v>
      </c>
      <c r="BQ332">
        <v>-0.41606399999999999</v>
      </c>
      <c r="BR332">
        <v>-0.84215599999999902</v>
      </c>
      <c r="BS332">
        <v>0.80874999999999997</v>
      </c>
      <c r="BT332">
        <v>-1.3314299999999999</v>
      </c>
      <c r="BU332">
        <v>-1.504</v>
      </c>
      <c r="BV332">
        <v>-0.67804600000000004</v>
      </c>
      <c r="BW332">
        <v>-0.31996399999999903</v>
      </c>
      <c r="BX332">
        <v>-0.41234599999999999</v>
      </c>
      <c r="BY332">
        <v>-0.19011700000000001</v>
      </c>
      <c r="BZ332">
        <v>0.16300000000000001</v>
      </c>
      <c r="CA332">
        <v>0.731294</v>
      </c>
      <c r="CB332">
        <v>-0.22035099999999999</v>
      </c>
      <c r="CC332">
        <v>8.3032099999999998E-2</v>
      </c>
      <c r="CD332">
        <v>-0.81338999999999995</v>
      </c>
      <c r="CE332">
        <v>0.22165699999999999</v>
      </c>
      <c r="CF332">
        <v>-1.2790900000000001</v>
      </c>
      <c r="CG332">
        <v>0.68462800000000001</v>
      </c>
      <c r="CH332">
        <v>-1.4158999999999999</v>
      </c>
      <c r="CI332">
        <v>-1.45343</v>
      </c>
      <c r="CJ332">
        <v>0.62166499999999902</v>
      </c>
      <c r="CK332">
        <v>-1.08091</v>
      </c>
      <c r="CL332">
        <v>0.34629199999999999</v>
      </c>
      <c r="CM332">
        <v>-2.5884499999999999</v>
      </c>
      <c r="CN332">
        <v>-1.8108599999999999</v>
      </c>
    </row>
    <row r="333" spans="1:92" x14ac:dyDescent="0.3">
      <c r="A333" t="s">
        <v>897</v>
      </c>
      <c r="B333">
        <v>0.87159799999999998</v>
      </c>
      <c r="C333">
        <v>0.58982599999999996</v>
      </c>
      <c r="D333">
        <v>0.27576200000000001</v>
      </c>
      <c r="E333">
        <v>0.46865499999999999</v>
      </c>
      <c r="F333">
        <v>-0.27628799999999998</v>
      </c>
      <c r="G333">
        <v>0.317193</v>
      </c>
      <c r="H333">
        <v>1.2327299999999899</v>
      </c>
      <c r="I333">
        <v>0.64349999999999996</v>
      </c>
      <c r="J333">
        <v>1.47319</v>
      </c>
      <c r="K333">
        <v>0.79145500000000002</v>
      </c>
      <c r="L333">
        <v>-0.10119</v>
      </c>
      <c r="M333">
        <v>0.289155</v>
      </c>
      <c r="N333">
        <v>1.4558199999999999</v>
      </c>
      <c r="O333">
        <v>0.26944299999999999</v>
      </c>
      <c r="P333">
        <v>-0.14240700000000001</v>
      </c>
      <c r="Q333">
        <v>0.53220299999999998</v>
      </c>
      <c r="R333">
        <v>8.3132499999999998E-2</v>
      </c>
      <c r="S333">
        <v>0.62205200000000005</v>
      </c>
      <c r="T333">
        <v>0.44124099999999999</v>
      </c>
      <c r="U333">
        <v>0.46651999999999999</v>
      </c>
      <c r="V333">
        <v>1.0687599999999999</v>
      </c>
      <c r="W333">
        <v>1.12375</v>
      </c>
      <c r="X333">
        <v>0.15040200000000001</v>
      </c>
      <c r="Y333">
        <v>0.58201099999999995</v>
      </c>
      <c r="Z333">
        <v>0.43149399999999899</v>
      </c>
      <c r="AA333">
        <v>0.405835</v>
      </c>
      <c r="AB333">
        <v>6.5188200000000002E-2</v>
      </c>
      <c r="AC333">
        <v>0.74104799999999904</v>
      </c>
      <c r="AD333">
        <v>0.35799300000000001</v>
      </c>
      <c r="AE333">
        <v>0.34508699999999998</v>
      </c>
      <c r="AF333">
        <v>-3.3363400000000001E-3</v>
      </c>
      <c r="AG333">
        <v>0.89410800000000001</v>
      </c>
      <c r="AH333">
        <v>0.47569499999999998</v>
      </c>
      <c r="AI333">
        <v>0.50839599999999996</v>
      </c>
      <c r="AJ333">
        <v>0.50885999999999998</v>
      </c>
      <c r="AK333">
        <v>0.29761900000000002</v>
      </c>
      <c r="AL333">
        <v>-0.61919099999999905</v>
      </c>
      <c r="AM333">
        <v>0.65144599999999997</v>
      </c>
      <c r="AN333">
        <v>0.56722600000000001</v>
      </c>
      <c r="AO333">
        <v>7.9454300000000005E-2</v>
      </c>
      <c r="AP333">
        <v>0.76292099999999996</v>
      </c>
      <c r="AQ333">
        <v>0.68445400000000001</v>
      </c>
      <c r="AR333">
        <v>0.862787999999999</v>
      </c>
      <c r="AS333">
        <v>1.0133299999999901</v>
      </c>
      <c r="AT333">
        <v>-0.143068</v>
      </c>
      <c r="AU333">
        <v>0.69444700000000004</v>
      </c>
      <c r="AV333">
        <v>0.24322099999999999</v>
      </c>
      <c r="AW333">
        <v>0.61589399999999905</v>
      </c>
      <c r="AX333">
        <v>0.79234700000000002</v>
      </c>
      <c r="AY333">
        <v>-1.6783900000000001E-3</v>
      </c>
      <c r="AZ333">
        <v>0.44405</v>
      </c>
      <c r="BA333">
        <v>0.46215200000000001</v>
      </c>
      <c r="BB333">
        <v>0.92244999999999999</v>
      </c>
      <c r="BC333">
        <v>1.5791099999999999E-2</v>
      </c>
      <c r="BD333">
        <v>0.45488800000000001</v>
      </c>
      <c r="BE333">
        <v>0.97750700000000001</v>
      </c>
      <c r="BF333">
        <v>0.324494</v>
      </c>
      <c r="BG333">
        <v>0.75241400000000003</v>
      </c>
      <c r="BH333">
        <v>0.95111000000000001</v>
      </c>
      <c r="BI333">
        <v>0.658107</v>
      </c>
      <c r="BJ333">
        <v>0.35155199999999998</v>
      </c>
      <c r="BK333">
        <v>-0.40577999999999997</v>
      </c>
      <c r="BL333">
        <v>0.63443300000000002</v>
      </c>
      <c r="BM333">
        <v>0.34577799999999997</v>
      </c>
      <c r="BN333">
        <v>0.243391</v>
      </c>
      <c r="BO333">
        <v>1.8058099999999999</v>
      </c>
      <c r="BP333">
        <v>-7.1257600000000004E-2</v>
      </c>
      <c r="BQ333">
        <v>0.29018100000000002</v>
      </c>
      <c r="BR333">
        <v>0.78668400000000005</v>
      </c>
      <c r="BS333">
        <v>1.8716999999999999</v>
      </c>
      <c r="BT333">
        <v>0.57347099999999995</v>
      </c>
      <c r="BU333">
        <v>0.99893600000000005</v>
      </c>
      <c r="BV333">
        <v>0.37152800000000002</v>
      </c>
      <c r="BW333">
        <v>2.19185E-3</v>
      </c>
      <c r="BX333">
        <v>0.30805100000000002</v>
      </c>
      <c r="BY333">
        <v>0.74428700000000003</v>
      </c>
      <c r="BZ333">
        <v>0.154087</v>
      </c>
      <c r="CA333">
        <v>0.67100599999999999</v>
      </c>
      <c r="CB333">
        <v>1.0827100000000001</v>
      </c>
      <c r="CC333">
        <v>0.44193100000000002</v>
      </c>
      <c r="CD333">
        <v>0.51160799999999995</v>
      </c>
      <c r="CE333">
        <v>0.64116600000000001</v>
      </c>
      <c r="CF333">
        <v>0.23596300000000001</v>
      </c>
      <c r="CG333">
        <v>0.68404200000000004</v>
      </c>
      <c r="CH333">
        <v>0.87885599999999997</v>
      </c>
      <c r="CI333">
        <v>0.36524000000000001</v>
      </c>
      <c r="CJ333">
        <v>0.51338899999999998</v>
      </c>
      <c r="CK333">
        <v>4.7721900000000002</v>
      </c>
      <c r="CL333">
        <v>0.530698</v>
      </c>
      <c r="CM333">
        <v>1.0219300000000001E-2</v>
      </c>
      <c r="CN333">
        <v>0.121271</v>
      </c>
    </row>
    <row r="334" spans="1:92" x14ac:dyDescent="0.3">
      <c r="A334" t="s">
        <v>2015</v>
      </c>
      <c r="B334">
        <v>0.56483000000000005</v>
      </c>
      <c r="C334">
        <v>-0.32732600000000001</v>
      </c>
      <c r="D334">
        <v>-0.34741</v>
      </c>
      <c r="E334">
        <v>0.91657199999999905</v>
      </c>
      <c r="F334">
        <v>-1.95507999999999E-2</v>
      </c>
      <c r="G334">
        <v>0.59550700000000001</v>
      </c>
      <c r="H334">
        <v>-4.0539099999999897E-2</v>
      </c>
      <c r="I334">
        <v>0.124253999999999</v>
      </c>
      <c r="J334">
        <v>-0.15140200000000001</v>
      </c>
      <c r="K334">
        <v>0.46705799999999997</v>
      </c>
      <c r="L334">
        <v>-0.23011699999999999</v>
      </c>
      <c r="M334">
        <v>0.440637</v>
      </c>
      <c r="N334">
        <v>0.79081099999999904</v>
      </c>
      <c r="O334">
        <v>0.31543100000000002</v>
      </c>
      <c r="P334">
        <v>7.2246099999999994E-2</v>
      </c>
      <c r="Q334">
        <v>0.46427299999999899</v>
      </c>
      <c r="R334">
        <v>0.44375199999999998</v>
      </c>
      <c r="S334">
        <v>0.27683799999999997</v>
      </c>
      <c r="T334">
        <v>0.67915199999999998</v>
      </c>
      <c r="U334">
        <v>0.54242500000000005</v>
      </c>
      <c r="V334">
        <v>0.122388</v>
      </c>
      <c r="W334">
        <v>0.139098</v>
      </c>
      <c r="X334">
        <v>5.5216499999999898E-2</v>
      </c>
      <c r="Y334">
        <v>0.15637599999999999</v>
      </c>
      <c r="Z334">
        <v>0.287941</v>
      </c>
      <c r="AA334">
        <v>0.540107</v>
      </c>
      <c r="AB334">
        <v>0.51129899999999995</v>
      </c>
      <c r="AC334">
        <v>7.8630499999999895E-2</v>
      </c>
      <c r="AD334">
        <v>0.42296099999999998</v>
      </c>
      <c r="AE334">
        <v>0.374305</v>
      </c>
      <c r="AF334">
        <v>5.8496600000000003E-2</v>
      </c>
      <c r="AG334">
        <v>0.16248099999999999</v>
      </c>
      <c r="AH334">
        <v>-0.110667</v>
      </c>
      <c r="AI334">
        <v>-0.26448899999999997</v>
      </c>
      <c r="AJ334">
        <v>-0.24730099999999999</v>
      </c>
      <c r="AK334">
        <v>0.61292599999999997</v>
      </c>
      <c r="AL334">
        <v>0.25161699999999998</v>
      </c>
      <c r="AM334">
        <v>0.69318199999999996</v>
      </c>
      <c r="AN334">
        <v>0.128996</v>
      </c>
      <c r="AO334">
        <v>-0.66546099999999997</v>
      </c>
      <c r="AP334">
        <v>0.52336499999999997</v>
      </c>
      <c r="AQ334">
        <v>0.262714</v>
      </c>
      <c r="AR334">
        <v>0.45855899999999999</v>
      </c>
      <c r="AS334">
        <v>0.27160400000000001</v>
      </c>
      <c r="AT334">
        <v>9.2657199999999995E-2</v>
      </c>
      <c r="AU334">
        <v>0.56094599999999994</v>
      </c>
      <c r="AV334">
        <v>1.3230299999999999</v>
      </c>
      <c r="AW334">
        <v>-3.1777699999999999E-3</v>
      </c>
      <c r="AX334">
        <v>-0.31453599999999998</v>
      </c>
      <c r="AY334">
        <v>-9.1589199999999996E-2</v>
      </c>
      <c r="AZ334">
        <v>1.0679299999999901</v>
      </c>
      <c r="BA334">
        <v>0.37815700000000002</v>
      </c>
      <c r="BB334">
        <v>0.444102</v>
      </c>
      <c r="BC334">
        <v>0.268428</v>
      </c>
      <c r="BD334">
        <v>0.36914400000000003</v>
      </c>
      <c r="BE334">
        <v>-6.4245700000000003E-2</v>
      </c>
      <c r="BF334">
        <v>0.37502399999999902</v>
      </c>
      <c r="BG334">
        <v>-6.6622799999999996E-2</v>
      </c>
      <c r="BH334">
        <v>1.4172</v>
      </c>
      <c r="BI334">
        <v>0.106616</v>
      </c>
      <c r="BJ334">
        <v>0.24369299999999999</v>
      </c>
      <c r="BK334">
        <v>0.78797099999999998</v>
      </c>
      <c r="BL334">
        <v>9.3258899999999895E-2</v>
      </c>
      <c r="BM334">
        <v>-6.4491199999999999E-2</v>
      </c>
      <c r="BN334">
        <v>0.738506</v>
      </c>
      <c r="BO334">
        <v>0.59717699999999996</v>
      </c>
      <c r="BP334">
        <v>0.41973299999999902</v>
      </c>
      <c r="BQ334">
        <v>8.1654099999999993E-2</v>
      </c>
      <c r="BR334">
        <v>0.971112999999999</v>
      </c>
      <c r="BS334">
        <v>0.140516</v>
      </c>
      <c r="BT334">
        <v>0.35857099999999997</v>
      </c>
      <c r="BU334">
        <v>0.12817200000000001</v>
      </c>
      <c r="BV334">
        <v>0.72861200000000004</v>
      </c>
      <c r="BW334">
        <v>0.34940199999999999</v>
      </c>
      <c r="BX334">
        <v>-0.47683199999999998</v>
      </c>
      <c r="BY334">
        <v>0.60034600000000005</v>
      </c>
      <c r="BZ334">
        <v>0.45203399999999999</v>
      </c>
      <c r="CA334">
        <v>0.28368499999999902</v>
      </c>
      <c r="CB334">
        <v>0.32088</v>
      </c>
      <c r="CC334">
        <v>1.198</v>
      </c>
      <c r="CD334">
        <v>0.37073099999999998</v>
      </c>
      <c r="CE334">
        <v>0.26071100000000003</v>
      </c>
      <c r="CF334">
        <v>8.5697499999999996E-2</v>
      </c>
      <c r="CG334">
        <v>0.68396299999999999</v>
      </c>
      <c r="CH334">
        <v>-3.2449499999999999E-2</v>
      </c>
      <c r="CI334">
        <v>-2.9056700000000001E-2</v>
      </c>
      <c r="CJ334">
        <v>9.1156899999999999E-2</v>
      </c>
      <c r="CK334">
        <v>-0.68943699999999997</v>
      </c>
      <c r="CL334">
        <v>0.26449800000000001</v>
      </c>
      <c r="CM334">
        <v>0.54986699999999999</v>
      </c>
      <c r="CN334">
        <v>-0.42067399999999999</v>
      </c>
    </row>
    <row r="335" spans="1:92" x14ac:dyDescent="0.3">
      <c r="A335" t="s">
        <v>1559</v>
      </c>
      <c r="B335">
        <v>0.72822399999999998</v>
      </c>
      <c r="C335">
        <v>0.90327000000000002</v>
      </c>
      <c r="D335">
        <v>0.80576599999999998</v>
      </c>
      <c r="E335">
        <v>0.64143799999999995</v>
      </c>
      <c r="F335">
        <v>0.59678399999999998</v>
      </c>
      <c r="G335">
        <v>1.1644600000000001</v>
      </c>
      <c r="H335">
        <v>0.28434499999999902</v>
      </c>
      <c r="I335">
        <v>0.97821599999999997</v>
      </c>
      <c r="J335">
        <v>-9.6898999999999999E-2</v>
      </c>
      <c r="K335">
        <v>0.83048899999999903</v>
      </c>
      <c r="L335">
        <v>0.85581700000000005</v>
      </c>
      <c r="M335">
        <v>1.74555999999999</v>
      </c>
      <c r="N335">
        <v>9.4841599999999998E-2</v>
      </c>
      <c r="O335">
        <v>0.930585</v>
      </c>
      <c r="P335">
        <v>0.91554199999999997</v>
      </c>
      <c r="Q335">
        <v>1.0678700000000001</v>
      </c>
      <c r="R335">
        <v>0.64242500000000002</v>
      </c>
      <c r="S335">
        <v>0.70182</v>
      </c>
      <c r="T335">
        <v>0.69433299999999998</v>
      </c>
      <c r="U335">
        <v>5.6980799999999998E-2</v>
      </c>
      <c r="V335">
        <v>1.5036900000000001E-2</v>
      </c>
      <c r="W335">
        <v>0.58687599999999995</v>
      </c>
      <c r="X335">
        <v>0.74413600000000002</v>
      </c>
      <c r="Y335">
        <v>0.88212299999999999</v>
      </c>
      <c r="Z335">
        <v>0.90065599999999901</v>
      </c>
      <c r="AA335">
        <v>0.68195799999999995</v>
      </c>
      <c r="AB335">
        <v>0.92556700000000003</v>
      </c>
      <c r="AC335">
        <v>1.16876</v>
      </c>
      <c r="AD335">
        <v>0.65799799999999997</v>
      </c>
      <c r="AE335">
        <v>0.689442</v>
      </c>
      <c r="AF335">
        <v>0.83374400000000004</v>
      </c>
      <c r="AG335">
        <v>0.21318200000000001</v>
      </c>
      <c r="AH335">
        <v>1.24254</v>
      </c>
      <c r="AI335">
        <v>0.88132600000000005</v>
      </c>
      <c r="AJ335">
        <v>1.0331999999999999</v>
      </c>
      <c r="AK335">
        <v>0.65806900000000002</v>
      </c>
      <c r="AL335">
        <v>0.82454099999999997</v>
      </c>
      <c r="AM335">
        <v>1.0673900000000001</v>
      </c>
      <c r="AN335">
        <v>0.82577400000000001</v>
      </c>
      <c r="AO335">
        <v>1.00241</v>
      </c>
      <c r="AP335">
        <v>1.32379</v>
      </c>
      <c r="AQ335">
        <v>-0.13989199999999999</v>
      </c>
      <c r="AR335">
        <v>0.74511899999999998</v>
      </c>
      <c r="AS335">
        <v>1.2861</v>
      </c>
      <c r="AT335">
        <v>1.1080700000000001</v>
      </c>
      <c r="AU335">
        <v>0.80781499999999995</v>
      </c>
      <c r="AV335">
        <v>0.79189500000000002</v>
      </c>
      <c r="AW335">
        <v>1.56094</v>
      </c>
      <c r="AX335">
        <v>0.60797999999999996</v>
      </c>
      <c r="AY335">
        <v>2.10685999999999</v>
      </c>
      <c r="AZ335">
        <v>1.1795599999999999</v>
      </c>
      <c r="BA335">
        <v>1.2276100000000001</v>
      </c>
      <c r="BB335">
        <v>0.80774399999999902</v>
      </c>
      <c r="BC335">
        <v>0.89965099999999998</v>
      </c>
      <c r="BD335">
        <v>1.25065</v>
      </c>
      <c r="BE335">
        <v>0.586283</v>
      </c>
      <c r="BF335">
        <v>1.0557799999999999</v>
      </c>
      <c r="BG335">
        <v>0.52858700000000003</v>
      </c>
      <c r="BH335">
        <v>0.67349599999999998</v>
      </c>
      <c r="BI335">
        <v>0.85942700000000005</v>
      </c>
      <c r="BJ335">
        <v>0.53734300000000002</v>
      </c>
      <c r="BK335">
        <v>0.90318999999999905</v>
      </c>
      <c r="BL335">
        <v>-0.305338</v>
      </c>
      <c r="BM335">
        <v>0.243585</v>
      </c>
      <c r="BN335">
        <v>0.97727199999999903</v>
      </c>
      <c r="BO335">
        <v>0.73739699999999997</v>
      </c>
      <c r="BP335">
        <v>0.72780299999999998</v>
      </c>
      <c r="BQ335">
        <v>1.1910700000000001</v>
      </c>
      <c r="BR335">
        <v>2.0792299999999999</v>
      </c>
      <c r="BS335">
        <v>1.1787399999999999</v>
      </c>
      <c r="BT335">
        <v>0.52720800000000001</v>
      </c>
      <c r="BU335">
        <v>-0.539578</v>
      </c>
      <c r="BV335">
        <v>0.95849899999999999</v>
      </c>
      <c r="BW335">
        <v>1.6981200000000001</v>
      </c>
      <c r="BX335">
        <v>0.52883999999999998</v>
      </c>
      <c r="BY335">
        <v>0.91812700000000003</v>
      </c>
      <c r="BZ335">
        <v>1.10721</v>
      </c>
      <c r="CA335">
        <v>0.91572799999999999</v>
      </c>
      <c r="CB335">
        <v>1.5442499999999999</v>
      </c>
      <c r="CC335">
        <v>1.3113699999999999</v>
      </c>
      <c r="CD335">
        <v>0.79475299999999904</v>
      </c>
      <c r="CE335">
        <v>7.9383300000000004E-2</v>
      </c>
      <c r="CF335">
        <v>0.69948599999999905</v>
      </c>
      <c r="CG335">
        <v>0.68005300000000002</v>
      </c>
      <c r="CH335">
        <v>2.2110999999999999E-2</v>
      </c>
      <c r="CI335">
        <v>1.4757799999999901</v>
      </c>
      <c r="CJ335">
        <v>1.2327299999999899</v>
      </c>
      <c r="CK335">
        <v>0.70094299999999998</v>
      </c>
      <c r="CL335">
        <v>1.0083500000000001</v>
      </c>
      <c r="CM335">
        <v>0.643235</v>
      </c>
      <c r="CN335">
        <v>0.85722299999999996</v>
      </c>
    </row>
    <row r="336" spans="1:92" x14ac:dyDescent="0.3">
      <c r="A336" t="s">
        <v>559</v>
      </c>
      <c r="B336">
        <v>0.48603499999999999</v>
      </c>
      <c r="C336">
        <v>0.59572400000000003</v>
      </c>
      <c r="D336">
        <v>0.48744599999999999</v>
      </c>
      <c r="E336">
        <v>3.07687E-2</v>
      </c>
      <c r="F336">
        <v>6.6762000000000002E-2</v>
      </c>
      <c r="G336">
        <v>1.2342799999999901</v>
      </c>
      <c r="H336">
        <v>0.630772</v>
      </c>
      <c r="I336">
        <v>0.48956099999999902</v>
      </c>
      <c r="J336">
        <v>-2.0750000000000002</v>
      </c>
      <c r="K336">
        <v>1.0539700000000001</v>
      </c>
      <c r="L336">
        <v>0.42818899999999999</v>
      </c>
      <c r="M336">
        <v>0.41917599999999999</v>
      </c>
      <c r="N336">
        <v>0.31009599999999998</v>
      </c>
      <c r="O336">
        <v>0.73414899999999905</v>
      </c>
      <c r="P336">
        <v>0.78047299999999997</v>
      </c>
      <c r="Q336">
        <v>0.95040599999999997</v>
      </c>
      <c r="R336">
        <v>-8.5655399999999896E-2</v>
      </c>
      <c r="S336">
        <v>1.7613700000000001</v>
      </c>
      <c r="T336">
        <v>0.17265800000000001</v>
      </c>
      <c r="U336">
        <v>-7.4335699999999894E-2</v>
      </c>
      <c r="V336">
        <v>-0.99283099999999902</v>
      </c>
      <c r="W336">
        <v>0.69174899999999995</v>
      </c>
      <c r="X336">
        <v>0.47992499999999999</v>
      </c>
      <c r="Y336">
        <v>0.839001</v>
      </c>
      <c r="Z336">
        <v>0.90720199999999995</v>
      </c>
      <c r="AA336">
        <v>0.66962600000000005</v>
      </c>
      <c r="AB336">
        <v>0.81060600000000005</v>
      </c>
      <c r="AC336">
        <v>1.6543099999999999</v>
      </c>
      <c r="AD336">
        <v>1.2618799999999999</v>
      </c>
      <c r="AE336">
        <v>0.16367300000000001</v>
      </c>
      <c r="AF336">
        <v>2.78207E-2</v>
      </c>
      <c r="AG336">
        <v>0.67324899999999999</v>
      </c>
      <c r="AH336">
        <v>0.98955499999999996</v>
      </c>
      <c r="AI336">
        <v>1.1047199999999999</v>
      </c>
      <c r="AJ336">
        <v>0.205154</v>
      </c>
      <c r="AK336">
        <v>1.0954899999999901</v>
      </c>
      <c r="AL336">
        <v>0.75980499999999995</v>
      </c>
      <c r="AM336">
        <v>0.54036600000000001</v>
      </c>
      <c r="AN336">
        <v>0.38656299999999999</v>
      </c>
      <c r="AO336">
        <v>0.248719</v>
      </c>
      <c r="AP336">
        <v>0.74170400000000003</v>
      </c>
      <c r="AQ336">
        <v>-0.39073799999999997</v>
      </c>
      <c r="AR336">
        <v>0.46365000000000001</v>
      </c>
      <c r="AS336">
        <v>1.35226</v>
      </c>
      <c r="AT336">
        <v>0.94261700000000004</v>
      </c>
      <c r="AU336">
        <v>0.94937000000000005</v>
      </c>
      <c r="AV336">
        <v>0.94491599999999998</v>
      </c>
      <c r="AW336">
        <v>0.74015500000000001</v>
      </c>
      <c r="AX336">
        <v>-6.3658699999999999E-2</v>
      </c>
      <c r="AY336">
        <v>0.35770999999999997</v>
      </c>
      <c r="AZ336">
        <v>0.48374200000000001</v>
      </c>
      <c r="BA336">
        <v>0.88085000000000002</v>
      </c>
      <c r="BB336">
        <v>0.50809799999999905</v>
      </c>
      <c r="BC336">
        <v>0.76885300000000001</v>
      </c>
      <c r="BD336">
        <v>0.15875799999999901</v>
      </c>
      <c r="BE336">
        <v>-0.30835600000000002</v>
      </c>
      <c r="BF336">
        <v>1.2958499999999999</v>
      </c>
      <c r="BG336">
        <v>5.00011E-2</v>
      </c>
      <c r="BH336">
        <v>0.57507900000000001</v>
      </c>
      <c r="BI336">
        <v>0.44778999999999902</v>
      </c>
      <c r="BJ336">
        <v>0.93784500000000004</v>
      </c>
      <c r="BK336">
        <v>0.43966499999999997</v>
      </c>
      <c r="BL336">
        <v>-0.26807399999999998</v>
      </c>
      <c r="BM336">
        <v>-7.8586500000000004E-2</v>
      </c>
      <c r="BN336">
        <v>0.40770200000000001</v>
      </c>
      <c r="BO336">
        <v>0.18077399999999999</v>
      </c>
      <c r="BP336">
        <v>0.38196799999999997</v>
      </c>
      <c r="BQ336">
        <v>0.52366800000000002</v>
      </c>
      <c r="BR336">
        <v>-7.8176599999999999E-2</v>
      </c>
      <c r="BS336">
        <v>1.29366</v>
      </c>
      <c r="BT336">
        <v>0.79122799999999904</v>
      </c>
      <c r="BU336">
        <v>-0.359821</v>
      </c>
      <c r="BV336">
        <v>7.7122700000000002E-2</v>
      </c>
      <c r="BW336">
        <v>2.33405</v>
      </c>
      <c r="BX336">
        <v>0.18008399999999999</v>
      </c>
      <c r="BY336">
        <v>1.3219399999999999</v>
      </c>
      <c r="BZ336">
        <v>0.98496099999999998</v>
      </c>
      <c r="CA336">
        <v>0.35064099999999998</v>
      </c>
      <c r="CB336">
        <v>0.73420200000000002</v>
      </c>
      <c r="CC336">
        <v>0.66741200000000001</v>
      </c>
      <c r="CD336">
        <v>1.8321799999999999</v>
      </c>
      <c r="CE336">
        <v>2.72825999999999E-2</v>
      </c>
      <c r="CF336">
        <v>0.527559</v>
      </c>
      <c r="CG336">
        <v>0.67996000000000001</v>
      </c>
      <c r="CH336">
        <v>0.96565900000000005</v>
      </c>
      <c r="CI336">
        <v>1.0414699999999999</v>
      </c>
      <c r="CJ336">
        <v>1.4194599999999999</v>
      </c>
      <c r="CK336">
        <v>1.1333599999999999</v>
      </c>
      <c r="CL336">
        <v>1.3400299999999901</v>
      </c>
      <c r="CM336">
        <v>-1.0251399999999999</v>
      </c>
      <c r="CN336">
        <v>0.46268599999999999</v>
      </c>
    </row>
    <row r="337" spans="1:92" x14ac:dyDescent="0.3">
      <c r="A337" t="s">
        <v>1286</v>
      </c>
      <c r="B337">
        <v>0.59278500000000001</v>
      </c>
      <c r="C337">
        <v>0.60106000000000004</v>
      </c>
      <c r="D337">
        <v>0.18645</v>
      </c>
      <c r="E337">
        <v>1.6448199999999999</v>
      </c>
      <c r="F337">
        <v>0.84066099999999999</v>
      </c>
      <c r="G337">
        <v>0.87497599999999998</v>
      </c>
      <c r="H337">
        <v>0.76209099999999996</v>
      </c>
      <c r="I337">
        <v>0.52909600000000001</v>
      </c>
      <c r="J337">
        <v>0.71366700000000005</v>
      </c>
      <c r="K337">
        <v>0.64128699999999905</v>
      </c>
      <c r="L337">
        <v>0.99314099999999905</v>
      </c>
      <c r="M337">
        <v>0.60446999999999995</v>
      </c>
      <c r="N337">
        <v>1.5525199999999999</v>
      </c>
      <c r="O337">
        <v>0.99055899999999997</v>
      </c>
      <c r="P337">
        <v>0.65404300000000004</v>
      </c>
      <c r="Q337">
        <v>0.76646400000000003</v>
      </c>
      <c r="R337">
        <v>1.0161</v>
      </c>
      <c r="S337">
        <v>0.54366400000000004</v>
      </c>
      <c r="T337">
        <v>0.91123399999999999</v>
      </c>
      <c r="U337">
        <v>0.71792400000000001</v>
      </c>
      <c r="V337">
        <v>0.70446699999999995</v>
      </c>
      <c r="W337">
        <v>0.709623</v>
      </c>
      <c r="X337">
        <v>0.79914099999999999</v>
      </c>
      <c r="Y337">
        <v>0.95333199999999996</v>
      </c>
      <c r="Z337">
        <v>0.70896199999999998</v>
      </c>
      <c r="AA337">
        <v>1.2004600000000001</v>
      </c>
      <c r="AB337">
        <v>0.83041299999999996</v>
      </c>
      <c r="AC337">
        <v>0.84927699999999995</v>
      </c>
      <c r="AD337">
        <v>0.68955699999999998</v>
      </c>
      <c r="AE337">
        <v>0.79256000000000004</v>
      </c>
      <c r="AF337">
        <v>0.88707499999999995</v>
      </c>
      <c r="AG337">
        <v>0.45343499999999998</v>
      </c>
      <c r="AH337">
        <v>0.77354299999999998</v>
      </c>
      <c r="AI337">
        <v>0.41862899999999997</v>
      </c>
      <c r="AJ337">
        <v>1.0533699999999999</v>
      </c>
      <c r="AK337">
        <v>0.58595600000000003</v>
      </c>
      <c r="AL337">
        <v>-0.36105799999999999</v>
      </c>
      <c r="AM337">
        <v>0.45749299999999998</v>
      </c>
      <c r="AN337">
        <v>0.77256599999999997</v>
      </c>
      <c r="AO337">
        <v>1.1409</v>
      </c>
      <c r="AP337">
        <v>1.18377</v>
      </c>
      <c r="AQ337">
        <v>0.95448999999999995</v>
      </c>
      <c r="AR337">
        <v>0.42406099999999902</v>
      </c>
      <c r="AS337">
        <v>0.92434300000000003</v>
      </c>
      <c r="AT337">
        <v>0.88084799999999996</v>
      </c>
      <c r="AU337">
        <v>0.43672699999999998</v>
      </c>
      <c r="AV337">
        <v>0.90421399999999996</v>
      </c>
      <c r="AW337">
        <v>1.16903</v>
      </c>
      <c r="AX337">
        <v>0.92548299999999994</v>
      </c>
      <c r="AY337">
        <v>0.71430700000000003</v>
      </c>
      <c r="AZ337">
        <v>1.02213</v>
      </c>
      <c r="BA337">
        <v>3.3538099999999897E-2</v>
      </c>
      <c r="BB337">
        <v>1.4541200000000001</v>
      </c>
      <c r="BC337">
        <v>0.92791699999999999</v>
      </c>
      <c r="BD337">
        <v>0.58624799999999999</v>
      </c>
      <c r="BE337">
        <v>0.66339300000000001</v>
      </c>
      <c r="BF337">
        <v>0.42369399999999902</v>
      </c>
      <c r="BG337">
        <v>0.581955</v>
      </c>
      <c r="BH337">
        <v>0.366396</v>
      </c>
      <c r="BI337">
        <v>0.58779700000000001</v>
      </c>
      <c r="BJ337">
        <v>0.31457199999999902</v>
      </c>
      <c r="BK337">
        <v>9.8450899999999994E-2</v>
      </c>
      <c r="BL337">
        <v>0.43709799999999899</v>
      </c>
      <c r="BM337">
        <v>0.44471499999999897</v>
      </c>
      <c r="BN337">
        <v>0.74322100000000002</v>
      </c>
      <c r="BO337">
        <v>0.70461499999999999</v>
      </c>
      <c r="BP337">
        <v>0.77081999999999995</v>
      </c>
      <c r="BQ337">
        <v>1.3172200000000001</v>
      </c>
      <c r="BR337">
        <v>0.26466400000000001</v>
      </c>
      <c r="BS337">
        <v>1.09426</v>
      </c>
      <c r="BT337">
        <v>0.84140899999999996</v>
      </c>
      <c r="BU337">
        <v>1.0913899999999901</v>
      </c>
      <c r="BV337">
        <v>0.79734799999999995</v>
      </c>
      <c r="BW337">
        <v>1.5803100000000001</v>
      </c>
      <c r="BX337">
        <v>0.62751699999999999</v>
      </c>
      <c r="BY337">
        <v>0.59345099999999995</v>
      </c>
      <c r="BZ337">
        <v>0.61460199999999998</v>
      </c>
      <c r="CA337">
        <v>0.70243699999999998</v>
      </c>
      <c r="CB337">
        <v>0.57296000000000002</v>
      </c>
      <c r="CC337">
        <v>0.430224</v>
      </c>
      <c r="CD337">
        <v>1.2648299999999999</v>
      </c>
      <c r="CE337">
        <v>0.80620599999999998</v>
      </c>
      <c r="CF337">
        <v>0.93330499999999905</v>
      </c>
      <c r="CG337">
        <v>0.67946200000000001</v>
      </c>
      <c r="CH337">
        <v>0.58202399999999999</v>
      </c>
      <c r="CI337">
        <v>0.92421699999999996</v>
      </c>
      <c r="CJ337">
        <v>0.84611199999999998</v>
      </c>
      <c r="CK337">
        <v>0.46035100000000001</v>
      </c>
      <c r="CL337">
        <v>0.97566200000000003</v>
      </c>
      <c r="CM337">
        <v>0.59753900000000004</v>
      </c>
      <c r="CN337">
        <v>0.80068099999999998</v>
      </c>
    </row>
    <row r="338" spans="1:92" x14ac:dyDescent="0.3">
      <c r="A338" t="s">
        <v>177</v>
      </c>
      <c r="B338">
        <v>0.89302800000000004</v>
      </c>
      <c r="C338">
        <v>0.95921000000000001</v>
      </c>
      <c r="D338">
        <v>1.21715</v>
      </c>
      <c r="E338">
        <v>0.80191400000000002</v>
      </c>
      <c r="F338">
        <v>-0.17296199999999901</v>
      </c>
      <c r="G338">
        <v>1.11436</v>
      </c>
      <c r="H338">
        <v>0.28798600000000002</v>
      </c>
      <c r="I338">
        <v>1.22607</v>
      </c>
      <c r="J338">
        <v>0.99582800000000005</v>
      </c>
      <c r="K338">
        <v>0.20384099999999999</v>
      </c>
      <c r="L338">
        <v>1.1206</v>
      </c>
      <c r="M338">
        <v>0.69804200000000005</v>
      </c>
      <c r="N338">
        <v>0.94342199999999998</v>
      </c>
      <c r="O338">
        <v>0.82282</v>
      </c>
      <c r="P338">
        <v>0.70288200000000001</v>
      </c>
      <c r="Q338">
        <v>1.4966899999999901</v>
      </c>
      <c r="R338">
        <v>0.66718999999999995</v>
      </c>
      <c r="S338">
        <v>1.68228</v>
      </c>
      <c r="T338">
        <v>-0.10016699999999901</v>
      </c>
      <c r="U338">
        <v>0.56913199999999997</v>
      </c>
      <c r="V338">
        <v>0.45428599999999902</v>
      </c>
      <c r="W338">
        <v>0.94573499999999999</v>
      </c>
      <c r="X338">
        <v>0.123074</v>
      </c>
      <c r="Y338">
        <v>0.64526600000000001</v>
      </c>
      <c r="Z338">
        <v>1.1436200000000001</v>
      </c>
      <c r="AA338">
        <v>-0.42193999999999998</v>
      </c>
      <c r="AB338">
        <v>1.1087899999999999</v>
      </c>
      <c r="AC338">
        <v>0.725217</v>
      </c>
      <c r="AD338">
        <v>1.02583</v>
      </c>
      <c r="AE338">
        <v>0.64929199999999998</v>
      </c>
      <c r="AF338">
        <v>0.82241699999999995</v>
      </c>
      <c r="AG338">
        <v>0.395984</v>
      </c>
      <c r="AH338">
        <v>1.0542400000000001</v>
      </c>
      <c r="AI338">
        <v>1.57985</v>
      </c>
      <c r="AJ338">
        <v>1.2903</v>
      </c>
      <c r="AK338">
        <v>0.87852399999999997</v>
      </c>
      <c r="AL338">
        <v>0.83559099999999997</v>
      </c>
      <c r="AM338">
        <v>0.851329</v>
      </c>
      <c r="AN338">
        <v>0.87035799999999997</v>
      </c>
      <c r="AO338">
        <v>0.98353599999999997</v>
      </c>
      <c r="AP338">
        <v>0.78424399999999905</v>
      </c>
      <c r="AQ338">
        <v>3.5595300000000003E-2</v>
      </c>
      <c r="AR338">
        <v>0.75052399999999997</v>
      </c>
      <c r="AS338">
        <v>0.71107500000000001</v>
      </c>
      <c r="AT338">
        <v>1.6630400000000001</v>
      </c>
      <c r="AU338">
        <v>0.72540799999999905</v>
      </c>
      <c r="AV338">
        <v>1.0951299999999999</v>
      </c>
      <c r="AW338">
        <v>0.83391899999999997</v>
      </c>
      <c r="AX338">
        <v>1.27749</v>
      </c>
      <c r="AY338">
        <v>0.88747099999999901</v>
      </c>
      <c r="AZ338">
        <v>0.54119700000000004</v>
      </c>
      <c r="BA338">
        <v>1.01576</v>
      </c>
      <c r="BB338">
        <v>0.90250699999999995</v>
      </c>
      <c r="BC338">
        <v>1.4680599999999999</v>
      </c>
      <c r="BD338">
        <v>0.95329699999999995</v>
      </c>
      <c r="BE338">
        <v>0.46189200000000002</v>
      </c>
      <c r="BF338">
        <v>1.2645599999999999</v>
      </c>
      <c r="BG338">
        <v>0.88307599999999997</v>
      </c>
      <c r="BH338">
        <v>1.2199599999999999</v>
      </c>
      <c r="BI338">
        <v>0.44951999999999998</v>
      </c>
      <c r="BJ338">
        <v>4.7116600000000002E-2</v>
      </c>
      <c r="BK338">
        <v>0.87269200000000002</v>
      </c>
      <c r="BL338">
        <v>1.3729899999999999</v>
      </c>
      <c r="BM338">
        <v>-5.6095199999999998E-2</v>
      </c>
      <c r="BN338">
        <v>1.27536</v>
      </c>
      <c r="BO338">
        <v>0.81533900000000004</v>
      </c>
      <c r="BP338">
        <v>1.0681099999999999</v>
      </c>
      <c r="BQ338">
        <v>0.80830199999999996</v>
      </c>
      <c r="BR338">
        <v>0.86440300000000003</v>
      </c>
      <c r="BS338">
        <v>0.81113800000000003</v>
      </c>
      <c r="BT338">
        <v>0.64300500000000005</v>
      </c>
      <c r="BU338">
        <v>0.434360999999999</v>
      </c>
      <c r="BV338">
        <v>1.10066</v>
      </c>
      <c r="BW338">
        <v>1.20387</v>
      </c>
      <c r="BX338">
        <v>0.88757699999999995</v>
      </c>
      <c r="BY338">
        <v>0.63168999999999997</v>
      </c>
      <c r="BZ338">
        <v>0.95499199999999995</v>
      </c>
      <c r="CA338">
        <v>1.1526000000000001</v>
      </c>
      <c r="CB338">
        <v>1.1307</v>
      </c>
      <c r="CC338">
        <v>1.15039</v>
      </c>
      <c r="CD338">
        <v>0.80683099999999996</v>
      </c>
      <c r="CE338">
        <v>0.430618</v>
      </c>
      <c r="CF338">
        <v>0.91491</v>
      </c>
      <c r="CG338">
        <v>0.67880399999999996</v>
      </c>
      <c r="CH338">
        <v>0.27424699999999902</v>
      </c>
      <c r="CI338">
        <v>0.97839900000000002</v>
      </c>
      <c r="CJ338">
        <v>1.24508</v>
      </c>
      <c r="CK338">
        <v>0.67920599999999998</v>
      </c>
      <c r="CL338">
        <v>0.95993300000000004</v>
      </c>
      <c r="CM338">
        <v>-0.36603200000000002</v>
      </c>
      <c r="CN338">
        <v>0.68379899999999905</v>
      </c>
    </row>
    <row r="339" spans="1:92" x14ac:dyDescent="0.3">
      <c r="A339" t="s">
        <v>711</v>
      </c>
      <c r="B339">
        <v>-0.53335699999999997</v>
      </c>
      <c r="C339">
        <v>-0.85102800000000001</v>
      </c>
      <c r="D339">
        <v>-1.4414</v>
      </c>
      <c r="E339">
        <v>-0.87468799999999902</v>
      </c>
      <c r="F339">
        <v>-1.47315</v>
      </c>
      <c r="G339">
        <v>-0.89849400000000001</v>
      </c>
      <c r="H339">
        <v>-0.75841099999999995</v>
      </c>
      <c r="I339">
        <v>-0.93829099999999999</v>
      </c>
      <c r="J339">
        <v>-0.81897399999999998</v>
      </c>
      <c r="K339">
        <v>-1.2250799999999999</v>
      </c>
      <c r="L339">
        <v>-1.25972</v>
      </c>
      <c r="M339">
        <v>-0.34202399999999999</v>
      </c>
      <c r="N339">
        <v>-5.26212E-2</v>
      </c>
      <c r="O339">
        <v>-0.88289699999999904</v>
      </c>
      <c r="P339">
        <v>-0.454125</v>
      </c>
      <c r="Q339">
        <v>-2.9861499999999999E-2</v>
      </c>
      <c r="R339">
        <v>-2.16581</v>
      </c>
      <c r="S339">
        <v>-0.94526399999999999</v>
      </c>
      <c r="T339">
        <v>-0.66726200000000002</v>
      </c>
      <c r="U339">
        <v>6.5844700000000006E-2</v>
      </c>
      <c r="V339">
        <v>0.14103099999999999</v>
      </c>
      <c r="W339">
        <v>-1.10205</v>
      </c>
      <c r="X339">
        <v>-1.75495</v>
      </c>
      <c r="Y339">
        <v>5.0311399999999999E-3</v>
      </c>
      <c r="Z339">
        <v>-0.233685</v>
      </c>
      <c r="AA339">
        <v>-0.57860599999999995</v>
      </c>
      <c r="AB339">
        <v>-0.55262800000000001</v>
      </c>
      <c r="AC339">
        <v>-0.35312199999999999</v>
      </c>
      <c r="AD339">
        <v>0.472135999999999</v>
      </c>
      <c r="AE339">
        <v>-0.928287999999999</v>
      </c>
      <c r="AF339">
        <v>-1.1342299999999901</v>
      </c>
      <c r="AG339">
        <v>-0.27430500000000002</v>
      </c>
      <c r="AH339">
        <v>-0.42959700000000001</v>
      </c>
      <c r="AI339">
        <v>-0.284993</v>
      </c>
      <c r="AJ339">
        <v>-0.67008900000000005</v>
      </c>
      <c r="AK339">
        <v>1.0463100000000001</v>
      </c>
      <c r="AL339">
        <v>-0.39254499999999998</v>
      </c>
      <c r="AM339">
        <v>-0.107485999999999</v>
      </c>
      <c r="AN339">
        <v>-1.4688399999999999</v>
      </c>
      <c r="AO339">
        <v>-0.515181</v>
      </c>
      <c r="AP339">
        <v>-0.47858699999999998</v>
      </c>
      <c r="AQ339">
        <v>-7.7692600000000001E-2</v>
      </c>
      <c r="AR339">
        <v>-3.0341999999999999E-3</v>
      </c>
      <c r="AS339">
        <v>-1.28956</v>
      </c>
      <c r="AT339">
        <v>-1.62253</v>
      </c>
      <c r="AU339">
        <v>-0.85934299999999997</v>
      </c>
      <c r="AV339">
        <v>-0.38147599999999998</v>
      </c>
      <c r="AW339">
        <v>-0.51290599999999997</v>
      </c>
      <c r="AX339">
        <v>0.168075</v>
      </c>
      <c r="AY339">
        <v>-0.754251</v>
      </c>
      <c r="AZ339">
        <v>-0.33669199999999999</v>
      </c>
      <c r="BA339">
        <v>-0.768787</v>
      </c>
      <c r="BB339">
        <v>0.30634299999999998</v>
      </c>
      <c r="BC339">
        <v>-0.36196299999999998</v>
      </c>
      <c r="BD339">
        <v>-0.71006800000000003</v>
      </c>
      <c r="BE339">
        <v>-0.106656999999999</v>
      </c>
      <c r="BF339">
        <v>-1.2866</v>
      </c>
      <c r="BG339">
        <v>0.11509999999999999</v>
      </c>
      <c r="BH339">
        <v>-0.14011199999999999</v>
      </c>
      <c r="BI339">
        <v>-1.7841799999999901</v>
      </c>
      <c r="BJ339">
        <v>-1.38832</v>
      </c>
      <c r="BK339">
        <v>2.6791499999999999E-2</v>
      </c>
      <c r="BL339">
        <v>1.2805299999999999</v>
      </c>
      <c r="BM339">
        <v>0.83187199999999994</v>
      </c>
      <c r="BN339">
        <v>-1.9588699999999999</v>
      </c>
      <c r="BO339">
        <v>-0.786022</v>
      </c>
      <c r="BP339">
        <v>-0.55758699999999894</v>
      </c>
      <c r="BQ339">
        <v>-0.38189600000000001</v>
      </c>
      <c r="BR339">
        <v>-0.67432899999999996</v>
      </c>
      <c r="BS339">
        <v>-0.50486900000000001</v>
      </c>
      <c r="BT339">
        <v>-1.1566299999999901</v>
      </c>
      <c r="BU339">
        <v>-1.8952599999999999</v>
      </c>
      <c r="BV339">
        <v>-0.963175</v>
      </c>
      <c r="BW339">
        <v>-1.7784500000000001</v>
      </c>
      <c r="BX339">
        <v>-1.1532100000000001</v>
      </c>
      <c r="BY339">
        <v>-0.43709199999999998</v>
      </c>
      <c r="BZ339">
        <v>-3.57179E-3</v>
      </c>
      <c r="CA339">
        <v>-3.7332199999999899E-2</v>
      </c>
      <c r="CB339">
        <v>-0.41655399999999998</v>
      </c>
      <c r="CC339">
        <v>-0.57805299999999904</v>
      </c>
      <c r="CD339">
        <v>-0.89191399999999998</v>
      </c>
      <c r="CE339">
        <v>-0.40914</v>
      </c>
      <c r="CF339">
        <v>-1.4890099999999999</v>
      </c>
      <c r="CG339">
        <v>0.67817700000000003</v>
      </c>
      <c r="CH339">
        <v>-0.46140699999999901</v>
      </c>
      <c r="CI339">
        <v>-0.75206200000000001</v>
      </c>
      <c r="CJ339">
        <v>0.38714399999999999</v>
      </c>
      <c r="CK339">
        <v>0.29416399999999998</v>
      </c>
      <c r="CL339">
        <v>-0.58337099999999997</v>
      </c>
      <c r="CM339">
        <v>-2.6021200000000002</v>
      </c>
      <c r="CN339">
        <v>-1.10304</v>
      </c>
    </row>
    <row r="340" spans="1:92" x14ac:dyDescent="0.3">
      <c r="A340" t="s">
        <v>425</v>
      </c>
      <c r="B340">
        <v>0.46221800000000002</v>
      </c>
      <c r="C340">
        <v>2.1089799999999999</v>
      </c>
      <c r="D340">
        <v>0.34014899999999998</v>
      </c>
      <c r="E340">
        <v>0.81782600000000005</v>
      </c>
      <c r="F340">
        <v>0.62184099999999998</v>
      </c>
      <c r="G340">
        <v>0.264762</v>
      </c>
      <c r="H340">
        <v>1.2196199999999999</v>
      </c>
      <c r="I340">
        <v>0.90464100000000003</v>
      </c>
      <c r="J340">
        <v>0.450762</v>
      </c>
      <c r="K340">
        <v>-0.69657500000000006</v>
      </c>
      <c r="L340">
        <v>0.58485600000000004</v>
      </c>
      <c r="M340">
        <v>0.231989</v>
      </c>
      <c r="N340">
        <v>0.275673</v>
      </c>
      <c r="O340">
        <v>0.55182299999999995</v>
      </c>
      <c r="P340">
        <v>0.92345900000000003</v>
      </c>
      <c r="Q340">
        <v>0.17518300000000001</v>
      </c>
      <c r="R340">
        <v>1.1634100000000001</v>
      </c>
      <c r="S340">
        <v>0.17085699999999901</v>
      </c>
      <c r="T340">
        <v>0.48548799999999998</v>
      </c>
      <c r="U340">
        <v>7.9772700000000002E-2</v>
      </c>
      <c r="V340">
        <v>0.67958999999999903</v>
      </c>
      <c r="W340">
        <v>0.57327700000000004</v>
      </c>
      <c r="X340">
        <v>0.56413899999999995</v>
      </c>
      <c r="Y340">
        <v>0.89364299999999997</v>
      </c>
      <c r="Z340">
        <v>1.0747100000000001</v>
      </c>
      <c r="AA340">
        <v>0.64657900000000001</v>
      </c>
      <c r="AB340">
        <v>0.45556599999999903</v>
      </c>
      <c r="AC340">
        <v>0.80426699999999995</v>
      </c>
      <c r="AD340">
        <v>0.74300600000000006</v>
      </c>
      <c r="AE340">
        <v>0.80306099999999903</v>
      </c>
      <c r="AF340">
        <v>3.0198900000000001E-2</v>
      </c>
      <c r="AG340">
        <v>0.69825599999999999</v>
      </c>
      <c r="AH340">
        <v>0.62370000000000003</v>
      </c>
      <c r="AI340">
        <v>1.11893</v>
      </c>
      <c r="AJ340">
        <v>0.83010300000000004</v>
      </c>
      <c r="AK340">
        <v>0.75286600000000004</v>
      </c>
      <c r="AL340">
        <v>1.4863200000000001</v>
      </c>
      <c r="AM340">
        <v>1.0412399999999999</v>
      </c>
      <c r="AN340">
        <v>-0.47528399999999998</v>
      </c>
      <c r="AO340">
        <v>-0.16924700000000001</v>
      </c>
      <c r="AP340">
        <v>0.79604200000000003</v>
      </c>
      <c r="AQ340">
        <v>0.638656</v>
      </c>
      <c r="AR340">
        <v>0.38237700000000002</v>
      </c>
      <c r="AS340">
        <v>0.17621899999999999</v>
      </c>
      <c r="AT340">
        <v>0.50070000000000003</v>
      </c>
      <c r="AU340">
        <v>0.40503800000000001</v>
      </c>
      <c r="AV340">
        <v>5.74881E-2</v>
      </c>
      <c r="AW340">
        <v>1.3323100000000001</v>
      </c>
      <c r="AX340">
        <v>0.37429800000000002</v>
      </c>
      <c r="AY340">
        <v>0.46809600000000001</v>
      </c>
      <c r="AZ340">
        <v>5.1581500000000002E-2</v>
      </c>
      <c r="BA340">
        <v>0.84278899999999901</v>
      </c>
      <c r="BB340">
        <v>1.21106</v>
      </c>
      <c r="BC340">
        <v>0.84329299999999996</v>
      </c>
      <c r="BD340">
        <v>0.72418400000000005</v>
      </c>
      <c r="BE340">
        <v>1.1327100000000001</v>
      </c>
      <c r="BF340">
        <v>0.21024599999999999</v>
      </c>
      <c r="BG340">
        <v>-0.208201</v>
      </c>
      <c r="BH340">
        <v>0.100301</v>
      </c>
      <c r="BI340">
        <v>1.1788700000000001</v>
      </c>
      <c r="BJ340">
        <v>0.79119399999999995</v>
      </c>
      <c r="BK340">
        <v>-0.30233100000000002</v>
      </c>
      <c r="BL340">
        <v>0.35990800000000001</v>
      </c>
      <c r="BM340">
        <v>0.26743</v>
      </c>
      <c r="BN340">
        <v>0.12543799999999999</v>
      </c>
      <c r="BO340">
        <v>1.46682</v>
      </c>
      <c r="BP340">
        <v>0.61892400000000003</v>
      </c>
      <c r="BQ340">
        <v>0.84036299999999997</v>
      </c>
      <c r="BR340">
        <v>5.4882799999999996</v>
      </c>
      <c r="BS340">
        <v>0.91607899999999998</v>
      </c>
      <c r="BT340">
        <v>0.56929700000000005</v>
      </c>
      <c r="BU340">
        <v>0.65164100000000003</v>
      </c>
      <c r="BV340">
        <v>0.56559700000000002</v>
      </c>
      <c r="BW340">
        <v>0.90949199999999997</v>
      </c>
      <c r="BX340">
        <v>0.49527599999999999</v>
      </c>
      <c r="BY340">
        <v>0.26308300000000001</v>
      </c>
      <c r="BZ340">
        <v>0.68105499999999997</v>
      </c>
      <c r="CA340">
        <v>-0.27097399999999999</v>
      </c>
      <c r="CB340">
        <v>0.328322</v>
      </c>
      <c r="CC340">
        <v>1.0481499999999999</v>
      </c>
      <c r="CD340">
        <v>1.2260799999999901</v>
      </c>
      <c r="CE340">
        <v>1.07334</v>
      </c>
      <c r="CF340">
        <v>0.74453999999999998</v>
      </c>
      <c r="CG340">
        <v>0.67718599999999995</v>
      </c>
      <c r="CH340">
        <v>0.46854200000000001</v>
      </c>
      <c r="CI340">
        <v>0.52060399999999996</v>
      </c>
      <c r="CJ340">
        <v>0.24229299999999901</v>
      </c>
      <c r="CK340">
        <v>0.61160700000000001</v>
      </c>
      <c r="CL340">
        <v>0.44928800000000002</v>
      </c>
      <c r="CM340">
        <v>0.27105899999999999</v>
      </c>
      <c r="CN340">
        <v>1.48814</v>
      </c>
    </row>
    <row r="341" spans="1:92" x14ac:dyDescent="0.3">
      <c r="A341" t="s">
        <v>1677</v>
      </c>
      <c r="B341">
        <v>0.22472199999999901</v>
      </c>
      <c r="C341">
        <v>0.169409</v>
      </c>
      <c r="D341">
        <v>0.81853199999999904</v>
      </c>
      <c r="E341">
        <v>0.85772800000000005</v>
      </c>
      <c r="F341">
        <v>6.6934899999999894E-2</v>
      </c>
      <c r="G341">
        <v>0.97287999999999997</v>
      </c>
      <c r="H341">
        <v>0.13797200000000001</v>
      </c>
      <c r="I341">
        <v>0.28836899999999999</v>
      </c>
      <c r="J341">
        <v>-0.104463</v>
      </c>
      <c r="K341">
        <v>0.62142399999999998</v>
      </c>
      <c r="L341">
        <v>0.31242199999999998</v>
      </c>
      <c r="M341">
        <v>-1.3751900000000001E-3</v>
      </c>
      <c r="N341">
        <v>-0.42613199999999901</v>
      </c>
      <c r="O341">
        <v>0.36696000000000001</v>
      </c>
      <c r="P341">
        <v>0.18221999999999999</v>
      </c>
      <c r="Q341">
        <v>0.39534899999999901</v>
      </c>
      <c r="R341">
        <v>0.195885</v>
      </c>
      <c r="S341">
        <v>0.31869999999999998</v>
      </c>
      <c r="T341">
        <v>0.42953000000000002</v>
      </c>
      <c r="U341">
        <v>0.108069</v>
      </c>
      <c r="V341">
        <v>-1.8924E-3</v>
      </c>
      <c r="W341">
        <v>0.33309099999999903</v>
      </c>
      <c r="X341">
        <v>0.42190699999999998</v>
      </c>
      <c r="Y341">
        <v>-3.2543299999999997E-2</v>
      </c>
      <c r="Z341">
        <v>0.52316499999999999</v>
      </c>
      <c r="AA341">
        <v>0.53170299999999904</v>
      </c>
      <c r="AB341">
        <v>3.2028500000000001E-2</v>
      </c>
      <c r="AC341">
        <v>0.53616600000000003</v>
      </c>
      <c r="AD341">
        <v>6.1059000000000002E-2</v>
      </c>
      <c r="AE341">
        <v>-0.106651</v>
      </c>
      <c r="AF341">
        <v>8.4378599999999998E-2</v>
      </c>
      <c r="AG341">
        <v>-2.0338099999999901E-2</v>
      </c>
      <c r="AH341">
        <v>0.31121100000000002</v>
      </c>
      <c r="AI341">
        <v>0.50734099999999904</v>
      </c>
      <c r="AJ341">
        <v>-0.18711800000000001</v>
      </c>
      <c r="AK341">
        <v>0.81495600000000001</v>
      </c>
      <c r="AL341">
        <v>0.73361200000000004</v>
      </c>
      <c r="AM341">
        <v>0.48607099999999998</v>
      </c>
      <c r="AN341">
        <v>0.42729200000000001</v>
      </c>
      <c r="AO341">
        <v>-3.6534499999999998E-2</v>
      </c>
      <c r="AP341">
        <v>0.36876399999999998</v>
      </c>
      <c r="AQ341">
        <v>0.69157999999999997</v>
      </c>
      <c r="AR341">
        <v>0.47578300000000001</v>
      </c>
      <c r="AS341">
        <v>3.7495300000000002E-2</v>
      </c>
      <c r="AT341">
        <v>0.67447199999999996</v>
      </c>
      <c r="AU341">
        <v>0.40834399999999998</v>
      </c>
      <c r="AV341">
        <v>-1.0881E-2</v>
      </c>
      <c r="AW341">
        <v>-3.1968900000000001E-2</v>
      </c>
      <c r="AX341">
        <v>0.380025</v>
      </c>
      <c r="AY341">
        <v>0.434443999999999</v>
      </c>
      <c r="AZ341">
        <v>0.14981700000000001</v>
      </c>
      <c r="BA341">
        <v>-0.109528</v>
      </c>
      <c r="BB341">
        <v>0.74304999999999999</v>
      </c>
      <c r="BC341">
        <v>0.16309599999999999</v>
      </c>
      <c r="BD341">
        <v>0.423343999999999</v>
      </c>
      <c r="BE341">
        <v>0.15392999999999901</v>
      </c>
      <c r="BF341">
        <v>0.53735900000000003</v>
      </c>
      <c r="BG341">
        <v>0.409881</v>
      </c>
      <c r="BH341">
        <v>-2.7391499999999999E-2</v>
      </c>
      <c r="BI341">
        <v>0.28142699999999998</v>
      </c>
      <c r="BJ341">
        <v>0.47025800000000001</v>
      </c>
      <c r="BK341">
        <v>0.101256</v>
      </c>
      <c r="BL341">
        <v>5.7227300000000002E-2</v>
      </c>
      <c r="BM341">
        <v>1.2907299999999999E-3</v>
      </c>
      <c r="BN341">
        <v>0.31601299999999999</v>
      </c>
      <c r="BO341">
        <v>0.112688</v>
      </c>
      <c r="BP341">
        <v>9.4165699999999894E-2</v>
      </c>
      <c r="BQ341">
        <v>0.50678299999999998</v>
      </c>
      <c r="BR341">
        <v>0.22442699999999999</v>
      </c>
      <c r="BS341">
        <v>-0.28509800000000002</v>
      </c>
      <c r="BT341">
        <v>0.44456499999999999</v>
      </c>
      <c r="BU341">
        <v>0.74631999999999998</v>
      </c>
      <c r="BV341">
        <v>-0.37027300000000002</v>
      </c>
      <c r="BW341">
        <v>-0.35029199999999999</v>
      </c>
      <c r="BX341">
        <v>0.23180899999999999</v>
      </c>
      <c r="BY341">
        <v>0.48073699999999903</v>
      </c>
      <c r="BZ341">
        <v>6.8817999999999893E-2</v>
      </c>
      <c r="CA341">
        <v>6.3205600000000001E-2</v>
      </c>
      <c r="CB341">
        <v>0.33853499999999997</v>
      </c>
      <c r="CC341">
        <v>0.12423099999999999</v>
      </c>
      <c r="CD341">
        <v>0.68809299999999995</v>
      </c>
      <c r="CE341">
        <v>7.7070700000000006E-2</v>
      </c>
      <c r="CF341">
        <v>4.6935299999999999E-2</v>
      </c>
      <c r="CG341">
        <v>0.67608400000000002</v>
      </c>
      <c r="CH341">
        <v>0.58690299999999995</v>
      </c>
      <c r="CI341">
        <v>0.11820599999999901</v>
      </c>
      <c r="CJ341">
        <v>0.70486800000000005</v>
      </c>
      <c r="CK341">
        <v>0.15759200000000001</v>
      </c>
      <c r="CL341">
        <v>-0.274476</v>
      </c>
      <c r="CM341">
        <v>0.27530700000000002</v>
      </c>
      <c r="CN341">
        <v>0.14729</v>
      </c>
    </row>
    <row r="342" spans="1:92" x14ac:dyDescent="0.3">
      <c r="A342" t="s">
        <v>1774</v>
      </c>
      <c r="B342">
        <v>0.75493299999999997</v>
      </c>
      <c r="C342">
        <v>0.51113799999999998</v>
      </c>
      <c r="D342">
        <v>0.79476099999999905</v>
      </c>
      <c r="E342">
        <v>-0.30682399999999999</v>
      </c>
      <c r="F342">
        <v>0.52301900000000001</v>
      </c>
      <c r="G342">
        <v>0.39435399999999998</v>
      </c>
      <c r="H342">
        <v>0.40942499999999998</v>
      </c>
      <c r="I342">
        <v>0.57206499999999905</v>
      </c>
      <c r="J342">
        <v>0.75324999999999998</v>
      </c>
      <c r="K342">
        <v>0.62261599999999995</v>
      </c>
      <c r="L342">
        <v>0.14361099999999999</v>
      </c>
      <c r="M342">
        <v>0.94188099999999997</v>
      </c>
      <c r="N342">
        <v>2.5375999999999999E-2</v>
      </c>
      <c r="O342">
        <v>0.89619300000000002</v>
      </c>
      <c r="P342">
        <v>0.489176</v>
      </c>
      <c r="Q342">
        <v>0.35692299999999999</v>
      </c>
      <c r="R342">
        <v>0.65137699999999998</v>
      </c>
      <c r="S342">
        <v>0.83210399999999995</v>
      </c>
      <c r="T342">
        <v>1.4417799999999901</v>
      </c>
      <c r="U342">
        <v>0.89477399999999996</v>
      </c>
      <c r="V342">
        <v>0.67499900000000002</v>
      </c>
      <c r="W342">
        <v>0.80590499999999998</v>
      </c>
      <c r="X342">
        <v>0.39201799999999998</v>
      </c>
      <c r="Y342">
        <v>1.0162</v>
      </c>
      <c r="Z342">
        <v>0.53330699999999998</v>
      </c>
      <c r="AA342">
        <v>0.88013699999999995</v>
      </c>
      <c r="AB342">
        <v>0.64732599999999996</v>
      </c>
      <c r="AC342">
        <v>0.94054199999999999</v>
      </c>
      <c r="AD342">
        <v>0.55864099999999905</v>
      </c>
      <c r="AE342">
        <v>0.99704499999999996</v>
      </c>
      <c r="AF342">
        <v>0.61743700000000001</v>
      </c>
      <c r="AG342">
        <v>0.17884800000000001</v>
      </c>
      <c r="AH342">
        <v>0.49891599999999903</v>
      </c>
      <c r="AI342">
        <v>0.635467</v>
      </c>
      <c r="AJ342">
        <v>1.23089</v>
      </c>
      <c r="AK342">
        <v>0.71072400000000002</v>
      </c>
      <c r="AL342">
        <v>0.37431300000000001</v>
      </c>
      <c r="AM342">
        <v>0.91959899999999895</v>
      </c>
      <c r="AN342">
        <v>0.77590199999999998</v>
      </c>
      <c r="AO342">
        <v>0.85486700000000004</v>
      </c>
      <c r="AP342">
        <v>0.52124099999999995</v>
      </c>
      <c r="AQ342">
        <v>0.85686499999999999</v>
      </c>
      <c r="AR342">
        <v>0.88462299999999905</v>
      </c>
      <c r="AS342">
        <v>0.299622</v>
      </c>
      <c r="AT342">
        <v>0.541736</v>
      </c>
      <c r="AU342">
        <v>0.37604499999999902</v>
      </c>
      <c r="AV342">
        <v>0.718804</v>
      </c>
      <c r="AW342">
        <v>0.435921</v>
      </c>
      <c r="AX342">
        <v>0.70495299999999905</v>
      </c>
      <c r="AY342">
        <v>0.62350699999999903</v>
      </c>
      <c r="AZ342">
        <v>0.51619899999999996</v>
      </c>
      <c r="BA342">
        <v>0.83799799999999902</v>
      </c>
      <c r="BB342">
        <v>0.20122499999999999</v>
      </c>
      <c r="BC342">
        <v>1.0810999999999999</v>
      </c>
      <c r="BD342">
        <v>0.66500800000000004</v>
      </c>
      <c r="BE342">
        <v>0.71326199999999995</v>
      </c>
      <c r="BF342">
        <v>0.65790999999999999</v>
      </c>
      <c r="BG342">
        <v>0.64226099999999997</v>
      </c>
      <c r="BH342">
        <v>0.67462500000000003</v>
      </c>
      <c r="BI342">
        <v>0.53060299999999905</v>
      </c>
      <c r="BJ342">
        <v>0.211473999999999</v>
      </c>
      <c r="BK342">
        <v>1.0241199999999999</v>
      </c>
      <c r="BL342">
        <v>0.37625999999999998</v>
      </c>
      <c r="BM342">
        <v>0.90862600000000004</v>
      </c>
      <c r="BN342">
        <v>0.13119900000000001</v>
      </c>
      <c r="BO342">
        <v>0.28950399999999998</v>
      </c>
      <c r="BP342">
        <v>0.54887900000000001</v>
      </c>
      <c r="BQ342">
        <v>0.54083599999999998</v>
      </c>
      <c r="BR342">
        <v>0.415043</v>
      </c>
      <c r="BS342">
        <v>0.89296799999999998</v>
      </c>
      <c r="BT342">
        <v>-0.112303</v>
      </c>
      <c r="BU342">
        <v>0.142765</v>
      </c>
      <c r="BV342">
        <v>0.47972799999999999</v>
      </c>
      <c r="BW342">
        <v>0.18173399999999901</v>
      </c>
      <c r="BX342">
        <v>-3.5724800000000001E-2</v>
      </c>
      <c r="BY342">
        <v>0.120794</v>
      </c>
      <c r="BZ342">
        <v>0.74880999999999998</v>
      </c>
      <c r="CA342">
        <v>0.84817500000000001</v>
      </c>
      <c r="CB342">
        <v>0.95320799999999895</v>
      </c>
      <c r="CC342">
        <v>1.0607200000000001</v>
      </c>
      <c r="CD342">
        <v>0.50856800000000002</v>
      </c>
      <c r="CE342">
        <v>0.38555899999999999</v>
      </c>
      <c r="CF342">
        <v>0.161966</v>
      </c>
      <c r="CG342">
        <v>0.67422899999999997</v>
      </c>
      <c r="CH342">
        <v>0.189746</v>
      </c>
      <c r="CI342">
        <v>0.20543899999999901</v>
      </c>
      <c r="CJ342">
        <v>0.56573899999999999</v>
      </c>
      <c r="CK342">
        <v>0.53215199999999996</v>
      </c>
      <c r="CL342">
        <v>0.33479599999999998</v>
      </c>
      <c r="CM342">
        <v>0.76589700000000005</v>
      </c>
      <c r="CN342">
        <v>0.14508399999999999</v>
      </c>
    </row>
    <row r="343" spans="1:92" x14ac:dyDescent="0.3">
      <c r="A343" t="s">
        <v>1496</v>
      </c>
      <c r="B343">
        <v>8.1576099999999999E-2</v>
      </c>
      <c r="C343">
        <v>-0.23799899999999999</v>
      </c>
      <c r="D343">
        <v>-7.7535399999999893E-2</v>
      </c>
      <c r="E343">
        <v>0.39941199999999999</v>
      </c>
      <c r="F343">
        <v>0.56798999999999999</v>
      </c>
      <c r="G343">
        <v>8.7726299999999993E-2</v>
      </c>
      <c r="H343">
        <v>0.53342800000000001</v>
      </c>
      <c r="I343">
        <v>0.11104899999999999</v>
      </c>
      <c r="J343">
        <v>0.223576</v>
      </c>
      <c r="K343">
        <v>-0.60869399999999996</v>
      </c>
      <c r="L343">
        <v>-0.33993499999999999</v>
      </c>
      <c r="M343">
        <v>-0.24979000000000001</v>
      </c>
      <c r="N343">
        <v>4.0346199999999999E-2</v>
      </c>
      <c r="O343">
        <v>-0.70209699999999997</v>
      </c>
      <c r="P343">
        <v>0.78748099999999999</v>
      </c>
      <c r="Q343">
        <v>6.8023500000000001E-2</v>
      </c>
      <c r="R343">
        <v>0.14718000000000001</v>
      </c>
      <c r="S343">
        <v>0.15310799999999999</v>
      </c>
      <c r="T343">
        <v>3.23209E-2</v>
      </c>
      <c r="U343">
        <v>-0.186472</v>
      </c>
      <c r="V343">
        <v>-0.85356399999999999</v>
      </c>
      <c r="W343">
        <v>1.11304</v>
      </c>
      <c r="X343">
        <v>-7.6739600000000005E-2</v>
      </c>
      <c r="Y343">
        <v>-0.14923</v>
      </c>
      <c r="Z343">
        <v>0.31846799999999997</v>
      </c>
      <c r="AA343">
        <v>-0.18679899999999999</v>
      </c>
      <c r="AB343">
        <v>0.62699499999999997</v>
      </c>
      <c r="AC343">
        <v>1.9585399999999999E-2</v>
      </c>
      <c r="AD343">
        <v>0.82272599999999996</v>
      </c>
      <c r="AE343">
        <v>0.11544</v>
      </c>
      <c r="AF343">
        <v>0.22675000000000001</v>
      </c>
      <c r="AG343">
        <v>0.50608199999999903</v>
      </c>
      <c r="AH343">
        <v>0.39694400000000002</v>
      </c>
      <c r="AI343">
        <v>0.43680399999999903</v>
      </c>
      <c r="AJ343">
        <v>-0.47016400000000003</v>
      </c>
      <c r="AK343">
        <v>0.30313699999999999</v>
      </c>
      <c r="AL343">
        <v>-0.200157</v>
      </c>
      <c r="AM343">
        <v>0.29064699999999999</v>
      </c>
      <c r="AN343">
        <v>-3.9706199999999997E-2</v>
      </c>
      <c r="AO343">
        <v>0.13456499999999999</v>
      </c>
      <c r="AP343">
        <v>-0.17139699999999999</v>
      </c>
      <c r="AQ343">
        <v>0.26745399999999903</v>
      </c>
      <c r="AR343">
        <v>-1.4241999999999999</v>
      </c>
      <c r="AS343">
        <v>0.43295699999999998</v>
      </c>
      <c r="AT343">
        <v>0.16581699999999999</v>
      </c>
      <c r="AU343">
        <v>-0.88324499999999995</v>
      </c>
      <c r="AV343">
        <v>-3.80938</v>
      </c>
      <c r="AW343">
        <v>0.33204299999999998</v>
      </c>
      <c r="AX343">
        <v>0.205035</v>
      </c>
      <c r="AY343">
        <v>0.41053199999999901</v>
      </c>
      <c r="AZ343">
        <v>-2.20682E-2</v>
      </c>
      <c r="BA343">
        <v>0.144176</v>
      </c>
      <c r="BB343">
        <v>-0.87271399999999999</v>
      </c>
      <c r="BC343">
        <v>-0.49865100000000001</v>
      </c>
      <c r="BD343">
        <v>9.2872700000000002E-2</v>
      </c>
      <c r="BE343">
        <v>0.13353499999999999</v>
      </c>
      <c r="BF343">
        <v>0.208181</v>
      </c>
      <c r="BG343">
        <v>-9.8911799999999994E-2</v>
      </c>
      <c r="BH343">
        <v>0.48510999999999999</v>
      </c>
      <c r="BI343">
        <v>0.18018499999999901</v>
      </c>
      <c r="BJ343">
        <v>0.17274800000000001</v>
      </c>
      <c r="BK343">
        <v>-3.4612199999999899E-2</v>
      </c>
      <c r="BL343">
        <v>0.48289099999999902</v>
      </c>
      <c r="BM343">
        <v>-2.8879499999999999E-2</v>
      </c>
      <c r="BN343">
        <v>0.14946799999999999</v>
      </c>
      <c r="BO343">
        <v>-0.60807999999999995</v>
      </c>
      <c r="BP343">
        <v>-0.53394799999999998</v>
      </c>
      <c r="BQ343">
        <v>-0.263766</v>
      </c>
      <c r="BR343">
        <v>6.0187900000000003E-2</v>
      </c>
      <c r="BS343">
        <v>-7.4826600000000004E-3</v>
      </c>
      <c r="BT343">
        <v>-1.0968500000000001</v>
      </c>
      <c r="BU343">
        <v>-1.0398700000000001</v>
      </c>
      <c r="BV343">
        <v>-0.56728699999999999</v>
      </c>
      <c r="BW343">
        <v>0.15235699999999999</v>
      </c>
      <c r="BX343">
        <v>-0.380164</v>
      </c>
      <c r="BY343">
        <v>0.426759</v>
      </c>
      <c r="BZ343">
        <v>4.9507299999999997E-2</v>
      </c>
      <c r="CA343">
        <v>-0.36119299999999999</v>
      </c>
      <c r="CB343">
        <v>-0.17453299999999999</v>
      </c>
      <c r="CC343">
        <v>-0.39762900000000001</v>
      </c>
      <c r="CD343">
        <v>-4.2427800000000002E-2</v>
      </c>
      <c r="CE343">
        <v>0.55243900000000001</v>
      </c>
      <c r="CF343">
        <v>-1.66862</v>
      </c>
      <c r="CG343">
        <v>0.67355699999999996</v>
      </c>
      <c r="CH343">
        <v>0.17090900000000001</v>
      </c>
      <c r="CI343">
        <v>0.43981700000000001</v>
      </c>
      <c r="CJ343">
        <v>8.7933999999999998E-2</v>
      </c>
      <c r="CK343">
        <v>0.696048</v>
      </c>
      <c r="CL343">
        <v>0.83569499999999997</v>
      </c>
      <c r="CM343">
        <v>3.51051E-2</v>
      </c>
      <c r="CN343">
        <v>0.48113299999999998</v>
      </c>
    </row>
    <row r="344" spans="1:92" x14ac:dyDescent="0.3">
      <c r="A344" t="s">
        <v>1102</v>
      </c>
      <c r="B344">
        <v>-0.53303699999999998</v>
      </c>
      <c r="C344">
        <v>0.18856300000000001</v>
      </c>
      <c r="D344">
        <v>0.73017799999999999</v>
      </c>
      <c r="E344">
        <v>0.29662699999999997</v>
      </c>
      <c r="F344">
        <v>-0.64436499999999997</v>
      </c>
      <c r="G344">
        <v>-0.386768</v>
      </c>
      <c r="H344">
        <v>0.89306700000000006</v>
      </c>
      <c r="I344">
        <v>0.43789699999999998</v>
      </c>
      <c r="J344">
        <v>2.1455799999999998</v>
      </c>
      <c r="K344">
        <v>0.33538000000000001</v>
      </c>
      <c r="L344">
        <v>0.64946400000000004</v>
      </c>
      <c r="M344">
        <v>0.30596499999999999</v>
      </c>
      <c r="N344">
        <v>-0.114191</v>
      </c>
      <c r="O344">
        <v>1.45372E-2</v>
      </c>
      <c r="P344">
        <v>1.39059</v>
      </c>
      <c r="Q344">
        <v>0.66389200000000004</v>
      </c>
      <c r="R344">
        <v>0.30474099999999998</v>
      </c>
      <c r="S344">
        <v>-8.1213300000000002E-2</v>
      </c>
      <c r="T344">
        <v>-0.70127099999999998</v>
      </c>
      <c r="U344">
        <v>0.136408</v>
      </c>
      <c r="V344">
        <v>-3.6355900000000001</v>
      </c>
      <c r="W344">
        <v>-0.87632500000000002</v>
      </c>
      <c r="X344">
        <v>0.88142099999999901</v>
      </c>
      <c r="Y344">
        <v>0.23033000000000001</v>
      </c>
      <c r="Z344">
        <v>0.52576999999999996</v>
      </c>
      <c r="AA344">
        <v>0.34749600000000003</v>
      </c>
      <c r="AB344">
        <v>0.97462599999999999</v>
      </c>
      <c r="AC344">
        <v>0.240734</v>
      </c>
      <c r="AD344">
        <v>0.39984199999999998</v>
      </c>
      <c r="AE344">
        <v>-0.28988999999999998</v>
      </c>
      <c r="AF344">
        <v>-0.59997999999999996</v>
      </c>
      <c r="AG344">
        <v>8.58183E-2</v>
      </c>
      <c r="AH344">
        <v>0.76232299999999997</v>
      </c>
      <c r="AI344">
        <v>-6.3215900000000005E-2</v>
      </c>
      <c r="AJ344">
        <v>0.60083900000000001</v>
      </c>
      <c r="AK344">
        <v>0.82622799999999996</v>
      </c>
      <c r="AL344">
        <v>-0.49742999999999998</v>
      </c>
      <c r="AM344">
        <v>0.133157</v>
      </c>
      <c r="AN344">
        <v>0.429087</v>
      </c>
      <c r="AO344">
        <v>1.01928</v>
      </c>
      <c r="AP344">
        <v>0.400532</v>
      </c>
      <c r="AQ344">
        <v>0.51507000000000003</v>
      </c>
      <c r="AR344">
        <v>0.26579799999999998</v>
      </c>
      <c r="AS344">
        <v>1.01389</v>
      </c>
      <c r="AT344">
        <v>0.17962999999999901</v>
      </c>
      <c r="AU344">
        <v>0.20718400000000001</v>
      </c>
      <c r="AV344">
        <v>-0.226573</v>
      </c>
      <c r="AW344">
        <v>0.44190799999999902</v>
      </c>
      <c r="AX344">
        <v>0.92924200000000001</v>
      </c>
      <c r="AY344">
        <v>1.0976900000000001</v>
      </c>
      <c r="AZ344">
        <v>0.43865100000000001</v>
      </c>
      <c r="BA344">
        <v>1.3088799999999901</v>
      </c>
      <c r="BB344">
        <v>0.48897600000000002</v>
      </c>
      <c r="BC344">
        <v>-7.6668299999999995E-2</v>
      </c>
      <c r="BD344">
        <v>0.133961</v>
      </c>
      <c r="BE344">
        <v>2.45953</v>
      </c>
      <c r="BF344">
        <v>0.14280199999999901</v>
      </c>
      <c r="BG344">
        <v>0.18032200000000001</v>
      </c>
      <c r="BH344">
        <v>0.40650599999999998</v>
      </c>
      <c r="BI344">
        <v>-2.41312999999999</v>
      </c>
      <c r="BJ344">
        <v>6.1990599999999903E-2</v>
      </c>
      <c r="BK344">
        <v>0.53568300000000002</v>
      </c>
      <c r="BL344">
        <v>-1.1553199999999999</v>
      </c>
      <c r="BM344">
        <v>-0.38859699999999903</v>
      </c>
      <c r="BN344">
        <v>1.0579700000000001</v>
      </c>
      <c r="BO344">
        <v>-0.98920599999999903</v>
      </c>
      <c r="BP344">
        <v>0.62151199999999995</v>
      </c>
      <c r="BQ344">
        <v>6.4351699999999998E-2</v>
      </c>
      <c r="BR344">
        <v>5.5254899999999899E-2</v>
      </c>
      <c r="BS344">
        <v>0.77381199999999895</v>
      </c>
      <c r="BT344">
        <v>0.998085</v>
      </c>
      <c r="BU344">
        <v>-0.49628499999999998</v>
      </c>
      <c r="BV344">
        <v>0.31184400000000001</v>
      </c>
      <c r="BW344">
        <v>0.51709700000000003</v>
      </c>
      <c r="BX344">
        <v>0.60997400000000002</v>
      </c>
      <c r="BY344">
        <v>0.60157799999999995</v>
      </c>
      <c r="BZ344">
        <v>0.182171</v>
      </c>
      <c r="CA344">
        <v>-1.0390699999999999</v>
      </c>
      <c r="CB344">
        <v>1.2051099999999999</v>
      </c>
      <c r="CC344">
        <v>0.12892999999999999</v>
      </c>
      <c r="CD344">
        <v>0.63172399999999995</v>
      </c>
      <c r="CE344">
        <v>0.71559700000000004</v>
      </c>
      <c r="CF344">
        <v>1.15327</v>
      </c>
      <c r="CG344">
        <v>0.67199299999999995</v>
      </c>
      <c r="CH344">
        <v>0.676203</v>
      </c>
      <c r="CI344">
        <v>1.56951</v>
      </c>
      <c r="CJ344">
        <v>0.51708100000000001</v>
      </c>
      <c r="CK344">
        <v>0.71829799999999999</v>
      </c>
      <c r="CL344">
        <v>1.1770799999999999</v>
      </c>
      <c r="CM344">
        <v>0.97675000000000001</v>
      </c>
      <c r="CN344">
        <v>-6.7194500000000001</v>
      </c>
    </row>
    <row r="345" spans="1:92" x14ac:dyDescent="0.3">
      <c r="A345" t="s">
        <v>144</v>
      </c>
      <c r="B345">
        <v>0.24920799999999901</v>
      </c>
      <c r="C345">
        <v>-3.3332800000000003E-2</v>
      </c>
      <c r="D345">
        <v>1.03104</v>
      </c>
      <c r="E345">
        <v>1.6019399999999999</v>
      </c>
      <c r="F345">
        <v>-0.45655200000000001</v>
      </c>
      <c r="G345">
        <v>0.49231999999999998</v>
      </c>
      <c r="H345">
        <v>-8.2054199999999994E-2</v>
      </c>
      <c r="I345">
        <v>-0.16147600000000001</v>
      </c>
      <c r="J345">
        <v>-3.31108</v>
      </c>
      <c r="K345">
        <v>1.17165999999999E-2</v>
      </c>
      <c r="L345">
        <v>0.16816700000000001</v>
      </c>
      <c r="M345">
        <v>6.4458199999999993E-2</v>
      </c>
      <c r="N345">
        <v>-0.40424899999999903</v>
      </c>
      <c r="O345">
        <v>-0.354292</v>
      </c>
      <c r="P345">
        <v>-4.0766400000000001E-2</v>
      </c>
      <c r="Q345">
        <v>0.49107699999999999</v>
      </c>
      <c r="R345">
        <v>-0.35079299999999902</v>
      </c>
      <c r="S345">
        <v>-0.44876499999999903</v>
      </c>
      <c r="T345">
        <v>-0.28381600000000001</v>
      </c>
      <c r="U345">
        <v>0.51465699999999903</v>
      </c>
      <c r="V345">
        <v>-1.38686</v>
      </c>
      <c r="W345">
        <v>0.70652799999999905</v>
      </c>
      <c r="X345">
        <v>-0.19132099999999999</v>
      </c>
      <c r="Y345">
        <v>-0.70640700000000001</v>
      </c>
      <c r="Z345">
        <v>-0.213311</v>
      </c>
      <c r="AA345">
        <v>-0.40705399999999903</v>
      </c>
      <c r="AB345">
        <v>0.56492200000000004</v>
      </c>
      <c r="AC345">
        <v>6.1780700000000001E-2</v>
      </c>
      <c r="AD345">
        <v>0.17613899999999999</v>
      </c>
      <c r="AE345">
        <v>0.26658599999999999</v>
      </c>
      <c r="AF345">
        <v>7.1876800000000005E-2</v>
      </c>
      <c r="AG345">
        <v>4.3494699999999997E-2</v>
      </c>
      <c r="AH345">
        <v>6.9035600000000004E-3</v>
      </c>
      <c r="AI345">
        <v>0.18914900000000001</v>
      </c>
      <c r="AJ345">
        <v>-0.55444700000000002</v>
      </c>
      <c r="AK345">
        <v>0.54089600000000004</v>
      </c>
      <c r="AL345">
        <v>0.12595000000000001</v>
      </c>
      <c r="AM345">
        <v>-7.4317599999999998E-2</v>
      </c>
      <c r="AN345">
        <v>2.2620000000000001E-3</v>
      </c>
      <c r="AO345">
        <v>-0.17995700000000001</v>
      </c>
      <c r="AP345">
        <v>-1.28972999999999E-2</v>
      </c>
      <c r="AQ345">
        <v>-1.24986</v>
      </c>
      <c r="AR345">
        <v>0.32850000000000001</v>
      </c>
      <c r="AS345">
        <v>9.4681599999999998E-3</v>
      </c>
      <c r="AT345">
        <v>0.51498100000000002</v>
      </c>
      <c r="AU345">
        <v>0.33088299999999998</v>
      </c>
      <c r="AV345">
        <v>-0.39175700000000002</v>
      </c>
      <c r="AW345">
        <v>0.42732999999999999</v>
      </c>
      <c r="AX345">
        <v>-2.7335000000000002E-2</v>
      </c>
      <c r="AY345">
        <v>1.0494000000000001</v>
      </c>
      <c r="AZ345">
        <v>0.14819399999999999</v>
      </c>
      <c r="BA345">
        <v>-2.4792100000000001E-2</v>
      </c>
      <c r="BB345">
        <v>-0.78363099999999997</v>
      </c>
      <c r="BC345">
        <v>-2.6854699999999999E-2</v>
      </c>
      <c r="BD345">
        <v>0.55594399999999999</v>
      </c>
      <c r="BE345">
        <v>-0.661443</v>
      </c>
      <c r="BF345">
        <v>0.66310199999999997</v>
      </c>
      <c r="BG345">
        <v>0.38984600000000003</v>
      </c>
      <c r="BH345">
        <v>-0.36373499999999998</v>
      </c>
      <c r="BI345">
        <v>1.0991799999999901</v>
      </c>
      <c r="BJ345">
        <v>-0.12909999999999999</v>
      </c>
      <c r="BK345">
        <v>0.582484</v>
      </c>
      <c r="BL345">
        <v>0.29619600000000001</v>
      </c>
      <c r="BM345">
        <v>3.522E-4</v>
      </c>
      <c r="BN345">
        <v>-0.14369000000000001</v>
      </c>
      <c r="BO345">
        <v>0.35960199999999998</v>
      </c>
      <c r="BP345">
        <v>0.57006999999999997</v>
      </c>
      <c r="BQ345">
        <v>0.35198299999999999</v>
      </c>
      <c r="BR345">
        <v>0.15067</v>
      </c>
      <c r="BS345">
        <v>0.460233</v>
      </c>
      <c r="BT345">
        <v>0.44581300000000001</v>
      </c>
      <c r="BU345">
        <v>-0.83996199999999999</v>
      </c>
      <c r="BV345">
        <v>0.38511799999999902</v>
      </c>
      <c r="BW345">
        <v>0.55177699999999996</v>
      </c>
      <c r="BX345">
        <v>-0.17962400000000001</v>
      </c>
      <c r="BY345">
        <v>0.65851300000000001</v>
      </c>
      <c r="BZ345">
        <v>0.29038700000000001</v>
      </c>
      <c r="CA345">
        <v>0.62572899999999998</v>
      </c>
      <c r="CB345">
        <v>0.245281</v>
      </c>
      <c r="CC345">
        <v>-3.9198699999999899E-2</v>
      </c>
      <c r="CD345">
        <v>0.80635900000000005</v>
      </c>
      <c r="CE345">
        <v>-0.381826</v>
      </c>
      <c r="CF345">
        <v>-1.0358499999999999</v>
      </c>
      <c r="CG345">
        <v>0.66817299999999902</v>
      </c>
      <c r="CH345">
        <v>-0.20771100000000001</v>
      </c>
      <c r="CI345">
        <v>7.9681799999999997E-2</v>
      </c>
      <c r="CJ345">
        <v>0.52770399999999995</v>
      </c>
      <c r="CK345">
        <v>-0.44300299999999998</v>
      </c>
      <c r="CL345">
        <v>-3.7428400000000001E-2</v>
      </c>
      <c r="CM345">
        <v>-0.27325700000000003</v>
      </c>
      <c r="CN345">
        <v>0.39285900000000001</v>
      </c>
    </row>
    <row r="346" spans="1:92" x14ac:dyDescent="0.3">
      <c r="A346" t="s">
        <v>1994</v>
      </c>
      <c r="B346">
        <v>0.75490900000000005</v>
      </c>
      <c r="C346">
        <v>0.41130699999999998</v>
      </c>
      <c r="D346">
        <v>1.00058</v>
      </c>
      <c r="E346">
        <v>0.39043499999999998</v>
      </c>
      <c r="F346">
        <v>0.85480400000000001</v>
      </c>
      <c r="G346">
        <v>0.272341</v>
      </c>
      <c r="H346">
        <v>1.0157</v>
      </c>
      <c r="I346">
        <v>0.61976100000000001</v>
      </c>
      <c r="J346">
        <v>1.15473</v>
      </c>
      <c r="K346">
        <v>0.92025800000000002</v>
      </c>
      <c r="L346">
        <v>1.14228</v>
      </c>
      <c r="M346">
        <v>0.28398899999999999</v>
      </c>
      <c r="N346">
        <v>1.0889599999999999</v>
      </c>
      <c r="O346">
        <v>0.78501899999999902</v>
      </c>
      <c r="P346">
        <v>0.51017500000000005</v>
      </c>
      <c r="Q346">
        <v>0.82839499999999999</v>
      </c>
      <c r="R346">
        <v>0.22168099999999999</v>
      </c>
      <c r="S346">
        <v>0.68388199999999999</v>
      </c>
      <c r="T346">
        <v>0.25647799999999998</v>
      </c>
      <c r="U346">
        <v>0.46002500000000002</v>
      </c>
      <c r="V346">
        <v>-0.82765100000000003</v>
      </c>
      <c r="W346">
        <v>0.67419499999999999</v>
      </c>
      <c r="X346">
        <v>0.56261499999999998</v>
      </c>
      <c r="Y346">
        <v>0.192222</v>
      </c>
      <c r="Z346">
        <v>0.45958300000000002</v>
      </c>
      <c r="AA346">
        <v>0.65425299999999997</v>
      </c>
      <c r="AB346">
        <v>0.21054699999999901</v>
      </c>
      <c r="AC346">
        <v>-0.23425499999999999</v>
      </c>
      <c r="AD346">
        <v>1.22079</v>
      </c>
      <c r="AE346">
        <v>0.78114499999999998</v>
      </c>
      <c r="AF346">
        <v>0.80266599999999999</v>
      </c>
      <c r="AG346">
        <v>0.74487099999999995</v>
      </c>
      <c r="AH346">
        <v>0.50576399999999999</v>
      </c>
      <c r="AI346">
        <v>0.53750399999999998</v>
      </c>
      <c r="AJ346">
        <v>1.31094</v>
      </c>
      <c r="AK346">
        <v>0.67648599999999903</v>
      </c>
      <c r="AL346">
        <v>1.3302</v>
      </c>
      <c r="AM346">
        <v>0.65879500000000002</v>
      </c>
      <c r="AN346">
        <v>0.75437399999999999</v>
      </c>
      <c r="AO346">
        <v>1.3223</v>
      </c>
      <c r="AP346">
        <v>0.36676500000000001</v>
      </c>
      <c r="AQ346">
        <v>0.84367899999999996</v>
      </c>
      <c r="AR346">
        <v>0.59523000000000004</v>
      </c>
      <c r="AS346">
        <v>2.0902400000000001</v>
      </c>
      <c r="AT346">
        <v>0.580202</v>
      </c>
      <c r="AU346">
        <v>1.0715600000000001</v>
      </c>
      <c r="AV346">
        <v>0.79582399999999998</v>
      </c>
      <c r="AW346">
        <v>0.39211399999999902</v>
      </c>
      <c r="AX346">
        <v>-1.3975299999999999</v>
      </c>
      <c r="AY346">
        <v>0.66459000000000001</v>
      </c>
      <c r="AZ346">
        <v>0.85795100000000002</v>
      </c>
      <c r="BA346">
        <v>1.05047</v>
      </c>
      <c r="BB346">
        <v>0.33254499999999998</v>
      </c>
      <c r="BC346">
        <v>0.55743299999999996</v>
      </c>
      <c r="BD346">
        <v>0.96499500000000005</v>
      </c>
      <c r="BE346">
        <v>0.160806</v>
      </c>
      <c r="BF346">
        <v>1.19249</v>
      </c>
      <c r="BG346">
        <v>0.28511900000000001</v>
      </c>
      <c r="BH346">
        <v>0.70405899999999999</v>
      </c>
      <c r="BI346">
        <v>1.4059699999999999</v>
      </c>
      <c r="BJ346">
        <v>1.40774</v>
      </c>
      <c r="BK346">
        <v>0.54227000000000003</v>
      </c>
      <c r="BL346">
        <v>0.87815599999999905</v>
      </c>
      <c r="BM346">
        <v>0.35780200000000001</v>
      </c>
      <c r="BN346">
        <v>0.49562</v>
      </c>
      <c r="BO346">
        <v>0.51712100000000005</v>
      </c>
      <c r="BP346">
        <v>0.57806400000000002</v>
      </c>
      <c r="BQ346">
        <v>1.1314200000000001</v>
      </c>
      <c r="BR346">
        <v>0.65389200000000003</v>
      </c>
      <c r="BS346">
        <v>0.967391</v>
      </c>
      <c r="BT346">
        <v>-0.21007799999999999</v>
      </c>
      <c r="BU346">
        <v>0.98565800000000003</v>
      </c>
      <c r="BV346">
        <v>0.68824799999999997</v>
      </c>
      <c r="BW346">
        <v>1.8607799999999901</v>
      </c>
      <c r="BX346">
        <v>0.198103</v>
      </c>
      <c r="BY346">
        <v>1.4993099999999999</v>
      </c>
      <c r="BZ346">
        <v>0.63110100000000002</v>
      </c>
      <c r="CA346">
        <v>0.30402600000000002</v>
      </c>
      <c r="CB346">
        <v>0.54834700000000003</v>
      </c>
      <c r="CC346">
        <v>0.63546800000000003</v>
      </c>
      <c r="CD346">
        <v>1.0201100000000001</v>
      </c>
      <c r="CE346">
        <v>1.41909</v>
      </c>
      <c r="CF346">
        <v>1.5656299999999901</v>
      </c>
      <c r="CG346">
        <v>0.66795199999999999</v>
      </c>
      <c r="CH346">
        <v>-7.8548000000000007E-2</v>
      </c>
      <c r="CI346">
        <v>0.61416700000000002</v>
      </c>
      <c r="CJ346">
        <v>0.642231</v>
      </c>
      <c r="CK346">
        <v>0.87592199999999998</v>
      </c>
      <c r="CL346">
        <v>0.51249599999999995</v>
      </c>
      <c r="CM346">
        <v>0.43220900000000001</v>
      </c>
      <c r="CN346">
        <v>0.39467099999999999</v>
      </c>
    </row>
    <row r="347" spans="1:92" x14ac:dyDescent="0.3">
      <c r="A347" t="s">
        <v>1518</v>
      </c>
      <c r="B347">
        <v>0.39389800000000003</v>
      </c>
      <c r="C347">
        <v>0.59783900000000001</v>
      </c>
      <c r="D347">
        <v>1.4677100000000001</v>
      </c>
      <c r="E347">
        <v>2.1922700000000002</v>
      </c>
      <c r="F347">
        <v>1.6715</v>
      </c>
      <c r="G347">
        <v>1.4175799999999901</v>
      </c>
      <c r="H347">
        <v>0.69174099999999905</v>
      </c>
      <c r="I347">
        <v>1.7367900000000001</v>
      </c>
      <c r="J347">
        <v>0.41998599999999903</v>
      </c>
      <c r="K347">
        <v>0.47494799999999998</v>
      </c>
      <c r="L347">
        <v>0.32594200000000001</v>
      </c>
      <c r="M347">
        <v>1.4605999999999999</v>
      </c>
      <c r="N347">
        <v>1.0489999999999999</v>
      </c>
      <c r="O347">
        <v>1.9076500000000001</v>
      </c>
      <c r="P347">
        <v>1.48106</v>
      </c>
      <c r="Q347">
        <v>0.32173099999999999</v>
      </c>
      <c r="R347">
        <v>2.25196</v>
      </c>
      <c r="S347">
        <v>1.7754000000000001</v>
      </c>
      <c r="T347">
        <v>1.83805</v>
      </c>
      <c r="U347">
        <v>1.22383</v>
      </c>
      <c r="V347">
        <v>0.29817500000000002</v>
      </c>
      <c r="W347">
        <v>0.358317</v>
      </c>
      <c r="X347">
        <v>2.6929699999999999</v>
      </c>
      <c r="Y347">
        <v>1.5777399999999999</v>
      </c>
      <c r="Z347">
        <v>1.32511</v>
      </c>
      <c r="AA347">
        <v>1.61713</v>
      </c>
      <c r="AB347">
        <v>0.37238300000000002</v>
      </c>
      <c r="AC347">
        <v>0.39596399999999998</v>
      </c>
      <c r="AD347">
        <v>-0.103824</v>
      </c>
      <c r="AE347">
        <v>1.45814</v>
      </c>
      <c r="AF347">
        <v>1.5476299999999901</v>
      </c>
      <c r="AG347">
        <v>0.91516500000000001</v>
      </c>
      <c r="AH347">
        <v>0.26494899999999999</v>
      </c>
      <c r="AI347">
        <v>1.38828</v>
      </c>
      <c r="AJ347">
        <v>1.7590299999999901</v>
      </c>
      <c r="AK347">
        <v>0.45295600000000003</v>
      </c>
      <c r="AL347">
        <v>1.76183</v>
      </c>
      <c r="AM347">
        <v>0.39533400000000002</v>
      </c>
      <c r="AN347">
        <v>2.1009599999999899</v>
      </c>
      <c r="AO347">
        <v>1.69543</v>
      </c>
      <c r="AP347">
        <v>1.5488599999999999</v>
      </c>
      <c r="AQ347">
        <v>2.16052</v>
      </c>
      <c r="AR347">
        <v>1.0279799999999999</v>
      </c>
      <c r="AS347">
        <v>1.92069</v>
      </c>
      <c r="AT347">
        <v>2.2508400000000002</v>
      </c>
      <c r="AU347">
        <v>-0.93389500000000003</v>
      </c>
      <c r="AV347">
        <v>0.77149799999999902</v>
      </c>
      <c r="AW347">
        <v>1.28243</v>
      </c>
      <c r="AX347">
        <v>2.2191700000000001</v>
      </c>
      <c r="AY347">
        <v>6.0287199999999999E-2</v>
      </c>
      <c r="AZ347">
        <v>2.0322200000000001</v>
      </c>
      <c r="BA347">
        <v>0.95888899999999999</v>
      </c>
      <c r="BB347">
        <v>1.21288</v>
      </c>
      <c r="BC347">
        <v>1.0765400000000001</v>
      </c>
      <c r="BD347">
        <v>0.99682700000000002</v>
      </c>
      <c r="BE347">
        <v>3.4543699999999902</v>
      </c>
      <c r="BF347">
        <v>0.163746</v>
      </c>
      <c r="BG347">
        <v>1.2854699999999999</v>
      </c>
      <c r="BH347">
        <v>0.74149399999999999</v>
      </c>
      <c r="BI347">
        <v>4.3338199999999903E-2</v>
      </c>
      <c r="BJ347">
        <v>1.6949000000000001</v>
      </c>
      <c r="BK347">
        <v>1.4197299999999999</v>
      </c>
      <c r="BL347">
        <v>0.46008900000000003</v>
      </c>
      <c r="BM347">
        <v>2.6941700000000002</v>
      </c>
      <c r="BN347">
        <v>2.7940900000000002</v>
      </c>
      <c r="BO347">
        <v>-0.211259</v>
      </c>
      <c r="BP347">
        <v>1.1449499999999999</v>
      </c>
      <c r="BQ347">
        <v>0.29701300000000003</v>
      </c>
      <c r="BR347">
        <v>1.7879400000000001</v>
      </c>
      <c r="BS347">
        <v>1.5552999999999999</v>
      </c>
      <c r="BT347">
        <v>-0.61609899999999995</v>
      </c>
      <c r="BU347">
        <v>0.47046300000000002</v>
      </c>
      <c r="BV347">
        <v>1.5590899999999901</v>
      </c>
      <c r="BW347">
        <v>1.70655</v>
      </c>
      <c r="BX347">
        <v>1.9412400000000001</v>
      </c>
      <c r="BY347">
        <v>1.5382100000000001</v>
      </c>
      <c r="BZ347">
        <v>1.1748799999999999</v>
      </c>
      <c r="CA347">
        <v>-0.48647799999999902</v>
      </c>
      <c r="CB347">
        <v>2.1187299999999998</v>
      </c>
      <c r="CC347">
        <v>1.14052</v>
      </c>
      <c r="CD347">
        <v>0.66326399999999996</v>
      </c>
      <c r="CE347">
        <v>2.9512800000000001</v>
      </c>
      <c r="CF347">
        <v>0.90877199999999903</v>
      </c>
      <c r="CG347">
        <v>0.66724099999999997</v>
      </c>
      <c r="CH347">
        <v>1.1711</v>
      </c>
      <c r="CI347">
        <v>0.59474099999999996</v>
      </c>
      <c r="CJ347">
        <v>0.45646399999999998</v>
      </c>
      <c r="CK347">
        <v>8.1582199999999994E-2</v>
      </c>
      <c r="CL347">
        <v>-0.37656899999999999</v>
      </c>
      <c r="CM347">
        <v>2.4172899999999999</v>
      </c>
      <c r="CN347">
        <v>-0.26904</v>
      </c>
    </row>
    <row r="348" spans="1:92" x14ac:dyDescent="0.3">
      <c r="A348" t="s">
        <v>1402</v>
      </c>
      <c r="B348">
        <v>0.24964600000000001</v>
      </c>
      <c r="C348">
        <v>-9.3379999999999904E-3</v>
      </c>
      <c r="D348">
        <v>-0.435506</v>
      </c>
      <c r="E348">
        <v>-0.50523799999999996</v>
      </c>
      <c r="F348">
        <v>0.14696999999999999</v>
      </c>
      <c r="G348">
        <v>-0.100311</v>
      </c>
      <c r="H348">
        <v>-0.133052</v>
      </c>
      <c r="I348">
        <v>-3.5425400000000003E-2</v>
      </c>
      <c r="J348">
        <v>-0.77202899999999997</v>
      </c>
      <c r="K348">
        <v>0.77113299999999996</v>
      </c>
      <c r="L348">
        <v>0.20247699999999999</v>
      </c>
      <c r="M348">
        <v>0.275227</v>
      </c>
      <c r="N348">
        <v>-2.4886700000000001E-2</v>
      </c>
      <c r="O348">
        <v>-6.32466E-2</v>
      </c>
      <c r="P348">
        <v>-0.31461800000000001</v>
      </c>
      <c r="Q348">
        <v>0.39470899999999998</v>
      </c>
      <c r="R348">
        <v>-1.23146</v>
      </c>
      <c r="S348">
        <v>0.21494199999999999</v>
      </c>
      <c r="T348">
        <v>-2.0571999999999999</v>
      </c>
      <c r="U348">
        <v>0.32927000000000001</v>
      </c>
      <c r="V348">
        <v>1.6910700000000001</v>
      </c>
      <c r="W348">
        <v>0.25282500000000002</v>
      </c>
      <c r="X348">
        <v>-0.64279200000000003</v>
      </c>
      <c r="Y348">
        <v>0.53000199999999997</v>
      </c>
      <c r="Z348">
        <v>0.34904299999999999</v>
      </c>
      <c r="AA348">
        <v>0.35091800000000001</v>
      </c>
      <c r="AB348">
        <v>-0.42946999999999902</v>
      </c>
      <c r="AC348">
        <v>-0.28439699999999901</v>
      </c>
      <c r="AD348">
        <v>0.18975</v>
      </c>
      <c r="AE348">
        <v>-0.85714199999999996</v>
      </c>
      <c r="AF348">
        <v>-0.126887</v>
      </c>
      <c r="AG348">
        <v>-0.79672699999999996</v>
      </c>
      <c r="AH348">
        <v>-3.6314400000000001E-3</v>
      </c>
      <c r="AI348">
        <v>0.38517199999999902</v>
      </c>
      <c r="AJ348">
        <v>-0.38440999999999997</v>
      </c>
      <c r="AK348">
        <v>0.58853100000000003</v>
      </c>
      <c r="AL348">
        <v>0.223969999999999</v>
      </c>
      <c r="AM348">
        <v>-7.7775999999999998E-2</v>
      </c>
      <c r="AN348">
        <v>0.101733</v>
      </c>
      <c r="AO348">
        <v>0.63871099999999903</v>
      </c>
      <c r="AP348">
        <v>0.44303500000000001</v>
      </c>
      <c r="AQ348">
        <v>-0.84570100000000004</v>
      </c>
      <c r="AR348">
        <v>-0.65471299999999999</v>
      </c>
      <c r="AS348">
        <v>0.33534000000000003</v>
      </c>
      <c r="AT348">
        <v>7.6344300000000004E-2</v>
      </c>
      <c r="AU348">
        <v>0.71008300000000002</v>
      </c>
      <c r="AV348">
        <v>0.40096799999999999</v>
      </c>
      <c r="AW348">
        <v>0.79369699999999999</v>
      </c>
      <c r="AX348">
        <v>-0.329376</v>
      </c>
      <c r="AY348">
        <v>0.36139499999999902</v>
      </c>
      <c r="AZ348">
        <v>0.25779999999999997</v>
      </c>
      <c r="BA348">
        <v>0.64627699999999999</v>
      </c>
      <c r="BB348">
        <v>-0.212283</v>
      </c>
      <c r="BC348">
        <v>-0.29323899999999897</v>
      </c>
      <c r="BD348">
        <v>0.19459499999999999</v>
      </c>
      <c r="BE348">
        <v>-0.84038400000000002</v>
      </c>
      <c r="BF348">
        <v>0.28300799999999998</v>
      </c>
      <c r="BG348">
        <v>0.608124</v>
      </c>
      <c r="BH348">
        <v>-4.4040299999999998E-2</v>
      </c>
      <c r="BI348">
        <v>0.48085800000000001</v>
      </c>
      <c r="BJ348">
        <v>3.24290999999999</v>
      </c>
      <c r="BK348">
        <v>0.30441200000000002</v>
      </c>
      <c r="BL348">
        <v>-0.47417100000000001</v>
      </c>
      <c r="BM348">
        <v>-1.2606599999999999</v>
      </c>
      <c r="BN348">
        <v>2.32524</v>
      </c>
      <c r="BO348">
        <v>0.17951800000000001</v>
      </c>
      <c r="BP348">
        <v>-0.132851</v>
      </c>
      <c r="BQ348">
        <v>-0.122089</v>
      </c>
      <c r="BR348">
        <v>0.32365899999999997</v>
      </c>
      <c r="BS348">
        <v>0.56395399999999996</v>
      </c>
      <c r="BT348">
        <v>-1.1330499999999999</v>
      </c>
      <c r="BU348">
        <v>-1.24525</v>
      </c>
      <c r="BV348">
        <v>0.31707800000000003</v>
      </c>
      <c r="BW348">
        <v>0.57990799999999998</v>
      </c>
      <c r="BX348">
        <v>-1.1566099999999999</v>
      </c>
      <c r="BY348">
        <v>-0.28234699999999902</v>
      </c>
      <c r="BZ348">
        <v>-4.1283300000000002E-2</v>
      </c>
      <c r="CA348">
        <v>0.747</v>
      </c>
      <c r="CB348">
        <v>0.44989099999999999</v>
      </c>
      <c r="CC348">
        <v>-0.65396599999999905</v>
      </c>
      <c r="CD348">
        <v>-4.1182999999999997E-2</v>
      </c>
      <c r="CE348">
        <v>0.16053899999999999</v>
      </c>
      <c r="CF348">
        <v>2.8092700000000002E-2</v>
      </c>
      <c r="CG348">
        <v>0.66666199999999998</v>
      </c>
      <c r="CH348">
        <v>0.24251900000000001</v>
      </c>
      <c r="CI348">
        <v>0.156111</v>
      </c>
      <c r="CJ348">
        <v>0.427759</v>
      </c>
      <c r="CK348">
        <v>0.839144</v>
      </c>
      <c r="CL348">
        <v>-0.133802</v>
      </c>
      <c r="CM348">
        <v>-0.20061899999999999</v>
      </c>
      <c r="CN348">
        <v>-5.6566099999999897E-2</v>
      </c>
    </row>
    <row r="349" spans="1:92" x14ac:dyDescent="0.3">
      <c r="A349" t="s">
        <v>1125</v>
      </c>
      <c r="B349">
        <v>-29.492599999999999</v>
      </c>
      <c r="C349">
        <v>-9.0519599999999993</v>
      </c>
      <c r="D349">
        <v>-0.69262199999999996</v>
      </c>
      <c r="E349">
        <v>-11.4682</v>
      </c>
      <c r="F349">
        <v>-9.2661999999999995</v>
      </c>
      <c r="G349">
        <v>-7.6402199999999896</v>
      </c>
      <c r="H349">
        <v>-13.588100000000001</v>
      </c>
      <c r="I349">
        <v>-26.026</v>
      </c>
      <c r="J349">
        <v>-24.610800000000001</v>
      </c>
      <c r="K349">
        <v>-9.3287600000000008</v>
      </c>
      <c r="L349">
        <v>-17.099699999999999</v>
      </c>
      <c r="M349">
        <v>-5.4715400000000001</v>
      </c>
      <c r="N349">
        <v>-0.97481600000000002</v>
      </c>
      <c r="O349">
        <v>-8.3581299999999992</v>
      </c>
      <c r="P349">
        <v>-25.837800000000001</v>
      </c>
      <c r="Q349">
        <v>-34.507300000000001</v>
      </c>
      <c r="R349">
        <v>-17.72</v>
      </c>
      <c r="S349">
        <v>-7.3403899999999904</v>
      </c>
      <c r="T349">
        <v>-8.4297500000000003</v>
      </c>
      <c r="U349">
        <v>0.92096900000000004</v>
      </c>
      <c r="V349">
        <v>-2.9462000000000002</v>
      </c>
      <c r="W349">
        <v>-13.2217</v>
      </c>
      <c r="X349">
        <v>-23.4514</v>
      </c>
      <c r="Y349">
        <v>-16.9011</v>
      </c>
      <c r="Z349">
        <v>-19.430999999999901</v>
      </c>
      <c r="AA349">
        <v>-14.6859</v>
      </c>
      <c r="AB349">
        <v>-14.2902</v>
      </c>
      <c r="AC349">
        <v>-0.33989200000000003</v>
      </c>
      <c r="AD349">
        <v>-21.761299999999999</v>
      </c>
      <c r="AE349">
        <v>-13.829700000000001</v>
      </c>
      <c r="AF349">
        <v>-26.049900000000001</v>
      </c>
      <c r="AG349">
        <v>-28.6968</v>
      </c>
      <c r="AH349">
        <v>-8.6100499999999993</v>
      </c>
      <c r="AI349">
        <v>-25.316099999999999</v>
      </c>
      <c r="AJ349">
        <v>-15.942500000000001</v>
      </c>
      <c r="AK349">
        <v>-16.3413</v>
      </c>
      <c r="AL349">
        <v>0.34550399999999998</v>
      </c>
      <c r="AM349">
        <v>-1.9010899999999999</v>
      </c>
      <c r="AN349">
        <v>-10.089700000000001</v>
      </c>
      <c r="AO349">
        <v>-37.103900000000003</v>
      </c>
      <c r="AP349">
        <v>-0.92877999999999905</v>
      </c>
      <c r="AQ349">
        <v>-25.399699999999999</v>
      </c>
      <c r="AR349">
        <v>-32.459099999999999</v>
      </c>
      <c r="AS349">
        <v>-6.4496099999999998</v>
      </c>
      <c r="AT349">
        <v>-2.4414400000000001</v>
      </c>
      <c r="AU349">
        <v>-13.727399999999999</v>
      </c>
      <c r="AV349">
        <v>-19.593900000000001</v>
      </c>
      <c r="AW349">
        <v>-1.9880099999999901</v>
      </c>
      <c r="AX349">
        <v>-18.980899999999998</v>
      </c>
      <c r="AY349">
        <v>-1.5466200000000001</v>
      </c>
      <c r="AZ349">
        <v>-27.6021</v>
      </c>
      <c r="BA349">
        <v>-0.50172600000000001</v>
      </c>
      <c r="BB349">
        <v>-24.7334</v>
      </c>
      <c r="BC349">
        <v>-1.2138100000000001</v>
      </c>
      <c r="BD349">
        <v>-4.8506400000000003</v>
      </c>
      <c r="BE349">
        <v>-32.732100000000003</v>
      </c>
      <c r="BF349">
        <v>-1.00193</v>
      </c>
      <c r="BG349">
        <v>-11.377800000000001</v>
      </c>
      <c r="BH349">
        <v>-4.5625</v>
      </c>
      <c r="BI349">
        <v>-0.135965</v>
      </c>
      <c r="BJ349">
        <v>-6.5366499999999998</v>
      </c>
      <c r="BK349">
        <v>-5.4175699999999903E-2</v>
      </c>
      <c r="BL349">
        <v>-11.412699999999999</v>
      </c>
      <c r="BM349">
        <v>-26.7196</v>
      </c>
      <c r="BN349">
        <v>-1.84944</v>
      </c>
      <c r="BO349">
        <v>-3.9329499999999999</v>
      </c>
      <c r="BP349">
        <v>-18.200900000000001</v>
      </c>
      <c r="BQ349">
        <v>-1.3096699999999999</v>
      </c>
      <c r="BR349">
        <v>-14.543900000000001</v>
      </c>
      <c r="BS349">
        <v>-19.083100000000002</v>
      </c>
      <c r="BT349">
        <v>-20.9833</v>
      </c>
      <c r="BU349">
        <v>-14.4526</v>
      </c>
      <c r="BV349">
        <v>-0.68610799999999905</v>
      </c>
      <c r="BW349">
        <v>0.30099899999999902</v>
      </c>
      <c r="BX349">
        <v>1.1148199999999999</v>
      </c>
      <c r="BY349">
        <v>-13.8087</v>
      </c>
      <c r="BZ349">
        <v>-17.609500000000001</v>
      </c>
      <c r="CA349">
        <v>-20.180999999999901</v>
      </c>
      <c r="CB349">
        <v>-22.0884</v>
      </c>
      <c r="CC349">
        <v>-25.802399999999999</v>
      </c>
      <c r="CD349">
        <v>-23.467300000000002</v>
      </c>
      <c r="CE349">
        <v>-27.083600000000001</v>
      </c>
      <c r="CF349">
        <v>-17.239100000000001</v>
      </c>
      <c r="CG349">
        <v>0.66449199999999997</v>
      </c>
      <c r="CH349">
        <v>-3.9290199999999902</v>
      </c>
      <c r="CI349">
        <v>-32.378999999999998</v>
      </c>
      <c r="CJ349">
        <v>-34.523000000000003</v>
      </c>
      <c r="CK349">
        <v>-7.3526199999999999</v>
      </c>
      <c r="CL349">
        <v>-0.89381999999999995</v>
      </c>
      <c r="CM349">
        <v>-2.9843500000000001</v>
      </c>
      <c r="CN349">
        <v>-0.178087</v>
      </c>
    </row>
    <row r="350" spans="1:92" x14ac:dyDescent="0.3">
      <c r="A350" t="s">
        <v>500</v>
      </c>
      <c r="B350">
        <v>0.75606499999999999</v>
      </c>
      <c r="C350">
        <v>0.60148999999999997</v>
      </c>
      <c r="D350">
        <v>0.603101</v>
      </c>
      <c r="E350">
        <v>2.3049599999999999</v>
      </c>
      <c r="F350">
        <v>1.05135</v>
      </c>
      <c r="G350">
        <v>0.69716199999999995</v>
      </c>
      <c r="H350">
        <v>0.89997499999999997</v>
      </c>
      <c r="I350">
        <v>1.1780200000000001</v>
      </c>
      <c r="J350">
        <v>1.2678100000000001</v>
      </c>
      <c r="K350">
        <v>0.100965</v>
      </c>
      <c r="L350">
        <v>0.75675899999999996</v>
      </c>
      <c r="M350">
        <v>0.68801599999999996</v>
      </c>
      <c r="N350">
        <v>0.64434099999999905</v>
      </c>
      <c r="O350">
        <v>0.75208299999999995</v>
      </c>
      <c r="P350">
        <v>1.6818200000000001</v>
      </c>
      <c r="Q350">
        <v>1.42601</v>
      </c>
      <c r="R350">
        <v>0.57833999999999997</v>
      </c>
      <c r="S350">
        <v>1.2867</v>
      </c>
      <c r="T350">
        <v>0.41260000000000002</v>
      </c>
      <c r="U350">
        <v>0.40028399999999997</v>
      </c>
      <c r="V350">
        <v>0.168321</v>
      </c>
      <c r="W350">
        <v>1.37723</v>
      </c>
      <c r="X350">
        <v>1.25549</v>
      </c>
      <c r="Y350">
        <v>0.68259099999999995</v>
      </c>
      <c r="Z350">
        <v>0.127499</v>
      </c>
      <c r="AA350">
        <v>1.26051</v>
      </c>
      <c r="AB350">
        <v>0.41851899999999997</v>
      </c>
      <c r="AC350">
        <v>0.426310999999999</v>
      </c>
      <c r="AD350">
        <v>0.64028600000000002</v>
      </c>
      <c r="AE350">
        <v>0.53638200000000003</v>
      </c>
      <c r="AF350">
        <v>1.25522</v>
      </c>
      <c r="AG350">
        <v>0.90229400000000004</v>
      </c>
      <c r="AH350">
        <v>0.94909399999999999</v>
      </c>
      <c r="AI350">
        <v>1.03711</v>
      </c>
      <c r="AJ350">
        <v>0.36407699999999998</v>
      </c>
      <c r="AK350">
        <v>-0.22083800000000001</v>
      </c>
      <c r="AL350">
        <v>1.22106</v>
      </c>
      <c r="AM350">
        <v>1.6516200000000001</v>
      </c>
      <c r="AN350">
        <v>0.97052000000000005</v>
      </c>
      <c r="AO350">
        <v>0.21507499999999999</v>
      </c>
      <c r="AP350">
        <v>1.3481000000000001</v>
      </c>
      <c r="AQ350">
        <v>0.89262699999999995</v>
      </c>
      <c r="AR350">
        <v>0.67737599999999998</v>
      </c>
      <c r="AS350">
        <v>0.42665900000000001</v>
      </c>
      <c r="AT350">
        <v>0.44944200000000001</v>
      </c>
      <c r="AU350">
        <v>0.83883299999999905</v>
      </c>
      <c r="AV350">
        <v>1.10463</v>
      </c>
      <c r="AW350">
        <v>0.67208000000000001</v>
      </c>
      <c r="AX350">
        <v>8.1030099999999994E-2</v>
      </c>
      <c r="AY350">
        <v>0.48147699999999999</v>
      </c>
      <c r="AZ350">
        <v>-0.68506599999999995</v>
      </c>
      <c r="BA350">
        <v>1.10067</v>
      </c>
      <c r="BB350">
        <v>0.87193999999999905</v>
      </c>
      <c r="BC350">
        <v>1.12991</v>
      </c>
      <c r="BD350">
        <v>0.84691299999999903</v>
      </c>
      <c r="BE350">
        <v>1.5562100000000001</v>
      </c>
      <c r="BF350">
        <v>1.5242500000000001</v>
      </c>
      <c r="BG350">
        <v>0.67977600000000005</v>
      </c>
      <c r="BH350">
        <v>-2.9875099999999901E-2</v>
      </c>
      <c r="BI350">
        <v>0.64798999999999995</v>
      </c>
      <c r="BJ350">
        <v>1.06795</v>
      </c>
      <c r="BK350">
        <v>0.65538299999999905</v>
      </c>
      <c r="BL350">
        <v>0.66803199999999996</v>
      </c>
      <c r="BM350">
        <v>0.82648600000000005</v>
      </c>
      <c r="BN350">
        <v>1.26596</v>
      </c>
      <c r="BO350">
        <v>-7.45804E-3</v>
      </c>
      <c r="BP350">
        <v>1.45869</v>
      </c>
      <c r="BQ350">
        <v>1.3971799999999901</v>
      </c>
      <c r="BR350">
        <v>1.4327299999999901</v>
      </c>
      <c r="BS350">
        <v>1.2573000000000001</v>
      </c>
      <c r="BT350">
        <v>1.1355299999999999</v>
      </c>
      <c r="BU350">
        <v>0.44238299999999903</v>
      </c>
      <c r="BV350">
        <v>0.33533200000000002</v>
      </c>
      <c r="BW350">
        <v>1.10588</v>
      </c>
      <c r="BX350">
        <v>1.0734600000000001</v>
      </c>
      <c r="BY350">
        <v>0.94214599999999904</v>
      </c>
      <c r="BZ350">
        <v>0.61532399999999998</v>
      </c>
      <c r="CA350">
        <v>0.25599699999999997</v>
      </c>
      <c r="CB350">
        <v>0.62678900000000004</v>
      </c>
      <c r="CC350">
        <v>0.147392</v>
      </c>
      <c r="CD350">
        <v>1.28176</v>
      </c>
      <c r="CE350">
        <v>0.74733099999999997</v>
      </c>
      <c r="CF350">
        <v>0.285804</v>
      </c>
      <c r="CG350">
        <v>0.660134</v>
      </c>
      <c r="CH350">
        <v>0.69884599999999997</v>
      </c>
      <c r="CI350">
        <v>1.05294</v>
      </c>
      <c r="CJ350">
        <v>1.6149</v>
      </c>
      <c r="CK350">
        <v>1.76708</v>
      </c>
      <c r="CL350">
        <v>0.16359399999999999</v>
      </c>
      <c r="CM350">
        <v>-1.98709E-2</v>
      </c>
      <c r="CN350">
        <v>0.42798000000000003</v>
      </c>
    </row>
    <row r="351" spans="1:92" x14ac:dyDescent="0.3">
      <c r="A351" t="s">
        <v>250</v>
      </c>
      <c r="B351">
        <v>0.249607</v>
      </c>
      <c r="C351">
        <v>0.106851</v>
      </c>
      <c r="D351">
        <v>8.4968199999999994E-2</v>
      </c>
      <c r="E351">
        <v>-0.31056999999999901</v>
      </c>
      <c r="F351">
        <v>0.53941300000000003</v>
      </c>
      <c r="G351">
        <v>-0.33017399999999902</v>
      </c>
      <c r="H351">
        <v>1.21512</v>
      </c>
      <c r="I351">
        <v>4.84664E-2</v>
      </c>
      <c r="J351">
        <v>0.458038</v>
      </c>
      <c r="K351">
        <v>0.42858499999999999</v>
      </c>
      <c r="L351">
        <v>-0.20800199999999999</v>
      </c>
      <c r="M351">
        <v>-2.1781999999999999E-2</v>
      </c>
      <c r="N351">
        <v>-1.23021</v>
      </c>
      <c r="O351">
        <v>-9.9081699999999995E-2</v>
      </c>
      <c r="P351">
        <v>-1.97857E-2</v>
      </c>
      <c r="Q351">
        <v>8.6182300000000003E-2</v>
      </c>
      <c r="R351">
        <v>-1.4882200000000001</v>
      </c>
      <c r="S351">
        <v>0.63812999999999998</v>
      </c>
      <c r="T351">
        <v>0.52017500000000005</v>
      </c>
      <c r="U351">
        <v>0.975831</v>
      </c>
      <c r="V351">
        <v>1.1752199999999999</v>
      </c>
      <c r="W351">
        <v>-0.27221999999999902</v>
      </c>
      <c r="X351">
        <v>0.26605200000000001</v>
      </c>
      <c r="Y351">
        <v>-0.48461499999999902</v>
      </c>
      <c r="Z351">
        <v>4.6447200000000001E-2</v>
      </c>
      <c r="AA351">
        <v>0.27210099999999998</v>
      </c>
      <c r="AB351">
        <v>-1.3628199999999999</v>
      </c>
      <c r="AC351">
        <v>0.365203</v>
      </c>
      <c r="AD351">
        <v>0.89769900000000002</v>
      </c>
      <c r="AE351">
        <v>-1.1943900000000001</v>
      </c>
      <c r="AF351">
        <v>-0.61128099999999996</v>
      </c>
      <c r="AG351">
        <v>0.235646999999999</v>
      </c>
      <c r="AH351">
        <v>7.1502699999999905E-2</v>
      </c>
      <c r="AI351">
        <v>8.8115100000000002E-2</v>
      </c>
      <c r="AJ351">
        <v>-0.60728000000000004</v>
      </c>
      <c r="AK351">
        <v>-0.16633999999999999</v>
      </c>
      <c r="AL351">
        <v>0.30521199999999998</v>
      </c>
      <c r="AM351">
        <v>0.83059300000000003</v>
      </c>
      <c r="AN351">
        <v>-0.10295699999999899</v>
      </c>
      <c r="AO351">
        <v>-0.63144500000000003</v>
      </c>
      <c r="AP351">
        <v>-1.1110200000000001E-2</v>
      </c>
      <c r="AQ351">
        <v>-1.22926</v>
      </c>
      <c r="AR351">
        <v>0.48405699999999902</v>
      </c>
      <c r="AS351">
        <v>-0.68983000000000005</v>
      </c>
      <c r="AT351">
        <v>0.28053800000000001</v>
      </c>
      <c r="AU351">
        <v>-5.1587699999999903E-2</v>
      </c>
      <c r="AV351">
        <v>0.62417999999999996</v>
      </c>
      <c r="AW351">
        <v>-3.06115E-2</v>
      </c>
      <c r="AX351">
        <v>0.87522999999999995</v>
      </c>
      <c r="AY351">
        <v>-6.4117800000000003E-2</v>
      </c>
      <c r="AZ351">
        <v>0.28460299999999999</v>
      </c>
      <c r="BA351">
        <v>7.5112599999999996E-3</v>
      </c>
      <c r="BB351">
        <v>0.41159899999999999</v>
      </c>
      <c r="BC351">
        <v>-0.39805999999999903</v>
      </c>
      <c r="BD351">
        <v>-0.11368099999999901</v>
      </c>
      <c r="BE351">
        <v>0.77539099999999905</v>
      </c>
      <c r="BF351">
        <v>0.28273899999999902</v>
      </c>
      <c r="BG351">
        <v>0.28953099999999998</v>
      </c>
      <c r="BH351">
        <v>-6.7181699999999999E-3</v>
      </c>
      <c r="BI351">
        <v>0.78764899999999904</v>
      </c>
      <c r="BJ351">
        <v>0.294603</v>
      </c>
      <c r="BK351">
        <v>-7.4016299999999993E-2</v>
      </c>
      <c r="BL351">
        <v>0.55167900000000003</v>
      </c>
      <c r="BM351">
        <v>-0.855217</v>
      </c>
      <c r="BN351">
        <v>0.95284199999999997</v>
      </c>
      <c r="BO351">
        <v>-0.81717799999999996</v>
      </c>
      <c r="BP351">
        <v>0.18804000000000001</v>
      </c>
      <c r="BQ351">
        <v>0.57007600000000003</v>
      </c>
      <c r="BR351">
        <v>-0.14547199999999999</v>
      </c>
      <c r="BS351">
        <v>-8.6557899999999993E-2</v>
      </c>
      <c r="BT351">
        <v>-0.94925000000000004</v>
      </c>
      <c r="BU351">
        <v>-1.4452799999999999</v>
      </c>
      <c r="BV351">
        <v>-0.108075</v>
      </c>
      <c r="BW351">
        <v>-1.00034</v>
      </c>
      <c r="BX351">
        <v>-0.88485000000000003</v>
      </c>
      <c r="BY351">
        <v>-0.171574</v>
      </c>
      <c r="BZ351">
        <v>0.359815</v>
      </c>
      <c r="CA351">
        <v>0.24818200000000001</v>
      </c>
      <c r="CB351">
        <v>0.248169999999999</v>
      </c>
      <c r="CC351">
        <v>-0.10498399999999999</v>
      </c>
      <c r="CD351">
        <v>-0.19562499999999999</v>
      </c>
      <c r="CE351">
        <v>-1.5530999999999999</v>
      </c>
      <c r="CF351">
        <v>-0.11933199999999999</v>
      </c>
      <c r="CG351">
        <v>0.65339799999999904</v>
      </c>
      <c r="CH351">
        <v>-0.76019499999999995</v>
      </c>
      <c r="CI351">
        <v>-0.10317</v>
      </c>
      <c r="CJ351">
        <v>-4.8598299999999997E-2</v>
      </c>
      <c r="CK351">
        <v>0.755409</v>
      </c>
      <c r="CL351">
        <v>0.42673</v>
      </c>
      <c r="CM351">
        <v>-0.64986199999999905</v>
      </c>
      <c r="CN351">
        <v>1.0414399999999999</v>
      </c>
    </row>
    <row r="352" spans="1:92" x14ac:dyDescent="0.3">
      <c r="A352" t="s">
        <v>1949</v>
      </c>
      <c r="B352">
        <v>0.80476199999999998</v>
      </c>
      <c r="C352">
        <v>0.468218999999999</v>
      </c>
      <c r="D352">
        <v>0.493427</v>
      </c>
      <c r="E352">
        <v>-0.40682699999999999</v>
      </c>
      <c r="F352">
        <v>0.84572400000000003</v>
      </c>
      <c r="G352">
        <v>0.107816</v>
      </c>
      <c r="H352">
        <v>0.51809899999999998</v>
      </c>
      <c r="I352">
        <v>0.188635</v>
      </c>
      <c r="J352">
        <v>0.27632499999999999</v>
      </c>
      <c r="K352">
        <v>-0.201016</v>
      </c>
      <c r="L352">
        <v>2.7823799999999999E-2</v>
      </c>
      <c r="M352">
        <v>0.28226799999999902</v>
      </c>
      <c r="N352">
        <v>1.19068</v>
      </c>
      <c r="O352">
        <v>1.1122000000000001</v>
      </c>
      <c r="P352">
        <v>0.84972999999999899</v>
      </c>
      <c r="Q352">
        <v>0.206819999999999</v>
      </c>
      <c r="R352">
        <v>0.49185699999999999</v>
      </c>
      <c r="S352">
        <v>0.12562899999999999</v>
      </c>
      <c r="T352">
        <v>0.48348999999999998</v>
      </c>
      <c r="U352">
        <v>0.63373999999999997</v>
      </c>
      <c r="V352">
        <v>0.22647999999999999</v>
      </c>
      <c r="W352">
        <v>0.51020600000000005</v>
      </c>
      <c r="X352">
        <v>0.81615499999999996</v>
      </c>
      <c r="Y352">
        <v>0.23311599999999999</v>
      </c>
      <c r="Z352">
        <v>0.63607899999999995</v>
      </c>
      <c r="AA352">
        <v>0.32023400000000002</v>
      </c>
      <c r="AB352">
        <v>0.53463499999999997</v>
      </c>
      <c r="AC352">
        <v>-1.3140700000000001</v>
      </c>
      <c r="AD352">
        <v>0.70452199999999998</v>
      </c>
      <c r="AE352">
        <v>8.0573000000000006E-2</v>
      </c>
      <c r="AF352">
        <v>-0.20801799999999901</v>
      </c>
      <c r="AG352">
        <v>-0.26941700000000002</v>
      </c>
      <c r="AH352">
        <v>6.2769699999999998E-2</v>
      </c>
      <c r="AI352">
        <v>0.27227499999999999</v>
      </c>
      <c r="AJ352">
        <v>0.14271700000000001</v>
      </c>
      <c r="AK352">
        <v>0.38523299999999999</v>
      </c>
      <c r="AL352">
        <v>-0.14055599999999999</v>
      </c>
      <c r="AM352">
        <v>0.48094499999999901</v>
      </c>
      <c r="AN352">
        <v>0.21050199999999999</v>
      </c>
      <c r="AO352">
        <v>0.97531000000000001</v>
      </c>
      <c r="AP352">
        <v>0.41526599999999902</v>
      </c>
      <c r="AQ352">
        <v>0.373915</v>
      </c>
      <c r="AR352">
        <v>0.30089499999999902</v>
      </c>
      <c r="AS352">
        <v>0.30365199999999998</v>
      </c>
      <c r="AT352">
        <v>3.5743999999999998E-2</v>
      </c>
      <c r="AU352">
        <v>0.19764599999999999</v>
      </c>
      <c r="AV352">
        <v>0.12667200000000001</v>
      </c>
      <c r="AW352">
        <v>0.177483</v>
      </c>
      <c r="AX352">
        <v>0.45851199999999998</v>
      </c>
      <c r="AY352">
        <v>-0.32421499999999998</v>
      </c>
      <c r="AZ352">
        <v>0.70602200000000004</v>
      </c>
      <c r="BA352">
        <v>0.15500799999999901</v>
      </c>
      <c r="BB352">
        <v>1.8128099999999901E-2</v>
      </c>
      <c r="BC352">
        <v>0.307284</v>
      </c>
      <c r="BD352">
        <v>1.0813299999999999</v>
      </c>
      <c r="BE352">
        <v>0.80562500000000004</v>
      </c>
      <c r="BF352">
        <v>0.29631799999999903</v>
      </c>
      <c r="BG352">
        <v>9.7433199999999998E-2</v>
      </c>
      <c r="BH352">
        <v>-0.80138399999999999</v>
      </c>
      <c r="BI352">
        <v>0.768509</v>
      </c>
      <c r="BJ352">
        <v>0.98436299999999899</v>
      </c>
      <c r="BK352">
        <v>0.397061</v>
      </c>
      <c r="BL352">
        <v>0.58872000000000002</v>
      </c>
      <c r="BM352">
        <v>0.65564599999999995</v>
      </c>
      <c r="BN352">
        <v>-0.35908200000000001</v>
      </c>
      <c r="BO352">
        <v>0.186442</v>
      </c>
      <c r="BP352">
        <v>0.62857299999999905</v>
      </c>
      <c r="BQ352">
        <v>0.31301000000000001</v>
      </c>
      <c r="BR352">
        <v>0.370809</v>
      </c>
      <c r="BS352">
        <v>0.42184499999999903</v>
      </c>
      <c r="BT352">
        <v>-0.72797299999999998</v>
      </c>
      <c r="BU352">
        <v>0.17185599999999901</v>
      </c>
      <c r="BV352">
        <v>0.63184399999999996</v>
      </c>
      <c r="BW352">
        <v>0.33287099999999997</v>
      </c>
      <c r="BX352">
        <v>9.0562199999999995E-2</v>
      </c>
      <c r="BY352">
        <v>0.305394</v>
      </c>
      <c r="BZ352">
        <v>0.35688300000000001</v>
      </c>
      <c r="CA352">
        <v>0.48936800000000003</v>
      </c>
      <c r="CB352">
        <v>0.37613799999999997</v>
      </c>
      <c r="CC352">
        <v>-0.54080499999999998</v>
      </c>
      <c r="CD352">
        <v>0.17900199999999999</v>
      </c>
      <c r="CE352">
        <v>0.66805000000000003</v>
      </c>
      <c r="CF352">
        <v>0.343275</v>
      </c>
      <c r="CG352">
        <v>0.65294300000000005</v>
      </c>
      <c r="CH352">
        <v>0.81550299999999998</v>
      </c>
      <c r="CI352">
        <v>8.2131300000000008E-3</v>
      </c>
      <c r="CJ352">
        <v>6.6584599999999994E-2</v>
      </c>
      <c r="CK352">
        <v>1.2443500000000001</v>
      </c>
      <c r="CL352">
        <v>0.11429499999999999</v>
      </c>
      <c r="CM352">
        <v>0.98757999999999901</v>
      </c>
      <c r="CN352">
        <v>0.55275399999999997</v>
      </c>
    </row>
    <row r="353" spans="1:92" x14ac:dyDescent="0.3">
      <c r="A353" t="s">
        <v>1583</v>
      </c>
      <c r="B353">
        <v>-0.54093899999999995</v>
      </c>
      <c r="C353">
        <v>0.209784</v>
      </c>
      <c r="D353">
        <v>-0.82313999999999998</v>
      </c>
      <c r="E353">
        <v>2.4912700000000001</v>
      </c>
      <c r="F353">
        <v>0.39319299999999902</v>
      </c>
      <c r="G353">
        <v>0.39478200000000002</v>
      </c>
      <c r="H353">
        <v>0.42426899999999901</v>
      </c>
      <c r="I353">
        <v>-1.0002799999999901</v>
      </c>
      <c r="J353">
        <v>0.207231</v>
      </c>
      <c r="K353">
        <v>-0.69770600000000005</v>
      </c>
      <c r="L353">
        <v>0.84932399999999997</v>
      </c>
      <c r="M353">
        <v>0.478605</v>
      </c>
      <c r="N353">
        <v>0.67101099999999902</v>
      </c>
      <c r="O353">
        <v>0.45573199999999903</v>
      </c>
      <c r="P353">
        <v>0.71575200000000005</v>
      </c>
      <c r="Q353">
        <v>0.31076199999999998</v>
      </c>
      <c r="R353">
        <v>4.5902199999999997E-2</v>
      </c>
      <c r="S353">
        <v>0.43559899999999901</v>
      </c>
      <c r="T353">
        <v>-0.95326100000000002</v>
      </c>
      <c r="U353">
        <v>-1.00126</v>
      </c>
      <c r="V353">
        <v>-1.8997999999999999</v>
      </c>
      <c r="W353">
        <v>0.83143400000000001</v>
      </c>
      <c r="X353">
        <v>-1.8170200000000001E-2</v>
      </c>
      <c r="Y353">
        <v>-0.133799</v>
      </c>
      <c r="Z353">
        <v>0.63324099999999905</v>
      </c>
      <c r="AA353">
        <v>-0.20768600000000001</v>
      </c>
      <c r="AB353">
        <v>0.49259399999999998</v>
      </c>
      <c r="AC353">
        <v>1.0450299999999999</v>
      </c>
      <c r="AD353">
        <v>0.71091899999999997</v>
      </c>
      <c r="AE353">
        <v>-0.42657699999999998</v>
      </c>
      <c r="AF353">
        <v>-0.23414199999999999</v>
      </c>
      <c r="AG353">
        <v>0.56188800000000005</v>
      </c>
      <c r="AH353">
        <v>0.21740000000000001</v>
      </c>
      <c r="AI353">
        <v>0.248807</v>
      </c>
      <c r="AJ353">
        <v>-1.3813299999999999</v>
      </c>
      <c r="AK353">
        <v>0.41169699999999998</v>
      </c>
      <c r="AL353">
        <v>0.66617499999999996</v>
      </c>
      <c r="AM353">
        <v>0.87814300000000001</v>
      </c>
      <c r="AN353">
        <v>0.48425099999999999</v>
      </c>
      <c r="AO353">
        <v>0.92343999999999904</v>
      </c>
      <c r="AP353">
        <v>0.39088000000000001</v>
      </c>
      <c r="AQ353">
        <v>0.50697099999999995</v>
      </c>
      <c r="AR353">
        <v>0.493427</v>
      </c>
      <c r="AS353">
        <v>-1.1838299999999999</v>
      </c>
      <c r="AT353">
        <v>-1.5194099999999999</v>
      </c>
      <c r="AU353">
        <v>0.57719399999999998</v>
      </c>
      <c r="AV353">
        <v>0.77256400000000003</v>
      </c>
      <c r="AW353">
        <v>0.49586400000000003</v>
      </c>
      <c r="AX353">
        <v>-0.27271299999999998</v>
      </c>
      <c r="AY353">
        <v>0.32900799999999902</v>
      </c>
      <c r="AZ353">
        <v>0.51363999999999999</v>
      </c>
      <c r="BA353">
        <v>1.12805</v>
      </c>
      <c r="BB353">
        <v>-0.61890800000000001</v>
      </c>
      <c r="BC353">
        <v>0.89348700000000003</v>
      </c>
      <c r="BD353">
        <v>0.35133700000000001</v>
      </c>
      <c r="BE353">
        <v>-0.51645600000000003</v>
      </c>
      <c r="BF353">
        <v>0.686442</v>
      </c>
      <c r="BG353">
        <v>-0.374666</v>
      </c>
      <c r="BH353">
        <v>0.17738699999999999</v>
      </c>
      <c r="BI353">
        <v>0.94816100000000003</v>
      </c>
      <c r="BJ353">
        <v>0.45774100000000001</v>
      </c>
      <c r="BK353">
        <v>-0.41816700000000001</v>
      </c>
      <c r="BL353">
        <v>0.18169199999999999</v>
      </c>
      <c r="BM353">
        <v>-0.83607900000000002</v>
      </c>
      <c r="BN353">
        <v>1.2531699999999999</v>
      </c>
      <c r="BO353">
        <v>-0.92382600000000004</v>
      </c>
      <c r="BP353">
        <v>-0.78701699999999997</v>
      </c>
      <c r="BQ353">
        <v>0.77899300000000005</v>
      </c>
      <c r="BR353">
        <v>0.12191299999999999</v>
      </c>
      <c r="BS353">
        <v>-0.36296600000000001</v>
      </c>
      <c r="BT353">
        <v>0.95178200000000002</v>
      </c>
      <c r="BU353">
        <v>-0.157945</v>
      </c>
      <c r="BV353">
        <v>0.365093</v>
      </c>
      <c r="BW353">
        <v>-0.59959499999999999</v>
      </c>
      <c r="BX353">
        <v>-0.93087699999999995</v>
      </c>
      <c r="BY353">
        <v>0.79444700000000001</v>
      </c>
      <c r="BZ353">
        <v>-2.0888399999999998</v>
      </c>
      <c r="CA353">
        <v>-0.75845099999999999</v>
      </c>
      <c r="CB353">
        <v>-1.71366</v>
      </c>
      <c r="CC353">
        <v>0.37053700000000001</v>
      </c>
      <c r="CD353">
        <v>0.63355600000000001</v>
      </c>
      <c r="CE353">
        <v>1.2989999999999999</v>
      </c>
      <c r="CF353">
        <v>1.2514099999999999</v>
      </c>
      <c r="CG353">
        <v>0.65201500000000001</v>
      </c>
      <c r="CH353">
        <v>-0.80915300000000001</v>
      </c>
      <c r="CI353">
        <v>0.72860199999999997</v>
      </c>
      <c r="CJ353">
        <v>8.6861599999999997E-2</v>
      </c>
      <c r="CK353">
        <v>0.60226599999999997</v>
      </c>
      <c r="CL353">
        <v>0.57364399999999904</v>
      </c>
      <c r="CM353">
        <v>0.48632799999999998</v>
      </c>
      <c r="CN353">
        <v>2.0404100000000001</v>
      </c>
    </row>
    <row r="354" spans="1:92" x14ac:dyDescent="0.3">
      <c r="A354" t="s">
        <v>1687</v>
      </c>
      <c r="B354">
        <v>0.19128499999999901</v>
      </c>
      <c r="C354">
        <v>0.400621</v>
      </c>
      <c r="D354">
        <v>9.3430200000000005E-2</v>
      </c>
      <c r="E354">
        <v>0.27274199999999998</v>
      </c>
      <c r="F354">
        <v>-9.1542700000000005E-2</v>
      </c>
      <c r="G354">
        <v>0.81484299999999998</v>
      </c>
      <c r="H354">
        <v>0.29736699999999999</v>
      </c>
      <c r="I354">
        <v>0.47551499999999902</v>
      </c>
      <c r="J354">
        <v>-3.5482399999999997E-2</v>
      </c>
      <c r="K354">
        <v>0.353684</v>
      </c>
      <c r="L354">
        <v>0.170319</v>
      </c>
      <c r="M354">
        <v>1.1169799999999901</v>
      </c>
      <c r="N354">
        <v>0.32391300000000001</v>
      </c>
      <c r="O354">
        <v>0.64999700000000005</v>
      </c>
      <c r="P354">
        <v>0.19217899999999999</v>
      </c>
      <c r="Q354">
        <v>0.330758</v>
      </c>
      <c r="R354">
        <v>0.39921699999999999</v>
      </c>
      <c r="S354">
        <v>0.71596099999999996</v>
      </c>
      <c r="T354">
        <v>1.87469E-2</v>
      </c>
      <c r="U354">
        <v>-6.0746700000000001E-2</v>
      </c>
      <c r="V354">
        <v>0.43476899999999902</v>
      </c>
      <c r="W354">
        <v>0.424734</v>
      </c>
      <c r="X354">
        <v>0.54474999999999996</v>
      </c>
      <c r="Y354">
        <v>8.6785799999999996E-2</v>
      </c>
      <c r="Z354">
        <v>0.53272299999999995</v>
      </c>
      <c r="AA354">
        <v>0.73684700000000003</v>
      </c>
      <c r="AB354">
        <v>0.25315100000000001</v>
      </c>
      <c r="AC354">
        <v>0.48414399999999902</v>
      </c>
      <c r="AD354">
        <v>-25.7377</v>
      </c>
      <c r="AE354">
        <v>0.27094000000000001</v>
      </c>
      <c r="AF354">
        <v>0.79926299999999995</v>
      </c>
      <c r="AG354">
        <v>0.45963799999999999</v>
      </c>
      <c r="AH354">
        <v>0.10163700000000001</v>
      </c>
      <c r="AI354">
        <v>0.64102700000000001</v>
      </c>
      <c r="AJ354">
        <v>0.108155999999999</v>
      </c>
      <c r="AK354">
        <v>0.52946099999999996</v>
      </c>
      <c r="AL354">
        <v>-0.139599</v>
      </c>
      <c r="AM354">
        <v>0.94553500000000001</v>
      </c>
      <c r="AN354">
        <v>0.20971399999999901</v>
      </c>
      <c r="AO354">
        <v>0.76705299999999998</v>
      </c>
      <c r="AP354">
        <v>1.37856</v>
      </c>
      <c r="AQ354">
        <v>0.36115399999999998</v>
      </c>
      <c r="AR354">
        <v>0.26317299999999999</v>
      </c>
      <c r="AS354">
        <v>0.75606799999999996</v>
      </c>
      <c r="AT354">
        <v>0.295435</v>
      </c>
      <c r="AU354">
        <v>1.1795899999999999</v>
      </c>
      <c r="AV354">
        <v>1.7182500000000001</v>
      </c>
      <c r="AW354">
        <v>0.789242</v>
      </c>
      <c r="AX354">
        <v>0.220165</v>
      </c>
      <c r="AY354">
        <v>0.34338299999999999</v>
      </c>
      <c r="AZ354">
        <v>0.85096399999999905</v>
      </c>
      <c r="BA354">
        <v>1.43886</v>
      </c>
      <c r="BB354">
        <v>0.91402299999999903</v>
      </c>
      <c r="BC354">
        <v>0.89990700000000001</v>
      </c>
      <c r="BD354">
        <v>0.35722100000000001</v>
      </c>
      <c r="BE354">
        <v>0.15660199999999999</v>
      </c>
      <c r="BF354">
        <v>5.7660099999999999E-2</v>
      </c>
      <c r="BG354">
        <v>0.91503799999999902</v>
      </c>
      <c r="BH354">
        <v>4.3955900000000003</v>
      </c>
      <c r="BI354">
        <v>-3.6081099999999999</v>
      </c>
      <c r="BJ354">
        <v>0.181612</v>
      </c>
      <c r="BK354">
        <v>0.68311999999999995</v>
      </c>
      <c r="BL354">
        <v>0.47462299999999902</v>
      </c>
      <c r="BM354">
        <v>0.23555499999999999</v>
      </c>
      <c r="BN354">
        <v>-0.66066899999999995</v>
      </c>
      <c r="BO354">
        <v>1.22102</v>
      </c>
      <c r="BP354">
        <v>0.234546</v>
      </c>
      <c r="BQ354">
        <v>0.59248599999999996</v>
      </c>
      <c r="BR354">
        <v>0.49384600000000001</v>
      </c>
      <c r="BS354">
        <v>0.180557</v>
      </c>
      <c r="BT354">
        <v>-0.43030299999999999</v>
      </c>
      <c r="BU354">
        <v>-4.4981899999999998E-2</v>
      </c>
      <c r="BV354">
        <v>0.70470500000000003</v>
      </c>
      <c r="BW354">
        <v>0.17052300000000001</v>
      </c>
      <c r="BX354">
        <v>1.0534399999999999</v>
      </c>
      <c r="BY354">
        <v>0.83802099999999902</v>
      </c>
      <c r="BZ354">
        <v>0.434835999999999</v>
      </c>
      <c r="CA354">
        <v>-3.3870800000000001</v>
      </c>
      <c r="CB354">
        <v>0.261158</v>
      </c>
      <c r="CC354">
        <v>0.91356399999999904</v>
      </c>
      <c r="CD354">
        <v>-1.5692299999999999</v>
      </c>
      <c r="CE354">
        <v>0.53658099999999997</v>
      </c>
      <c r="CF354">
        <v>0.29563600000000001</v>
      </c>
      <c r="CG354">
        <v>0.65044999999999997</v>
      </c>
      <c r="CH354">
        <v>-0.108601</v>
      </c>
      <c r="CI354">
        <v>0.58559399999999995</v>
      </c>
      <c r="CJ354">
        <v>0.178201</v>
      </c>
      <c r="CK354">
        <v>-0.65736499999999998</v>
      </c>
      <c r="CL354">
        <v>-2.1958499999999999E-2</v>
      </c>
      <c r="CM354">
        <v>0.50832200000000005</v>
      </c>
      <c r="CN354">
        <v>-3.5200800000000001</v>
      </c>
    </row>
    <row r="355" spans="1:92" x14ac:dyDescent="0.3">
      <c r="A355" t="s">
        <v>907</v>
      </c>
      <c r="B355">
        <v>0.41353199999999901</v>
      </c>
      <c r="C355">
        <v>0.32845999999999997</v>
      </c>
      <c r="D355">
        <v>-0.50438700000000003</v>
      </c>
      <c r="E355">
        <v>-0.10884099999999999</v>
      </c>
      <c r="F355">
        <v>0.49237199999999998</v>
      </c>
      <c r="G355">
        <v>0.72385299999999997</v>
      </c>
      <c r="H355">
        <v>-0.39142399999999999</v>
      </c>
      <c r="I355">
        <v>0.22274099999999999</v>
      </c>
      <c r="J355">
        <v>-7.3344000000000006E-2</v>
      </c>
      <c r="K355">
        <v>0.57113499999999995</v>
      </c>
      <c r="L355">
        <v>0.37915599999999999</v>
      </c>
      <c r="M355">
        <v>0.60575199999999996</v>
      </c>
      <c r="N355">
        <v>-0.240735</v>
      </c>
      <c r="O355">
        <v>0.51841400000000004</v>
      </c>
      <c r="P355">
        <v>-0.45739099999999999</v>
      </c>
      <c r="Q355">
        <v>0.68671800000000005</v>
      </c>
      <c r="R355">
        <v>-0.62779700000000005</v>
      </c>
      <c r="S355">
        <v>0.61798599999999904</v>
      </c>
      <c r="T355">
        <v>9.1228900000000002E-2</v>
      </c>
      <c r="U355">
        <v>1.2269699999999999</v>
      </c>
      <c r="V355">
        <v>0.74041099999999904</v>
      </c>
      <c r="W355">
        <v>1.2113499999999999</v>
      </c>
      <c r="X355">
        <v>-0.48018299999999903</v>
      </c>
      <c r="Y355">
        <v>0.23021900000000001</v>
      </c>
      <c r="Z355">
        <v>0.697631</v>
      </c>
      <c r="AA355">
        <v>0.24226599999999901</v>
      </c>
      <c r="AB355">
        <v>-0.117872</v>
      </c>
      <c r="AC355">
        <v>0.22364499999999901</v>
      </c>
      <c r="AD355">
        <v>0.44213400000000003</v>
      </c>
      <c r="AE355">
        <v>-0.59300799999999998</v>
      </c>
      <c r="AF355">
        <v>0.15113199999999999</v>
      </c>
      <c r="AG355">
        <v>-0.354354</v>
      </c>
      <c r="AH355">
        <v>0.31399299999999902</v>
      </c>
      <c r="AI355">
        <v>1.8518699999999999</v>
      </c>
      <c r="AJ355">
        <v>0.315585</v>
      </c>
      <c r="AK355">
        <v>0.60044600000000004</v>
      </c>
      <c r="AL355">
        <v>-6.2148299999999997E-2</v>
      </c>
      <c r="AM355">
        <v>0.655802</v>
      </c>
      <c r="AN355">
        <v>0.18920499999999901</v>
      </c>
      <c r="AO355">
        <v>0.32053899999999902</v>
      </c>
      <c r="AP355">
        <v>0.91351000000000004</v>
      </c>
      <c r="AQ355">
        <v>0.76133700000000004</v>
      </c>
      <c r="AR355">
        <v>0.70761200000000002</v>
      </c>
      <c r="AS355">
        <v>0.38874799999999998</v>
      </c>
      <c r="AT355">
        <v>0.45173099999999999</v>
      </c>
      <c r="AU355">
        <v>0.56451099999999999</v>
      </c>
      <c r="AV355">
        <v>0.82845000000000002</v>
      </c>
      <c r="AW355">
        <v>0.40273500000000001</v>
      </c>
      <c r="AX355">
        <v>2.0733000000000001E-2</v>
      </c>
      <c r="AY355">
        <v>0.41977999999999999</v>
      </c>
      <c r="AZ355">
        <v>0.62790800000000002</v>
      </c>
      <c r="BA355">
        <v>0.47948099999999999</v>
      </c>
      <c r="BB355">
        <v>0.641374</v>
      </c>
      <c r="BC355">
        <v>0.40878100000000001</v>
      </c>
      <c r="BD355">
        <v>0.28495500000000001</v>
      </c>
      <c r="BE355">
        <v>2.093</v>
      </c>
      <c r="BF355">
        <v>2.3988200000000001E-2</v>
      </c>
      <c r="BG355">
        <v>-1.1025799999999999</v>
      </c>
      <c r="BH355">
        <v>-0.100734</v>
      </c>
      <c r="BI355">
        <v>0.70357599999999998</v>
      </c>
      <c r="BJ355">
        <v>0.66490400000000005</v>
      </c>
      <c r="BK355">
        <v>0.26350200000000001</v>
      </c>
      <c r="BL355">
        <v>1.6282799999999999</v>
      </c>
      <c r="BM355">
        <v>0.563137</v>
      </c>
      <c r="BN355">
        <v>1.6237200000000001</v>
      </c>
      <c r="BO355">
        <v>1.9963299999999999</v>
      </c>
      <c r="BP355">
        <v>1.5164</v>
      </c>
      <c r="BQ355">
        <v>0.46745100000000001</v>
      </c>
      <c r="BR355">
        <v>0.50805400000000001</v>
      </c>
      <c r="BS355">
        <v>0.39729500000000001</v>
      </c>
      <c r="BT355">
        <v>-0.22187799999999999</v>
      </c>
      <c r="BU355">
        <v>0.40839799999999998</v>
      </c>
      <c r="BV355">
        <v>4.8979300000000003E-2</v>
      </c>
      <c r="BW355">
        <v>2.5366900000000001E-2</v>
      </c>
      <c r="BX355">
        <v>0.352738</v>
      </c>
      <c r="BY355">
        <v>0.31155300000000002</v>
      </c>
      <c r="BZ355">
        <v>0.72655499999999995</v>
      </c>
      <c r="CA355">
        <v>0.75021599999999999</v>
      </c>
      <c r="CB355">
        <v>0.51870799999999995</v>
      </c>
      <c r="CC355">
        <v>0.455764</v>
      </c>
      <c r="CD355">
        <v>8.9320700000000003E-2</v>
      </c>
      <c r="CE355">
        <v>-1.7929299999999999E-2</v>
      </c>
      <c r="CF355">
        <v>1.0126999999999999</v>
      </c>
      <c r="CG355">
        <v>0.64865699999999904</v>
      </c>
      <c r="CH355">
        <v>-0.32813700000000001</v>
      </c>
      <c r="CI355">
        <v>0.252556</v>
      </c>
      <c r="CJ355">
        <v>-5.0532800000000003E-2</v>
      </c>
      <c r="CK355">
        <v>1.3897899999999901</v>
      </c>
      <c r="CL355">
        <v>0.34667700000000001</v>
      </c>
      <c r="CM355">
        <v>-0.79363399999999995</v>
      </c>
      <c r="CN355">
        <v>0.91990099999999997</v>
      </c>
    </row>
    <row r="356" spans="1:92" x14ac:dyDescent="0.3">
      <c r="A356" t="s">
        <v>1201</v>
      </c>
      <c r="B356">
        <v>0.15434800000000001</v>
      </c>
      <c r="C356">
        <v>1.1007799999999901</v>
      </c>
      <c r="D356">
        <v>0.64486899999999903</v>
      </c>
      <c r="E356">
        <v>0.72611800000000004</v>
      </c>
      <c r="F356">
        <v>-9.7656800000000005E-3</v>
      </c>
      <c r="G356">
        <v>1.40829</v>
      </c>
      <c r="H356">
        <v>1.83968</v>
      </c>
      <c r="I356">
        <v>0.77901200000000004</v>
      </c>
      <c r="J356">
        <v>0.319303</v>
      </c>
      <c r="K356">
        <v>1.06871</v>
      </c>
      <c r="L356">
        <v>1.11083</v>
      </c>
      <c r="M356">
        <v>0.158002</v>
      </c>
      <c r="N356">
        <v>-0.363535</v>
      </c>
      <c r="O356">
        <v>1.1011899999999999</v>
      </c>
      <c r="P356">
        <v>1.18468</v>
      </c>
      <c r="Q356">
        <v>1.4100699999999999</v>
      </c>
      <c r="R356">
        <v>0.93209399999999998</v>
      </c>
      <c r="S356">
        <v>0.97793999999999903</v>
      </c>
      <c r="T356">
        <v>1.2117599999999999</v>
      </c>
      <c r="U356">
        <v>-0.28290100000000001</v>
      </c>
      <c r="V356">
        <v>1.13513</v>
      </c>
      <c r="W356">
        <v>0.70918400000000004</v>
      </c>
      <c r="X356">
        <v>0.29484099999999902</v>
      </c>
      <c r="Y356">
        <v>-4.9113799999999999E-2</v>
      </c>
      <c r="Z356">
        <v>-2.3187000000000002</v>
      </c>
      <c r="AA356">
        <v>0.39718700000000001</v>
      </c>
      <c r="AB356">
        <v>0.962059</v>
      </c>
      <c r="AC356">
        <v>1.0037199999999999</v>
      </c>
      <c r="AD356">
        <v>0.969194</v>
      </c>
      <c r="AE356">
        <v>0.61156499999999903</v>
      </c>
      <c r="AF356">
        <v>0.121395</v>
      </c>
      <c r="AG356">
        <v>0.77326499999999998</v>
      </c>
      <c r="AH356">
        <v>1.15442</v>
      </c>
      <c r="AI356">
        <v>0.95505399999999996</v>
      </c>
      <c r="AJ356">
        <v>1.11368</v>
      </c>
      <c r="AK356">
        <v>1.4429399999999999</v>
      </c>
      <c r="AL356">
        <v>1.29112</v>
      </c>
      <c r="AM356">
        <v>0.79261499999999996</v>
      </c>
      <c r="AN356">
        <v>0.79718299999999997</v>
      </c>
      <c r="AO356">
        <v>1.4500299999999999</v>
      </c>
      <c r="AP356">
        <v>1.16612</v>
      </c>
      <c r="AQ356">
        <v>1.3587899999999999</v>
      </c>
      <c r="AR356">
        <v>0.83291499999999996</v>
      </c>
      <c r="AS356">
        <v>0.61905399999999999</v>
      </c>
      <c r="AT356">
        <v>0.77232400000000001</v>
      </c>
      <c r="AU356">
        <v>0.62142600000000003</v>
      </c>
      <c r="AV356">
        <v>0.325021</v>
      </c>
      <c r="AW356">
        <v>0.65255299999999905</v>
      </c>
      <c r="AX356">
        <v>1.71235</v>
      </c>
      <c r="AY356">
        <v>0.856043</v>
      </c>
      <c r="AZ356">
        <v>0.64663000000000004</v>
      </c>
      <c r="BA356">
        <v>-0.70470900000000003</v>
      </c>
      <c r="BB356">
        <v>1.8905799999999999</v>
      </c>
      <c r="BC356">
        <v>0.41398400000000002</v>
      </c>
      <c r="BD356">
        <v>0.85849699999999995</v>
      </c>
      <c r="BE356">
        <v>0.96683699999999995</v>
      </c>
      <c r="BF356">
        <v>0.73643499999999995</v>
      </c>
      <c r="BG356">
        <v>0.90705100000000005</v>
      </c>
      <c r="BH356">
        <v>1.41107</v>
      </c>
      <c r="BI356">
        <v>1.59192</v>
      </c>
      <c r="BJ356">
        <v>1.2000500000000001</v>
      </c>
      <c r="BK356">
        <v>0.98974899999999999</v>
      </c>
      <c r="BL356">
        <v>1.03975</v>
      </c>
      <c r="BM356">
        <v>0.53455200000000003</v>
      </c>
      <c r="BN356">
        <v>-0.37389699999999998</v>
      </c>
      <c r="BO356">
        <v>5.6110199999999999</v>
      </c>
      <c r="BP356">
        <v>1.0549200000000001</v>
      </c>
      <c r="BQ356">
        <v>1.23722</v>
      </c>
      <c r="BR356">
        <v>1.1790399999999901</v>
      </c>
      <c r="BS356">
        <v>0.66676599999999997</v>
      </c>
      <c r="BT356">
        <v>0.80013299999999998</v>
      </c>
      <c r="BU356">
        <v>0.80709399999999998</v>
      </c>
      <c r="BV356">
        <v>1.35043</v>
      </c>
      <c r="BW356">
        <v>0.16087699999999999</v>
      </c>
      <c r="BX356">
        <v>-0.248336</v>
      </c>
      <c r="BY356">
        <v>0.70711899999999905</v>
      </c>
      <c r="BZ356">
        <v>1.1250199999999999</v>
      </c>
      <c r="CA356">
        <v>6.5349500000000005E-2</v>
      </c>
      <c r="CB356">
        <v>0.90543999999999902</v>
      </c>
      <c r="CC356">
        <v>0.47835800000000001</v>
      </c>
      <c r="CD356">
        <v>0.70572800000000002</v>
      </c>
      <c r="CE356">
        <v>0.405165</v>
      </c>
      <c r="CF356">
        <v>2.3790900000000001</v>
      </c>
      <c r="CG356">
        <v>0.64822400000000002</v>
      </c>
      <c r="CH356">
        <v>-2.10935999999999E-2</v>
      </c>
      <c r="CI356">
        <v>1.2277100000000001</v>
      </c>
      <c r="CJ356">
        <v>0.83658199999999905</v>
      </c>
      <c r="CK356">
        <v>1.86293</v>
      </c>
      <c r="CL356">
        <v>0.91898400000000002</v>
      </c>
      <c r="CM356">
        <v>0.40304299999999998</v>
      </c>
      <c r="CN356">
        <v>0.944658</v>
      </c>
    </row>
    <row r="357" spans="1:92" x14ac:dyDescent="0.3">
      <c r="A357" t="s">
        <v>965</v>
      </c>
      <c r="B357">
        <v>0.35346</v>
      </c>
      <c r="C357">
        <v>0.76314399999999905</v>
      </c>
      <c r="D357">
        <v>0.89483199999999996</v>
      </c>
      <c r="E357">
        <v>10.7257</v>
      </c>
      <c r="F357">
        <v>0.97022600000000003</v>
      </c>
      <c r="G357">
        <v>0.74090699999999998</v>
      </c>
      <c r="H357">
        <v>0.30876799999999999</v>
      </c>
      <c r="I357">
        <v>1.99884</v>
      </c>
      <c r="J357">
        <v>0.31330799999999998</v>
      </c>
      <c r="K357">
        <v>1.25284</v>
      </c>
      <c r="L357">
        <v>0.80130999999999997</v>
      </c>
      <c r="M357">
        <v>1.1463299999999901</v>
      </c>
      <c r="N357">
        <v>0.82688099999999998</v>
      </c>
      <c r="O357">
        <v>0.97344399999999998</v>
      </c>
      <c r="P357">
        <v>0.29852699999999999</v>
      </c>
      <c r="Q357">
        <v>0.25986100000000001</v>
      </c>
      <c r="R357">
        <v>1.1720200000000001</v>
      </c>
      <c r="S357">
        <v>0.36886399999999903</v>
      </c>
      <c r="T357">
        <v>-1.3101</v>
      </c>
      <c r="U357">
        <v>1.0474299999999901</v>
      </c>
      <c r="V357">
        <v>0.66726200000000002</v>
      </c>
      <c r="W357">
        <v>1.63087</v>
      </c>
      <c r="X357">
        <v>1.6318900000000001</v>
      </c>
      <c r="Y357">
        <v>0.69022299999999903</v>
      </c>
      <c r="Z357">
        <v>0.85789799999999905</v>
      </c>
      <c r="AA357">
        <v>0.19103000000000001</v>
      </c>
      <c r="AB357">
        <v>0.19969999999999999</v>
      </c>
      <c r="AC357">
        <v>0.72881799999999997</v>
      </c>
      <c r="AD357">
        <v>0.28840199999999999</v>
      </c>
      <c r="AE357">
        <v>0.39601399999999998</v>
      </c>
      <c r="AF357">
        <v>0.93923699999999999</v>
      </c>
      <c r="AG357">
        <v>1.47811</v>
      </c>
      <c r="AH357">
        <v>0.36805599999999999</v>
      </c>
      <c r="AI357">
        <v>0.70687800000000001</v>
      </c>
      <c r="AJ357">
        <v>0.80441499999999999</v>
      </c>
      <c r="AK357">
        <v>0.92531299999999905</v>
      </c>
      <c r="AL357">
        <v>0.18423200000000001</v>
      </c>
      <c r="AM357">
        <v>0.971028</v>
      </c>
      <c r="AN357">
        <v>0.37302199999999902</v>
      </c>
      <c r="AO357">
        <v>0.85754599999999903</v>
      </c>
      <c r="AP357">
        <v>0.69289299999999998</v>
      </c>
      <c r="AQ357">
        <v>1.48153</v>
      </c>
      <c r="AR357">
        <v>0.18662999999999999</v>
      </c>
      <c r="AS357">
        <v>1.2434000000000001</v>
      </c>
      <c r="AT357">
        <v>1.58334</v>
      </c>
      <c r="AU357">
        <v>0.46389900000000001</v>
      </c>
      <c r="AV357">
        <v>0.87716399999999894</v>
      </c>
      <c r="AW357">
        <v>0.13998099999999999</v>
      </c>
      <c r="AX357">
        <v>-0.33674699999999902</v>
      </c>
      <c r="AY357">
        <v>0.35180699999999998</v>
      </c>
      <c r="AZ357">
        <v>0.29101100000000002</v>
      </c>
      <c r="BA357">
        <v>0.92458899999999999</v>
      </c>
      <c r="BB357">
        <v>0.34792199999999901</v>
      </c>
      <c r="BC357">
        <v>1.5015700000000001</v>
      </c>
      <c r="BD357">
        <v>2.41748E-2</v>
      </c>
      <c r="BE357">
        <v>1.4750399999999999</v>
      </c>
      <c r="BF357">
        <v>1.0463899999999999</v>
      </c>
      <c r="BG357">
        <v>-0.52626300000000004</v>
      </c>
      <c r="BH357">
        <v>0.68085499999999999</v>
      </c>
      <c r="BI357">
        <v>-0.17299300000000001</v>
      </c>
      <c r="BJ357">
        <v>1.21671</v>
      </c>
      <c r="BK357">
        <v>6.4858999999999898E-3</v>
      </c>
      <c r="BL357">
        <v>1.0109999999999999</v>
      </c>
      <c r="BM357">
        <v>0.61042299999999905</v>
      </c>
      <c r="BN357">
        <v>0.27030799999999999</v>
      </c>
      <c r="BO357">
        <v>1.1410499999999999</v>
      </c>
      <c r="BP357">
        <v>0.68794299999999997</v>
      </c>
      <c r="BQ357">
        <v>0.32408399999999998</v>
      </c>
      <c r="BR357">
        <v>0.74446899999999905</v>
      </c>
      <c r="BS357">
        <v>0.80045599999999995</v>
      </c>
      <c r="BT357">
        <v>0.49412699999999998</v>
      </c>
      <c r="BU357">
        <v>0.68374599999999996</v>
      </c>
      <c r="BV357">
        <v>0.64395199999999997</v>
      </c>
      <c r="BW357">
        <v>0.36406500000000003</v>
      </c>
      <c r="BX357">
        <v>1.49729</v>
      </c>
      <c r="BY357">
        <v>1.77317E-2</v>
      </c>
      <c r="BZ357">
        <v>0.56603000000000003</v>
      </c>
      <c r="CA357">
        <v>0.67743699999999996</v>
      </c>
      <c r="CB357">
        <v>0.81994899999999904</v>
      </c>
      <c r="CC357">
        <v>0.54662299999999997</v>
      </c>
      <c r="CD357">
        <v>0.37227300000000002</v>
      </c>
      <c r="CE357">
        <v>-1.23282</v>
      </c>
      <c r="CF357">
        <v>0.28295799999999999</v>
      </c>
      <c r="CG357">
        <v>0.64719199999999999</v>
      </c>
      <c r="CH357">
        <v>0.28117300000000001</v>
      </c>
      <c r="CI357">
        <v>0.48975400000000002</v>
      </c>
      <c r="CJ357">
        <v>0.91652800000000001</v>
      </c>
      <c r="CK357">
        <v>1.1810700000000001</v>
      </c>
      <c r="CL357">
        <v>0.51183900000000004</v>
      </c>
      <c r="CM357">
        <v>0.55915599999999999</v>
      </c>
      <c r="CN357">
        <v>0.10445499999999899</v>
      </c>
    </row>
    <row r="358" spans="1:92" x14ac:dyDescent="0.3">
      <c r="A358" t="s">
        <v>1296</v>
      </c>
      <c r="B358">
        <v>1.09955</v>
      </c>
      <c r="C358">
        <v>-0.42477199999999998</v>
      </c>
      <c r="D358">
        <v>-0.197543</v>
      </c>
      <c r="E358">
        <v>-0.33343600000000001</v>
      </c>
      <c r="F358">
        <v>1.9186299999999901</v>
      </c>
      <c r="G358">
        <v>-0.28889100000000001</v>
      </c>
      <c r="H358">
        <v>0.34294200000000002</v>
      </c>
      <c r="I358">
        <v>-3.49271E-3</v>
      </c>
      <c r="J358">
        <v>0.39263700000000001</v>
      </c>
      <c r="K358">
        <v>-0.35599599999999998</v>
      </c>
      <c r="L358">
        <v>0.248117</v>
      </c>
      <c r="M358">
        <v>-9.4803700000000001E-3</v>
      </c>
      <c r="N358">
        <v>-7.6139499999999999E-2</v>
      </c>
      <c r="O358">
        <v>-6.3988999999999999E-3</v>
      </c>
      <c r="P358">
        <v>-0.96978899999999901</v>
      </c>
      <c r="Q358">
        <v>-0.46476699999999999</v>
      </c>
      <c r="R358">
        <v>-0.87625399999999998</v>
      </c>
      <c r="S358">
        <v>-0.18325900000000001</v>
      </c>
      <c r="T358">
        <v>-0.74495400000000001</v>
      </c>
      <c r="U358">
        <v>0.11412799999999999</v>
      </c>
      <c r="V358">
        <v>1.20052</v>
      </c>
      <c r="W358">
        <v>0.60621700000000001</v>
      </c>
      <c r="X358">
        <v>-4.4841199999999998E-2</v>
      </c>
      <c r="Y358">
        <v>0.45997199999999999</v>
      </c>
      <c r="Z358">
        <v>0.40843600000000002</v>
      </c>
      <c r="AA358">
        <v>0.36968200000000001</v>
      </c>
      <c r="AB358">
        <v>0.80476899999999996</v>
      </c>
      <c r="AC358">
        <v>0.25109899999999902</v>
      </c>
      <c r="AD358">
        <v>0.51552100000000001</v>
      </c>
      <c r="AE358">
        <v>0.69345699999999999</v>
      </c>
      <c r="AF358">
        <v>-0.29301300000000002</v>
      </c>
      <c r="AG358">
        <v>0.91172799999999998</v>
      </c>
      <c r="AH358">
        <v>-0.55327899999999997</v>
      </c>
      <c r="AI358">
        <v>0.19125899999999901</v>
      </c>
      <c r="AJ358">
        <v>-0.193713</v>
      </c>
      <c r="AK358">
        <v>-1.2955600000000001E-3</v>
      </c>
      <c r="AL358">
        <v>-0.56352400000000002</v>
      </c>
      <c r="AM358">
        <v>0.30898500000000001</v>
      </c>
      <c r="AN358">
        <v>4.8055399999999998E-2</v>
      </c>
      <c r="AO358">
        <v>0.36026799999999998</v>
      </c>
      <c r="AP358">
        <v>-8.7627799999999995E-3</v>
      </c>
      <c r="AQ358">
        <v>0.106477</v>
      </c>
      <c r="AR358">
        <v>0.33610000000000001</v>
      </c>
      <c r="AS358">
        <v>0.13091900000000001</v>
      </c>
      <c r="AT358">
        <v>-0.29544699999999902</v>
      </c>
      <c r="AU358">
        <v>2.4114199999999999E-2</v>
      </c>
      <c r="AV358">
        <v>-4.1713099999999899E-2</v>
      </c>
      <c r="AW358">
        <v>-0.20087099999999999</v>
      </c>
      <c r="AX358">
        <v>-0.296263</v>
      </c>
      <c r="AY358">
        <v>-0.68279699999999999</v>
      </c>
      <c r="AZ358">
        <v>-0.58190699999999995</v>
      </c>
      <c r="BA358">
        <v>-0.347275</v>
      </c>
      <c r="BB358">
        <v>-0.54615000000000002</v>
      </c>
      <c r="BC358">
        <v>-0.29295900000000002</v>
      </c>
      <c r="BD358">
        <v>-0.54820500000000005</v>
      </c>
      <c r="BE358">
        <v>0.21254699999999899</v>
      </c>
      <c r="BF358">
        <v>0.30164299999999999</v>
      </c>
      <c r="BG358">
        <v>0.50603500000000001</v>
      </c>
      <c r="BH358">
        <v>-1.2461500000000001</v>
      </c>
      <c r="BI358">
        <v>0.92650499999999902</v>
      </c>
      <c r="BJ358">
        <v>0.604491</v>
      </c>
      <c r="BK358">
        <v>0.40674499999999902</v>
      </c>
      <c r="BL358">
        <v>0.77268300000000001</v>
      </c>
      <c r="BM358">
        <v>-0.53903100000000004</v>
      </c>
      <c r="BN358">
        <v>-0.24580399999999999</v>
      </c>
      <c r="BO358">
        <v>0.16093299999999999</v>
      </c>
      <c r="BP358">
        <v>4.7003099999999999E-2</v>
      </c>
      <c r="BQ358">
        <v>-0.37740600000000002</v>
      </c>
      <c r="BR358">
        <v>-0.29077700000000001</v>
      </c>
      <c r="BS358">
        <v>-9.90679E-2</v>
      </c>
      <c r="BT358">
        <v>-0.78516699999999995</v>
      </c>
      <c r="BU358">
        <v>0.655586</v>
      </c>
      <c r="BV358">
        <v>-0.36472700000000002</v>
      </c>
      <c r="BW358">
        <v>-0.66345799999999999</v>
      </c>
      <c r="BX358">
        <v>0.15531199999999901</v>
      </c>
      <c r="BY358">
        <v>-0.79858799999999996</v>
      </c>
      <c r="BZ358">
        <v>0.88159500000000002</v>
      </c>
      <c r="CA358">
        <v>0.49373299999999998</v>
      </c>
      <c r="CB358">
        <v>-0.38175500000000001</v>
      </c>
      <c r="CC358">
        <v>-0.226211</v>
      </c>
      <c r="CD358">
        <v>-6.8427100000000005E-2</v>
      </c>
      <c r="CE358">
        <v>0.61808599999999903</v>
      </c>
      <c r="CF358">
        <v>-0.62986200000000003</v>
      </c>
      <c r="CG358">
        <v>0.64530699999999996</v>
      </c>
      <c r="CH358">
        <v>-3.87329E-4</v>
      </c>
      <c r="CI358">
        <v>-0.16956099999999999</v>
      </c>
      <c r="CJ358">
        <v>-0.81603199999999998</v>
      </c>
      <c r="CK358">
        <v>0.51159699999999997</v>
      </c>
      <c r="CL358">
        <v>-0.92867900000000003</v>
      </c>
      <c r="CM358">
        <v>0.35413499999999998</v>
      </c>
      <c r="CN358">
        <v>0.65007099999999995</v>
      </c>
    </row>
    <row r="359" spans="1:92" x14ac:dyDescent="0.3">
      <c r="A359" t="s">
        <v>1042</v>
      </c>
      <c r="B359">
        <v>0.29182399999999997</v>
      </c>
      <c r="C359">
        <v>-1.2689299999999999</v>
      </c>
      <c r="D359">
        <v>-0.32716400000000001</v>
      </c>
      <c r="E359">
        <v>-0.184169</v>
      </c>
      <c r="F359">
        <v>-0.62421000000000004</v>
      </c>
      <c r="G359">
        <v>-0.51365000000000005</v>
      </c>
      <c r="H359">
        <v>-1.1080700000000001</v>
      </c>
      <c r="I359">
        <v>0.15967500000000001</v>
      </c>
      <c r="J359">
        <v>-1.0573399999999999</v>
      </c>
      <c r="K359">
        <v>0.56694500000000003</v>
      </c>
      <c r="L359">
        <v>-0.83843099999999904</v>
      </c>
      <c r="M359">
        <v>-3.0907E-2</v>
      </c>
      <c r="N359">
        <v>-0.16055700000000001</v>
      </c>
      <c r="O359">
        <v>-0.50604899999999997</v>
      </c>
      <c r="P359">
        <v>-0.44751099999999999</v>
      </c>
      <c r="Q359">
        <v>-0.83643899999999904</v>
      </c>
      <c r="R359">
        <v>-0.72939900000000002</v>
      </c>
      <c r="S359">
        <v>0.64819399999999905</v>
      </c>
      <c r="T359">
        <v>0.19888599999999901</v>
      </c>
      <c r="U359">
        <v>0.14790599999999901</v>
      </c>
      <c r="V359">
        <v>-0.221278</v>
      </c>
      <c r="W359">
        <v>0.39212199999999903</v>
      </c>
      <c r="X359">
        <v>-0.624112</v>
      </c>
      <c r="Y359">
        <v>0.45466299999999998</v>
      </c>
      <c r="Z359">
        <v>0.18545500000000001</v>
      </c>
      <c r="AA359">
        <v>1.1785399999999999</v>
      </c>
      <c r="AB359">
        <v>-0.80015099999999995</v>
      </c>
      <c r="AC359">
        <v>-0.99998299999999996</v>
      </c>
      <c r="AD359">
        <v>-0.69171300000000002</v>
      </c>
      <c r="AE359">
        <v>-0.52323399999999998</v>
      </c>
      <c r="AF359">
        <v>-0.97916499999999995</v>
      </c>
      <c r="AG359">
        <v>-0.560392</v>
      </c>
      <c r="AH359">
        <v>-1.06189</v>
      </c>
      <c r="AI359">
        <v>0.128167</v>
      </c>
      <c r="AJ359">
        <v>5.4092000000000003E-3</v>
      </c>
      <c r="AK359">
        <v>1.1581299999999899</v>
      </c>
      <c r="AL359">
        <v>4.11954E-2</v>
      </c>
      <c r="AM359">
        <v>0.54102700000000004</v>
      </c>
      <c r="AN359">
        <v>-0.10989400000000001</v>
      </c>
      <c r="AO359">
        <v>-1.17</v>
      </c>
      <c r="AP359">
        <v>-0.228879</v>
      </c>
      <c r="AQ359">
        <v>-5.8375999999999997E-2</v>
      </c>
      <c r="AR359">
        <v>0.249329</v>
      </c>
      <c r="AS359">
        <v>0.492309</v>
      </c>
      <c r="AT359">
        <v>0.84878199999999904</v>
      </c>
      <c r="AU359">
        <v>-0.83398399999999995</v>
      </c>
      <c r="AV359">
        <v>0.87697199999999997</v>
      </c>
      <c r="AW359">
        <v>0.105694</v>
      </c>
      <c r="AX359">
        <v>-0.38175300000000001</v>
      </c>
      <c r="AY359">
        <v>-0.634934</v>
      </c>
      <c r="AZ359">
        <v>0.30390200000000001</v>
      </c>
      <c r="BA359">
        <v>0.56262100000000004</v>
      </c>
      <c r="BB359">
        <v>-1.25406</v>
      </c>
      <c r="BC359">
        <v>0.148175</v>
      </c>
      <c r="BD359">
        <v>0.84681899999999999</v>
      </c>
      <c r="BE359">
        <v>-0.38157600000000003</v>
      </c>
      <c r="BF359">
        <v>-0.93516599999999905</v>
      </c>
      <c r="BG359">
        <v>0.45583599999999902</v>
      </c>
      <c r="BH359">
        <v>1.2237799999999901</v>
      </c>
      <c r="BI359">
        <v>0.71234900000000001</v>
      </c>
      <c r="BJ359">
        <v>2.1812999999999998</v>
      </c>
      <c r="BK359">
        <v>0.985406</v>
      </c>
      <c r="BL359">
        <v>0.52896799999999999</v>
      </c>
      <c r="BM359">
        <v>0.246034</v>
      </c>
      <c r="BN359">
        <v>3.2557499999999999</v>
      </c>
      <c r="BO359">
        <v>2.0932499999999998</v>
      </c>
      <c r="BP359">
        <v>0.13190499999999999</v>
      </c>
      <c r="BQ359">
        <v>-0.65278999999999998</v>
      </c>
      <c r="BR359">
        <v>0.40139200000000003</v>
      </c>
      <c r="BS359">
        <v>0.111345</v>
      </c>
      <c r="BT359">
        <v>-0.49645800000000001</v>
      </c>
      <c r="BU359">
        <v>-2.84422</v>
      </c>
      <c r="BV359">
        <v>-3.36032E-2</v>
      </c>
      <c r="BW359">
        <v>-0.29184499999999902</v>
      </c>
      <c r="BX359">
        <v>1.02522</v>
      </c>
      <c r="BY359">
        <v>1.97455</v>
      </c>
      <c r="BZ359">
        <v>8.4667099999999995E-2</v>
      </c>
      <c r="CA359">
        <v>-0.18656199999999901</v>
      </c>
      <c r="CB359">
        <v>0.84445999999999999</v>
      </c>
      <c r="CC359">
        <v>-0.42593399999999998</v>
      </c>
      <c r="CD359">
        <v>-0.119156</v>
      </c>
      <c r="CE359">
        <v>-1.3506400000000001</v>
      </c>
      <c r="CF359">
        <v>-0.72709699999999999</v>
      </c>
      <c r="CG359">
        <v>0.64449299999999998</v>
      </c>
      <c r="CH359">
        <v>5.6142200000000003E-2</v>
      </c>
      <c r="CI359">
        <v>-1.0894299999999999</v>
      </c>
      <c r="CJ359">
        <v>-1.3953100000000001</v>
      </c>
      <c r="CK359">
        <v>-0.53656300000000001</v>
      </c>
      <c r="CL359">
        <v>-0.83765499999999904</v>
      </c>
      <c r="CM359">
        <v>-0.30646099999999998</v>
      </c>
      <c r="CN359">
        <v>0.56540699999999999</v>
      </c>
    </row>
    <row r="360" spans="1:92" x14ac:dyDescent="0.3">
      <c r="A360" t="s">
        <v>1294</v>
      </c>
      <c r="B360">
        <v>0.180701</v>
      </c>
      <c r="C360">
        <v>0.323042</v>
      </c>
      <c r="D360">
        <v>0.84027499999999999</v>
      </c>
      <c r="E360">
        <v>1.19303</v>
      </c>
      <c r="F360">
        <v>1.95295999999999</v>
      </c>
      <c r="G360">
        <v>4.0995800000000002E-3</v>
      </c>
      <c r="H360">
        <v>0.95669499999999996</v>
      </c>
      <c r="I360">
        <v>1.1768799999999999</v>
      </c>
      <c r="J360">
        <v>0.67084699999999997</v>
      </c>
      <c r="K360">
        <v>0.81822099999999998</v>
      </c>
      <c r="L360">
        <v>0.400088</v>
      </c>
      <c r="M360">
        <v>0.57474899999999995</v>
      </c>
      <c r="N360">
        <v>0.553921</v>
      </c>
      <c r="O360">
        <v>2.3355599999999899</v>
      </c>
      <c r="P360">
        <v>1.62242</v>
      </c>
      <c r="Q360">
        <v>0.20099700000000001</v>
      </c>
      <c r="R360">
        <v>1.30996</v>
      </c>
      <c r="S360">
        <v>0.75273400000000001</v>
      </c>
      <c r="T360">
        <v>0.59647799999999995</v>
      </c>
      <c r="U360">
        <v>-1.2957E-2</v>
      </c>
      <c r="V360">
        <v>2.64590999999999</v>
      </c>
      <c r="W360">
        <v>0.85452399999999995</v>
      </c>
      <c r="X360">
        <v>1.04169</v>
      </c>
      <c r="Y360">
        <v>0.764706</v>
      </c>
      <c r="Z360">
        <v>-0.170239</v>
      </c>
      <c r="AA360">
        <v>1.3101</v>
      </c>
      <c r="AB360">
        <v>1.1996</v>
      </c>
      <c r="AC360">
        <v>0.78226600000000002</v>
      </c>
      <c r="AD360">
        <v>0.79477100000000001</v>
      </c>
      <c r="AE360">
        <v>1.21086</v>
      </c>
      <c r="AF360">
        <v>0.72733000000000003</v>
      </c>
      <c r="AG360">
        <v>1.4645999999999999</v>
      </c>
      <c r="AH360">
        <v>0.306255</v>
      </c>
      <c r="AI360">
        <v>0.89919400000000005</v>
      </c>
      <c r="AJ360">
        <v>0.61824799999999902</v>
      </c>
      <c r="AK360">
        <v>0.98591299999999904</v>
      </c>
      <c r="AL360">
        <v>0.61327699999999996</v>
      </c>
      <c r="AM360">
        <v>1.42655</v>
      </c>
      <c r="AN360">
        <v>0.54993099999999995</v>
      </c>
      <c r="AO360">
        <v>1.0756600000000001</v>
      </c>
      <c r="AP360">
        <v>-2.4091399999999998</v>
      </c>
      <c r="AQ360">
        <v>1.8490599999999999</v>
      </c>
      <c r="AR360">
        <v>1.18275</v>
      </c>
      <c r="AS360">
        <v>0.46363199999999999</v>
      </c>
      <c r="AT360">
        <v>1.1514200000000001</v>
      </c>
      <c r="AU360">
        <v>0.105182</v>
      </c>
      <c r="AV360">
        <v>0.20434099999999999</v>
      </c>
      <c r="AW360">
        <v>0.78085499999999997</v>
      </c>
      <c r="AX360">
        <v>1.02277</v>
      </c>
      <c r="AY360">
        <v>0.59484799999999904</v>
      </c>
      <c r="AZ360">
        <v>0.78594399999999998</v>
      </c>
      <c r="BA360">
        <v>0.880771999999999</v>
      </c>
      <c r="BB360">
        <v>0.89053099999999996</v>
      </c>
      <c r="BC360">
        <v>0.29863200000000001</v>
      </c>
      <c r="BD360">
        <v>0.49662399999999901</v>
      </c>
      <c r="BE360">
        <v>1.3519099999999999</v>
      </c>
      <c r="BF360">
        <v>0.92297899999999999</v>
      </c>
      <c r="BG360">
        <v>0.72418099999999996</v>
      </c>
      <c r="BH360">
        <v>-2.1933799999999999</v>
      </c>
      <c r="BI360">
        <v>1.6667000000000001</v>
      </c>
      <c r="BJ360">
        <v>1.7204599999999901</v>
      </c>
      <c r="BK360">
        <v>0.68816699999999997</v>
      </c>
      <c r="BL360">
        <v>0.95127499999999998</v>
      </c>
      <c r="BM360">
        <v>1.26298</v>
      </c>
      <c r="BN360">
        <v>-9.0657000000000001E-2</v>
      </c>
      <c r="BO360">
        <v>0.82843799999999901</v>
      </c>
      <c r="BP360">
        <v>0.71225699999999903</v>
      </c>
      <c r="BQ360">
        <v>0.70977100000000004</v>
      </c>
      <c r="BR360">
        <v>1.23116</v>
      </c>
      <c r="BS360">
        <v>1.1436500000000001</v>
      </c>
      <c r="BT360">
        <v>0.40098699999999998</v>
      </c>
      <c r="BU360">
        <v>0.539794</v>
      </c>
      <c r="BV360">
        <v>0.77405299999999999</v>
      </c>
      <c r="BW360">
        <v>0.19258599999999901</v>
      </c>
      <c r="BX360">
        <v>0.56574799999999903</v>
      </c>
      <c r="BY360">
        <v>-2.85118E-2</v>
      </c>
      <c r="BZ360">
        <v>0.55389500000000003</v>
      </c>
      <c r="CA360">
        <v>0.62457099999999999</v>
      </c>
      <c r="CB360">
        <v>1.0551200000000001</v>
      </c>
      <c r="CC360">
        <v>0.62077700000000002</v>
      </c>
      <c r="CD360">
        <v>0.159996</v>
      </c>
      <c r="CE360">
        <v>1.4114500000000001</v>
      </c>
      <c r="CF360">
        <v>1.04091</v>
      </c>
      <c r="CG360">
        <v>0.64149100000000003</v>
      </c>
      <c r="CH360">
        <v>1.04644</v>
      </c>
      <c r="CI360">
        <v>0.38289299999999998</v>
      </c>
      <c r="CJ360">
        <v>0.92471399999999904</v>
      </c>
      <c r="CK360">
        <v>2.64296</v>
      </c>
      <c r="CL360">
        <v>0.97128700000000001</v>
      </c>
      <c r="CM360">
        <v>1.2940499999999999</v>
      </c>
      <c r="CN360">
        <v>1.6374899999999999</v>
      </c>
    </row>
    <row r="361" spans="1:92" x14ac:dyDescent="0.3">
      <c r="A361" t="s">
        <v>430</v>
      </c>
      <c r="B361">
        <v>-0.165132</v>
      </c>
      <c r="C361">
        <v>-3.1788900000000002E-2</v>
      </c>
      <c r="D361">
        <v>3.4244799999999999E-2</v>
      </c>
      <c r="E361">
        <v>0.63443099999999997</v>
      </c>
      <c r="F361">
        <v>1.26596</v>
      </c>
      <c r="G361">
        <v>-9.5686999999999994E-2</v>
      </c>
      <c r="H361">
        <v>0.110123</v>
      </c>
      <c r="I361">
        <v>-0.96711899999999995</v>
      </c>
      <c r="J361">
        <v>-0.201319</v>
      </c>
      <c r="K361">
        <v>-0.275169</v>
      </c>
      <c r="L361">
        <v>-0.61754799999999999</v>
      </c>
      <c r="M361">
        <v>0.54155600000000004</v>
      </c>
      <c r="N361">
        <v>0.61477399999999904</v>
      </c>
      <c r="O361">
        <v>0.488678</v>
      </c>
      <c r="P361">
        <v>0.75980800000000004</v>
      </c>
      <c r="Q361">
        <v>-1.15642</v>
      </c>
      <c r="R361">
        <v>1.3678600000000001</v>
      </c>
      <c r="S361">
        <v>0.78692499999999999</v>
      </c>
      <c r="T361">
        <v>-0.116164</v>
      </c>
      <c r="U361">
        <v>0.40988400000000003</v>
      </c>
      <c r="V361">
        <v>0.69970900000000003</v>
      </c>
      <c r="W361">
        <v>-0.74722599999999995</v>
      </c>
      <c r="X361">
        <v>-7.4351500000000001E-2</v>
      </c>
      <c r="Y361">
        <v>0.44913500000000001</v>
      </c>
      <c r="Z361">
        <v>-0.91011200000000003</v>
      </c>
      <c r="AA361">
        <v>0.196659</v>
      </c>
      <c r="AB361">
        <v>-0.951067</v>
      </c>
      <c r="AC361">
        <v>-1.9844599999999999</v>
      </c>
      <c r="AD361">
        <v>-0.33280999999999999</v>
      </c>
      <c r="AE361">
        <v>0.26346399999999998</v>
      </c>
      <c r="AF361">
        <v>0.18185799999999999</v>
      </c>
      <c r="AG361">
        <v>-8.2342499999999999E-2</v>
      </c>
      <c r="AH361">
        <v>-1.5098400000000001</v>
      </c>
      <c r="AI361">
        <v>-1.96183</v>
      </c>
      <c r="AJ361">
        <v>-0.89699099999999998</v>
      </c>
      <c r="AK361">
        <v>0.43652099999999999</v>
      </c>
      <c r="AL361">
        <v>-0.37071500000000002</v>
      </c>
      <c r="AM361">
        <v>0.62857399999999997</v>
      </c>
      <c r="AN361">
        <v>-1.64944</v>
      </c>
      <c r="AO361">
        <v>-0.663574</v>
      </c>
      <c r="AP361">
        <v>0.69494599999999995</v>
      </c>
      <c r="AQ361">
        <v>0.57486499999999996</v>
      </c>
      <c r="AR361">
        <v>-1.59493</v>
      </c>
      <c r="AS361">
        <v>0.88324199999999997</v>
      </c>
      <c r="AT361">
        <v>-0.85495399999999999</v>
      </c>
      <c r="AU361">
        <v>0.50736300000000001</v>
      </c>
      <c r="AV361">
        <v>1.2555499999999999</v>
      </c>
      <c r="AW361">
        <v>1.37999</v>
      </c>
      <c r="AX361">
        <v>-0.36050599999999999</v>
      </c>
      <c r="AY361">
        <v>-1.8447899999999999</v>
      </c>
      <c r="AZ361">
        <v>0.79432100000000005</v>
      </c>
      <c r="BA361">
        <v>1.0186200000000001</v>
      </c>
      <c r="BB361">
        <v>0.195662</v>
      </c>
      <c r="BC361">
        <v>-1.14772E-2</v>
      </c>
      <c r="BD361">
        <v>-1.4903200000000001</v>
      </c>
      <c r="BE361">
        <v>0.41356300000000001</v>
      </c>
      <c r="BF361">
        <v>-0.295819</v>
      </c>
      <c r="BG361">
        <v>-0.273976</v>
      </c>
      <c r="BH361">
        <v>2.6281699999999999</v>
      </c>
      <c r="BI361">
        <v>-0.58115099999999997</v>
      </c>
      <c r="BJ361">
        <v>1.8070200000000001</v>
      </c>
      <c r="BK361">
        <v>0.36089199999999999</v>
      </c>
      <c r="BL361">
        <v>0.88007500000000005</v>
      </c>
      <c r="BM361">
        <v>0.141704</v>
      </c>
      <c r="BN361">
        <v>2.3740399999999999</v>
      </c>
      <c r="BO361">
        <v>0.31163099999999999</v>
      </c>
      <c r="BP361">
        <v>-1.0261100000000001</v>
      </c>
      <c r="BQ361">
        <v>-0.84753500000000004</v>
      </c>
      <c r="BR361">
        <v>0.352489</v>
      </c>
      <c r="BS361">
        <v>-2.1161999999999999E-3</v>
      </c>
      <c r="BT361">
        <v>0.175675</v>
      </c>
      <c r="BU361">
        <v>0.82863799999999899</v>
      </c>
      <c r="BV361">
        <v>0.43121199999999998</v>
      </c>
      <c r="BW361">
        <v>-0.43912099999999998</v>
      </c>
      <c r="BX361">
        <v>0.76005900000000004</v>
      </c>
      <c r="BY361">
        <v>-0.19952999999999901</v>
      </c>
      <c r="BZ361">
        <v>-0.35531499999999999</v>
      </c>
      <c r="CA361">
        <v>0.81330100000000005</v>
      </c>
      <c r="CB361">
        <v>-0.75674399999999997</v>
      </c>
      <c r="CC361">
        <v>-0.29839599999999999</v>
      </c>
      <c r="CD361">
        <v>-0.68043399999999998</v>
      </c>
      <c r="CE361">
        <v>-5.5169799999999998E-2</v>
      </c>
      <c r="CF361">
        <v>0.73654200000000003</v>
      </c>
      <c r="CG361">
        <v>0.638768</v>
      </c>
      <c r="CH361">
        <v>1.17388</v>
      </c>
      <c r="CI361">
        <v>-0.72205399999999997</v>
      </c>
      <c r="CJ361">
        <v>-1.2410099999999999</v>
      </c>
      <c r="CK361">
        <v>1.2436</v>
      </c>
      <c r="CL361">
        <v>-0.51441000000000003</v>
      </c>
      <c r="CM361">
        <v>0.649258</v>
      </c>
      <c r="CN361">
        <v>-0.36770799999999998</v>
      </c>
    </row>
    <row r="362" spans="1:92" x14ac:dyDescent="0.3">
      <c r="A362" t="s">
        <v>239</v>
      </c>
      <c r="B362">
        <v>0.35755399999999998</v>
      </c>
      <c r="C362">
        <v>0.55139700000000003</v>
      </c>
      <c r="D362">
        <v>0.59505399999999997</v>
      </c>
      <c r="E362">
        <v>0.62621199999999999</v>
      </c>
      <c r="F362">
        <v>0.163547</v>
      </c>
      <c r="G362">
        <v>0.66038200000000002</v>
      </c>
      <c r="H362">
        <v>-7.1638600000000002E-3</v>
      </c>
      <c r="I362">
        <v>1.0564</v>
      </c>
      <c r="J362">
        <v>0.86994300000000002</v>
      </c>
      <c r="K362">
        <v>0.67270699999999894</v>
      </c>
      <c r="L362">
        <v>0.91232999999999997</v>
      </c>
      <c r="M362">
        <v>0.64634799999999903</v>
      </c>
      <c r="N362">
        <v>0.94384999999999997</v>
      </c>
      <c r="O362">
        <v>0.70958500000000002</v>
      </c>
      <c r="P362">
        <v>0.17794699999999999</v>
      </c>
      <c r="Q362">
        <v>1.34873</v>
      </c>
      <c r="R362">
        <v>-0.32838099999999998</v>
      </c>
      <c r="S362">
        <v>0.469222999999999</v>
      </c>
      <c r="T362">
        <v>0.29860199999999998</v>
      </c>
      <c r="U362">
        <v>0.91746899999999998</v>
      </c>
      <c r="V362">
        <v>0.65390899999999996</v>
      </c>
      <c r="W362">
        <v>0.53994399999999998</v>
      </c>
      <c r="X362">
        <v>0.308971</v>
      </c>
      <c r="Y362">
        <v>-0.106056</v>
      </c>
      <c r="Z362">
        <v>0.64171999999999996</v>
      </c>
      <c r="AA362">
        <v>0.40310099999999999</v>
      </c>
      <c r="AB362">
        <v>0.36105900000000002</v>
      </c>
      <c r="AC362">
        <v>0.81901999999999997</v>
      </c>
      <c r="AD362">
        <v>1.2365600000000001</v>
      </c>
      <c r="AE362">
        <v>0.32982099999999998</v>
      </c>
      <c r="AF362">
        <v>0.12395399999999999</v>
      </c>
      <c r="AG362">
        <v>0.19867599999999999</v>
      </c>
      <c r="AH362">
        <v>0.94659799999999905</v>
      </c>
      <c r="AI362">
        <v>0.82890599999999903</v>
      </c>
      <c r="AJ362">
        <v>3.0622E-2</v>
      </c>
      <c r="AK362">
        <v>-0.439693</v>
      </c>
      <c r="AL362">
        <v>0.862703</v>
      </c>
      <c r="AM362">
        <v>0.95875200000000005</v>
      </c>
      <c r="AN362">
        <v>0.83611999999999997</v>
      </c>
      <c r="AO362">
        <v>0.39876200000000001</v>
      </c>
      <c r="AP362">
        <v>0.80093999999999999</v>
      </c>
      <c r="AQ362">
        <v>-0.63234099999999904</v>
      </c>
      <c r="AR362">
        <v>1.17859</v>
      </c>
      <c r="AS362">
        <v>0.36621799999999999</v>
      </c>
      <c r="AT362">
        <v>0.87612400000000001</v>
      </c>
      <c r="AU362">
        <v>0.929234</v>
      </c>
      <c r="AV362">
        <v>0.91153499999999998</v>
      </c>
      <c r="AW362">
        <v>0.86265199999999997</v>
      </c>
      <c r="AX362">
        <v>0.71899199999999996</v>
      </c>
      <c r="AY362">
        <v>0.84949399999999997</v>
      </c>
      <c r="AZ362">
        <v>0.10043299999999999</v>
      </c>
      <c r="BA362">
        <v>0.47836099999999998</v>
      </c>
      <c r="BB362">
        <v>0.91428099999999901</v>
      </c>
      <c r="BC362">
        <v>1.22519</v>
      </c>
      <c r="BD362">
        <v>0.88031099999999995</v>
      </c>
      <c r="BE362">
        <v>9.5347100000000004E-2</v>
      </c>
      <c r="BF362">
        <v>0.53724499999999997</v>
      </c>
      <c r="BG362">
        <v>0.50858000000000003</v>
      </c>
      <c r="BH362">
        <v>-9.6660700000000002E-2</v>
      </c>
      <c r="BI362">
        <v>0.47820099999999999</v>
      </c>
      <c r="BJ362">
        <v>1.30392</v>
      </c>
      <c r="BK362">
        <v>0.97796899999999998</v>
      </c>
      <c r="BL362">
        <v>0.74606399999999995</v>
      </c>
      <c r="BM362">
        <v>0.89079900000000001</v>
      </c>
      <c r="BN362">
        <v>-0.14339499999999999</v>
      </c>
      <c r="BO362">
        <v>0.97279300000000002</v>
      </c>
      <c r="BP362">
        <v>1.43787</v>
      </c>
      <c r="BQ362">
        <v>0.92509399999999997</v>
      </c>
      <c r="BR362">
        <v>0.93459400000000004</v>
      </c>
      <c r="BS362">
        <v>0.79857900000000004</v>
      </c>
      <c r="BT362">
        <v>-0.21643399999999999</v>
      </c>
      <c r="BU362">
        <v>-3.4830099999999899E-2</v>
      </c>
      <c r="BV362">
        <v>0.12672700000000001</v>
      </c>
      <c r="BW362">
        <v>0.47749899999999901</v>
      </c>
      <c r="BX362">
        <v>1.7894199999999999E-2</v>
      </c>
      <c r="BY362">
        <v>0.52913900000000003</v>
      </c>
      <c r="BZ362">
        <v>0.96104299999999998</v>
      </c>
      <c r="CA362">
        <v>0.85568099999999903</v>
      </c>
      <c r="CB362">
        <v>0.433751</v>
      </c>
      <c r="CC362">
        <v>1.08474</v>
      </c>
      <c r="CD362">
        <v>0.43270399999999998</v>
      </c>
      <c r="CE362">
        <v>0.77733699999999994</v>
      </c>
      <c r="CF362">
        <v>0.78320100000000004</v>
      </c>
      <c r="CG362">
        <v>0.63843499999999997</v>
      </c>
      <c r="CH362">
        <v>1.20086</v>
      </c>
      <c r="CI362">
        <v>0.74456800000000001</v>
      </c>
      <c r="CJ362">
        <v>0.66624799999999995</v>
      </c>
      <c r="CK362">
        <v>-0.19290499999999999</v>
      </c>
      <c r="CL362">
        <v>1.1168100000000001</v>
      </c>
      <c r="CM362">
        <v>-0.51156699999999999</v>
      </c>
      <c r="CN362">
        <v>0.49454199999999998</v>
      </c>
    </row>
    <row r="363" spans="1:92" x14ac:dyDescent="0.3">
      <c r="A363" t="s">
        <v>1120</v>
      </c>
      <c r="B363">
        <v>0.49524200000000002</v>
      </c>
      <c r="C363">
        <v>0.79525500000000005</v>
      </c>
      <c r="D363">
        <v>0.59100699999999995</v>
      </c>
      <c r="E363">
        <v>-0.48666499999999902</v>
      </c>
      <c r="F363">
        <v>-1.39944</v>
      </c>
      <c r="G363">
        <v>0.209202</v>
      </c>
      <c r="H363">
        <v>-0.30858000000000002</v>
      </c>
      <c r="I363">
        <v>6.0026699999999898E-2</v>
      </c>
      <c r="J363">
        <v>0.61818600000000001</v>
      </c>
      <c r="K363">
        <v>0.79755299999999996</v>
      </c>
      <c r="L363">
        <v>0.61500100000000002</v>
      </c>
      <c r="M363">
        <v>0.62828499999999998</v>
      </c>
      <c r="N363">
        <v>-2.2356799999999999</v>
      </c>
      <c r="O363">
        <v>-0.54995799999999995</v>
      </c>
      <c r="P363">
        <v>5.6659899999999999E-2</v>
      </c>
      <c r="Q363">
        <v>0.48555299999999901</v>
      </c>
      <c r="R363">
        <v>-0.83470299999999997</v>
      </c>
      <c r="S363">
        <v>7.9480300000000004E-2</v>
      </c>
      <c r="T363">
        <v>-0.85333700000000001</v>
      </c>
      <c r="U363">
        <v>-1.2336100000000001</v>
      </c>
      <c r="V363">
        <v>2.4033500000000001</v>
      </c>
      <c r="W363">
        <v>1.12279</v>
      </c>
      <c r="X363">
        <v>-0.71297100000000002</v>
      </c>
      <c r="Y363">
        <v>-1.46722</v>
      </c>
      <c r="Z363">
        <v>0.63480099999999995</v>
      </c>
      <c r="AA363">
        <v>6.9329500000000002E-2</v>
      </c>
      <c r="AB363">
        <v>-0.121560999999999</v>
      </c>
      <c r="AC363">
        <v>1.06843</v>
      </c>
      <c r="AD363">
        <v>0.18486900000000001</v>
      </c>
      <c r="AE363">
        <v>0.15834200000000001</v>
      </c>
      <c r="AF363">
        <v>0.81720499999999996</v>
      </c>
      <c r="AG363">
        <v>0.28145799999999999</v>
      </c>
      <c r="AH363">
        <v>0.68732399999999905</v>
      </c>
      <c r="AI363">
        <v>0.74881200000000003</v>
      </c>
      <c r="AJ363">
        <v>0.65063700000000002</v>
      </c>
      <c r="AK363">
        <v>1.69035</v>
      </c>
      <c r="AL363">
        <v>0.71749099999999999</v>
      </c>
      <c r="AM363">
        <v>0.73182199999999997</v>
      </c>
      <c r="AN363">
        <v>6.9207400000000002E-2</v>
      </c>
      <c r="AO363">
        <v>0.227464</v>
      </c>
      <c r="AP363">
        <v>0.506328</v>
      </c>
      <c r="AQ363">
        <v>1.15357</v>
      </c>
      <c r="AR363">
        <v>-1.2068199999999999E-2</v>
      </c>
      <c r="AS363">
        <v>-0.110280999999999</v>
      </c>
      <c r="AT363">
        <v>1.3104199999999999</v>
      </c>
      <c r="AU363">
        <v>1.00553</v>
      </c>
      <c r="AV363">
        <v>0.84072599999999997</v>
      </c>
      <c r="AW363">
        <v>0.55018900000000004</v>
      </c>
      <c r="AX363">
        <v>-0.797041</v>
      </c>
      <c r="AY363">
        <v>0.80106499999999903</v>
      </c>
      <c r="AZ363">
        <v>-0.57154399999999905</v>
      </c>
      <c r="BA363">
        <v>0.497558</v>
      </c>
      <c r="BB363">
        <v>-0.83260599999999996</v>
      </c>
      <c r="BC363">
        <v>-0.21468099999999901</v>
      </c>
      <c r="BD363">
        <v>0.71346299999999996</v>
      </c>
      <c r="BE363">
        <v>0.24487700000000001</v>
      </c>
      <c r="BF363">
        <v>0.622923</v>
      </c>
      <c r="BG363">
        <v>1.5889599999999999</v>
      </c>
      <c r="BH363">
        <v>0.27486100000000002</v>
      </c>
      <c r="BI363">
        <v>9.4614399999999904E-2</v>
      </c>
      <c r="BJ363">
        <v>1.3830199999999999</v>
      </c>
      <c r="BK363">
        <v>7.7943499999999999E-2</v>
      </c>
      <c r="BL363">
        <v>2.1390799999999999</v>
      </c>
      <c r="BM363">
        <v>1.4137500000000001</v>
      </c>
      <c r="BN363">
        <v>4.4284299999999999E-2</v>
      </c>
      <c r="BO363">
        <v>1.9782900000000001</v>
      </c>
      <c r="BP363">
        <v>1.0294299999999901</v>
      </c>
      <c r="BQ363">
        <v>0.88278299999999998</v>
      </c>
      <c r="BR363">
        <v>0.37485400000000002</v>
      </c>
      <c r="BS363">
        <v>0.43345400000000001</v>
      </c>
      <c r="BT363">
        <v>-0.207096999999999</v>
      </c>
      <c r="BU363">
        <v>-0.82312399999999997</v>
      </c>
      <c r="BV363">
        <v>0.82064899999999996</v>
      </c>
      <c r="BW363">
        <v>-1.4675100000000001</v>
      </c>
      <c r="BX363">
        <v>-1.40506</v>
      </c>
      <c r="BY363">
        <v>-0.402696</v>
      </c>
      <c r="BZ363">
        <v>1.8469599999999999E-2</v>
      </c>
      <c r="CA363">
        <v>-1.1651199999999999</v>
      </c>
      <c r="CB363">
        <v>-0.644872</v>
      </c>
      <c r="CC363">
        <v>-6.1997099999999999E-2</v>
      </c>
      <c r="CD363">
        <v>0.64760200000000001</v>
      </c>
      <c r="CE363">
        <v>-0.96177299999999999</v>
      </c>
      <c r="CF363">
        <v>0.96027999999999902</v>
      </c>
      <c r="CG363">
        <v>0.63805000000000001</v>
      </c>
      <c r="CH363">
        <v>-1.3665499999999999</v>
      </c>
      <c r="CI363">
        <v>1.60293</v>
      </c>
      <c r="CJ363">
        <v>0.88200299999999998</v>
      </c>
      <c r="CK363">
        <v>1.18259</v>
      </c>
      <c r="CL363">
        <v>0.57630499999999996</v>
      </c>
      <c r="CM363">
        <v>-0.45570699999999997</v>
      </c>
      <c r="CN363">
        <v>4.3177399999999998E-2</v>
      </c>
    </row>
    <row r="364" spans="1:92" x14ac:dyDescent="0.3">
      <c r="A364" t="s">
        <v>744</v>
      </c>
      <c r="B364">
        <v>-0.229934</v>
      </c>
      <c r="C364">
        <v>-0.611128</v>
      </c>
      <c r="D364">
        <v>-0.128104</v>
      </c>
      <c r="E364">
        <v>8.6362300000000003E-2</v>
      </c>
      <c r="F364">
        <v>0.110029</v>
      </c>
      <c r="G364">
        <v>0.2137</v>
      </c>
      <c r="H364">
        <v>-0.503355</v>
      </c>
      <c r="I364">
        <v>1.133</v>
      </c>
      <c r="J364">
        <v>0.24100099999999999</v>
      </c>
      <c r="K364">
        <v>-1.1335299999999999</v>
      </c>
      <c r="L364">
        <v>-0.49801099999999998</v>
      </c>
      <c r="M364">
        <v>1.5843599999999999E-2</v>
      </c>
      <c r="N364">
        <v>-0.38712600000000003</v>
      </c>
      <c r="O364">
        <v>-0.60284700000000002</v>
      </c>
      <c r="P364">
        <v>8.7787699999999996E-2</v>
      </c>
      <c r="Q364">
        <v>-7.1495900000000001E-2</v>
      </c>
      <c r="R364">
        <v>-0.55546700000000004</v>
      </c>
      <c r="S364">
        <v>-0.81730800000000003</v>
      </c>
      <c r="T364">
        <v>0.352267</v>
      </c>
      <c r="U364">
        <v>-0.50560000000000005</v>
      </c>
      <c r="V364">
        <v>-3.4798199999999897E-2</v>
      </c>
      <c r="W364">
        <v>1.3952600000000001E-2</v>
      </c>
      <c r="X364">
        <v>-0.661381</v>
      </c>
      <c r="Y364">
        <v>-0.436504</v>
      </c>
      <c r="Z364">
        <v>-0.39167999999999997</v>
      </c>
      <c r="AA364">
        <v>-0.443888</v>
      </c>
      <c r="AB364">
        <v>-0.223802</v>
      </c>
      <c r="AC364">
        <v>-0.30715399999999998</v>
      </c>
      <c r="AD364">
        <v>0.26624399999999998</v>
      </c>
      <c r="AE364">
        <v>0.270117</v>
      </c>
      <c r="AF364">
        <v>-4.4384199999999999E-2</v>
      </c>
      <c r="AG364">
        <v>1.39506</v>
      </c>
      <c r="AH364">
        <v>0.137262</v>
      </c>
      <c r="AI364">
        <v>-1.1959200000000001E-3</v>
      </c>
      <c r="AJ364">
        <v>0.694743</v>
      </c>
      <c r="AK364">
        <v>-0.39880599999999999</v>
      </c>
      <c r="AL364">
        <v>-1.7586200000000001</v>
      </c>
      <c r="AM364">
        <v>0.39207900000000001</v>
      </c>
      <c r="AN364">
        <v>-0.90450599999999903</v>
      </c>
      <c r="AO364">
        <v>0.48188599999999998</v>
      </c>
      <c r="AP364">
        <v>-0.43312699999999998</v>
      </c>
      <c r="AQ364">
        <v>0.27904400000000001</v>
      </c>
      <c r="AR364">
        <v>0.124651</v>
      </c>
      <c r="AS364">
        <v>-0.194379</v>
      </c>
      <c r="AT364">
        <v>-0.15268199999999901</v>
      </c>
      <c r="AU364">
        <v>-0.23489199999999999</v>
      </c>
      <c r="AV364">
        <v>9.6385899999999997E-2</v>
      </c>
      <c r="AW364">
        <v>-0.154386</v>
      </c>
      <c r="AX364">
        <v>-0.31902999999999998</v>
      </c>
      <c r="AY364">
        <v>-0.32173499999999999</v>
      </c>
      <c r="AZ364">
        <v>-0.26219100000000001</v>
      </c>
      <c r="BA364">
        <v>-0.23783799999999999</v>
      </c>
      <c r="BB364">
        <v>0.12589600000000001</v>
      </c>
      <c r="BC364">
        <v>-0.15573199999999901</v>
      </c>
      <c r="BD364">
        <v>-0.54161000000000004</v>
      </c>
      <c r="BE364">
        <v>-0.26798699999999998</v>
      </c>
      <c r="BF364">
        <v>-0.304618</v>
      </c>
      <c r="BG364">
        <v>-0.103093</v>
      </c>
      <c r="BH364">
        <v>-0.89177199999999901</v>
      </c>
      <c r="BI364">
        <v>-0.35318499999999903</v>
      </c>
      <c r="BJ364">
        <v>0.84638500000000005</v>
      </c>
      <c r="BK364">
        <v>-0.30998700000000001</v>
      </c>
      <c r="BL364">
        <v>0.69655100000000003</v>
      </c>
      <c r="BM364">
        <v>0.38411600000000001</v>
      </c>
      <c r="BN364">
        <v>-0.116079</v>
      </c>
      <c r="BO364">
        <v>-2.1797299999999999E-2</v>
      </c>
      <c r="BP364">
        <v>0.59611599999999998</v>
      </c>
      <c r="BQ364">
        <v>-0.44481199999999999</v>
      </c>
      <c r="BR364">
        <v>-0.550979</v>
      </c>
      <c r="BS364">
        <v>-0.46219700000000002</v>
      </c>
      <c r="BT364">
        <v>-2.2629E-2</v>
      </c>
      <c r="BU364">
        <v>0.70661799999999997</v>
      </c>
      <c r="BV364">
        <v>3.7644199999999899E-2</v>
      </c>
      <c r="BW364">
        <v>-1.0470999999999999</v>
      </c>
      <c r="BX364">
        <v>-0.78866599999999998</v>
      </c>
      <c r="BY364">
        <v>0.19328599999999899</v>
      </c>
      <c r="BZ364">
        <v>-0.94634300000000005</v>
      </c>
      <c r="CA364">
        <v>-0.34387600000000001</v>
      </c>
      <c r="CB364">
        <v>-0.42305100000000001</v>
      </c>
      <c r="CC364">
        <v>-0.121156</v>
      </c>
      <c r="CD364">
        <v>2.6131499999999998E-2</v>
      </c>
      <c r="CE364">
        <v>0.29742600000000002</v>
      </c>
      <c r="CF364">
        <v>-0.30140899999999998</v>
      </c>
      <c r="CG364">
        <v>0.63214199999999998</v>
      </c>
      <c r="CH364">
        <v>-0.72129900000000002</v>
      </c>
      <c r="CI364">
        <v>-0.15793499999999999</v>
      </c>
      <c r="CJ364">
        <v>-5.0017899999999997E-2</v>
      </c>
      <c r="CK364">
        <v>1.1992399999999901</v>
      </c>
      <c r="CL364">
        <v>-0.382492</v>
      </c>
      <c r="CM364">
        <v>-0.41717100000000001</v>
      </c>
      <c r="CN364">
        <v>-0.23780999999999999</v>
      </c>
    </row>
    <row r="365" spans="1:92" x14ac:dyDescent="0.3">
      <c r="A365" t="s">
        <v>1661</v>
      </c>
      <c r="B365">
        <v>0.47444799999999998</v>
      </c>
      <c r="C365">
        <v>0.59189899999999995</v>
      </c>
      <c r="D365">
        <v>0.54969799999999902</v>
      </c>
      <c r="E365">
        <v>0.79230199999999995</v>
      </c>
      <c r="F365">
        <v>0.55173899999999998</v>
      </c>
      <c r="G365">
        <v>0.40689899999999901</v>
      </c>
      <c r="H365">
        <v>0.24621599999999999</v>
      </c>
      <c r="I365">
        <v>0.52397499999999997</v>
      </c>
      <c r="J365">
        <v>0.46044600000000002</v>
      </c>
      <c r="K365">
        <v>0.68447599999999997</v>
      </c>
      <c r="L365">
        <v>0.49020999999999998</v>
      </c>
      <c r="M365">
        <v>0.39928999999999998</v>
      </c>
      <c r="N365">
        <v>0.26972099999999999</v>
      </c>
      <c r="O365">
        <v>0.480877</v>
      </c>
      <c r="P365">
        <v>0.53823399999999999</v>
      </c>
      <c r="Q365">
        <v>0.31856999999999902</v>
      </c>
      <c r="R365">
        <v>0.60572099999999995</v>
      </c>
      <c r="S365">
        <v>0.78748699999999905</v>
      </c>
      <c r="T365">
        <v>0.60614499999999905</v>
      </c>
      <c r="U365">
        <v>0.301344</v>
      </c>
      <c r="V365">
        <v>0.995699</v>
      </c>
      <c r="W365">
        <v>0.34026999999999902</v>
      </c>
      <c r="X365">
        <v>0.442745</v>
      </c>
      <c r="Y365">
        <v>-0.62968400000000002</v>
      </c>
      <c r="Z365">
        <v>0.29630499999999999</v>
      </c>
      <c r="AA365">
        <v>1.0885199999999999</v>
      </c>
      <c r="AB365">
        <v>0.29984699999999997</v>
      </c>
      <c r="AC365">
        <v>0.78011399999999997</v>
      </c>
      <c r="AD365">
        <v>0.26822299999999999</v>
      </c>
      <c r="AE365">
        <v>0.244059</v>
      </c>
      <c r="AF365">
        <v>1.21282</v>
      </c>
      <c r="AG365">
        <v>9.4311199999999998E-2</v>
      </c>
      <c r="AH365">
        <v>0.74379499999999998</v>
      </c>
      <c r="AI365">
        <v>0.40009699999999998</v>
      </c>
      <c r="AJ365">
        <v>0.333509</v>
      </c>
      <c r="AK365">
        <v>0.83015799999999995</v>
      </c>
      <c r="AL365">
        <v>0.12192500000000001</v>
      </c>
      <c r="AM365">
        <v>0.34358899999999998</v>
      </c>
      <c r="AN365">
        <v>0.26190099999999999</v>
      </c>
      <c r="AO365">
        <v>0.31474200000000002</v>
      </c>
      <c r="AP365">
        <v>0.53509799999999996</v>
      </c>
      <c r="AQ365">
        <v>1.27274</v>
      </c>
      <c r="AR365">
        <v>0.50290400000000002</v>
      </c>
      <c r="AS365">
        <v>0.53089200000000003</v>
      </c>
      <c r="AT365">
        <v>0.38408100000000001</v>
      </c>
      <c r="AU365">
        <v>0.208394</v>
      </c>
      <c r="AV365">
        <v>0.30466700000000002</v>
      </c>
      <c r="AW365">
        <v>-3.5561000000000002E-2</v>
      </c>
      <c r="AX365">
        <v>0.22450200000000001</v>
      </c>
      <c r="AY365">
        <v>0.184119</v>
      </c>
      <c r="AZ365">
        <v>0.52518599999999904</v>
      </c>
      <c r="BA365">
        <v>0.57827299999999904</v>
      </c>
      <c r="BB365">
        <v>0.44070399999999998</v>
      </c>
      <c r="BC365">
        <v>0.27305799999999902</v>
      </c>
      <c r="BD365">
        <v>0.70388399999999995</v>
      </c>
      <c r="BE365">
        <v>-9.9685200000000002E-2</v>
      </c>
      <c r="BF365">
        <v>0.14490799999999901</v>
      </c>
      <c r="BG365">
        <v>0.30315399999999998</v>
      </c>
      <c r="BH365">
        <v>-0.25608599999999998</v>
      </c>
      <c r="BI365">
        <v>0.92878700000000003</v>
      </c>
      <c r="BJ365">
        <v>0.73769499999999999</v>
      </c>
      <c r="BK365">
        <v>1.0406500000000001</v>
      </c>
      <c r="BL365">
        <v>0.23266500000000001</v>
      </c>
      <c r="BM365">
        <v>0.16445199999999999</v>
      </c>
      <c r="BN365">
        <v>0.84193099999999998</v>
      </c>
      <c r="BO365">
        <v>4.5281999999999899E-2</v>
      </c>
      <c r="BP365">
        <v>0.50392199999999998</v>
      </c>
      <c r="BQ365">
        <v>0.97728499999999996</v>
      </c>
      <c r="BR365">
        <v>0.493810999999999</v>
      </c>
      <c r="BS365">
        <v>0.21390300000000001</v>
      </c>
      <c r="BT365">
        <v>1.1152899999999999</v>
      </c>
      <c r="BU365">
        <v>0.80503899999999995</v>
      </c>
      <c r="BV365">
        <v>8.9511199999999999E-2</v>
      </c>
      <c r="BW365">
        <v>0.365842</v>
      </c>
      <c r="BX365">
        <v>0.67331300000000005</v>
      </c>
      <c r="BY365">
        <v>0.35470299999999999</v>
      </c>
      <c r="BZ365">
        <v>0.21652199999999999</v>
      </c>
      <c r="CA365">
        <v>0.66657</v>
      </c>
      <c r="CB365">
        <v>0.73290599999999995</v>
      </c>
      <c r="CC365">
        <v>-0.30042099999999999</v>
      </c>
      <c r="CD365">
        <v>0.52305800000000002</v>
      </c>
      <c r="CE365">
        <v>0.33914499999999997</v>
      </c>
      <c r="CF365">
        <v>5.4715699999999902E-2</v>
      </c>
      <c r="CG365">
        <v>0.63173900000000005</v>
      </c>
      <c r="CH365">
        <v>0.44669799999999998</v>
      </c>
      <c r="CI365">
        <v>0.40290300000000001</v>
      </c>
      <c r="CJ365">
        <v>0.490421</v>
      </c>
      <c r="CK365">
        <v>0.28997600000000001</v>
      </c>
      <c r="CL365">
        <v>0.225133</v>
      </c>
      <c r="CM365">
        <v>0.63693500000000003</v>
      </c>
      <c r="CN365">
        <v>0.69094899999999904</v>
      </c>
    </row>
    <row r="366" spans="1:92" x14ac:dyDescent="0.3">
      <c r="A366" t="s">
        <v>1152</v>
      </c>
      <c r="B366">
        <v>0.186057</v>
      </c>
      <c r="C366">
        <v>0.15887100000000001</v>
      </c>
      <c r="D366">
        <v>0.31075399999999997</v>
      </c>
      <c r="E366">
        <v>1.6431</v>
      </c>
      <c r="F366">
        <v>1.0302899999999999</v>
      </c>
      <c r="G366">
        <v>1.4471799999999999</v>
      </c>
      <c r="H366">
        <v>0.74408200000000002</v>
      </c>
      <c r="I366">
        <v>1.74413</v>
      </c>
      <c r="J366">
        <v>-0.96410099999999999</v>
      </c>
      <c r="K366">
        <v>8.6472300000000004</v>
      </c>
      <c r="L366">
        <v>0.22973399999999999</v>
      </c>
      <c r="M366">
        <v>-0.75044299999999997</v>
      </c>
      <c r="N366">
        <v>-4.5056099999999898E-2</v>
      </c>
      <c r="O366">
        <v>0.76885099999999995</v>
      </c>
      <c r="P366">
        <v>1.7929299999999999</v>
      </c>
      <c r="Q366">
        <v>-3.0384600000000001E-2</v>
      </c>
      <c r="R366">
        <v>3.7178</v>
      </c>
      <c r="S366">
        <v>3.9876699999999898</v>
      </c>
      <c r="T366">
        <v>0.87150699999999903</v>
      </c>
      <c r="U366">
        <v>-0.60268999999999995</v>
      </c>
      <c r="V366">
        <v>-0.35152699999999998</v>
      </c>
      <c r="W366">
        <v>0.40685900000000003</v>
      </c>
      <c r="X366">
        <v>0.51290100000000005</v>
      </c>
      <c r="Y366">
        <v>0.22387299999999999</v>
      </c>
      <c r="Z366">
        <v>0.208819</v>
      </c>
      <c r="AA366">
        <v>0.25627899999999998</v>
      </c>
      <c r="AB366">
        <v>0.14732300000000001</v>
      </c>
      <c r="AC366">
        <v>0.38176900000000002</v>
      </c>
      <c r="AD366">
        <v>-0.44845299999999999</v>
      </c>
      <c r="AE366">
        <v>-0.18463199999999999</v>
      </c>
      <c r="AF366">
        <v>1.40473</v>
      </c>
      <c r="AG366">
        <v>0.11774800000000001</v>
      </c>
      <c r="AH366">
        <v>0.38111400000000001</v>
      </c>
      <c r="AI366">
        <v>0.174674</v>
      </c>
      <c r="AJ366">
        <v>0.17603199999999999</v>
      </c>
      <c r="AK366">
        <v>1.33104</v>
      </c>
      <c r="AL366">
        <v>-0.92025299999999999</v>
      </c>
      <c r="AM366">
        <v>-0.38440599999999903</v>
      </c>
      <c r="AN366">
        <v>-8.1809899999999894E-2</v>
      </c>
      <c r="AO366">
        <v>0.47406399999999999</v>
      </c>
      <c r="AP366">
        <v>0.21896499999999999</v>
      </c>
      <c r="AQ366">
        <v>0.247417999999999</v>
      </c>
      <c r="AR366">
        <v>-0.44365900000000003</v>
      </c>
      <c r="AS366">
        <v>0.41791600000000001</v>
      </c>
      <c r="AT366">
        <v>0.56418299999999999</v>
      </c>
      <c r="AU366">
        <v>0.72196000000000005</v>
      </c>
      <c r="AV366">
        <v>-1.0492299999999899</v>
      </c>
      <c r="AW366">
        <v>3.5959699999999999</v>
      </c>
      <c r="AX366">
        <v>0.21040700000000001</v>
      </c>
      <c r="AY366">
        <v>0.49560299999999902</v>
      </c>
      <c r="AZ366">
        <v>5.23428</v>
      </c>
      <c r="BA366">
        <v>-1.11711</v>
      </c>
      <c r="BB366">
        <v>0.58560800000000002</v>
      </c>
      <c r="BC366">
        <v>1.0669999999999999</v>
      </c>
      <c r="BD366">
        <v>-0.14535899999999999</v>
      </c>
      <c r="BE366">
        <v>0.21560199999999999</v>
      </c>
      <c r="BF366">
        <v>1.8248</v>
      </c>
      <c r="BG366">
        <v>0.34026299999999998</v>
      </c>
      <c r="BH366">
        <v>-1.2989200000000001</v>
      </c>
      <c r="BI366">
        <v>4.15909</v>
      </c>
      <c r="BJ366">
        <v>0.33374899999999902</v>
      </c>
      <c r="BK366">
        <v>0.338565</v>
      </c>
      <c r="BL366">
        <v>0.120752</v>
      </c>
      <c r="BM366">
        <v>-7.6871599999999998E-2</v>
      </c>
      <c r="BN366">
        <v>1.7872699999999999</v>
      </c>
      <c r="BO366">
        <v>3.1175599999999899</v>
      </c>
      <c r="BP366">
        <v>1.23225E-2</v>
      </c>
      <c r="BQ366">
        <v>0.102842</v>
      </c>
      <c r="BR366">
        <v>2.9882299999999899</v>
      </c>
      <c r="BS366">
        <v>6.9714699999999893E-2</v>
      </c>
      <c r="BT366">
        <v>0.25280399999999997</v>
      </c>
      <c r="BU366">
        <v>0.80939799999999995</v>
      </c>
      <c r="BV366">
        <v>0.284966</v>
      </c>
      <c r="BW366">
        <v>0.30742599999999998</v>
      </c>
      <c r="BX366">
        <v>0.70288200000000001</v>
      </c>
      <c r="BY366">
        <v>0.226519</v>
      </c>
      <c r="BZ366">
        <v>6.2727499999999894E-2</v>
      </c>
      <c r="CA366">
        <v>3.7887400000000002</v>
      </c>
      <c r="CB366">
        <v>-0.195775</v>
      </c>
      <c r="CC366">
        <v>1.84135</v>
      </c>
      <c r="CD366">
        <v>0.110404999999999</v>
      </c>
      <c r="CE366">
        <v>0.43843699999999902</v>
      </c>
      <c r="CF366">
        <v>0.89090100000000005</v>
      </c>
      <c r="CG366">
        <v>0.62898799999999999</v>
      </c>
      <c r="CH366">
        <v>0.65346899999999997</v>
      </c>
      <c r="CI366">
        <v>0.408138</v>
      </c>
      <c r="CJ366">
        <v>0.120407999999999</v>
      </c>
      <c r="CK366">
        <v>0.88794499999999998</v>
      </c>
      <c r="CL366">
        <v>0.16741800000000001</v>
      </c>
      <c r="CM366">
        <v>0.40637699999999999</v>
      </c>
      <c r="CN366">
        <v>0.414549</v>
      </c>
    </row>
    <row r="367" spans="1:92" x14ac:dyDescent="0.3">
      <c r="A367" t="s">
        <v>222</v>
      </c>
      <c r="B367">
        <v>-0.16447500000000001</v>
      </c>
      <c r="C367">
        <v>1.2587899999999901</v>
      </c>
      <c r="D367">
        <v>-1.51284</v>
      </c>
      <c r="E367">
        <v>-0.35361100000000001</v>
      </c>
      <c r="F367">
        <v>0.21401799999999899</v>
      </c>
      <c r="G367">
        <v>0.47588599999999998</v>
      </c>
      <c r="H367">
        <v>0.16675599999999999</v>
      </c>
      <c r="I367">
        <v>-0.84247999999999901</v>
      </c>
      <c r="J367">
        <v>-0.29524099999999998</v>
      </c>
      <c r="K367">
        <v>0.71273199999999903</v>
      </c>
      <c r="L367">
        <v>0.891042</v>
      </c>
      <c r="M367">
        <v>1.1788000000000001</v>
      </c>
      <c r="N367">
        <v>1.3183199999999999</v>
      </c>
      <c r="O367">
        <v>0.66948399999999997</v>
      </c>
      <c r="P367">
        <v>1.0800700000000001</v>
      </c>
      <c r="Q367">
        <v>0.37612699999999999</v>
      </c>
      <c r="R367">
        <v>0.253527</v>
      </c>
      <c r="S367">
        <v>0.58604799999999901</v>
      </c>
      <c r="T367">
        <v>0.68729899999999999</v>
      </c>
      <c r="U367">
        <v>-0.99882399999999905</v>
      </c>
      <c r="V367">
        <v>0.104044</v>
      </c>
      <c r="W367">
        <v>8.0630300000000002E-2</v>
      </c>
      <c r="X367">
        <v>-0.50523200000000001</v>
      </c>
      <c r="Y367">
        <v>0.62297599999999997</v>
      </c>
      <c r="Z367">
        <v>1.1704699999999999</v>
      </c>
      <c r="AA367">
        <v>0.99540699999999904</v>
      </c>
      <c r="AB367">
        <v>0.16259899999999999</v>
      </c>
      <c r="AC367">
        <v>0.20714199999999999</v>
      </c>
      <c r="AD367">
        <v>0.69676300000000002</v>
      </c>
      <c r="AE367">
        <v>-0.68925099999999995</v>
      </c>
      <c r="AF367">
        <v>0.23222999999999999</v>
      </c>
      <c r="AG367">
        <v>0.155283</v>
      </c>
      <c r="AH367">
        <v>0.75290999999999997</v>
      </c>
      <c r="AI367">
        <v>6.32548E-2</v>
      </c>
      <c r="AJ367">
        <v>-1.2617499999999999</v>
      </c>
      <c r="AK367">
        <v>0.27379100000000001</v>
      </c>
      <c r="AL367">
        <v>-0.235848999999999</v>
      </c>
      <c r="AM367">
        <v>1.0776600000000001</v>
      </c>
      <c r="AN367">
        <v>0.29935200000000001</v>
      </c>
      <c r="AO367">
        <v>0.49291299999999999</v>
      </c>
      <c r="AP367">
        <v>0.59508000000000005</v>
      </c>
      <c r="AQ367">
        <v>-0.49061700000000003</v>
      </c>
      <c r="AR367">
        <v>0.51209700000000002</v>
      </c>
      <c r="AS367">
        <v>-0.72987299999999999</v>
      </c>
      <c r="AT367">
        <v>-1.89802</v>
      </c>
      <c r="AU367">
        <v>0.48721599999999998</v>
      </c>
      <c r="AV367">
        <v>0.868286</v>
      </c>
      <c r="AW367">
        <v>0.38736399999999999</v>
      </c>
      <c r="AX367">
        <v>-0.22140299999999999</v>
      </c>
      <c r="AY367">
        <v>0.64411399999999996</v>
      </c>
      <c r="AZ367">
        <v>0.32342900000000002</v>
      </c>
      <c r="BA367">
        <v>0.53358499999999998</v>
      </c>
      <c r="BB367">
        <v>-0.265984</v>
      </c>
      <c r="BC367">
        <v>0.139289</v>
      </c>
      <c r="BD367">
        <v>-0.93931299999999995</v>
      </c>
      <c r="BE367">
        <v>6.0031599999999997E-2</v>
      </c>
      <c r="BF367">
        <v>0.70904100000000003</v>
      </c>
      <c r="BG367">
        <v>-4.7084599999999997E-2</v>
      </c>
      <c r="BH367">
        <v>-0.15026900000000001</v>
      </c>
      <c r="BI367">
        <v>-0.24961</v>
      </c>
      <c r="BJ367">
        <v>1.2172000000000001</v>
      </c>
      <c r="BK367">
        <v>0.54799399999999998</v>
      </c>
      <c r="BL367">
        <v>1.2295399999999901</v>
      </c>
      <c r="BM367">
        <v>0.34507899999999903</v>
      </c>
      <c r="BN367">
        <v>0.51303599999999905</v>
      </c>
      <c r="BO367">
        <v>-2.02786</v>
      </c>
      <c r="BP367">
        <v>-2.0749</v>
      </c>
      <c r="BQ367">
        <v>0.17267099999999999</v>
      </c>
      <c r="BR367">
        <v>0.20919399999999999</v>
      </c>
      <c r="BS367">
        <v>-0.40302700000000002</v>
      </c>
      <c r="BT367">
        <v>0.56181599999999998</v>
      </c>
      <c r="BU367">
        <v>5.96432E-2</v>
      </c>
      <c r="BV367">
        <v>0.43090400000000001</v>
      </c>
      <c r="BW367">
        <v>1.16997</v>
      </c>
      <c r="BX367">
        <v>-0.47431499999999999</v>
      </c>
      <c r="BY367">
        <v>2.34457E-2</v>
      </c>
      <c r="BZ367">
        <v>-1.3808799999999899</v>
      </c>
      <c r="CA367">
        <v>0.101728</v>
      </c>
      <c r="CB367">
        <v>-6.8681599999999995E-2</v>
      </c>
      <c r="CC367">
        <v>0.67311500000000002</v>
      </c>
      <c r="CD367">
        <v>0.34243400000000002</v>
      </c>
      <c r="CE367">
        <v>0.68611999999999995</v>
      </c>
      <c r="CF367">
        <v>0.76786799999999999</v>
      </c>
      <c r="CG367">
        <v>0.62631800000000004</v>
      </c>
      <c r="CH367">
        <v>0.62116400000000005</v>
      </c>
      <c r="CI367">
        <v>1.00345</v>
      </c>
      <c r="CJ367">
        <v>-0.16312099999999999</v>
      </c>
      <c r="CK367">
        <v>1.18767</v>
      </c>
      <c r="CL367">
        <v>0.50521899999999997</v>
      </c>
      <c r="CM367">
        <v>-0.86393199999999903</v>
      </c>
      <c r="CN367">
        <v>1.3216299999999901</v>
      </c>
    </row>
    <row r="368" spans="1:92" x14ac:dyDescent="0.3">
      <c r="A368" t="s">
        <v>364</v>
      </c>
      <c r="B368">
        <v>1.29809</v>
      </c>
      <c r="C368">
        <v>0.48122199999999998</v>
      </c>
      <c r="D368">
        <v>0.87759500000000001</v>
      </c>
      <c r="E368">
        <v>4.3757900000000003</v>
      </c>
      <c r="F368">
        <v>2.05707</v>
      </c>
      <c r="G368">
        <v>0.64106300000000005</v>
      </c>
      <c r="H368">
        <v>1.6790400000000001</v>
      </c>
      <c r="I368">
        <v>5.9062299999999998E-2</v>
      </c>
      <c r="J368">
        <v>1.06552</v>
      </c>
      <c r="K368">
        <v>-0.67104200000000003</v>
      </c>
      <c r="L368">
        <v>0.52748799999999996</v>
      </c>
      <c r="M368">
        <v>0.430087</v>
      </c>
      <c r="N368">
        <v>-0.70364499999999996</v>
      </c>
      <c r="O368">
        <v>1.27515</v>
      </c>
      <c r="P368">
        <v>-0.37738299999999902</v>
      </c>
      <c r="Q368">
        <v>0.73810600000000004</v>
      </c>
      <c r="R368">
        <v>1.41401</v>
      </c>
      <c r="S368">
        <v>1.57944</v>
      </c>
      <c r="T368">
        <v>1.0083599999999999</v>
      </c>
      <c r="U368">
        <v>1.4638599999999999</v>
      </c>
      <c r="V368">
        <v>0.89999699999999905</v>
      </c>
      <c r="W368">
        <v>0.60264600000000002</v>
      </c>
      <c r="X368">
        <v>1.08344</v>
      </c>
      <c r="Y368">
        <v>2.38672</v>
      </c>
      <c r="Z368">
        <v>1.5568299999999999</v>
      </c>
      <c r="AA368">
        <v>2.24594</v>
      </c>
      <c r="AB368">
        <v>0.28640199999999999</v>
      </c>
      <c r="AC368">
        <v>1.88449</v>
      </c>
      <c r="AD368">
        <v>0.81108800000000003</v>
      </c>
      <c r="AE368">
        <v>0.63561899999999905</v>
      </c>
      <c r="AF368">
        <v>0.734433</v>
      </c>
      <c r="AG368">
        <v>-0.26005499999999998</v>
      </c>
      <c r="AH368">
        <v>0.79373000000000005</v>
      </c>
      <c r="AI368">
        <v>2.0822699999999998</v>
      </c>
      <c r="AJ368">
        <v>0.440777999999999</v>
      </c>
      <c r="AK368">
        <v>0.428226</v>
      </c>
      <c r="AL368">
        <v>0.68327199999999999</v>
      </c>
      <c r="AM368">
        <v>1.16316</v>
      </c>
      <c r="AN368">
        <v>0.59107600000000005</v>
      </c>
      <c r="AO368">
        <v>0.586816</v>
      </c>
      <c r="AP368">
        <v>0.989012</v>
      </c>
      <c r="AQ368">
        <v>0.51652399999999998</v>
      </c>
      <c r="AR368">
        <v>1.1658200000000001</v>
      </c>
      <c r="AS368">
        <v>1.17693</v>
      </c>
      <c r="AT368">
        <v>0.83858699999999997</v>
      </c>
      <c r="AU368">
        <v>0.48577299999999901</v>
      </c>
      <c r="AV368">
        <v>0.91431799999999996</v>
      </c>
      <c r="AW368">
        <v>1.2400100000000001</v>
      </c>
      <c r="AX368">
        <v>1.7881099999999901</v>
      </c>
      <c r="AY368">
        <v>0.185115</v>
      </c>
      <c r="AZ368">
        <v>1.10747</v>
      </c>
      <c r="BA368">
        <v>1.01318</v>
      </c>
      <c r="BB368">
        <v>0.95498899999999998</v>
      </c>
      <c r="BC368">
        <v>0.71365599999999996</v>
      </c>
      <c r="BD368">
        <v>1.42496</v>
      </c>
      <c r="BE368">
        <v>2.6482199999999998</v>
      </c>
      <c r="BF368">
        <v>0.76571299999999998</v>
      </c>
      <c r="BG368">
        <v>0.83517399999999997</v>
      </c>
      <c r="BH368">
        <v>1.24566</v>
      </c>
      <c r="BI368">
        <v>0.229578</v>
      </c>
      <c r="BJ368">
        <v>1.85772</v>
      </c>
      <c r="BK368">
        <v>1.0236799999999999</v>
      </c>
      <c r="BL368">
        <v>1.9056599999999999</v>
      </c>
      <c r="BM368">
        <v>0.92201</v>
      </c>
      <c r="BN368">
        <v>0.72295600000000004</v>
      </c>
      <c r="BO368">
        <v>0.138846</v>
      </c>
      <c r="BP368">
        <v>1.21349</v>
      </c>
      <c r="BQ368">
        <v>0.71409500000000004</v>
      </c>
      <c r="BR368">
        <v>1.0017799999999999</v>
      </c>
      <c r="BS368">
        <v>0.31786199999999998</v>
      </c>
      <c r="BT368">
        <v>0.59154700000000005</v>
      </c>
      <c r="BU368">
        <v>2.4900099999999901E-2</v>
      </c>
      <c r="BV368">
        <v>1.1871100000000001</v>
      </c>
      <c r="BW368">
        <v>1.2236899999999999</v>
      </c>
      <c r="BX368">
        <v>0.67095899999999997</v>
      </c>
      <c r="BY368">
        <v>0.39576800000000001</v>
      </c>
      <c r="BZ368">
        <v>0.93942800000000004</v>
      </c>
      <c r="CA368">
        <v>1.6377299999999999</v>
      </c>
      <c r="CB368">
        <v>1.0718700000000001</v>
      </c>
      <c r="CC368">
        <v>1.18211</v>
      </c>
      <c r="CD368">
        <v>0.49226499999999901</v>
      </c>
      <c r="CE368">
        <v>1.5549500000000001E-2</v>
      </c>
      <c r="CF368">
        <v>0.51445399999999997</v>
      </c>
      <c r="CG368">
        <v>0.62103599999999903</v>
      </c>
      <c r="CH368">
        <v>1.2436499999999999</v>
      </c>
      <c r="CI368">
        <v>0.74348499999999995</v>
      </c>
      <c r="CJ368">
        <v>0.208865</v>
      </c>
      <c r="CK368">
        <v>1.1614799999999901</v>
      </c>
      <c r="CL368">
        <v>1.4374</v>
      </c>
      <c r="CM368">
        <v>2.1254900000000001</v>
      </c>
      <c r="CN368">
        <v>0.56001699999999999</v>
      </c>
    </row>
    <row r="369" spans="1:92" x14ac:dyDescent="0.3">
      <c r="A369" t="s">
        <v>1672</v>
      </c>
      <c r="B369">
        <v>0.30355599999999999</v>
      </c>
      <c r="C369">
        <v>-8.9690300000000001E-2</v>
      </c>
      <c r="D369">
        <v>0.83696399999999904</v>
      </c>
      <c r="E369">
        <v>0.99760799999999905</v>
      </c>
      <c r="F369">
        <v>-6.4403699999999994E-2</v>
      </c>
      <c r="G369">
        <v>0.51542299999999996</v>
      </c>
      <c r="H369">
        <v>0.433112</v>
      </c>
      <c r="I369">
        <v>0.28497400000000001</v>
      </c>
      <c r="J369">
        <v>0.31242599999999998</v>
      </c>
      <c r="K369">
        <v>0.16930000000000001</v>
      </c>
      <c r="L369">
        <v>0.72139799999999998</v>
      </c>
      <c r="M369">
        <v>0.21940199999999899</v>
      </c>
      <c r="N369">
        <v>-7.6823300000000003</v>
      </c>
      <c r="O369">
        <v>0.55470699999999995</v>
      </c>
      <c r="P369">
        <v>7.5208200000000001E-3</v>
      </c>
      <c r="Q369">
        <v>5.35034E-2</v>
      </c>
      <c r="R369">
        <v>-3.4158399999999998E-2</v>
      </c>
      <c r="S369">
        <v>-7.6794500000000002E-2</v>
      </c>
      <c r="T369">
        <v>0.70294400000000001</v>
      </c>
      <c r="U369">
        <v>0.30249999999999999</v>
      </c>
      <c r="V369">
        <v>1.51702</v>
      </c>
      <c r="W369">
        <v>-0.27741399999999999</v>
      </c>
      <c r="X369">
        <v>-1.1233699999999999E-2</v>
      </c>
      <c r="Y369">
        <v>0.48999399999999999</v>
      </c>
      <c r="Z369">
        <v>-2.3844400000000002E-2</v>
      </c>
      <c r="AA369">
        <v>8.1142099999999995E-2</v>
      </c>
      <c r="AB369">
        <v>0.34573599999999999</v>
      </c>
      <c r="AC369">
        <v>-3.4028799999999998E-2</v>
      </c>
      <c r="AD369">
        <v>0.13724700000000001</v>
      </c>
      <c r="AE369">
        <v>0.26166499999999998</v>
      </c>
      <c r="AF369">
        <v>-1.3931199999999999E-2</v>
      </c>
      <c r="AG369">
        <v>0.68323199999999995</v>
      </c>
      <c r="AH369">
        <v>0.14038900000000001</v>
      </c>
      <c r="AI369">
        <v>0.32737100000000002</v>
      </c>
      <c r="AJ369">
        <v>0.30543599999999999</v>
      </c>
      <c r="AK369">
        <v>-0.16445299999999999</v>
      </c>
      <c r="AL369">
        <v>0.28262300000000001</v>
      </c>
      <c r="AM369">
        <v>0.38706499999999999</v>
      </c>
      <c r="AN369">
        <v>0.66419099999999998</v>
      </c>
      <c r="AO369">
        <v>0.25433699999999998</v>
      </c>
      <c r="AP369">
        <v>-0.78621799999999997</v>
      </c>
      <c r="AQ369">
        <v>-0.23156299999999999</v>
      </c>
      <c r="AR369">
        <v>-0.142369</v>
      </c>
      <c r="AS369">
        <v>0.21101</v>
      </c>
      <c r="AT369">
        <v>0.60835600000000001</v>
      </c>
      <c r="AU369">
        <v>-5.2514000000000003</v>
      </c>
      <c r="AV369">
        <v>-6.8316999999999997</v>
      </c>
      <c r="AW369">
        <v>0.31482100000000002</v>
      </c>
      <c r="AX369">
        <v>0.35438399999999998</v>
      </c>
      <c r="AY369">
        <v>0.206758</v>
      </c>
      <c r="AZ369">
        <v>0.38507199999999903</v>
      </c>
      <c r="BA369">
        <v>-0.113409</v>
      </c>
      <c r="BB369">
        <v>3.4362199999999998E-3</v>
      </c>
      <c r="BC369">
        <v>-9.6695299999999998E-2</v>
      </c>
      <c r="BD369">
        <v>0.347943</v>
      </c>
      <c r="BE369">
        <v>0.59969099999999997</v>
      </c>
      <c r="BF369">
        <v>0.186699</v>
      </c>
      <c r="BG369">
        <v>0.30437999999999998</v>
      </c>
      <c r="BH369">
        <v>1.6473599999999999</v>
      </c>
      <c r="BI369">
        <v>7.2821699999999998</v>
      </c>
      <c r="BJ369">
        <v>0.29365599999999997</v>
      </c>
      <c r="BK369">
        <v>0.31149899999999903</v>
      </c>
      <c r="BL369">
        <v>0.66337999999999997</v>
      </c>
      <c r="BM369">
        <v>0.21954799999999999</v>
      </c>
      <c r="BN369">
        <v>-2.4922399999999998</v>
      </c>
      <c r="BO369">
        <v>0.77764899999999904</v>
      </c>
      <c r="BP369">
        <v>0.155334</v>
      </c>
      <c r="BQ369">
        <v>0.104667</v>
      </c>
      <c r="BR369">
        <v>1.37377E-2</v>
      </c>
      <c r="BS369">
        <v>0.53216699999999995</v>
      </c>
      <c r="BT369">
        <v>0.85633400000000004</v>
      </c>
      <c r="BU369">
        <v>0.20564099999999999</v>
      </c>
      <c r="BV369">
        <v>0.22722300000000001</v>
      </c>
      <c r="BW369">
        <v>0.36090100000000003</v>
      </c>
      <c r="BX369">
        <v>1.55294</v>
      </c>
      <c r="BY369">
        <v>-0.58016400000000001</v>
      </c>
      <c r="BZ369">
        <v>-0.135046</v>
      </c>
      <c r="CA369">
        <v>-3.7900800000000001</v>
      </c>
      <c r="CB369">
        <v>0.12279</v>
      </c>
      <c r="CC369">
        <v>0.52839399999999903</v>
      </c>
      <c r="CD369">
        <v>-1.87042</v>
      </c>
      <c r="CE369">
        <v>0.14360499999999901</v>
      </c>
      <c r="CF369">
        <v>-8.4754199999999905E-2</v>
      </c>
      <c r="CG369">
        <v>0.619919</v>
      </c>
      <c r="CH369">
        <v>-0.30348399999999998</v>
      </c>
      <c r="CI369">
        <v>0.52040500000000001</v>
      </c>
      <c r="CJ369">
        <v>-0.20876</v>
      </c>
      <c r="CK369">
        <v>-2.1281099999999999</v>
      </c>
      <c r="CL369">
        <v>0.46689700000000001</v>
      </c>
      <c r="CM369">
        <v>0.27174699999999902</v>
      </c>
      <c r="CN369">
        <v>3.18316</v>
      </c>
    </row>
    <row r="370" spans="1:92" x14ac:dyDescent="0.3">
      <c r="A370" t="s">
        <v>1167</v>
      </c>
      <c r="B370">
        <v>-0.143204</v>
      </c>
      <c r="C370">
        <v>-0.60553500000000005</v>
      </c>
      <c r="D370">
        <v>-1.01431</v>
      </c>
      <c r="E370">
        <v>-0.95421</v>
      </c>
      <c r="F370">
        <v>-5.4226799999999997</v>
      </c>
      <c r="G370">
        <v>0.48871199999999998</v>
      </c>
      <c r="H370">
        <v>-3.2774299999999998</v>
      </c>
      <c r="I370">
        <v>-0.94893899999999998</v>
      </c>
      <c r="J370">
        <v>-6.8091699999999999</v>
      </c>
      <c r="K370">
        <v>-0.19792100000000001</v>
      </c>
      <c r="L370">
        <v>-0.144539</v>
      </c>
      <c r="M370">
        <v>-1.1530799999999899</v>
      </c>
      <c r="N370">
        <v>-9.7750399999999904E-2</v>
      </c>
      <c r="O370">
        <v>-1.9273400000000001</v>
      </c>
      <c r="P370">
        <v>-2.3749199999999999</v>
      </c>
      <c r="Q370">
        <v>-0.29622300000000001</v>
      </c>
      <c r="R370">
        <v>-1.77260999999999</v>
      </c>
      <c r="S370">
        <v>-3.6313099999999897E-2</v>
      </c>
      <c r="T370">
        <v>-2.2226499999999998</v>
      </c>
      <c r="U370">
        <v>3.3987199999999898E-2</v>
      </c>
      <c r="V370">
        <v>-2.6481599999999998</v>
      </c>
      <c r="W370">
        <v>-1.9769599999999901</v>
      </c>
      <c r="X370">
        <v>-2.5310199999999998</v>
      </c>
      <c r="Y370">
        <v>-1.62767</v>
      </c>
      <c r="Z370">
        <v>-1.3100799999999999</v>
      </c>
      <c r="AA370">
        <v>-1.2095199999999999</v>
      </c>
      <c r="AB370">
        <v>-1.1858599999999999</v>
      </c>
      <c r="AC370">
        <v>-0.56834300000000004</v>
      </c>
      <c r="AD370">
        <v>-1.43215</v>
      </c>
      <c r="AE370">
        <v>-0.72749900000000001</v>
      </c>
      <c r="AF370">
        <v>-2.1093999999999999</v>
      </c>
      <c r="AG370">
        <v>-2.74290999999999</v>
      </c>
      <c r="AH370">
        <v>-0.60948000000000002</v>
      </c>
      <c r="AI370">
        <v>-0.41624899999999998</v>
      </c>
      <c r="AJ370">
        <v>-1.2306299999999999</v>
      </c>
      <c r="AK370">
        <v>-0.78296999999999894</v>
      </c>
      <c r="AL370">
        <v>-7.5067099999999998E-2</v>
      </c>
      <c r="AM370">
        <v>-0.86984899999999998</v>
      </c>
      <c r="AN370">
        <v>-1.22455</v>
      </c>
      <c r="AO370">
        <v>-7.2653399999999904</v>
      </c>
      <c r="AP370">
        <v>0.39734999999999998</v>
      </c>
      <c r="AQ370">
        <v>-3.4271099999999999</v>
      </c>
      <c r="AR370">
        <v>-1.75505</v>
      </c>
      <c r="AS370">
        <v>-1.1916899999999999</v>
      </c>
      <c r="AT370">
        <v>-0.68526699999999996</v>
      </c>
      <c r="AU370">
        <v>1.5263899999999999</v>
      </c>
      <c r="AV370">
        <v>0.28124299999999902</v>
      </c>
      <c r="AW370">
        <v>-1.3495200000000001</v>
      </c>
      <c r="AX370">
        <v>-0.55229600000000001</v>
      </c>
      <c r="AY370">
        <v>-0.41750100000000001</v>
      </c>
      <c r="AZ370">
        <v>-0.59807500000000002</v>
      </c>
      <c r="BA370">
        <v>-1.73254</v>
      </c>
      <c r="BB370">
        <v>-2.5535399999999999</v>
      </c>
      <c r="BC370">
        <v>-0.77021300000000004</v>
      </c>
      <c r="BD370">
        <v>-0.37093999999999999</v>
      </c>
      <c r="BE370">
        <v>-2.2976899999999998</v>
      </c>
      <c r="BF370">
        <v>-0.14525199999999999</v>
      </c>
      <c r="BG370">
        <v>-1.46231</v>
      </c>
      <c r="BH370">
        <v>5.5009399999999999</v>
      </c>
      <c r="BI370">
        <v>-6.9555699999999998</v>
      </c>
      <c r="BJ370">
        <v>-0.44628499999999999</v>
      </c>
      <c r="BK370">
        <v>-0.68646399999999996</v>
      </c>
      <c r="BL370">
        <v>-6.74762E-2</v>
      </c>
      <c r="BM370">
        <v>-1.9226000000000001</v>
      </c>
      <c r="BN370">
        <v>0.34123999999999999</v>
      </c>
      <c r="BO370">
        <v>-1.0725799999999901</v>
      </c>
      <c r="BP370">
        <v>-0.54176899999999995</v>
      </c>
      <c r="BQ370">
        <v>-1.0155299999999901</v>
      </c>
      <c r="BR370">
        <v>-0.68905000000000005</v>
      </c>
      <c r="BS370">
        <v>-0.83436599999999905</v>
      </c>
      <c r="BT370">
        <v>-2.0048699999999999</v>
      </c>
      <c r="BU370">
        <v>-8.8568999999999996</v>
      </c>
      <c r="BV370">
        <v>-0.68981499999999996</v>
      </c>
      <c r="BW370">
        <v>-0.118281</v>
      </c>
      <c r="BX370">
        <v>0.64082899999999998</v>
      </c>
      <c r="BY370">
        <v>-0.123089</v>
      </c>
      <c r="BZ370">
        <v>-0.62426000000000004</v>
      </c>
      <c r="CA370">
        <v>-0.46326600000000001</v>
      </c>
      <c r="CB370">
        <v>-0.68074199999999996</v>
      </c>
      <c r="CC370">
        <v>-8.5866999999999999E-2</v>
      </c>
      <c r="CD370">
        <v>-0.35806199999999999</v>
      </c>
      <c r="CE370">
        <v>-2.3207900000000001</v>
      </c>
      <c r="CF370">
        <v>-2.12012</v>
      </c>
      <c r="CG370">
        <v>0.61673299999999998</v>
      </c>
      <c r="CH370">
        <v>-1.46376</v>
      </c>
      <c r="CI370">
        <v>-0.92425000000000002</v>
      </c>
      <c r="CJ370">
        <v>-0.16968800000000001</v>
      </c>
      <c r="CK370">
        <v>-2.88585</v>
      </c>
      <c r="CL370">
        <v>-0.386268</v>
      </c>
      <c r="CM370">
        <v>-1.8836999999999999</v>
      </c>
      <c r="CN370">
        <v>-6.4798599999999897</v>
      </c>
    </row>
    <row r="371" spans="1:92" x14ac:dyDescent="0.3">
      <c r="A371" t="s">
        <v>1752</v>
      </c>
      <c r="B371">
        <v>0.33568399999999998</v>
      </c>
      <c r="C371">
        <v>0.247636</v>
      </c>
      <c r="D371">
        <v>0.26128400000000002</v>
      </c>
      <c r="E371">
        <v>0.26209299999999902</v>
      </c>
      <c r="F371">
        <v>6.368E-2</v>
      </c>
      <c r="G371">
        <v>0.47873399999999999</v>
      </c>
      <c r="H371">
        <v>-1.51932E-2</v>
      </c>
      <c r="I371">
        <v>0.245031</v>
      </c>
      <c r="J371">
        <v>0.54824099999999998</v>
      </c>
      <c r="K371">
        <v>0.55851899999999999</v>
      </c>
      <c r="L371">
        <v>0.832951</v>
      </c>
      <c r="M371">
        <v>0.21245600000000001</v>
      </c>
      <c r="N371">
        <v>-0.60692400000000002</v>
      </c>
      <c r="O371">
        <v>5.4029499999999897E-2</v>
      </c>
      <c r="P371">
        <v>3.3072499999999998E-2</v>
      </c>
      <c r="Q371">
        <v>0.178118</v>
      </c>
      <c r="R371">
        <v>0.51306099999999999</v>
      </c>
      <c r="S371">
        <v>0.29524499999999998</v>
      </c>
      <c r="T371">
        <v>0.94939799999999996</v>
      </c>
      <c r="U371">
        <v>0.458283</v>
      </c>
      <c r="V371">
        <v>0.59574399999999905</v>
      </c>
      <c r="W371">
        <v>0.59758100000000003</v>
      </c>
      <c r="X371">
        <v>6.2203999999999898E-2</v>
      </c>
      <c r="Y371">
        <v>1.03091</v>
      </c>
      <c r="Z371">
        <v>0.62693599999999905</v>
      </c>
      <c r="AA371">
        <v>0.27486699999999997</v>
      </c>
      <c r="AB371">
        <v>1.40275E-2</v>
      </c>
      <c r="AC371">
        <v>-1.6168800000000001E-2</v>
      </c>
      <c r="AD371">
        <v>0.406142</v>
      </c>
      <c r="AE371">
        <v>0.371562</v>
      </c>
      <c r="AF371">
        <v>-0.14045199999999999</v>
      </c>
      <c r="AG371">
        <v>0.554979</v>
      </c>
      <c r="AH371">
        <v>0.49983699999999998</v>
      </c>
      <c r="AI371">
        <v>0.90585799999999905</v>
      </c>
      <c r="AJ371">
        <v>0.492731999999999</v>
      </c>
      <c r="AK371">
        <v>0.362149</v>
      </c>
      <c r="AL371">
        <v>0.382575</v>
      </c>
      <c r="AM371">
        <v>0.67052400000000001</v>
      </c>
      <c r="AN371">
        <v>2.58239E-2</v>
      </c>
      <c r="AO371">
        <v>0.61943199999999998</v>
      </c>
      <c r="AP371">
        <v>0.59872599999999998</v>
      </c>
      <c r="AQ371">
        <v>0.92310400000000004</v>
      </c>
      <c r="AR371">
        <v>0.35318699999999997</v>
      </c>
      <c r="AS371">
        <v>0.29999300000000001</v>
      </c>
      <c r="AT371">
        <v>0.20405399999999899</v>
      </c>
      <c r="AU371">
        <v>3.4977800000000003E-2</v>
      </c>
      <c r="AV371">
        <v>0.94299699999999997</v>
      </c>
      <c r="AW371">
        <v>0.71535899999999997</v>
      </c>
      <c r="AX371">
        <v>0.100324</v>
      </c>
      <c r="AY371">
        <v>0.206678</v>
      </c>
      <c r="AZ371">
        <v>0.46129999999999999</v>
      </c>
      <c r="BA371">
        <v>0.51536499999999996</v>
      </c>
      <c r="BB371">
        <v>0.99819400000000003</v>
      </c>
      <c r="BC371">
        <v>0.21691299999999999</v>
      </c>
      <c r="BD371">
        <v>-0.34550900000000001</v>
      </c>
      <c r="BE371">
        <v>0.16884399999999999</v>
      </c>
      <c r="BF371">
        <v>-0.41985800000000001</v>
      </c>
      <c r="BG371">
        <v>0.60219</v>
      </c>
      <c r="BH371">
        <v>-7.9441199999999906E-2</v>
      </c>
      <c r="BI371">
        <v>0.204037</v>
      </c>
      <c r="BJ371">
        <v>-0.31481900000000002</v>
      </c>
      <c r="BK371">
        <v>0.47537200000000002</v>
      </c>
      <c r="BL371">
        <v>-0.22398499999999999</v>
      </c>
      <c r="BM371">
        <v>0.18326700000000001</v>
      </c>
      <c r="BN371">
        <v>0.49942799999999998</v>
      </c>
      <c r="BO371">
        <v>0.55533199999999905</v>
      </c>
      <c r="BP371">
        <v>0.73645499999999997</v>
      </c>
      <c r="BQ371">
        <v>0.65409200000000001</v>
      </c>
      <c r="BR371">
        <v>0.22307099999999999</v>
      </c>
      <c r="BS371">
        <v>0.21232500000000001</v>
      </c>
      <c r="BT371">
        <v>0.31893100000000002</v>
      </c>
      <c r="BU371">
        <v>0.63095999999999997</v>
      </c>
      <c r="BV371">
        <v>0.42779399999999901</v>
      </c>
      <c r="BW371">
        <v>0.70772999999999997</v>
      </c>
      <c r="BX371">
        <v>0.55318999999999996</v>
      </c>
      <c r="BY371">
        <v>0.51483500000000004</v>
      </c>
      <c r="BZ371">
        <v>0.28557500000000002</v>
      </c>
      <c r="CA371">
        <v>0.69591099999999995</v>
      </c>
      <c r="CB371">
        <v>5.7070299999999997E-2</v>
      </c>
      <c r="CC371">
        <v>0.70896199999999998</v>
      </c>
      <c r="CD371">
        <v>0.45901599999999998</v>
      </c>
      <c r="CE371">
        <v>0.26360699999999998</v>
      </c>
      <c r="CF371">
        <v>0.457513</v>
      </c>
      <c r="CG371">
        <v>0.61637699999999995</v>
      </c>
      <c r="CH371">
        <v>0.26571600000000001</v>
      </c>
      <c r="CI371">
        <v>0.34339399999999998</v>
      </c>
      <c r="CJ371">
        <v>0.44622000000000001</v>
      </c>
      <c r="CK371">
        <v>0.82083600000000001</v>
      </c>
      <c r="CL371">
        <v>0.66238399999999997</v>
      </c>
      <c r="CM371">
        <v>-0.130189</v>
      </c>
      <c r="CN371">
        <v>0.395816</v>
      </c>
    </row>
    <row r="372" spans="1:92" x14ac:dyDescent="0.3">
      <c r="A372" t="s">
        <v>2059</v>
      </c>
      <c r="B372">
        <v>0.54232100000000005</v>
      </c>
      <c r="C372">
        <v>1.1682900000000001</v>
      </c>
      <c r="D372">
        <v>0.592638</v>
      </c>
      <c r="E372">
        <v>0.632463</v>
      </c>
      <c r="F372">
        <v>0.50914799999999905</v>
      </c>
      <c r="G372">
        <v>0.66386999999999996</v>
      </c>
      <c r="H372">
        <v>0.83855800000000003</v>
      </c>
      <c r="I372">
        <v>0.96725799999999995</v>
      </c>
      <c r="J372">
        <v>1.0709200000000001</v>
      </c>
      <c r="K372">
        <v>0.75723399999999996</v>
      </c>
      <c r="L372">
        <v>1.3862699999999999</v>
      </c>
      <c r="M372">
        <v>0.98118399999999995</v>
      </c>
      <c r="N372">
        <v>0.911659</v>
      </c>
      <c r="O372">
        <v>0.91768499999999997</v>
      </c>
      <c r="P372">
        <v>0.36691200000000002</v>
      </c>
      <c r="Q372">
        <v>0.78056800000000004</v>
      </c>
      <c r="R372">
        <v>0.47632999999999998</v>
      </c>
      <c r="S372">
        <v>1.20556</v>
      </c>
      <c r="T372">
        <v>1.3125</v>
      </c>
      <c r="U372">
        <v>1.42455</v>
      </c>
      <c r="V372">
        <v>0.57685299999999995</v>
      </c>
      <c r="W372">
        <v>0.97483899999999901</v>
      </c>
      <c r="X372">
        <v>0.75722400000000001</v>
      </c>
      <c r="Y372">
        <v>1.3352599999999999</v>
      </c>
      <c r="Z372">
        <v>0.71388200000000002</v>
      </c>
      <c r="AA372">
        <v>1.02349</v>
      </c>
      <c r="AB372">
        <v>0.58478999999999903</v>
      </c>
      <c r="AC372">
        <v>1.3434600000000001</v>
      </c>
      <c r="AD372">
        <v>0.75958999999999999</v>
      </c>
      <c r="AE372">
        <v>1.08962</v>
      </c>
      <c r="AF372">
        <v>0.65571800000000002</v>
      </c>
      <c r="AG372">
        <v>0.96721699999999999</v>
      </c>
      <c r="AH372">
        <v>0.80557299999999998</v>
      </c>
      <c r="AI372">
        <v>1.08368</v>
      </c>
      <c r="AJ372">
        <v>1.0938399999999999</v>
      </c>
      <c r="AK372">
        <v>0.80098400000000003</v>
      </c>
      <c r="AL372">
        <v>0.51247100000000001</v>
      </c>
      <c r="AM372">
        <v>1.0883100000000001</v>
      </c>
      <c r="AN372">
        <v>0.75032699999999997</v>
      </c>
      <c r="AO372">
        <v>0.36300300000000002</v>
      </c>
      <c r="AP372">
        <v>0.89305499999999904</v>
      </c>
      <c r="AQ372">
        <v>0.91409399999999996</v>
      </c>
      <c r="AR372">
        <v>0.69127799999999995</v>
      </c>
      <c r="AS372">
        <v>0.90746700000000002</v>
      </c>
      <c r="AT372">
        <v>1.25495</v>
      </c>
      <c r="AU372">
        <v>0.93877199999999905</v>
      </c>
      <c r="AV372">
        <v>1.3673500000000001</v>
      </c>
      <c r="AW372">
        <v>1.10599</v>
      </c>
      <c r="AX372">
        <v>1.20821</v>
      </c>
      <c r="AY372">
        <v>0.81603800000000004</v>
      </c>
      <c r="AZ372">
        <v>1.23793</v>
      </c>
      <c r="BA372">
        <v>0.46216499999999899</v>
      </c>
      <c r="BB372">
        <v>0.757243</v>
      </c>
      <c r="BC372">
        <v>0.92973799999999995</v>
      </c>
      <c r="BD372">
        <v>0.61943099999999995</v>
      </c>
      <c r="BE372">
        <v>0.652138</v>
      </c>
      <c r="BF372">
        <v>0.99477099999999996</v>
      </c>
      <c r="BG372">
        <v>0.82373200000000002</v>
      </c>
      <c r="BH372">
        <v>0.16352800000000001</v>
      </c>
      <c r="BI372">
        <v>-2.24092</v>
      </c>
      <c r="BJ372">
        <v>0.35473100000000002</v>
      </c>
      <c r="BK372">
        <v>0.67531799999999997</v>
      </c>
      <c r="BL372">
        <v>0.71348199999999995</v>
      </c>
      <c r="BM372">
        <v>0.60985900000000004</v>
      </c>
      <c r="BN372">
        <v>0.82356399999999996</v>
      </c>
      <c r="BO372">
        <v>1.00945</v>
      </c>
      <c r="BP372">
        <v>0.43762399999999901</v>
      </c>
      <c r="BQ372">
        <v>0.90008899999999903</v>
      </c>
      <c r="BR372">
        <v>1.4219599999999999</v>
      </c>
      <c r="BS372">
        <v>0.72528199999999998</v>
      </c>
      <c r="BT372">
        <v>0.92285499999999998</v>
      </c>
      <c r="BU372">
        <v>0.899532</v>
      </c>
      <c r="BV372">
        <v>1.60385</v>
      </c>
      <c r="BW372">
        <v>0.89219899999999996</v>
      </c>
      <c r="BX372">
        <v>0.48122999999999999</v>
      </c>
      <c r="BY372">
        <v>1.30874</v>
      </c>
      <c r="BZ372">
        <v>1.1149</v>
      </c>
      <c r="CA372">
        <v>0.79869899999999905</v>
      </c>
      <c r="CB372">
        <v>0.70173699999999894</v>
      </c>
      <c r="CC372">
        <v>1.8022499999999999</v>
      </c>
      <c r="CD372">
        <v>0.51124999999999998</v>
      </c>
      <c r="CE372">
        <v>1.38314</v>
      </c>
      <c r="CF372">
        <v>0.64956099999999894</v>
      </c>
      <c r="CG372">
        <v>0.61474499999999999</v>
      </c>
      <c r="CH372">
        <v>0.66320400000000002</v>
      </c>
      <c r="CI372">
        <v>0.67235400000000001</v>
      </c>
      <c r="CJ372">
        <v>0.73038199999999998</v>
      </c>
      <c r="CK372">
        <v>0.57294999999999996</v>
      </c>
      <c r="CL372">
        <v>0.86122299999999996</v>
      </c>
      <c r="CM372">
        <v>0.63602000000000003</v>
      </c>
      <c r="CN372">
        <v>-1.7472799999999999</v>
      </c>
    </row>
    <row r="373" spans="1:92" x14ac:dyDescent="0.3">
      <c r="A373" t="s">
        <v>1846</v>
      </c>
      <c r="B373">
        <v>0.72763199999999995</v>
      </c>
      <c r="C373">
        <v>0.97862000000000005</v>
      </c>
      <c r="D373">
        <v>0.76596799999999998</v>
      </c>
      <c r="E373">
        <v>0.46536099999999903</v>
      </c>
      <c r="F373">
        <v>0.42603799999999997</v>
      </c>
      <c r="G373">
        <v>0.95285900000000001</v>
      </c>
      <c r="H373">
        <v>-0.32454699999999997</v>
      </c>
      <c r="I373">
        <v>0.84453999999999996</v>
      </c>
      <c r="J373">
        <v>1.5715399999999999</v>
      </c>
      <c r="K373">
        <v>1.03451</v>
      </c>
      <c r="L373">
        <v>0.58177400000000001</v>
      </c>
      <c r="M373">
        <v>1.19577</v>
      </c>
      <c r="N373">
        <v>-0.88120200000000004</v>
      </c>
      <c r="O373">
        <v>0.64315999999999995</v>
      </c>
      <c r="P373">
        <v>-0.37173600000000001</v>
      </c>
      <c r="Q373">
        <v>0.61341299999999999</v>
      </c>
      <c r="R373">
        <v>0.69462100000000004</v>
      </c>
      <c r="S373">
        <v>1.1530499999999999</v>
      </c>
      <c r="T373">
        <v>0.28229799999999999</v>
      </c>
      <c r="U373">
        <v>1.00356</v>
      </c>
      <c r="V373">
        <v>0.98111899999999996</v>
      </c>
      <c r="W373">
        <v>0.86306000000000005</v>
      </c>
      <c r="X373">
        <v>-0.43096800000000002</v>
      </c>
      <c r="Y373">
        <v>0.81756399999999996</v>
      </c>
      <c r="Z373">
        <v>0.75638499999999997</v>
      </c>
      <c r="AA373">
        <v>1.15011</v>
      </c>
      <c r="AB373">
        <v>0.42773999999999901</v>
      </c>
      <c r="AC373">
        <v>1.06474</v>
      </c>
      <c r="AD373">
        <v>0.77363300000000002</v>
      </c>
      <c r="AE373">
        <v>1.8198099999999999</v>
      </c>
      <c r="AF373">
        <v>0.91702299999999903</v>
      </c>
      <c r="AG373">
        <v>1.20177</v>
      </c>
      <c r="AH373">
        <v>0.52348700000000004</v>
      </c>
      <c r="AI373">
        <v>0.72256799999999999</v>
      </c>
      <c r="AJ373">
        <v>5.6213800000000001E-2</v>
      </c>
      <c r="AK373">
        <v>0.56794699999999998</v>
      </c>
      <c r="AL373">
        <v>0.50266499999999903</v>
      </c>
      <c r="AM373">
        <v>0.56754399999999905</v>
      </c>
      <c r="AN373">
        <v>0.31062699999999999</v>
      </c>
      <c r="AO373">
        <v>0.88136000000000003</v>
      </c>
      <c r="AP373">
        <v>0.356074</v>
      </c>
      <c r="AQ373">
        <v>1.0901099999999999</v>
      </c>
      <c r="AR373">
        <v>0.75729399999999902</v>
      </c>
      <c r="AS373">
        <v>0.74912999999999996</v>
      </c>
      <c r="AT373">
        <v>1.1831</v>
      </c>
      <c r="AU373">
        <v>0.75631800000000005</v>
      </c>
      <c r="AV373">
        <v>0.94317099999999898</v>
      </c>
      <c r="AW373">
        <v>0.15979199999999999</v>
      </c>
      <c r="AX373">
        <v>0.67504600000000003</v>
      </c>
      <c r="AY373">
        <v>0.34900100000000001</v>
      </c>
      <c r="AZ373">
        <v>0.61842600000000003</v>
      </c>
      <c r="BA373">
        <v>0.771621</v>
      </c>
      <c r="BB373">
        <v>0.89661100000000005</v>
      </c>
      <c r="BC373">
        <v>0.79854599999999998</v>
      </c>
      <c r="BD373">
        <v>0.47101799999999999</v>
      </c>
      <c r="BE373">
        <v>0.23583499999999999</v>
      </c>
      <c r="BF373">
        <v>0.36993300000000001</v>
      </c>
      <c r="BG373">
        <v>0.68320700000000001</v>
      </c>
      <c r="BH373">
        <v>-0.11830599999999999</v>
      </c>
      <c r="BI373">
        <v>-0.39479500000000001</v>
      </c>
      <c r="BJ373">
        <v>-0.68287399999999998</v>
      </c>
      <c r="BK373">
        <v>0.82455199999999995</v>
      </c>
      <c r="BL373">
        <v>0.131185</v>
      </c>
      <c r="BM373">
        <v>0.657775</v>
      </c>
      <c r="BN373">
        <v>0.69419399999999998</v>
      </c>
      <c r="BO373">
        <v>0.83543999999999996</v>
      </c>
      <c r="BP373">
        <v>0.69419699999999995</v>
      </c>
      <c r="BQ373">
        <v>0.47020800000000001</v>
      </c>
      <c r="BR373">
        <v>0.71575299999999997</v>
      </c>
      <c r="BS373">
        <v>0.91154799999999903</v>
      </c>
      <c r="BT373">
        <v>0.59201700000000002</v>
      </c>
      <c r="BU373">
        <v>0.16430600000000001</v>
      </c>
      <c r="BV373">
        <v>0.49061199999999999</v>
      </c>
      <c r="BW373">
        <v>0.80693800000000004</v>
      </c>
      <c r="BX373">
        <v>0.52910199999999996</v>
      </c>
      <c r="BY373">
        <v>0.81381700000000001</v>
      </c>
      <c r="BZ373">
        <v>0.75384200000000001</v>
      </c>
      <c r="CA373">
        <v>2.15211</v>
      </c>
      <c r="CB373">
        <v>0.51116200000000001</v>
      </c>
      <c r="CC373">
        <v>0.57714900000000002</v>
      </c>
      <c r="CD373">
        <v>0.77776400000000001</v>
      </c>
      <c r="CE373">
        <v>0.484045</v>
      </c>
      <c r="CF373">
        <v>0.42186400000000002</v>
      </c>
      <c r="CG373">
        <v>0.61445499999999997</v>
      </c>
      <c r="CH373">
        <v>-0.41512700000000002</v>
      </c>
      <c r="CI373">
        <v>0.691214</v>
      </c>
      <c r="CJ373">
        <v>0.70251600000000003</v>
      </c>
      <c r="CK373">
        <v>0.33743400000000001</v>
      </c>
      <c r="CL373">
        <v>0.702843</v>
      </c>
      <c r="CM373">
        <v>-0.51602999999999999</v>
      </c>
      <c r="CN373">
        <v>0.21598999999999999</v>
      </c>
    </row>
    <row r="374" spans="1:92" x14ac:dyDescent="0.3">
      <c r="A374" t="s">
        <v>1214</v>
      </c>
      <c r="B374">
        <v>7.8889699999999993E-2</v>
      </c>
      <c r="C374">
        <v>0.44195000000000001</v>
      </c>
      <c r="D374">
        <v>0.659416</v>
      </c>
      <c r="E374">
        <v>0.153305</v>
      </c>
      <c r="F374">
        <v>0.32018799999999997</v>
      </c>
      <c r="G374">
        <v>-0.110332999999999</v>
      </c>
      <c r="H374">
        <v>0.26582800000000001</v>
      </c>
      <c r="I374">
        <v>0.94272599999999995</v>
      </c>
      <c r="J374">
        <v>0.85333300000000001</v>
      </c>
      <c r="K374">
        <v>1.3047799999999901</v>
      </c>
      <c r="L374">
        <v>0.39760800000000002</v>
      </c>
      <c r="M374">
        <v>0.378913</v>
      </c>
      <c r="N374">
        <v>0.74490999999999996</v>
      </c>
      <c r="O374">
        <v>0.3604</v>
      </c>
      <c r="P374">
        <v>-2.5152999999999998E-2</v>
      </c>
      <c r="Q374">
        <v>0.16895299999999999</v>
      </c>
      <c r="R374">
        <v>0.61220699999999995</v>
      </c>
      <c r="S374">
        <v>0.65760200000000002</v>
      </c>
      <c r="T374">
        <v>0.35148400000000002</v>
      </c>
      <c r="U374">
        <v>0.65940200000000004</v>
      </c>
      <c r="V374">
        <v>0.52437100000000003</v>
      </c>
      <c r="W374">
        <v>0.24993399999999999</v>
      </c>
      <c r="X374">
        <v>0.36282199999999998</v>
      </c>
      <c r="Y374">
        <v>0.30216599999999999</v>
      </c>
      <c r="Z374">
        <v>0.55045500000000003</v>
      </c>
      <c r="AA374">
        <v>1.0887500000000001</v>
      </c>
      <c r="AB374">
        <v>0.50000199999999995</v>
      </c>
      <c r="AC374">
        <v>0.97087999999999997</v>
      </c>
      <c r="AD374">
        <v>0.564724</v>
      </c>
      <c r="AE374">
        <v>1.0087999999999999</v>
      </c>
      <c r="AF374">
        <v>4.3657099999999997E-2</v>
      </c>
      <c r="AG374">
        <v>0.54503100000000004</v>
      </c>
      <c r="AH374">
        <v>0.35945700000000003</v>
      </c>
      <c r="AI374">
        <v>0.58102799999999999</v>
      </c>
      <c r="AJ374">
        <v>0.32689099999999999</v>
      </c>
      <c r="AK374">
        <v>0.664242</v>
      </c>
      <c r="AL374">
        <v>0.25698499999999902</v>
      </c>
      <c r="AM374">
        <v>0.52272799999999997</v>
      </c>
      <c r="AN374">
        <v>0.63268100000000005</v>
      </c>
      <c r="AO374">
        <v>0.15573399999999901</v>
      </c>
      <c r="AP374">
        <v>0.65707399999999905</v>
      </c>
      <c r="AQ374">
        <v>0.88171499999999903</v>
      </c>
      <c r="AR374">
        <v>1.0888199999999999</v>
      </c>
      <c r="AS374">
        <v>-0.12238499999999999</v>
      </c>
      <c r="AT374">
        <v>0.36881799999999998</v>
      </c>
      <c r="AU374">
        <v>0.74169300000000005</v>
      </c>
      <c r="AV374">
        <v>0.50764600000000004</v>
      </c>
      <c r="AW374">
        <v>0.62150099999999997</v>
      </c>
      <c r="AX374">
        <v>0.56055699999999997</v>
      </c>
      <c r="AY374">
        <v>0.42075299999999999</v>
      </c>
      <c r="AZ374">
        <v>0.67366899999999996</v>
      </c>
      <c r="BA374">
        <v>0.19527</v>
      </c>
      <c r="BB374">
        <v>0.278194</v>
      </c>
      <c r="BC374">
        <v>1.0421499999999999</v>
      </c>
      <c r="BD374">
        <v>0.33998800000000001</v>
      </c>
      <c r="BE374">
        <v>0.400756</v>
      </c>
      <c r="BF374">
        <v>0.117993</v>
      </c>
      <c r="BG374">
        <v>0.12787200000000001</v>
      </c>
      <c r="BH374">
        <v>0.25890400000000002</v>
      </c>
      <c r="BI374">
        <v>0.264708</v>
      </c>
      <c r="BJ374">
        <v>0.60225699999999904</v>
      </c>
      <c r="BK374">
        <v>0.471779</v>
      </c>
      <c r="BL374">
        <v>0.68374799999999902</v>
      </c>
      <c r="BM374">
        <v>0.620421</v>
      </c>
      <c r="BN374">
        <v>0.23943200000000001</v>
      </c>
      <c r="BO374">
        <v>0.45865600000000001</v>
      </c>
      <c r="BP374">
        <v>0.58324799999999999</v>
      </c>
      <c r="BQ374">
        <v>1.08663</v>
      </c>
      <c r="BR374">
        <v>0.57377</v>
      </c>
      <c r="BS374">
        <v>0.61805200000000005</v>
      </c>
      <c r="BT374">
        <v>0.90578799999999904</v>
      </c>
      <c r="BU374">
        <v>0.60267399999999904</v>
      </c>
      <c r="BV374">
        <v>0.58787299999999998</v>
      </c>
      <c r="BW374">
        <v>1.7797999999999901E-2</v>
      </c>
      <c r="BX374">
        <v>-2.84161E-2</v>
      </c>
      <c r="BY374">
        <v>0.337057</v>
      </c>
      <c r="BZ374">
        <v>0.14558699999999999</v>
      </c>
      <c r="CA374">
        <v>0.621919</v>
      </c>
      <c r="CB374">
        <v>0.76736800000000005</v>
      </c>
      <c r="CC374">
        <v>0.237368</v>
      </c>
      <c r="CD374">
        <v>0.52212099999999995</v>
      </c>
      <c r="CE374">
        <v>0.25275999999999998</v>
      </c>
      <c r="CF374">
        <v>0.67494200000000004</v>
      </c>
      <c r="CG374">
        <v>0.61174799999999996</v>
      </c>
      <c r="CH374">
        <v>0.12521199999999999</v>
      </c>
      <c r="CI374">
        <v>0.66595899999999997</v>
      </c>
      <c r="CJ374">
        <v>0.62057499999999999</v>
      </c>
      <c r="CK374">
        <v>0.49189899999999998</v>
      </c>
      <c r="CL374">
        <v>0.63268000000000002</v>
      </c>
      <c r="CM374">
        <v>0.39156599999999903</v>
      </c>
      <c r="CN374">
        <v>-0.15803800000000001</v>
      </c>
    </row>
    <row r="375" spans="1:92" x14ac:dyDescent="0.3">
      <c r="A375" t="s">
        <v>845</v>
      </c>
      <c r="B375">
        <v>0.77399099999999998</v>
      </c>
      <c r="C375">
        <v>0.86892599999999998</v>
      </c>
      <c r="D375">
        <v>1.41618</v>
      </c>
      <c r="E375">
        <v>1.2966</v>
      </c>
      <c r="F375">
        <v>1.39438</v>
      </c>
      <c r="G375">
        <v>1.0648</v>
      </c>
      <c r="H375">
        <v>1.4216799999999901</v>
      </c>
      <c r="I375">
        <v>0.464006999999999</v>
      </c>
      <c r="J375">
        <v>1.11666</v>
      </c>
      <c r="K375">
        <v>1.1982299999999999</v>
      </c>
      <c r="L375">
        <v>0.76633799999999996</v>
      </c>
      <c r="M375">
        <v>1.2172000000000001</v>
      </c>
      <c r="N375">
        <v>1.2631699999999999</v>
      </c>
      <c r="O375">
        <v>0.92310899999999996</v>
      </c>
      <c r="P375">
        <v>0.78593100000000005</v>
      </c>
      <c r="Q375">
        <v>0.72012600000000004</v>
      </c>
      <c r="R375">
        <v>1.3402499999999999</v>
      </c>
      <c r="S375">
        <v>0.86512299999999998</v>
      </c>
      <c r="T375">
        <v>0.84522600000000003</v>
      </c>
      <c r="U375">
        <v>0.435360999999999</v>
      </c>
      <c r="V375">
        <v>1.00529</v>
      </c>
      <c r="W375">
        <v>0.689469</v>
      </c>
      <c r="X375">
        <v>1.1178999999999999</v>
      </c>
      <c r="Y375">
        <v>1.605</v>
      </c>
      <c r="Z375">
        <v>0.73983100000000002</v>
      </c>
      <c r="AA375">
        <v>0.875467</v>
      </c>
      <c r="AB375">
        <v>0.97778799999999899</v>
      </c>
      <c r="AC375">
        <v>1.19051</v>
      </c>
      <c r="AD375">
        <v>1.03226</v>
      </c>
      <c r="AE375">
        <v>1.6091599999999999</v>
      </c>
      <c r="AF375">
        <v>0.55758599999999903</v>
      </c>
      <c r="AG375">
        <v>3.4592099999999999E-3</v>
      </c>
      <c r="AH375">
        <v>0.95957800000000004</v>
      </c>
      <c r="AI375">
        <v>1.6906099999999999</v>
      </c>
      <c r="AJ375">
        <v>0.90890599999999999</v>
      </c>
      <c r="AK375">
        <v>0.67219200000000001</v>
      </c>
      <c r="AL375">
        <v>1.27413</v>
      </c>
      <c r="AM375">
        <v>0.94733400000000001</v>
      </c>
      <c r="AN375">
        <v>1.5415000000000001</v>
      </c>
      <c r="AO375">
        <v>0.64231300000000002</v>
      </c>
      <c r="AP375">
        <v>0.98374300000000003</v>
      </c>
      <c r="AQ375">
        <v>0.67710599999999999</v>
      </c>
      <c r="AR375">
        <v>1.25414</v>
      </c>
      <c r="AS375">
        <v>1.3415699999999999</v>
      </c>
      <c r="AT375">
        <v>1.05766</v>
      </c>
      <c r="AU375">
        <v>0.99748099999999995</v>
      </c>
      <c r="AV375">
        <v>0.89262600000000003</v>
      </c>
      <c r="AW375">
        <v>0.89535499999999901</v>
      </c>
      <c r="AX375">
        <v>0.69560599999999995</v>
      </c>
      <c r="AY375">
        <v>0.71802600000000005</v>
      </c>
      <c r="AZ375">
        <v>1.2249000000000001</v>
      </c>
      <c r="BA375">
        <v>1.4411399999999901</v>
      </c>
      <c r="BB375">
        <v>1.21688</v>
      </c>
      <c r="BC375">
        <v>1.10633</v>
      </c>
      <c r="BD375">
        <v>1.3408</v>
      </c>
      <c r="BE375">
        <v>0.86635799999999996</v>
      </c>
      <c r="BF375">
        <v>1.0970200000000001</v>
      </c>
      <c r="BG375">
        <v>1.8104099999999901</v>
      </c>
      <c r="BH375">
        <v>-0.69489199999999995</v>
      </c>
      <c r="BI375">
        <v>1.66629</v>
      </c>
      <c r="BJ375">
        <v>0.71765900000000005</v>
      </c>
      <c r="BK375">
        <v>1.02844</v>
      </c>
      <c r="BL375">
        <v>0.85036900000000004</v>
      </c>
      <c r="BM375">
        <v>0.64445600000000003</v>
      </c>
      <c r="BN375">
        <v>-0.26911299999999999</v>
      </c>
      <c r="BO375">
        <v>1.49014</v>
      </c>
      <c r="BP375">
        <v>1.78115</v>
      </c>
      <c r="BQ375">
        <v>1.18825</v>
      </c>
      <c r="BR375">
        <v>0.80134399999999995</v>
      </c>
      <c r="BS375">
        <v>1.0645100000000001</v>
      </c>
      <c r="BT375">
        <v>1.4250799999999999</v>
      </c>
      <c r="BU375">
        <v>0.96157599999999999</v>
      </c>
      <c r="BV375">
        <v>1.43682</v>
      </c>
      <c r="BW375">
        <v>0.40231299999999998</v>
      </c>
      <c r="BX375">
        <v>0.82519399999999998</v>
      </c>
      <c r="BY375">
        <v>0.71746599999999905</v>
      </c>
      <c r="BZ375">
        <v>1.3135600000000001</v>
      </c>
      <c r="CA375">
        <v>0.66657900000000003</v>
      </c>
      <c r="CB375">
        <v>1.07595</v>
      </c>
      <c r="CC375">
        <v>0.88823299999999905</v>
      </c>
      <c r="CD375">
        <v>0.91782199999999903</v>
      </c>
      <c r="CE375">
        <v>0.86906799999999995</v>
      </c>
      <c r="CF375">
        <v>1.5916999999999999</v>
      </c>
      <c r="CG375">
        <v>0.61173100000000002</v>
      </c>
      <c r="CH375">
        <v>0.82542499999999996</v>
      </c>
      <c r="CI375">
        <v>1.77207</v>
      </c>
      <c r="CJ375">
        <v>1.13364</v>
      </c>
      <c r="CK375">
        <v>0.22853399999999999</v>
      </c>
      <c r="CL375">
        <v>0.89292299999999902</v>
      </c>
      <c r="CM375">
        <v>1.08605</v>
      </c>
      <c r="CN375">
        <v>7.8778500000000001E-2</v>
      </c>
    </row>
    <row r="376" spans="1:92" x14ac:dyDescent="0.3">
      <c r="A376" t="s">
        <v>380</v>
      </c>
      <c r="B376">
        <v>1.0989199999999999</v>
      </c>
      <c r="C376">
        <v>1.3619999999999901</v>
      </c>
      <c r="D376">
        <v>0.59771700000000005</v>
      </c>
      <c r="E376">
        <v>-3.7246099999999997E-2</v>
      </c>
      <c r="F376">
        <v>1.29437</v>
      </c>
      <c r="G376">
        <v>0.91168899999999997</v>
      </c>
      <c r="H376">
        <v>1.3389</v>
      </c>
      <c r="I376">
        <v>1.40343</v>
      </c>
      <c r="J376">
        <v>1.4049499999999999</v>
      </c>
      <c r="K376">
        <v>0.831704</v>
      </c>
      <c r="L376">
        <v>1.20546</v>
      </c>
      <c r="M376">
        <v>0.61357399999999995</v>
      </c>
      <c r="N376">
        <v>-1.0028299999999899</v>
      </c>
      <c r="O376">
        <v>1.8329599999999999</v>
      </c>
      <c r="P376">
        <v>0.56065200000000004</v>
      </c>
      <c r="Q376">
        <v>1.2771999999999999</v>
      </c>
      <c r="R376">
        <v>-0.15976699999999999</v>
      </c>
      <c r="S376">
        <v>1.70125999999999</v>
      </c>
      <c r="T376">
        <v>0.98288099999999901</v>
      </c>
      <c r="U376">
        <v>1.63419</v>
      </c>
      <c r="V376">
        <v>1.6589</v>
      </c>
      <c r="W376">
        <v>0.62695599999999996</v>
      </c>
      <c r="X376">
        <v>0.762652</v>
      </c>
      <c r="Y376">
        <v>1.5258399999999901</v>
      </c>
      <c r="Z376">
        <v>0.237895</v>
      </c>
      <c r="AA376">
        <v>1.38785</v>
      </c>
      <c r="AB376">
        <v>-9.8257999999999998E-2</v>
      </c>
      <c r="AC376">
        <v>1.37385</v>
      </c>
      <c r="AD376">
        <v>1.1051799999999901</v>
      </c>
      <c r="AE376">
        <v>0.73271299999999995</v>
      </c>
      <c r="AF376">
        <v>0.75850299999999904</v>
      </c>
      <c r="AG376">
        <v>0.29321900000000001</v>
      </c>
      <c r="AH376">
        <v>0.71458500000000003</v>
      </c>
      <c r="AI376">
        <v>1.33866</v>
      </c>
      <c r="AJ376">
        <v>0.85148500000000005</v>
      </c>
      <c r="AK376">
        <v>0.17122799999999999</v>
      </c>
      <c r="AL376">
        <v>1.6211100000000001</v>
      </c>
      <c r="AM376">
        <v>1.8033299999999901</v>
      </c>
      <c r="AN376">
        <v>1.0221799999999901</v>
      </c>
      <c r="AO376">
        <v>0.71285500000000002</v>
      </c>
      <c r="AP376">
        <v>0.90693500000000005</v>
      </c>
      <c r="AQ376">
        <v>0.43957200000000002</v>
      </c>
      <c r="AR376">
        <v>1.5331399999999999</v>
      </c>
      <c r="AS376">
        <v>0.654922</v>
      </c>
      <c r="AT376">
        <v>0.86737699999999995</v>
      </c>
      <c r="AU376">
        <v>0.467256</v>
      </c>
      <c r="AV376">
        <v>1.5480399999999901</v>
      </c>
      <c r="AW376">
        <v>1.0915600000000001</v>
      </c>
      <c r="AX376">
        <v>0.55203000000000002</v>
      </c>
      <c r="AY376">
        <v>2.0608299999999899</v>
      </c>
      <c r="AZ376">
        <v>0.302705</v>
      </c>
      <c r="BA376">
        <v>1.1039399999999999</v>
      </c>
      <c r="BB376">
        <v>0.69729399999999997</v>
      </c>
      <c r="BC376">
        <v>1.68265</v>
      </c>
      <c r="BD376">
        <v>0.113924</v>
      </c>
      <c r="BE376">
        <v>1.5890299999999999</v>
      </c>
      <c r="BF376">
        <v>0.82903499999999997</v>
      </c>
      <c r="BG376">
        <v>1.2587600000000001</v>
      </c>
      <c r="BH376">
        <v>1.08341</v>
      </c>
      <c r="BI376">
        <v>0.54498899999999995</v>
      </c>
      <c r="BJ376">
        <v>1.10215</v>
      </c>
      <c r="BK376">
        <v>0.84853999999999996</v>
      </c>
      <c r="BL376">
        <v>1.25563</v>
      </c>
      <c r="BM376">
        <v>1.2943199999999999</v>
      </c>
      <c r="BN376">
        <v>0.48272900000000002</v>
      </c>
      <c r="BO376">
        <v>0.18783900000000001</v>
      </c>
      <c r="BP376">
        <v>5.5620799999999998E-2</v>
      </c>
      <c r="BQ376">
        <v>0.825206</v>
      </c>
      <c r="BR376">
        <v>1.82355</v>
      </c>
      <c r="BS376">
        <v>0.34668199999999999</v>
      </c>
      <c r="BT376">
        <v>-0.28770099999999998</v>
      </c>
      <c r="BU376">
        <v>0.29352499999999998</v>
      </c>
      <c r="BV376">
        <v>1.7998700000000001</v>
      </c>
      <c r="BW376">
        <v>0.19602800000000001</v>
      </c>
      <c r="BX376">
        <v>5.5003099999999902E-2</v>
      </c>
      <c r="BY376">
        <v>0.55848900000000001</v>
      </c>
      <c r="BZ376">
        <v>0.96361200000000002</v>
      </c>
      <c r="CA376">
        <v>1.05881</v>
      </c>
      <c r="CB376">
        <v>1.32734</v>
      </c>
      <c r="CC376">
        <v>1.5280199999999999</v>
      </c>
      <c r="CD376">
        <v>0.365116</v>
      </c>
      <c r="CE376">
        <v>-0.22595599999999999</v>
      </c>
      <c r="CF376">
        <v>1.3275600000000001</v>
      </c>
      <c r="CG376">
        <v>0.60968599999999995</v>
      </c>
      <c r="CH376">
        <v>-9.8394499999999996E-2</v>
      </c>
      <c r="CI376">
        <v>0.91759500000000005</v>
      </c>
      <c r="CJ376">
        <v>1.3156000000000001</v>
      </c>
      <c r="CK376">
        <v>0.509938</v>
      </c>
      <c r="CL376">
        <v>0.72905900000000001</v>
      </c>
      <c r="CM376">
        <v>1.5682499999999999</v>
      </c>
      <c r="CN376">
        <v>0.57327499999999998</v>
      </c>
    </row>
    <row r="377" spans="1:92" x14ac:dyDescent="0.3">
      <c r="A377" t="s">
        <v>2043</v>
      </c>
      <c r="B377">
        <v>0.32876100000000003</v>
      </c>
      <c r="C377">
        <v>0.68052500000000005</v>
      </c>
      <c r="D377">
        <v>6.9137699999999996E-2</v>
      </c>
      <c r="E377">
        <v>0.33595199999999997</v>
      </c>
      <c r="F377">
        <v>0.41353199999999901</v>
      </c>
      <c r="G377">
        <v>0.60053199999999995</v>
      </c>
      <c r="H377">
        <v>0.75088900000000003</v>
      </c>
      <c r="I377">
        <v>0.90637500000000004</v>
      </c>
      <c r="J377">
        <v>0.48041699999999998</v>
      </c>
      <c r="K377">
        <v>0.95962800000000004</v>
      </c>
      <c r="L377">
        <v>1.0566199999999999</v>
      </c>
      <c r="M377">
        <v>1.0896299999999901</v>
      </c>
      <c r="N377">
        <v>0.58028599999999997</v>
      </c>
      <c r="O377">
        <v>0.448349</v>
      </c>
      <c r="P377">
        <v>0.600101</v>
      </c>
      <c r="Q377">
        <v>0.34121399999999902</v>
      </c>
      <c r="R377">
        <v>0.62126599999999998</v>
      </c>
      <c r="S377">
        <v>0.72838000000000003</v>
      </c>
      <c r="T377">
        <v>0.90150799999999998</v>
      </c>
      <c r="U377">
        <v>0.91007099999999996</v>
      </c>
      <c r="V377">
        <v>0.76050099999999998</v>
      </c>
      <c r="W377">
        <v>1.0497799999999999</v>
      </c>
      <c r="X377">
        <v>0.83338699999999999</v>
      </c>
      <c r="Y377">
        <v>1.02555</v>
      </c>
      <c r="Z377">
        <v>0.69578799999999996</v>
      </c>
      <c r="AA377">
        <v>1.03433</v>
      </c>
      <c r="AB377">
        <v>0.53429799999999905</v>
      </c>
      <c r="AC377">
        <v>0.98948700000000001</v>
      </c>
      <c r="AD377">
        <v>0.79599299999999995</v>
      </c>
      <c r="AE377">
        <v>0.94155599999999995</v>
      </c>
      <c r="AF377">
        <v>0.74183199999999905</v>
      </c>
      <c r="AG377">
        <v>0.38513199999999997</v>
      </c>
      <c r="AH377">
        <v>0.57140899999999994</v>
      </c>
      <c r="AI377">
        <v>1.0872999999999999</v>
      </c>
      <c r="AJ377">
        <v>0.95296199999999998</v>
      </c>
      <c r="AK377">
        <v>0.40102199999999999</v>
      </c>
      <c r="AL377">
        <v>0.69608400000000004</v>
      </c>
      <c r="AM377">
        <v>0.79579699999999998</v>
      </c>
      <c r="AN377">
        <v>0.64501999999999904</v>
      </c>
      <c r="AO377">
        <v>0.62378699999999998</v>
      </c>
      <c r="AP377">
        <v>0.31881199999999998</v>
      </c>
      <c r="AQ377">
        <v>1.01169</v>
      </c>
      <c r="AR377">
        <v>0.48400799999999999</v>
      </c>
      <c r="AS377">
        <v>0.78308199999999994</v>
      </c>
      <c r="AT377">
        <v>0.62017699999999998</v>
      </c>
      <c r="AU377">
        <v>0.408999</v>
      </c>
      <c r="AV377">
        <v>0.53798100000000004</v>
      </c>
      <c r="AW377">
        <v>0.93911699999999998</v>
      </c>
      <c r="AX377">
        <v>0.69898199999999999</v>
      </c>
      <c r="AY377">
        <v>0.38288899999999998</v>
      </c>
      <c r="AZ377">
        <v>0.74958400000000003</v>
      </c>
      <c r="BA377">
        <v>0.73316300000000001</v>
      </c>
      <c r="BB377">
        <v>0.80970399999999998</v>
      </c>
      <c r="BC377">
        <v>0.550176</v>
      </c>
      <c r="BD377">
        <v>0.43871599999999999</v>
      </c>
      <c r="BE377">
        <v>0.53878400000000004</v>
      </c>
      <c r="BF377">
        <v>0.65862799999999999</v>
      </c>
      <c r="BG377">
        <v>0.94855499999999904</v>
      </c>
      <c r="BH377">
        <v>-0.121589</v>
      </c>
      <c r="BI377">
        <v>-1.00261</v>
      </c>
      <c r="BJ377">
        <v>0.185506</v>
      </c>
      <c r="BK377">
        <v>0.86718899999999999</v>
      </c>
      <c r="BL377">
        <v>0.59159399999999995</v>
      </c>
      <c r="BM377">
        <v>0.524702</v>
      </c>
      <c r="BN377">
        <v>-0.11534999999999999</v>
      </c>
      <c r="BO377">
        <v>0.62932600000000005</v>
      </c>
      <c r="BP377">
        <v>0.83386800000000005</v>
      </c>
      <c r="BQ377">
        <v>0.728657</v>
      </c>
      <c r="BR377">
        <v>0.86932500000000001</v>
      </c>
      <c r="BS377">
        <v>0.41627700000000001</v>
      </c>
      <c r="BT377">
        <v>0.71414299999999997</v>
      </c>
      <c r="BU377">
        <v>1.15079</v>
      </c>
      <c r="BV377">
        <v>0.86564099999999999</v>
      </c>
      <c r="BW377">
        <v>0.344773</v>
      </c>
      <c r="BX377">
        <v>7.4635800000000002E-2</v>
      </c>
      <c r="BY377">
        <v>0.79308000000000001</v>
      </c>
      <c r="BZ377">
        <v>0.84959499999999999</v>
      </c>
      <c r="CA377">
        <v>0.75161800000000001</v>
      </c>
      <c r="CB377">
        <v>0.98812</v>
      </c>
      <c r="CC377">
        <v>0.87877899999999998</v>
      </c>
      <c r="CD377">
        <v>0.65325699999999998</v>
      </c>
      <c r="CE377">
        <v>1.4798799999999901</v>
      </c>
      <c r="CF377">
        <v>0.74052499999999999</v>
      </c>
      <c r="CG377">
        <v>0.60952700000000004</v>
      </c>
      <c r="CH377">
        <v>0.59964600000000001</v>
      </c>
      <c r="CI377">
        <v>0.61745399999999995</v>
      </c>
      <c r="CJ377">
        <v>0.64754</v>
      </c>
      <c r="CK377">
        <v>0.64273100000000005</v>
      </c>
      <c r="CL377">
        <v>0.35497399999999901</v>
      </c>
      <c r="CM377">
        <v>0.67234700000000003</v>
      </c>
      <c r="CN377">
        <v>0.192049</v>
      </c>
    </row>
    <row r="378" spans="1:92" x14ac:dyDescent="0.3">
      <c r="A378" t="s">
        <v>681</v>
      </c>
      <c r="B378">
        <v>0.75656800000000002</v>
      </c>
      <c r="C378">
        <v>1.46861</v>
      </c>
      <c r="D378">
        <v>1.36059</v>
      </c>
      <c r="E378">
        <v>1.3735299999999999</v>
      </c>
      <c r="F378">
        <v>1.09433</v>
      </c>
      <c r="G378">
        <v>1.58073</v>
      </c>
      <c r="H378">
        <v>1.41231</v>
      </c>
      <c r="I378">
        <v>0.57172299999999998</v>
      </c>
      <c r="J378">
        <v>0.95297299999999996</v>
      </c>
      <c r="K378">
        <v>2.05147999999999</v>
      </c>
      <c r="L378">
        <v>0.99809099999999995</v>
      </c>
      <c r="M378">
        <v>1.0468299999999999</v>
      </c>
      <c r="N378">
        <v>2.2128000000000001</v>
      </c>
      <c r="O378">
        <v>1.7436099999999899</v>
      </c>
      <c r="P378">
        <v>2.0897700000000001</v>
      </c>
      <c r="Q378">
        <v>0.88653499999999996</v>
      </c>
      <c r="R378">
        <v>1.87534</v>
      </c>
      <c r="S378">
        <v>0.97392699999999999</v>
      </c>
      <c r="T378">
        <v>9.9345500000000003E-2</v>
      </c>
      <c r="U378">
        <v>-1.39034E-2</v>
      </c>
      <c r="V378">
        <v>-0.14776300000000001</v>
      </c>
      <c r="W378">
        <v>1.8355999999999999</v>
      </c>
      <c r="X378">
        <v>0.935975</v>
      </c>
      <c r="Y378">
        <v>1.1935199999999999</v>
      </c>
      <c r="Z378">
        <v>1.21099</v>
      </c>
      <c r="AA378">
        <v>0.61910799999999999</v>
      </c>
      <c r="AB378">
        <v>1.4276799999999901</v>
      </c>
      <c r="AC378">
        <v>1.5307899999999901</v>
      </c>
      <c r="AD378">
        <v>0.58875299999999997</v>
      </c>
      <c r="AE378">
        <v>1.12212</v>
      </c>
      <c r="AF378">
        <v>1.57158</v>
      </c>
      <c r="AG378">
        <v>0.27296399999999998</v>
      </c>
      <c r="AH378">
        <v>0.79017099999999996</v>
      </c>
      <c r="AI378">
        <v>1.21136</v>
      </c>
      <c r="AJ378">
        <v>1.04901</v>
      </c>
      <c r="AK378">
        <v>2.24939</v>
      </c>
      <c r="AL378">
        <v>0.80753699999999995</v>
      </c>
      <c r="AM378">
        <v>0.90545100000000001</v>
      </c>
      <c r="AN378">
        <v>0.97914100000000004</v>
      </c>
      <c r="AO378">
        <v>1.24763</v>
      </c>
      <c r="AP378">
        <v>0.80142400000000003</v>
      </c>
      <c r="AQ378">
        <v>-0.26128000000000001</v>
      </c>
      <c r="AR378">
        <v>0.83233500000000005</v>
      </c>
      <c r="AS378">
        <v>1.7722</v>
      </c>
      <c r="AT378">
        <v>0.132766</v>
      </c>
      <c r="AU378">
        <v>0.69711599999999996</v>
      </c>
      <c r="AV378">
        <v>1.24508</v>
      </c>
      <c r="AW378">
        <v>1.05097</v>
      </c>
      <c r="AX378">
        <v>2.4822000000000002</v>
      </c>
      <c r="AY378">
        <v>0.89633999999999903</v>
      </c>
      <c r="AZ378">
        <v>2.2482899999999999</v>
      </c>
      <c r="BA378">
        <v>1.5274399999999999</v>
      </c>
      <c r="BB378">
        <v>0.30831599999999998</v>
      </c>
      <c r="BC378">
        <v>0.94567699999999999</v>
      </c>
      <c r="BD378">
        <v>1.24457</v>
      </c>
      <c r="BE378">
        <v>0.72797599999999996</v>
      </c>
      <c r="BF378">
        <v>1.18123</v>
      </c>
      <c r="BG378">
        <v>1.6161099999999999</v>
      </c>
      <c r="BH378">
        <v>0.29614800000000002</v>
      </c>
      <c r="BI378">
        <v>1.4953700000000001</v>
      </c>
      <c r="BJ378">
        <v>2.3379699999999999</v>
      </c>
      <c r="BK378">
        <v>0.86134299999999997</v>
      </c>
      <c r="BL378">
        <v>0.94345299999999999</v>
      </c>
      <c r="BM378">
        <v>0.44562200000000002</v>
      </c>
      <c r="BN378">
        <v>0.120629</v>
      </c>
      <c r="BO378">
        <v>-1.6105100000000001</v>
      </c>
      <c r="BP378">
        <v>1.3660299999999901</v>
      </c>
      <c r="BQ378">
        <v>1.3270200000000001</v>
      </c>
      <c r="BR378">
        <v>1.1464399999999999</v>
      </c>
      <c r="BS378">
        <v>0.81628599999999996</v>
      </c>
      <c r="BT378">
        <v>1.3323199999999999</v>
      </c>
      <c r="BU378">
        <v>-0.41327799999999998</v>
      </c>
      <c r="BV378">
        <v>0.59673599999999904</v>
      </c>
      <c r="BW378">
        <v>1.96299</v>
      </c>
      <c r="BX378">
        <v>0.19076199999999999</v>
      </c>
      <c r="BY378">
        <v>1.45851</v>
      </c>
      <c r="BZ378">
        <v>1.1134599999999999</v>
      </c>
      <c r="CA378">
        <v>1.06612</v>
      </c>
      <c r="CB378">
        <v>1.51702</v>
      </c>
      <c r="CC378">
        <v>1.4561500000000001</v>
      </c>
      <c r="CD378">
        <v>0.91074299999999997</v>
      </c>
      <c r="CE378">
        <v>0.53334999999999999</v>
      </c>
      <c r="CF378">
        <v>1.6163000000000001</v>
      </c>
      <c r="CG378">
        <v>0.60927600000000004</v>
      </c>
      <c r="CH378">
        <v>1.6101700000000001</v>
      </c>
      <c r="CI378">
        <v>1.4814000000000001</v>
      </c>
      <c r="CJ378">
        <v>1.13062</v>
      </c>
      <c r="CK378">
        <v>2.1099199999999998</v>
      </c>
      <c r="CL378">
        <v>1.2629900000000001</v>
      </c>
      <c r="CM378">
        <v>-0.62053999999999998</v>
      </c>
      <c r="CN378">
        <v>0.85535000000000005</v>
      </c>
    </row>
    <row r="379" spans="1:92" x14ac:dyDescent="0.3">
      <c r="A379" t="s">
        <v>1156</v>
      </c>
      <c r="B379">
        <v>0.98116199999999998</v>
      </c>
      <c r="C379">
        <v>0.16209799999999999</v>
      </c>
      <c r="D379">
        <v>0.28648600000000002</v>
      </c>
      <c r="E379">
        <v>0.180281</v>
      </c>
      <c r="F379">
        <v>0.188579</v>
      </c>
      <c r="G379">
        <v>9.7404999999999894E-2</v>
      </c>
      <c r="H379">
        <v>1.5089699999999999</v>
      </c>
      <c r="I379">
        <v>0.16148799999999999</v>
      </c>
      <c r="J379">
        <v>0.30646400000000001</v>
      </c>
      <c r="K379">
        <v>-7.0695300000000003E-2</v>
      </c>
      <c r="L379">
        <v>0.133272</v>
      </c>
      <c r="M379">
        <v>-0.76936899999999997</v>
      </c>
      <c r="N379">
        <v>0.98882099999999995</v>
      </c>
      <c r="O379">
        <v>-1.84916E-2</v>
      </c>
      <c r="P379">
        <v>1.4203600000000001</v>
      </c>
      <c r="Q379">
        <v>0.38962199999999902</v>
      </c>
      <c r="R379">
        <v>0.36653599999999997</v>
      </c>
      <c r="S379">
        <v>-0.19341700000000001</v>
      </c>
      <c r="T379">
        <v>0.59822299999999995</v>
      </c>
      <c r="U379">
        <v>-0.33391900000000002</v>
      </c>
      <c r="V379">
        <v>-0.41407100000000002</v>
      </c>
      <c r="W379">
        <v>0.29347899999999999</v>
      </c>
      <c r="X379">
        <v>0.21346699999999999</v>
      </c>
      <c r="Y379">
        <v>-2.1964299999999999E-2</v>
      </c>
      <c r="Z379">
        <v>0.39561199999999902</v>
      </c>
      <c r="AA379">
        <v>0.173819</v>
      </c>
      <c r="AB379">
        <v>0.57642399999999905</v>
      </c>
      <c r="AC379">
        <v>0.34440900000000002</v>
      </c>
      <c r="AD379">
        <v>0.55772600000000006</v>
      </c>
      <c r="AE379">
        <v>0.47240500000000002</v>
      </c>
      <c r="AF379">
        <v>0.39019699999999902</v>
      </c>
      <c r="AG379">
        <v>0.52565699999999904</v>
      </c>
      <c r="AH379">
        <v>9.1214000000000003E-2</v>
      </c>
      <c r="AI379">
        <v>7.9125199999999993E-3</v>
      </c>
      <c r="AJ379">
        <v>0.17191899999999999</v>
      </c>
      <c r="AK379">
        <v>1.24098</v>
      </c>
      <c r="AL379">
        <v>0.79261800000000004</v>
      </c>
      <c r="AM379">
        <v>4.2686599999999998E-2</v>
      </c>
      <c r="AN379">
        <v>-2.7845700000000001E-2</v>
      </c>
      <c r="AO379">
        <v>0.58586800000000006</v>
      </c>
      <c r="AP379">
        <v>7.8187499999999993E-2</v>
      </c>
      <c r="AQ379">
        <v>0.30018099999999998</v>
      </c>
      <c r="AR379">
        <v>0.23441399999999901</v>
      </c>
      <c r="AS379">
        <v>0.48950900000000003</v>
      </c>
      <c r="AT379">
        <v>0.39421200000000001</v>
      </c>
      <c r="AU379">
        <v>0.18693499999999999</v>
      </c>
      <c r="AV379">
        <v>-0.66556700000000002</v>
      </c>
      <c r="AW379">
        <v>-0.55254300000000001</v>
      </c>
      <c r="AX379">
        <v>0.151362</v>
      </c>
      <c r="AY379">
        <v>0.220996999999999</v>
      </c>
      <c r="AZ379">
        <v>0.50439499999999904</v>
      </c>
      <c r="BA379">
        <v>-1.4603999999999999</v>
      </c>
      <c r="BB379">
        <v>0.112358</v>
      </c>
      <c r="BC379">
        <v>0.32063199999999997</v>
      </c>
      <c r="BD379">
        <v>0.287771</v>
      </c>
      <c r="BE379">
        <v>0.29792800000000003</v>
      </c>
      <c r="BF379">
        <v>0.37379299999999999</v>
      </c>
      <c r="BG379">
        <v>-6.1979399999999997E-2</v>
      </c>
      <c r="BH379">
        <v>-0.398175</v>
      </c>
      <c r="BI379">
        <v>-1.0165999999999999</v>
      </c>
      <c r="BJ379">
        <v>0.112815</v>
      </c>
      <c r="BK379">
        <v>-0.29258400000000001</v>
      </c>
      <c r="BL379">
        <v>0.48825400000000002</v>
      </c>
      <c r="BM379">
        <v>-9.1691899999999896E-2</v>
      </c>
      <c r="BN379">
        <v>-0.25150899999999998</v>
      </c>
      <c r="BO379">
        <v>7.0201299999999994E-2</v>
      </c>
      <c r="BP379">
        <v>0.33718700000000001</v>
      </c>
      <c r="BQ379">
        <v>0.23367299999999999</v>
      </c>
      <c r="BR379">
        <v>0.46274199999999999</v>
      </c>
      <c r="BS379">
        <v>0.50098900000000002</v>
      </c>
      <c r="BT379">
        <v>-0.49922299999999997</v>
      </c>
      <c r="BU379">
        <v>0.158968</v>
      </c>
      <c r="BV379">
        <v>8.28705E-2</v>
      </c>
      <c r="BW379">
        <v>7.8920899999999905E-2</v>
      </c>
      <c r="BX379">
        <v>0.32501999999999998</v>
      </c>
      <c r="BY379">
        <v>-1.6891400000000001E-2</v>
      </c>
      <c r="BZ379">
        <v>0.6452</v>
      </c>
      <c r="CA379">
        <v>0.49016300000000002</v>
      </c>
      <c r="CB379">
        <v>0.67826900000000001</v>
      </c>
      <c r="CC379">
        <v>-0.43184899999999998</v>
      </c>
      <c r="CD379">
        <v>0.175764</v>
      </c>
      <c r="CE379">
        <v>0.727854</v>
      </c>
      <c r="CF379">
        <v>0.33769399999999999</v>
      </c>
      <c r="CG379">
        <v>0.60727699999999996</v>
      </c>
      <c r="CH379">
        <v>0.75497499999999995</v>
      </c>
      <c r="CI379">
        <v>0.89272399999999996</v>
      </c>
      <c r="CJ379">
        <v>-4.7200300000000001E-2</v>
      </c>
      <c r="CK379">
        <v>0.472862</v>
      </c>
      <c r="CL379">
        <v>0.152202</v>
      </c>
      <c r="CM379">
        <v>0.20463199999999901</v>
      </c>
      <c r="CN379">
        <v>-1.48766</v>
      </c>
    </row>
    <row r="380" spans="1:92" x14ac:dyDescent="0.3">
      <c r="A380" t="s">
        <v>1454</v>
      </c>
      <c r="B380">
        <v>1.8545099999999998E-2</v>
      </c>
      <c r="C380">
        <v>0.43812699999999999</v>
      </c>
      <c r="D380">
        <v>1.01112</v>
      </c>
      <c r="E380">
        <v>0.71302600000000005</v>
      </c>
      <c r="F380">
        <v>0.82099699999999998</v>
      </c>
      <c r="G380">
        <v>0.44810899999999998</v>
      </c>
      <c r="H380">
        <v>1.3014299999999901</v>
      </c>
      <c r="I380">
        <v>0.89386699999999997</v>
      </c>
      <c r="J380">
        <v>0.90168799999999905</v>
      </c>
      <c r="K380">
        <v>0.79656499999999997</v>
      </c>
      <c r="L380">
        <v>0.50604700000000002</v>
      </c>
      <c r="M380">
        <v>0.99190900000000004</v>
      </c>
      <c r="N380">
        <v>0.793489</v>
      </c>
      <c r="O380">
        <v>0.69385699999999995</v>
      </c>
      <c r="P380">
        <v>0.481406</v>
      </c>
      <c r="Q380">
        <v>0.61839100000000002</v>
      </c>
      <c r="R380">
        <v>1.0930899999999999</v>
      </c>
      <c r="S380">
        <v>0.122418</v>
      </c>
      <c r="T380">
        <v>0.856595</v>
      </c>
      <c r="U380">
        <v>0.94369099999999995</v>
      </c>
      <c r="V380">
        <v>0.94984599999999997</v>
      </c>
      <c r="W380">
        <v>0.63984600000000003</v>
      </c>
      <c r="X380">
        <v>1.1559299999999999</v>
      </c>
      <c r="Y380">
        <v>-0.42454599999999998</v>
      </c>
      <c r="Z380">
        <v>0.57006699999999999</v>
      </c>
      <c r="AA380">
        <v>1.07246</v>
      </c>
      <c r="AB380">
        <v>0.61005399999999999</v>
      </c>
      <c r="AC380">
        <v>0.64644699999999999</v>
      </c>
      <c r="AD380">
        <v>0.52424399999999904</v>
      </c>
      <c r="AE380">
        <v>1.2127699999999999</v>
      </c>
      <c r="AF380">
        <v>1.0817299999999901</v>
      </c>
      <c r="AG380">
        <v>0.41681200000000002</v>
      </c>
      <c r="AH380">
        <v>0.72099299999999999</v>
      </c>
      <c r="AI380">
        <v>0.71100799999999997</v>
      </c>
      <c r="AJ380">
        <v>0.52731799999999995</v>
      </c>
      <c r="AK380">
        <v>0.53000700000000001</v>
      </c>
      <c r="AL380">
        <v>0.35164200000000001</v>
      </c>
      <c r="AM380">
        <v>0.69046600000000002</v>
      </c>
      <c r="AN380">
        <v>1.2709600000000001</v>
      </c>
      <c r="AO380">
        <v>1.10405</v>
      </c>
      <c r="AP380">
        <v>0.79412399999999905</v>
      </c>
      <c r="AQ380">
        <v>1.31823</v>
      </c>
      <c r="AR380">
        <v>1.4130499999999999</v>
      </c>
      <c r="AS380">
        <v>0.71892100000000003</v>
      </c>
      <c r="AT380">
        <v>0.47024899999999997</v>
      </c>
      <c r="AU380">
        <v>0.51868899999999996</v>
      </c>
      <c r="AV380">
        <v>0.576457</v>
      </c>
      <c r="AW380">
        <v>0.65766400000000003</v>
      </c>
      <c r="AX380">
        <v>1.21814</v>
      </c>
      <c r="AY380">
        <v>0.56857899999999995</v>
      </c>
      <c r="AZ380">
        <v>0.74223399999999995</v>
      </c>
      <c r="BA380">
        <v>0.46457700000000002</v>
      </c>
      <c r="BB380">
        <v>0.74327299999999996</v>
      </c>
      <c r="BC380">
        <v>0.82481299999999902</v>
      </c>
      <c r="BD380">
        <v>0.65114700000000003</v>
      </c>
      <c r="BE380">
        <v>0.82288399999999995</v>
      </c>
      <c r="BF380">
        <v>0.35120000000000001</v>
      </c>
      <c r="BG380">
        <v>0.464337</v>
      </c>
      <c r="BH380">
        <v>0.122491</v>
      </c>
      <c r="BI380">
        <v>0.447827999999999</v>
      </c>
      <c r="BJ380">
        <v>0.62017999999999995</v>
      </c>
      <c r="BK380">
        <v>0.41935499999999998</v>
      </c>
      <c r="BL380">
        <v>0.93967199999999995</v>
      </c>
      <c r="BM380">
        <v>0.499195</v>
      </c>
      <c r="BN380">
        <v>0.361236</v>
      </c>
      <c r="BO380">
        <v>0.26664199999999999</v>
      </c>
      <c r="BP380">
        <v>0.53828699999999996</v>
      </c>
      <c r="BQ380">
        <v>0.98821599999999998</v>
      </c>
      <c r="BR380">
        <v>0.35497899999999999</v>
      </c>
      <c r="BS380">
        <v>1.0093700000000001</v>
      </c>
      <c r="BT380">
        <v>-0.93438299999999996</v>
      </c>
      <c r="BU380">
        <v>0.11479</v>
      </c>
      <c r="BV380">
        <v>0.99066200000000004</v>
      </c>
      <c r="BW380">
        <v>0.79172900000000002</v>
      </c>
      <c r="BX380">
        <v>0.28355900000000001</v>
      </c>
      <c r="BY380">
        <v>1.15316</v>
      </c>
      <c r="BZ380">
        <v>0.22332099999999999</v>
      </c>
      <c r="CA380">
        <v>-0.26668599999999998</v>
      </c>
      <c r="CB380">
        <v>0.86332600000000004</v>
      </c>
      <c r="CC380">
        <v>1.07009</v>
      </c>
      <c r="CD380">
        <v>0.64978899999999995</v>
      </c>
      <c r="CE380">
        <v>0.62817400000000001</v>
      </c>
      <c r="CF380">
        <v>0.90996100000000002</v>
      </c>
      <c r="CG380">
        <v>0.60699399999999903</v>
      </c>
      <c r="CH380">
        <v>1.58447</v>
      </c>
      <c r="CI380">
        <v>0.54565900000000001</v>
      </c>
      <c r="CJ380">
        <v>0.56968799999999997</v>
      </c>
      <c r="CK380">
        <v>1.06951</v>
      </c>
      <c r="CL380">
        <v>0.63427500000000003</v>
      </c>
      <c r="CM380">
        <v>1.18638</v>
      </c>
      <c r="CN380">
        <v>0.40083099999999999</v>
      </c>
    </row>
    <row r="381" spans="1:92" x14ac:dyDescent="0.3">
      <c r="A381" t="s">
        <v>1645</v>
      </c>
      <c r="B381">
        <v>0.95023500000000005</v>
      </c>
      <c r="C381">
        <v>0.35565999999999998</v>
      </c>
      <c r="D381">
        <v>0.57043699999999997</v>
      </c>
      <c r="E381">
        <v>1.0739099999999999</v>
      </c>
      <c r="F381">
        <v>0.85440400000000005</v>
      </c>
      <c r="G381">
        <v>0.215915</v>
      </c>
      <c r="H381">
        <v>0.36730799999999902</v>
      </c>
      <c r="I381">
        <v>0.61669399999999996</v>
      </c>
      <c r="J381">
        <v>-0.113482</v>
      </c>
      <c r="K381">
        <v>0.74726400000000004</v>
      </c>
      <c r="L381">
        <v>0.53934199999999999</v>
      </c>
      <c r="M381">
        <v>1.0474399999999999</v>
      </c>
      <c r="N381">
        <v>-0.13447000000000001</v>
      </c>
      <c r="O381">
        <v>1.0338000000000001</v>
      </c>
      <c r="P381">
        <v>0.42269600000000002</v>
      </c>
      <c r="Q381">
        <v>-1.40675E-2</v>
      </c>
      <c r="R381">
        <v>0.91166199999999997</v>
      </c>
      <c r="S381">
        <v>0.73442299999999905</v>
      </c>
      <c r="T381">
        <v>0.46794799999999998</v>
      </c>
      <c r="U381">
        <v>0.96418799999999905</v>
      </c>
      <c r="V381">
        <v>0.79291499999999904</v>
      </c>
      <c r="W381">
        <v>0.57485699999999995</v>
      </c>
      <c r="X381">
        <v>0.45357999999999998</v>
      </c>
      <c r="Y381">
        <v>0.892567</v>
      </c>
      <c r="Z381">
        <v>0.10056900000000001</v>
      </c>
      <c r="AA381">
        <v>0.75498599999999905</v>
      </c>
      <c r="AB381">
        <v>0.85268999999999995</v>
      </c>
      <c r="AC381">
        <v>1.1869399999999899</v>
      </c>
      <c r="AD381">
        <v>0.65109799999999995</v>
      </c>
      <c r="AE381">
        <v>0.96292500000000003</v>
      </c>
      <c r="AF381">
        <v>0.68160100000000001</v>
      </c>
      <c r="AG381">
        <v>0.69981499999999996</v>
      </c>
      <c r="AH381">
        <v>0.36924099999999999</v>
      </c>
      <c r="AI381">
        <v>0.940411</v>
      </c>
      <c r="AJ381">
        <v>0.57418000000000002</v>
      </c>
      <c r="AK381">
        <v>1.1250100000000001</v>
      </c>
      <c r="AL381">
        <v>0.70637099999999997</v>
      </c>
      <c r="AM381">
        <v>0.84831699999999999</v>
      </c>
      <c r="AN381">
        <v>0.92471099999999995</v>
      </c>
      <c r="AO381">
        <v>0.59136299999999997</v>
      </c>
      <c r="AP381">
        <v>0.91018299999999996</v>
      </c>
      <c r="AQ381">
        <v>1.2816000000000001</v>
      </c>
      <c r="AR381">
        <v>0.401806</v>
      </c>
      <c r="AS381">
        <v>0.340476</v>
      </c>
      <c r="AT381">
        <v>0.33184599999999997</v>
      </c>
      <c r="AU381">
        <v>0.25836300000000001</v>
      </c>
      <c r="AV381">
        <v>0.83487699999999998</v>
      </c>
      <c r="AW381">
        <v>0.49729299999999999</v>
      </c>
      <c r="AX381">
        <v>0.79804699999999995</v>
      </c>
      <c r="AY381">
        <v>5.1099599999999898E-2</v>
      </c>
      <c r="AZ381">
        <v>0.57693399999999995</v>
      </c>
      <c r="BA381">
        <v>1.16435</v>
      </c>
      <c r="BB381">
        <v>1.0945</v>
      </c>
      <c r="BC381">
        <v>0.60929</v>
      </c>
      <c r="BD381">
        <v>0.73326499999999994</v>
      </c>
      <c r="BE381">
        <v>0.804701</v>
      </c>
      <c r="BF381">
        <v>0.30613800000000002</v>
      </c>
      <c r="BG381">
        <v>0.55150299999999997</v>
      </c>
      <c r="BH381">
        <v>0.56231600000000004</v>
      </c>
      <c r="BI381">
        <v>-1.1131</v>
      </c>
      <c r="BJ381">
        <v>0.19294500000000001</v>
      </c>
      <c r="BK381">
        <v>0.82768899999999901</v>
      </c>
      <c r="BL381">
        <v>0.93054999999999999</v>
      </c>
      <c r="BM381">
        <v>0.79230299999999998</v>
      </c>
      <c r="BN381">
        <v>-0.32661200000000001</v>
      </c>
      <c r="BO381">
        <v>0.161278</v>
      </c>
      <c r="BP381">
        <v>0.85224100000000003</v>
      </c>
      <c r="BQ381">
        <v>0.79381699999999999</v>
      </c>
      <c r="BR381">
        <v>1.07362</v>
      </c>
      <c r="BS381">
        <v>0.81659599999999999</v>
      </c>
      <c r="BT381">
        <v>0.61699399999999904</v>
      </c>
      <c r="BU381">
        <v>0.69625199999999998</v>
      </c>
      <c r="BV381">
        <v>0.150142</v>
      </c>
      <c r="BW381">
        <v>0.89520200000000005</v>
      </c>
      <c r="BX381">
        <v>1.1996</v>
      </c>
      <c r="BY381">
        <v>0.57900200000000002</v>
      </c>
      <c r="BZ381">
        <v>0.86356599999999994</v>
      </c>
      <c r="CA381">
        <v>0.91105899999999995</v>
      </c>
      <c r="CB381">
        <v>1.0517399999999999</v>
      </c>
      <c r="CC381">
        <v>-0.54211500000000001</v>
      </c>
      <c r="CD381">
        <v>-0.35380600000000001</v>
      </c>
      <c r="CE381">
        <v>0.99202400000000002</v>
      </c>
      <c r="CF381">
        <v>-0.51719599999999999</v>
      </c>
      <c r="CG381">
        <v>0.60497999999999996</v>
      </c>
      <c r="CH381">
        <v>0.80277799999999999</v>
      </c>
      <c r="CI381">
        <v>0.37950800000000001</v>
      </c>
      <c r="CJ381">
        <v>1.0393399999999999</v>
      </c>
      <c r="CK381">
        <v>0.649536</v>
      </c>
      <c r="CL381">
        <v>3.8724000000000001E-2</v>
      </c>
      <c r="CM381">
        <v>0.71399000000000001</v>
      </c>
      <c r="CN381">
        <v>8.3713300000000004E-2</v>
      </c>
    </row>
    <row r="382" spans="1:92" x14ac:dyDescent="0.3">
      <c r="A382" t="s">
        <v>1380</v>
      </c>
      <c r="B382">
        <v>-1.1702699999999999</v>
      </c>
      <c r="C382">
        <v>1.3402399999999901</v>
      </c>
      <c r="D382">
        <v>-1.12351</v>
      </c>
      <c r="E382">
        <v>7.8453499999999995E-2</v>
      </c>
      <c r="F382">
        <v>-1.7337899999999999</v>
      </c>
      <c r="G382">
        <v>0.750444</v>
      </c>
      <c r="H382">
        <v>1.10836</v>
      </c>
      <c r="I382">
        <v>-1.66577999999999</v>
      </c>
      <c r="J382">
        <v>2.0005000000000002</v>
      </c>
      <c r="K382">
        <v>-0.69988300000000003</v>
      </c>
      <c r="L382">
        <v>1.04572</v>
      </c>
      <c r="M382">
        <v>-1.3544700000000001</v>
      </c>
      <c r="N382">
        <v>-0.28464499999999998</v>
      </c>
      <c r="O382">
        <v>-1.7656700000000001</v>
      </c>
      <c r="P382">
        <v>-0.88023099999999999</v>
      </c>
      <c r="Q382">
        <v>1.32236</v>
      </c>
      <c r="R382">
        <v>-3.4285899999999998</v>
      </c>
      <c r="S382">
        <v>-0.27188200000000001</v>
      </c>
      <c r="T382">
        <v>-0.700631</v>
      </c>
      <c r="U382">
        <v>-0.33968899999999902</v>
      </c>
      <c r="V382">
        <v>-3.4415000000000001E-2</v>
      </c>
      <c r="W382">
        <v>-1.6453099999999901</v>
      </c>
      <c r="X382">
        <v>-2.0348700000000002</v>
      </c>
      <c r="Y382">
        <v>-1.00396</v>
      </c>
      <c r="Z382">
        <v>-0.241371999999999</v>
      </c>
      <c r="AA382">
        <v>0.431338</v>
      </c>
      <c r="AB382">
        <v>-2.8206000000000002</v>
      </c>
      <c r="AC382">
        <v>0.143648</v>
      </c>
      <c r="AD382">
        <v>-0.87035899999999999</v>
      </c>
      <c r="AE382">
        <v>-1.9547000000000001</v>
      </c>
      <c r="AF382">
        <v>-2.1547900000000002</v>
      </c>
      <c r="AG382">
        <v>-4.69686</v>
      </c>
      <c r="AH382">
        <v>0.31127199999999999</v>
      </c>
      <c r="AI382">
        <v>-1.3667499999999999</v>
      </c>
      <c r="AJ382">
        <v>-1.40144</v>
      </c>
      <c r="AK382">
        <v>-1.62727</v>
      </c>
      <c r="AL382">
        <v>1.37002</v>
      </c>
      <c r="AM382">
        <v>-0.834032</v>
      </c>
      <c r="AN382">
        <v>-0.38362299999999999</v>
      </c>
      <c r="AO382">
        <v>-5.2553999999999998</v>
      </c>
      <c r="AP382">
        <v>-0.44631099999999901</v>
      </c>
      <c r="AQ382">
        <v>-3.5552899999999998</v>
      </c>
      <c r="AR382">
        <v>0.12677099999999999</v>
      </c>
      <c r="AS382">
        <v>0.15637200000000001</v>
      </c>
      <c r="AT382">
        <v>0.29933699999999902</v>
      </c>
      <c r="AU382">
        <v>1.7897299999999901</v>
      </c>
      <c r="AV382">
        <v>-5.5803199999999897</v>
      </c>
      <c r="AW382">
        <v>-0.79976700000000001</v>
      </c>
      <c r="AX382">
        <v>-2.3396300000000001</v>
      </c>
      <c r="AY382">
        <v>0.40039599999999997</v>
      </c>
      <c r="AZ382">
        <v>3.7576699999999899</v>
      </c>
      <c r="BA382">
        <v>-0.90943999999999903</v>
      </c>
      <c r="BB382">
        <v>-2.2942999999999998</v>
      </c>
      <c r="BC382">
        <v>-1.38534</v>
      </c>
      <c r="BD382">
        <v>3.8795900000000001E-2</v>
      </c>
      <c r="BE382">
        <v>-2.8049599999999999</v>
      </c>
      <c r="BF382">
        <v>1.2261599999999999</v>
      </c>
      <c r="BG382">
        <v>-1.52074</v>
      </c>
      <c r="BH382">
        <v>3.8268399999999998</v>
      </c>
      <c r="BI382">
        <v>-3.8420099999999899</v>
      </c>
      <c r="BJ382">
        <v>2.0257900000000002</v>
      </c>
      <c r="BK382">
        <v>-1.2798</v>
      </c>
      <c r="BL382">
        <v>-1.1936599999999999</v>
      </c>
      <c r="BM382">
        <v>-3.3867699999999998</v>
      </c>
      <c r="BN382">
        <v>2.5187499999999998</v>
      </c>
      <c r="BO382">
        <v>-0.36096800000000001</v>
      </c>
      <c r="BP382">
        <v>-0.56592399999999998</v>
      </c>
      <c r="BQ382">
        <v>-0.77236800000000005</v>
      </c>
      <c r="BR382">
        <v>-0.29208099999999998</v>
      </c>
      <c r="BS382">
        <v>-1.0187200000000001</v>
      </c>
      <c r="BT382">
        <v>-0.322297</v>
      </c>
      <c r="BU382">
        <v>-3.59884</v>
      </c>
      <c r="BV382">
        <v>-0.53492799999999996</v>
      </c>
      <c r="BW382">
        <v>-1.1551199999999999</v>
      </c>
      <c r="BX382">
        <v>-0.61305500000000002</v>
      </c>
      <c r="BY382">
        <v>1.7994399999999999</v>
      </c>
      <c r="BZ382">
        <v>-1.69895</v>
      </c>
      <c r="CA382">
        <v>0.110682999999999</v>
      </c>
      <c r="CB382">
        <v>-0.39573900000000001</v>
      </c>
      <c r="CC382">
        <v>1.1056299999999999</v>
      </c>
      <c r="CD382">
        <v>1.73403</v>
      </c>
      <c r="CE382">
        <v>-4.0198599999999898</v>
      </c>
      <c r="CF382">
        <v>-3.0568</v>
      </c>
      <c r="CG382">
        <v>0.60383299999999995</v>
      </c>
      <c r="CH382">
        <v>-0.77708699999999997</v>
      </c>
      <c r="CI382">
        <v>-0.15681800000000001</v>
      </c>
      <c r="CJ382">
        <v>0.575125</v>
      </c>
      <c r="CK382">
        <v>-2.6778200000000001</v>
      </c>
      <c r="CL382">
        <v>4.4545800000000003E-2</v>
      </c>
      <c r="CM382">
        <v>-1.0129900000000001</v>
      </c>
      <c r="CN382">
        <v>-4.7635800000000001</v>
      </c>
    </row>
    <row r="383" spans="1:92" x14ac:dyDescent="0.3">
      <c r="A383" t="s">
        <v>738</v>
      </c>
      <c r="B383">
        <v>3.01309</v>
      </c>
      <c r="C383">
        <v>1.5496700000000001</v>
      </c>
      <c r="D383">
        <v>1.13127</v>
      </c>
      <c r="E383">
        <v>2.02529</v>
      </c>
      <c r="F383">
        <v>1.6751099999999901</v>
      </c>
      <c r="G383">
        <v>0.75900000000000001</v>
      </c>
      <c r="H383">
        <v>-3.2030200000000002E-2</v>
      </c>
      <c r="I383">
        <v>3.1146500000000001</v>
      </c>
      <c r="J383">
        <v>2.4451000000000001</v>
      </c>
      <c r="K383">
        <v>2.1760199999999998</v>
      </c>
      <c r="L383">
        <v>1.5546500000000001</v>
      </c>
      <c r="M383">
        <v>1.79825999999999</v>
      </c>
      <c r="N383">
        <v>0.72103200000000001</v>
      </c>
      <c r="O383">
        <v>0.75020500000000001</v>
      </c>
      <c r="P383">
        <v>1.16734</v>
      </c>
      <c r="Q383">
        <v>0.95700799999999997</v>
      </c>
      <c r="R383">
        <v>2.0520900000000002</v>
      </c>
      <c r="S383">
        <v>1.0257099999999999</v>
      </c>
      <c r="T383">
        <v>2.35990999999999</v>
      </c>
      <c r="U383">
        <v>0.98387899999999995</v>
      </c>
      <c r="V383">
        <v>0.238062</v>
      </c>
      <c r="W383">
        <v>1.2934000000000001</v>
      </c>
      <c r="X383">
        <v>1.4334499999999999</v>
      </c>
      <c r="Y383">
        <v>0.55093999999999999</v>
      </c>
      <c r="Z383">
        <v>0.68638199999999905</v>
      </c>
      <c r="AA383">
        <v>1.2656799999999999</v>
      </c>
      <c r="AB383">
        <v>2.52773</v>
      </c>
      <c r="AC383">
        <v>1.6762999999999999</v>
      </c>
      <c r="AD383">
        <v>1.7150799999999999</v>
      </c>
      <c r="AE383">
        <v>3.50013</v>
      </c>
      <c r="AF383">
        <v>1.1324000000000001</v>
      </c>
      <c r="AG383">
        <v>3.8014800000000002</v>
      </c>
      <c r="AH383">
        <v>1.7967599999999999</v>
      </c>
      <c r="AI383">
        <v>2.2082000000000002</v>
      </c>
      <c r="AJ383">
        <v>1.40283</v>
      </c>
      <c r="AK383">
        <v>0.86247600000000002</v>
      </c>
      <c r="AL383">
        <v>1.5358700000000001</v>
      </c>
      <c r="AM383">
        <v>0.67916200000000004</v>
      </c>
      <c r="AN383">
        <v>0.50548099999999996</v>
      </c>
      <c r="AO383">
        <v>0.92348699999999995</v>
      </c>
      <c r="AP383">
        <v>0.80143799999999998</v>
      </c>
      <c r="AQ383">
        <v>0.70263999999999904</v>
      </c>
      <c r="AR383">
        <v>1.5453699999999999</v>
      </c>
      <c r="AS383">
        <v>2.40367</v>
      </c>
      <c r="AT383">
        <v>1.4190700000000001</v>
      </c>
      <c r="AU383">
        <v>1.4710799999999999</v>
      </c>
      <c r="AV383">
        <v>1.96574</v>
      </c>
      <c r="AW383">
        <v>0.895899</v>
      </c>
      <c r="AX383">
        <v>0.98112699999999997</v>
      </c>
      <c r="AY383">
        <v>2.0371999999999999</v>
      </c>
      <c r="AZ383">
        <v>0.50460899999999997</v>
      </c>
      <c r="BA383">
        <v>1.6832400000000001</v>
      </c>
      <c r="BB383">
        <v>0.53340500000000002</v>
      </c>
      <c r="BC383">
        <v>2.6989700000000001</v>
      </c>
      <c r="BD383">
        <v>1.42445</v>
      </c>
      <c r="BE383">
        <v>7.98093E-2</v>
      </c>
      <c r="BF383">
        <v>2.34781</v>
      </c>
      <c r="BG383">
        <v>0.94614699999999996</v>
      </c>
      <c r="BH383">
        <v>0.108226</v>
      </c>
      <c r="BI383">
        <v>0.74683599999999895</v>
      </c>
      <c r="BJ383">
        <v>1.0880799999999999</v>
      </c>
      <c r="BK383">
        <v>1.47563</v>
      </c>
      <c r="BL383">
        <v>1.4734700000000001</v>
      </c>
      <c r="BM383">
        <v>3.0011000000000001</v>
      </c>
      <c r="BN383">
        <v>2.32158</v>
      </c>
      <c r="BO383">
        <v>0.43396299999999999</v>
      </c>
      <c r="BP383">
        <v>2.90137</v>
      </c>
      <c r="BQ383">
        <v>1.4666999999999999</v>
      </c>
      <c r="BR383">
        <v>0.31527100000000002</v>
      </c>
      <c r="BS383">
        <v>0.66444599999999998</v>
      </c>
      <c r="BT383">
        <v>1.8869199999999999</v>
      </c>
      <c r="BU383">
        <v>1.9587000000000001</v>
      </c>
      <c r="BV383">
        <v>1.9802299999999999</v>
      </c>
      <c r="BW383">
        <v>0.48549199999999998</v>
      </c>
      <c r="BX383">
        <v>3.33168</v>
      </c>
      <c r="BY383">
        <v>2.5949900000000001</v>
      </c>
      <c r="BZ383">
        <v>1.28867</v>
      </c>
      <c r="CA383">
        <v>0.77063899999999996</v>
      </c>
      <c r="CB383">
        <v>0.691778</v>
      </c>
      <c r="CC383">
        <v>1.6023499999999999</v>
      </c>
      <c r="CD383">
        <v>0.95448500000000003</v>
      </c>
      <c r="CE383">
        <v>3.5101499999999999</v>
      </c>
      <c r="CF383">
        <v>-0.39369999999999999</v>
      </c>
      <c r="CG383">
        <v>0.60330299999999903</v>
      </c>
      <c r="CH383">
        <v>6.1994899999999999E-2</v>
      </c>
      <c r="CI383">
        <v>2.0434999999999999</v>
      </c>
      <c r="CJ383">
        <v>0.66602700000000004</v>
      </c>
      <c r="CK383">
        <v>-1.38811</v>
      </c>
      <c r="CL383">
        <v>1.47766</v>
      </c>
      <c r="CM383">
        <v>1.52494</v>
      </c>
      <c r="CN383">
        <v>1.1245799999999999</v>
      </c>
    </row>
    <row r="384" spans="1:92" x14ac:dyDescent="0.3">
      <c r="A384" t="s">
        <v>1715</v>
      </c>
      <c r="B384">
        <v>0.562558</v>
      </c>
      <c r="C384">
        <v>0.235265</v>
      </c>
      <c r="D384">
        <v>0.78236499999999998</v>
      </c>
      <c r="E384">
        <v>0.70454899999999998</v>
      </c>
      <c r="F384">
        <v>0.90400199999999997</v>
      </c>
      <c r="G384">
        <v>0.28753499999999999</v>
      </c>
      <c r="H384">
        <v>0.22234200000000001</v>
      </c>
      <c r="I384">
        <v>0.205842</v>
      </c>
      <c r="J384">
        <v>1.03091</v>
      </c>
      <c r="K384">
        <v>0.49088300000000001</v>
      </c>
      <c r="L384">
        <v>0.48073299999999902</v>
      </c>
      <c r="M384">
        <v>0.27507100000000001</v>
      </c>
      <c r="N384">
        <v>0.144731</v>
      </c>
      <c r="O384">
        <v>0.648702</v>
      </c>
      <c r="P384">
        <v>0.14348</v>
      </c>
      <c r="Q384">
        <v>0.81344099999999997</v>
      </c>
      <c r="R384">
        <v>0.56010199999999999</v>
      </c>
      <c r="S384">
        <v>0.76725100000000002</v>
      </c>
      <c r="T384">
        <v>1.10544</v>
      </c>
      <c r="U384">
        <v>0.636324</v>
      </c>
      <c r="V384">
        <v>0.65333299999999905</v>
      </c>
      <c r="W384">
        <v>0.98386600000000002</v>
      </c>
      <c r="X384">
        <v>0.74243599999999998</v>
      </c>
      <c r="Y384">
        <v>0.80972699999999997</v>
      </c>
      <c r="Z384">
        <v>1.13557</v>
      </c>
      <c r="AA384">
        <v>0.461139999999999</v>
      </c>
      <c r="AB384">
        <v>0.96044399999999996</v>
      </c>
      <c r="AC384">
        <v>-0.126278</v>
      </c>
      <c r="AD384">
        <v>1.01305</v>
      </c>
      <c r="AE384">
        <v>0.65967399999999998</v>
      </c>
      <c r="AF384">
        <v>1.1609499999999999</v>
      </c>
      <c r="AG384">
        <v>1.1756</v>
      </c>
      <c r="AH384">
        <v>0.39946100000000001</v>
      </c>
      <c r="AI384">
        <v>0.261048</v>
      </c>
      <c r="AJ384">
        <v>-0.26815800000000001</v>
      </c>
      <c r="AK384">
        <v>0.66753499999999999</v>
      </c>
      <c r="AL384">
        <v>0.36720799999999998</v>
      </c>
      <c r="AM384">
        <v>0.83917699999999995</v>
      </c>
      <c r="AN384">
        <v>5.0291099999999998E-2</v>
      </c>
      <c r="AO384">
        <v>0.34183799999999998</v>
      </c>
      <c r="AP384">
        <v>0.57298300000000002</v>
      </c>
      <c r="AQ384">
        <v>0.42027399999999998</v>
      </c>
      <c r="AR384">
        <v>1.3492500000000001</v>
      </c>
      <c r="AS384">
        <v>0.72620200000000001</v>
      </c>
      <c r="AT384">
        <v>0.88308099999999901</v>
      </c>
      <c r="AU384">
        <v>0.75182399999999905</v>
      </c>
      <c r="AV384">
        <v>0.95341200000000004</v>
      </c>
      <c r="AW384">
        <v>0.52878800000000004</v>
      </c>
      <c r="AX384">
        <v>1.0845199999999999</v>
      </c>
      <c r="AY384">
        <v>0.94161099999999998</v>
      </c>
      <c r="AZ384">
        <v>0.72782999999999998</v>
      </c>
      <c r="BA384">
        <v>0.97589099999999995</v>
      </c>
      <c r="BB384">
        <v>0.39299099999999998</v>
      </c>
      <c r="BC384">
        <v>0.49712699999999999</v>
      </c>
      <c r="BD384">
        <v>0.54793000000000003</v>
      </c>
      <c r="BE384">
        <v>0.90990199999999999</v>
      </c>
      <c r="BF384">
        <v>0.97989099999999996</v>
      </c>
      <c r="BG384">
        <v>0.35921599999999998</v>
      </c>
      <c r="BH384">
        <v>7.6913200000000001E-2</v>
      </c>
      <c r="BI384">
        <v>0.71599799999999902</v>
      </c>
      <c r="BJ384">
        <v>-0.133191</v>
      </c>
      <c r="BK384">
        <v>0.51516700000000004</v>
      </c>
      <c r="BL384">
        <v>0.41611199999999998</v>
      </c>
      <c r="BM384">
        <v>0.38902599999999998</v>
      </c>
      <c r="BN384">
        <v>0.84047099999999997</v>
      </c>
      <c r="BO384">
        <v>0.42928500000000003</v>
      </c>
      <c r="BP384">
        <v>0.45858300000000002</v>
      </c>
      <c r="BQ384">
        <v>1.51597</v>
      </c>
      <c r="BR384">
        <v>0.67791899999999905</v>
      </c>
      <c r="BS384">
        <v>0.72906300000000002</v>
      </c>
      <c r="BT384">
        <v>1.0972299999999999</v>
      </c>
      <c r="BU384">
        <v>0.51918599999999904</v>
      </c>
      <c r="BV384">
        <v>0.66369199999999995</v>
      </c>
      <c r="BW384">
        <v>0.97846900000000003</v>
      </c>
      <c r="BX384">
        <v>-1.8679499999999999E-3</v>
      </c>
      <c r="BY384">
        <v>0.807917</v>
      </c>
      <c r="BZ384">
        <v>0.47564600000000001</v>
      </c>
      <c r="CA384">
        <v>0.76383599999999996</v>
      </c>
      <c r="CB384">
        <v>0.99284799999999995</v>
      </c>
      <c r="CC384">
        <v>0.93908700000000001</v>
      </c>
      <c r="CD384">
        <v>0.63764500000000002</v>
      </c>
      <c r="CE384">
        <v>0.33942600000000001</v>
      </c>
      <c r="CF384">
        <v>0.75954299999999997</v>
      </c>
      <c r="CG384">
        <v>0.60262099999999996</v>
      </c>
      <c r="CH384">
        <v>0.27006199999999903</v>
      </c>
      <c r="CI384">
        <v>0.88907999999999998</v>
      </c>
      <c r="CJ384">
        <v>1.1100000000000001</v>
      </c>
      <c r="CK384">
        <v>0.28941499999999998</v>
      </c>
      <c r="CL384">
        <v>0.55726200000000004</v>
      </c>
      <c r="CM384">
        <v>0.101204999999999</v>
      </c>
      <c r="CN384">
        <v>4.5486199999999997E-2</v>
      </c>
    </row>
    <row r="385" spans="1:92" x14ac:dyDescent="0.3">
      <c r="A385" t="s">
        <v>1825</v>
      </c>
      <c r="B385">
        <v>-0.10753799999999999</v>
      </c>
      <c r="C385">
        <v>-0.16521</v>
      </c>
      <c r="D385">
        <v>-8.7798600000000004E-2</v>
      </c>
      <c r="E385">
        <v>-1.5886100000000001</v>
      </c>
      <c r="F385">
        <v>0.375778</v>
      </c>
      <c r="G385">
        <v>-0.55075600000000002</v>
      </c>
      <c r="H385">
        <v>0.24565399999999901</v>
      </c>
      <c r="I385">
        <v>-8.4450399999999995E-2</v>
      </c>
      <c r="J385">
        <v>-1.5260499999999999</v>
      </c>
      <c r="K385">
        <v>-0.29438300000000001</v>
      </c>
      <c r="L385">
        <v>-0.14785799999999999</v>
      </c>
      <c r="M385">
        <v>-0.13467399999999999</v>
      </c>
      <c r="N385">
        <v>0.253249</v>
      </c>
      <c r="O385">
        <v>-0.46779199999999999</v>
      </c>
      <c r="P385">
        <v>1.38903</v>
      </c>
      <c r="Q385">
        <v>-0.35348299999999999</v>
      </c>
      <c r="R385">
        <v>-0.25789899999999999</v>
      </c>
      <c r="S385">
        <v>-1.0486500000000001</v>
      </c>
      <c r="T385">
        <v>-7.5418299999999994E-2</v>
      </c>
      <c r="U385">
        <v>-1.05596</v>
      </c>
      <c r="V385">
        <v>-1.21898</v>
      </c>
      <c r="W385">
        <v>0.12690599999999999</v>
      </c>
      <c r="X385">
        <v>0.22517999999999999</v>
      </c>
      <c r="Y385">
        <v>-0.58334399999999997</v>
      </c>
      <c r="Z385">
        <v>-5.0666500000000003E-2</v>
      </c>
      <c r="AA385">
        <v>-0.56597299999999995</v>
      </c>
      <c r="AB385">
        <v>-0.53342800000000001</v>
      </c>
      <c r="AC385">
        <v>3.12944E-2</v>
      </c>
      <c r="AD385">
        <v>-0.110404</v>
      </c>
      <c r="AE385">
        <v>-1.18953</v>
      </c>
      <c r="AF385">
        <v>-0.162499</v>
      </c>
      <c r="AG385">
        <v>-1.7645299999999999</v>
      </c>
      <c r="AH385">
        <v>-3.9220199999999997E-2</v>
      </c>
      <c r="AI385">
        <v>-0.96062599999999998</v>
      </c>
      <c r="AJ385">
        <v>-0.80208299999999999</v>
      </c>
      <c r="AK385">
        <v>1.05787E-2</v>
      </c>
      <c r="AL385">
        <v>-0.69714799999999999</v>
      </c>
      <c r="AM385">
        <v>-0.64460099999999998</v>
      </c>
      <c r="AN385">
        <v>-9.3238699999999994E-2</v>
      </c>
      <c r="AO385">
        <v>-9.6665799999999993E-3</v>
      </c>
      <c r="AP385">
        <v>-0.47199399999999903</v>
      </c>
      <c r="AQ385">
        <v>-0.67219099999999998</v>
      </c>
      <c r="AR385">
        <v>-0.17893399999999901</v>
      </c>
      <c r="AS385">
        <v>3.13926E-2</v>
      </c>
      <c r="AT385">
        <v>-0.27113300000000001</v>
      </c>
      <c r="AU385">
        <v>-0.17708299999999999</v>
      </c>
      <c r="AV385">
        <v>-0.37890200000000002</v>
      </c>
      <c r="AW385">
        <v>-1.6299699999999999</v>
      </c>
      <c r="AX385">
        <v>0.68487399999999998</v>
      </c>
      <c r="AY385">
        <v>-0.28293400000000002</v>
      </c>
      <c r="AZ385">
        <v>-0.45606999999999998</v>
      </c>
      <c r="BA385">
        <v>-0.389156</v>
      </c>
      <c r="BB385">
        <v>-1.29447</v>
      </c>
      <c r="BC385">
        <v>-0.63325500000000001</v>
      </c>
      <c r="BD385">
        <v>-0.60589199999999999</v>
      </c>
      <c r="BE385">
        <v>-0.40835700000000003</v>
      </c>
      <c r="BF385">
        <v>4.0234700000000003E-3</v>
      </c>
      <c r="BG385">
        <v>-0.75927500000000003</v>
      </c>
      <c r="BH385">
        <v>-1.4227000000000001</v>
      </c>
      <c r="BI385">
        <v>-0.33511999999999997</v>
      </c>
      <c r="BJ385">
        <v>0.26229000000000002</v>
      </c>
      <c r="BK385">
        <v>-0.11311599999999999</v>
      </c>
      <c r="BL385">
        <v>-0.14668299999999901</v>
      </c>
      <c r="BM385">
        <v>0.119546</v>
      </c>
      <c r="BN385">
        <v>-1.84463</v>
      </c>
      <c r="BO385">
        <v>-1.2918499999999999</v>
      </c>
      <c r="BP385">
        <v>-0.171872</v>
      </c>
      <c r="BQ385">
        <v>-3.5274E-2</v>
      </c>
      <c r="BR385">
        <v>-0.64700400000000002</v>
      </c>
      <c r="BS385">
        <v>-0.55013299999999998</v>
      </c>
      <c r="BT385">
        <v>-0.68136200000000002</v>
      </c>
      <c r="BU385">
        <v>-1.9349400000000001</v>
      </c>
      <c r="BV385">
        <v>-0.26462199999999902</v>
      </c>
      <c r="BW385">
        <v>-6.4605200000000002E-2</v>
      </c>
      <c r="BX385">
        <v>-1.27434</v>
      </c>
      <c r="BY385">
        <v>-1.59992</v>
      </c>
      <c r="BZ385">
        <v>-0.25558399999999998</v>
      </c>
      <c r="CA385">
        <v>-0.84804099999999905</v>
      </c>
      <c r="CB385">
        <v>-0.20315</v>
      </c>
      <c r="CC385">
        <v>-0.94206800000000002</v>
      </c>
      <c r="CD385">
        <v>-0.24903600000000001</v>
      </c>
      <c r="CE385">
        <v>0.166628</v>
      </c>
      <c r="CF385">
        <v>-0.506826</v>
      </c>
      <c r="CG385">
        <v>0.60022299999999995</v>
      </c>
      <c r="CH385">
        <v>0.307446</v>
      </c>
      <c r="CI385">
        <v>-9.9243899999999996E-2</v>
      </c>
      <c r="CJ385">
        <v>-0.71284199999999998</v>
      </c>
      <c r="CK385">
        <v>0.60658800000000002</v>
      </c>
      <c r="CL385">
        <v>-0.39899899999999999</v>
      </c>
      <c r="CM385">
        <v>1.0010299999999901</v>
      </c>
      <c r="CN385">
        <v>7.21025E-2</v>
      </c>
    </row>
    <row r="386" spans="1:92" x14ac:dyDescent="0.3">
      <c r="A386" t="s">
        <v>788</v>
      </c>
      <c r="B386">
        <v>6.5524699999999894E-2</v>
      </c>
      <c r="C386">
        <v>0.21820599999999901</v>
      </c>
      <c r="D386">
        <v>-0.83932499999999999</v>
      </c>
      <c r="E386">
        <v>-0.766876</v>
      </c>
      <c r="F386">
        <v>-0.48859399999999997</v>
      </c>
      <c r="G386">
        <v>-0.94980100000000001</v>
      </c>
      <c r="H386">
        <v>-0.56154799999999905</v>
      </c>
      <c r="I386">
        <v>-0.84406599999999998</v>
      </c>
      <c r="J386">
        <v>-0.24179499999999901</v>
      </c>
      <c r="K386">
        <v>-0.63239400000000001</v>
      </c>
      <c r="L386">
        <v>-0.94692699999999996</v>
      </c>
      <c r="M386">
        <v>-0.49728599999999901</v>
      </c>
      <c r="N386">
        <v>-1.7279599999999999</v>
      </c>
      <c r="O386">
        <v>0.45548499999999997</v>
      </c>
      <c r="P386">
        <v>-0.63144599999999995</v>
      </c>
      <c r="Q386">
        <v>-0.347354</v>
      </c>
      <c r="R386">
        <v>-1.1832799999999899</v>
      </c>
      <c r="S386">
        <v>-0.793431</v>
      </c>
      <c r="T386">
        <v>0.16977400000000001</v>
      </c>
      <c r="U386">
        <v>-0.22106899999999999</v>
      </c>
      <c r="V386">
        <v>-0.92925000000000002</v>
      </c>
      <c r="W386">
        <v>-0.88558400000000004</v>
      </c>
      <c r="X386">
        <v>-0.40570400000000001</v>
      </c>
      <c r="Y386">
        <v>-0.74755899999999997</v>
      </c>
      <c r="Z386">
        <v>-0.78406200000000004</v>
      </c>
      <c r="AA386">
        <v>0.46872900000000001</v>
      </c>
      <c r="AB386">
        <v>-0.80576400000000004</v>
      </c>
      <c r="AC386">
        <v>0.10052899999999999</v>
      </c>
      <c r="AD386">
        <v>-0.27153099999999902</v>
      </c>
      <c r="AE386">
        <v>-0.25040800000000002</v>
      </c>
      <c r="AF386">
        <v>7.6786899999999894E-2</v>
      </c>
      <c r="AG386">
        <v>-0.51991399999999999</v>
      </c>
      <c r="AH386">
        <v>-0.30908999999999998</v>
      </c>
      <c r="AI386">
        <v>-1.1050199999999999</v>
      </c>
      <c r="AJ386">
        <v>-0.38845000000000002</v>
      </c>
      <c r="AK386">
        <v>-0.545126</v>
      </c>
      <c r="AL386">
        <v>-0.125557</v>
      </c>
      <c r="AM386">
        <v>-0.14149700000000001</v>
      </c>
      <c r="AN386">
        <v>0.27374299999999901</v>
      </c>
      <c r="AO386">
        <v>0.40515400000000001</v>
      </c>
      <c r="AP386">
        <v>-1.4849600000000001</v>
      </c>
      <c r="AQ386">
        <v>0.75609399999999904</v>
      </c>
      <c r="AR386">
        <v>-0.65693299999999999</v>
      </c>
      <c r="AS386">
        <v>-0.633382</v>
      </c>
      <c r="AT386">
        <v>-1.3588100000000001</v>
      </c>
      <c r="AU386">
        <v>-0.116968</v>
      </c>
      <c r="AV386">
        <v>-0.101129</v>
      </c>
      <c r="AW386">
        <v>-0.26869399999999999</v>
      </c>
      <c r="AX386">
        <v>-0.31023699999999999</v>
      </c>
      <c r="AY386">
        <v>-0.28517500000000001</v>
      </c>
      <c r="AZ386">
        <v>0.58361600000000002</v>
      </c>
      <c r="BA386">
        <v>-0.47519299999999998</v>
      </c>
      <c r="BB386">
        <v>0.42728500000000003</v>
      </c>
      <c r="BC386">
        <v>-0.32041799999999998</v>
      </c>
      <c r="BD386">
        <v>-1.2719400000000001</v>
      </c>
      <c r="BE386">
        <v>-0.94977299999999998</v>
      </c>
      <c r="BF386">
        <v>-0.246417999999999</v>
      </c>
      <c r="BG386">
        <v>9.5007499999999995E-2</v>
      </c>
      <c r="BH386">
        <v>-1.8470899999999999</v>
      </c>
      <c r="BI386">
        <v>-0.23886399999999999</v>
      </c>
      <c r="BJ386">
        <v>-1.2797799999999999</v>
      </c>
      <c r="BK386">
        <v>-0.61255700000000002</v>
      </c>
      <c r="BL386">
        <v>0.52300000000000002</v>
      </c>
      <c r="BM386">
        <v>0.59809899999999905</v>
      </c>
      <c r="BN386">
        <v>3.3852300000000002E-2</v>
      </c>
      <c r="BO386">
        <v>1.11046</v>
      </c>
      <c r="BP386">
        <v>-0.60619100000000004</v>
      </c>
      <c r="BQ386">
        <v>-0.60080599999999995</v>
      </c>
      <c r="BR386">
        <v>-0.237789</v>
      </c>
      <c r="BS386">
        <v>1.36564</v>
      </c>
      <c r="BT386">
        <v>-0.78537500000000005</v>
      </c>
      <c r="BU386">
        <v>0.55268700000000004</v>
      </c>
      <c r="BV386">
        <v>-1.2474700000000001</v>
      </c>
      <c r="BW386">
        <v>-0.98924699999999999</v>
      </c>
      <c r="BX386">
        <v>4.7329799999999998E-2</v>
      </c>
      <c r="BY386">
        <v>-0.70068599999999903</v>
      </c>
      <c r="BZ386">
        <v>-0.36196499999999998</v>
      </c>
      <c r="CA386">
        <v>-0.54664499999999905</v>
      </c>
      <c r="CB386">
        <v>-0.85379099999999997</v>
      </c>
      <c r="CC386">
        <v>-0.614533</v>
      </c>
      <c r="CD386">
        <v>-1.00057</v>
      </c>
      <c r="CE386">
        <v>1.1624399999999999</v>
      </c>
      <c r="CF386">
        <v>-0.41889799999999899</v>
      </c>
      <c r="CG386">
        <v>0.59887699999999999</v>
      </c>
      <c r="CH386">
        <v>-0.57173200000000002</v>
      </c>
      <c r="CI386">
        <v>-0.48752200000000001</v>
      </c>
      <c r="CJ386">
        <v>-0.34545999999999999</v>
      </c>
      <c r="CK386">
        <v>0.34491500000000003</v>
      </c>
      <c r="CL386">
        <v>-1.09565</v>
      </c>
      <c r="CM386">
        <v>0.42872299999999902</v>
      </c>
      <c r="CN386">
        <v>-0.60969499999999999</v>
      </c>
    </row>
    <row r="387" spans="1:92" x14ac:dyDescent="0.3">
      <c r="A387" t="s">
        <v>904</v>
      </c>
      <c r="B387">
        <v>0.71687400000000001</v>
      </c>
      <c r="C387">
        <v>0.80956499999999998</v>
      </c>
      <c r="D387">
        <v>0.57533100000000004</v>
      </c>
      <c r="E387">
        <v>0.46170899999999998</v>
      </c>
      <c r="F387">
        <v>-0.51159500000000002</v>
      </c>
      <c r="G387">
        <v>-1.9213899999999999E-2</v>
      </c>
      <c r="H387">
        <v>0.34936400000000001</v>
      </c>
      <c r="I387">
        <v>0.148149</v>
      </c>
      <c r="J387">
        <v>0.78729399999999905</v>
      </c>
      <c r="K387">
        <v>0.69924900000000001</v>
      </c>
      <c r="L387">
        <v>-0.10983900000000001</v>
      </c>
      <c r="M387">
        <v>0.491255</v>
      </c>
      <c r="N387">
        <v>-0.29209499999999999</v>
      </c>
      <c r="O387">
        <v>0.420512</v>
      </c>
      <c r="P387">
        <v>0.20208699999999999</v>
      </c>
      <c r="Q387">
        <v>0.48214899999999999</v>
      </c>
      <c r="R387">
        <v>-0.39943699999999999</v>
      </c>
      <c r="S387">
        <v>0.20125999999999999</v>
      </c>
      <c r="T387">
        <v>0.28245700000000001</v>
      </c>
      <c r="U387">
        <v>0.36984899999999998</v>
      </c>
      <c r="V387">
        <v>0.74194199999999999</v>
      </c>
      <c r="W387">
        <v>0.94665499999999903</v>
      </c>
      <c r="X387">
        <v>5.6516999999999998E-2</v>
      </c>
      <c r="Y387">
        <v>0.56359399999999904</v>
      </c>
      <c r="Z387">
        <v>0.61177700000000002</v>
      </c>
      <c r="AA387">
        <v>0.54802499999999998</v>
      </c>
      <c r="AB387">
        <v>0.48688900000000002</v>
      </c>
      <c r="AC387">
        <v>0.43190499999999998</v>
      </c>
      <c r="AD387">
        <v>0.304813</v>
      </c>
      <c r="AE387">
        <v>0.49702600000000002</v>
      </c>
      <c r="AF387">
        <v>0.509907</v>
      </c>
      <c r="AG387">
        <v>1.08114</v>
      </c>
      <c r="AH387">
        <v>0.25948100000000002</v>
      </c>
      <c r="AI387">
        <v>0.34225699999999998</v>
      </c>
      <c r="AJ387">
        <v>0.38515700000000003</v>
      </c>
      <c r="AK387">
        <v>1.3092200000000001</v>
      </c>
      <c r="AL387">
        <v>1.35561</v>
      </c>
      <c r="AM387">
        <v>0.82045999999999997</v>
      </c>
      <c r="AN387">
        <v>0.11571099999999999</v>
      </c>
      <c r="AO387">
        <v>0.29558899999999999</v>
      </c>
      <c r="AP387">
        <v>0.60970999999999997</v>
      </c>
      <c r="AQ387">
        <v>1.1173200000000001</v>
      </c>
      <c r="AR387">
        <v>0.51725699999999997</v>
      </c>
      <c r="AS387">
        <v>0.97889599999999899</v>
      </c>
      <c r="AT387">
        <v>1.0042899999999999</v>
      </c>
      <c r="AU387">
        <v>0.48863299999999998</v>
      </c>
      <c r="AV387">
        <v>0.734935</v>
      </c>
      <c r="AW387">
        <v>0.236013999999999</v>
      </c>
      <c r="AX387">
        <v>0.40200199999999903</v>
      </c>
      <c r="AY387">
        <v>0.17577200000000001</v>
      </c>
      <c r="AZ387">
        <v>0.62818099999999999</v>
      </c>
      <c r="BA387">
        <v>0.51142299999999996</v>
      </c>
      <c r="BB387">
        <v>4.5130299999999998E-2</v>
      </c>
      <c r="BC387">
        <v>0.74188199999999904</v>
      </c>
      <c r="BD387">
        <v>0.30069200000000001</v>
      </c>
      <c r="BE387">
        <v>0.72755300000000001</v>
      </c>
      <c r="BF387">
        <v>-5.3196100000000003E-2</v>
      </c>
      <c r="BG387">
        <v>-0.498699</v>
      </c>
      <c r="BH387">
        <v>0.111275</v>
      </c>
      <c r="BI387">
        <v>0.404698</v>
      </c>
      <c r="BJ387">
        <v>0.97791499999999998</v>
      </c>
      <c r="BK387">
        <v>0.57896899999999996</v>
      </c>
      <c r="BL387">
        <v>0.25196999999999897</v>
      </c>
      <c r="BM387">
        <v>0.57023299999999999</v>
      </c>
      <c r="BN387">
        <v>0.79429499999999997</v>
      </c>
      <c r="BO387">
        <v>1.4941500000000001</v>
      </c>
      <c r="BP387">
        <v>1.4809699999999999</v>
      </c>
      <c r="BQ387">
        <v>0.38880799999999999</v>
      </c>
      <c r="BR387">
        <v>1.00976</v>
      </c>
      <c r="BS387">
        <v>0.52754999999999996</v>
      </c>
      <c r="BT387">
        <v>-4.4530699999999902E-2</v>
      </c>
      <c r="BU387">
        <v>0.90158300000000002</v>
      </c>
      <c r="BV387">
        <v>0.10265199999999999</v>
      </c>
      <c r="BW387">
        <v>0.87846800000000003</v>
      </c>
      <c r="BX387">
        <v>-0.16240099999999999</v>
      </c>
      <c r="BY387">
        <v>1.1205000000000001</v>
      </c>
      <c r="BZ387">
        <v>0.12052300000000001</v>
      </c>
      <c r="CA387">
        <v>4.5663999999999899E-2</v>
      </c>
      <c r="CB387">
        <v>1.0677299999999901</v>
      </c>
      <c r="CC387">
        <v>0.30640000000000001</v>
      </c>
      <c r="CD387">
        <v>0.156251</v>
      </c>
      <c r="CE387">
        <v>0.29605100000000001</v>
      </c>
      <c r="CF387">
        <v>0.91512099999999996</v>
      </c>
      <c r="CG387">
        <v>0.59785200000000005</v>
      </c>
      <c r="CH387">
        <v>-0.25285799999999897</v>
      </c>
      <c r="CI387">
        <v>0.43251699999999998</v>
      </c>
      <c r="CJ387">
        <v>0.59852899999999998</v>
      </c>
      <c r="CK387">
        <v>0.94458799999999898</v>
      </c>
      <c r="CL387">
        <v>0.59884099999999996</v>
      </c>
      <c r="CM387">
        <v>-0.13406699999999999</v>
      </c>
      <c r="CN387">
        <v>0.90773499999999996</v>
      </c>
    </row>
    <row r="388" spans="1:92" x14ac:dyDescent="0.3">
      <c r="A388" t="s">
        <v>279</v>
      </c>
      <c r="B388">
        <v>0.81886899999999996</v>
      </c>
      <c r="C388">
        <v>0.36307399999999901</v>
      </c>
      <c r="D388">
        <v>0.83926900000000004</v>
      </c>
      <c r="E388">
        <v>-3.7264699999999998E-2</v>
      </c>
      <c r="F388">
        <v>0.419595</v>
      </c>
      <c r="G388">
        <v>0.27608199999999999</v>
      </c>
      <c r="H388">
        <v>0.89319699999999902</v>
      </c>
      <c r="I388">
        <v>1.3394299999999999</v>
      </c>
      <c r="J388">
        <v>0.178451</v>
      </c>
      <c r="K388">
        <v>-0.83680100000000002</v>
      </c>
      <c r="L388">
        <v>0.59407500000000002</v>
      </c>
      <c r="M388">
        <v>1.0806799999999901</v>
      </c>
      <c r="N388">
        <v>0.66497499999999998</v>
      </c>
      <c r="O388">
        <v>0.84022600000000003</v>
      </c>
      <c r="P388">
        <v>0.77122000000000002</v>
      </c>
      <c r="Q388">
        <v>0.63839999999999997</v>
      </c>
      <c r="R388">
        <v>-0.73951699999999998</v>
      </c>
      <c r="S388">
        <v>0.79514700000000005</v>
      </c>
      <c r="T388">
        <v>0.38486700000000001</v>
      </c>
      <c r="U388">
        <v>1.4079200000000001</v>
      </c>
      <c r="V388">
        <v>1.05026</v>
      </c>
      <c r="W388">
        <v>0.60008499999999998</v>
      </c>
      <c r="X388">
        <v>0.93629200000000001</v>
      </c>
      <c r="Y388">
        <v>1.1318999999999999</v>
      </c>
      <c r="Z388">
        <v>1.018</v>
      </c>
      <c r="AA388">
        <v>0.61212200000000005</v>
      </c>
      <c r="AB388">
        <v>-0.33191700000000002</v>
      </c>
      <c r="AC388">
        <v>0.75883299999999998</v>
      </c>
      <c r="AD388">
        <v>0.68031799999999998</v>
      </c>
      <c r="AE388">
        <v>0.200157</v>
      </c>
      <c r="AF388">
        <v>0.32532699999999998</v>
      </c>
      <c r="AG388">
        <v>-0.943523</v>
      </c>
      <c r="AH388">
        <v>0.480739999999999</v>
      </c>
      <c r="AI388">
        <v>1.2436799999999999</v>
      </c>
      <c r="AJ388">
        <v>0.77118399999999998</v>
      </c>
      <c r="AK388">
        <v>0.57461300000000004</v>
      </c>
      <c r="AL388">
        <v>0.63427199999999995</v>
      </c>
      <c r="AM388">
        <v>0.759884</v>
      </c>
      <c r="AN388">
        <v>0.42113899999999999</v>
      </c>
      <c r="AO388">
        <v>0.57112499999999999</v>
      </c>
      <c r="AP388">
        <v>0.28998800000000002</v>
      </c>
      <c r="AQ388">
        <v>8.4152399999999905E-2</v>
      </c>
      <c r="AR388">
        <v>1.34524</v>
      </c>
      <c r="AS388">
        <v>0.27107700000000001</v>
      </c>
      <c r="AT388">
        <v>0.97944500000000001</v>
      </c>
      <c r="AU388">
        <v>0.30689</v>
      </c>
      <c r="AV388">
        <v>1.0644400000000001</v>
      </c>
      <c r="AW388">
        <v>0.65627599999999997</v>
      </c>
      <c r="AX388">
        <v>1.6135999999999999</v>
      </c>
      <c r="AY388">
        <v>1.2253799999999999</v>
      </c>
      <c r="AZ388">
        <v>0.52622800000000003</v>
      </c>
      <c r="BA388">
        <v>0.24849399999999999</v>
      </c>
      <c r="BB388">
        <v>0.65168800000000005</v>
      </c>
      <c r="BC388">
        <v>0.74990599999999996</v>
      </c>
      <c r="BD388">
        <v>0.663184</v>
      </c>
      <c r="BE388">
        <v>0.98371299999999995</v>
      </c>
      <c r="BF388">
        <v>0.55365399999999998</v>
      </c>
      <c r="BG388">
        <v>0.96210399999999996</v>
      </c>
      <c r="BH388">
        <v>0.77824199999999999</v>
      </c>
      <c r="BI388">
        <v>0.82553099999999902</v>
      </c>
      <c r="BJ388">
        <v>-0.75099399999999905</v>
      </c>
      <c r="BK388">
        <v>0.65198299999999998</v>
      </c>
      <c r="BL388">
        <v>0.75847799999999999</v>
      </c>
      <c r="BM388">
        <v>-0.866456</v>
      </c>
      <c r="BN388">
        <v>1.02996</v>
      </c>
      <c r="BO388">
        <v>-0.93222899999999997</v>
      </c>
      <c r="BP388">
        <v>0.39682499999999998</v>
      </c>
      <c r="BQ388">
        <v>0.99997800000000003</v>
      </c>
      <c r="BR388">
        <v>0.80298400000000003</v>
      </c>
      <c r="BS388">
        <v>1.1353</v>
      </c>
      <c r="BT388">
        <v>-9.3422899999999906E-2</v>
      </c>
      <c r="BU388">
        <v>-0.20601900000000001</v>
      </c>
      <c r="BV388">
        <v>1.6655699999999999E-2</v>
      </c>
      <c r="BW388">
        <v>0.71322299999999905</v>
      </c>
      <c r="BX388">
        <v>-0.36235200000000001</v>
      </c>
      <c r="BY388">
        <v>0.16666300000000001</v>
      </c>
      <c r="BZ388">
        <v>0.720001</v>
      </c>
      <c r="CA388">
        <v>1.2149700000000001</v>
      </c>
      <c r="CB388">
        <v>1.0543799999999901</v>
      </c>
      <c r="CC388">
        <v>0.40839500000000001</v>
      </c>
      <c r="CD388">
        <v>0.56954499999999997</v>
      </c>
      <c r="CE388">
        <v>-0.707256</v>
      </c>
      <c r="CF388">
        <v>0.94288400000000006</v>
      </c>
      <c r="CG388">
        <v>0.59765000000000001</v>
      </c>
      <c r="CH388">
        <v>0.65432100000000004</v>
      </c>
      <c r="CI388">
        <v>0.133381</v>
      </c>
      <c r="CJ388">
        <v>0.78747400000000001</v>
      </c>
      <c r="CK388">
        <v>0.42683900000000002</v>
      </c>
      <c r="CL388">
        <v>0.56134200000000001</v>
      </c>
      <c r="CM388">
        <v>0.272005</v>
      </c>
      <c r="CN388">
        <v>0.94243099999999902</v>
      </c>
    </row>
    <row r="389" spans="1:92" x14ac:dyDescent="0.3">
      <c r="A389" t="s">
        <v>1083</v>
      </c>
      <c r="B389">
        <v>-2.7864900000000001</v>
      </c>
      <c r="C389">
        <v>0.45732799999999901</v>
      </c>
      <c r="D389">
        <v>-0.634517</v>
      </c>
      <c r="E389">
        <v>-1.45834</v>
      </c>
      <c r="F389">
        <v>-3.6719400000000002</v>
      </c>
      <c r="G389">
        <v>-0.63680899999999996</v>
      </c>
      <c r="H389">
        <v>-4.2060500000000003</v>
      </c>
      <c r="I389">
        <v>-0.39460600000000001</v>
      </c>
      <c r="J389">
        <v>-2.8227799999999998</v>
      </c>
      <c r="K389">
        <v>-0.47233199999999997</v>
      </c>
      <c r="L389">
        <v>-0.22755500000000001</v>
      </c>
      <c r="M389">
        <v>5.7527499999999898E-2</v>
      </c>
      <c r="N389">
        <v>-4.3001199999999997</v>
      </c>
      <c r="O389">
        <v>-1.0481400000000001</v>
      </c>
      <c r="P389">
        <v>-2.5990899999999999</v>
      </c>
      <c r="Q389">
        <v>-0.38864499999999902</v>
      </c>
      <c r="R389">
        <v>-2.43345999999999</v>
      </c>
      <c r="S389">
        <v>-0.243169999999999</v>
      </c>
      <c r="T389">
        <v>-2.5160200000000001</v>
      </c>
      <c r="U389">
        <v>0.109914</v>
      </c>
      <c r="V389">
        <v>-2.0815299999999999</v>
      </c>
      <c r="W389">
        <v>-0.95089999999999997</v>
      </c>
      <c r="X389">
        <v>-2.6103999999999998</v>
      </c>
      <c r="Y389">
        <v>-2.0240499999999999</v>
      </c>
      <c r="Z389">
        <v>-0.99966299999999997</v>
      </c>
      <c r="AA389">
        <v>-2.1550500000000001</v>
      </c>
      <c r="AB389">
        <v>-1.38598</v>
      </c>
      <c r="AC389">
        <v>-8.1134399999999995E-2</v>
      </c>
      <c r="AD389">
        <v>-1.34138</v>
      </c>
      <c r="AE389">
        <v>-1.94590999999999</v>
      </c>
      <c r="AF389">
        <v>-2.25997</v>
      </c>
      <c r="AG389">
        <v>-1.9164299999999901</v>
      </c>
      <c r="AH389">
        <v>-0.387015</v>
      </c>
      <c r="AI389">
        <v>-0.31865300000000002</v>
      </c>
      <c r="AJ389">
        <v>-0.70624399999999998</v>
      </c>
      <c r="AK389">
        <v>-0.94673099999999999</v>
      </c>
      <c r="AL389">
        <v>-0.83461099999999999</v>
      </c>
      <c r="AM389">
        <v>9.7220899999999999E-2</v>
      </c>
      <c r="AN389">
        <v>-0.60366699999999995</v>
      </c>
      <c r="AO389">
        <v>-6.7365300000000001</v>
      </c>
      <c r="AP389">
        <v>-0.31457099999999999</v>
      </c>
      <c r="AQ389">
        <v>-1.9284399999999999</v>
      </c>
      <c r="AR389">
        <v>-1.6912799999999999</v>
      </c>
      <c r="AS389">
        <v>-1.91588</v>
      </c>
      <c r="AT389">
        <v>-0.12600999999999901</v>
      </c>
      <c r="AU389">
        <v>-0.94975599999999905</v>
      </c>
      <c r="AV389">
        <v>-0.59889099999999995</v>
      </c>
      <c r="AW389">
        <v>-2.71595E-2</v>
      </c>
      <c r="AX389">
        <v>-2.1034099999999998</v>
      </c>
      <c r="AY389">
        <v>-0.14230599999999999</v>
      </c>
      <c r="AZ389">
        <v>-1.62303</v>
      </c>
      <c r="BA389">
        <v>-1.2845599999999999</v>
      </c>
      <c r="BB389">
        <v>-3.20575999999999</v>
      </c>
      <c r="BC389">
        <v>-1.70545999999999</v>
      </c>
      <c r="BD389">
        <v>-0.35172100000000001</v>
      </c>
      <c r="BE389">
        <v>-1.52227</v>
      </c>
      <c r="BF389">
        <v>-0.76789200000000002</v>
      </c>
      <c r="BG389">
        <v>-0.84300599999999903</v>
      </c>
      <c r="BH389">
        <v>4.2176599999999898</v>
      </c>
      <c r="BI389">
        <v>-8.0220000000000002</v>
      </c>
      <c r="BJ389">
        <v>0.39676299999999998</v>
      </c>
      <c r="BK389">
        <v>-0.284497</v>
      </c>
      <c r="BL389">
        <v>0.29263299999999998</v>
      </c>
      <c r="BM389">
        <v>-0.25297599999999998</v>
      </c>
      <c r="BN389">
        <v>0.212229</v>
      </c>
      <c r="BO389">
        <v>6.4458500000000002E-2</v>
      </c>
      <c r="BP389">
        <v>-0.90204899999999999</v>
      </c>
      <c r="BQ389">
        <v>-0.87041499999999905</v>
      </c>
      <c r="BR389">
        <v>-0.124136</v>
      </c>
      <c r="BS389">
        <v>-0.37872899999999998</v>
      </c>
      <c r="BT389">
        <v>-2.9887999999999999</v>
      </c>
      <c r="BU389">
        <v>-6.9745100000000004</v>
      </c>
      <c r="BV389">
        <v>-0.86173099999999903</v>
      </c>
      <c r="BW389">
        <v>-2.0994899999999999</v>
      </c>
      <c r="BX389">
        <v>9.46293E-2</v>
      </c>
      <c r="BY389">
        <v>-0.25998599999999999</v>
      </c>
      <c r="BZ389">
        <v>-0.25814300000000001</v>
      </c>
      <c r="CA389">
        <v>2.0316700000000001</v>
      </c>
      <c r="CB389">
        <v>-0.57947599999999999</v>
      </c>
      <c r="CC389">
        <v>-0.51105599999999995</v>
      </c>
      <c r="CD389">
        <v>0.42202600000000001</v>
      </c>
      <c r="CE389">
        <v>-2.97885</v>
      </c>
      <c r="CF389">
        <v>-2.1505099999999899</v>
      </c>
      <c r="CG389">
        <v>0.59339699999999995</v>
      </c>
      <c r="CH389">
        <v>-1.6874400000000001</v>
      </c>
      <c r="CI389">
        <v>-0.87751499999999905</v>
      </c>
      <c r="CJ389">
        <v>0.37467099999999998</v>
      </c>
      <c r="CK389">
        <v>-2.8091599999999999</v>
      </c>
      <c r="CL389">
        <v>-0.37468600000000002</v>
      </c>
      <c r="CM389">
        <v>-3.02929</v>
      </c>
      <c r="CN389">
        <v>-9.6522500000000004</v>
      </c>
    </row>
    <row r="390" spans="1:92" x14ac:dyDescent="0.3">
      <c r="A390" t="s">
        <v>861</v>
      </c>
      <c r="B390">
        <v>-0.60663800000000001</v>
      </c>
      <c r="C390">
        <v>-0.12667600000000001</v>
      </c>
      <c r="D390">
        <v>0.71788399999999997</v>
      </c>
      <c r="E390">
        <v>0.46579499999999902</v>
      </c>
      <c r="F390">
        <v>0.62588199999999905</v>
      </c>
      <c r="G390">
        <v>0.35457499999999997</v>
      </c>
      <c r="H390">
        <v>-0.28206900000000001</v>
      </c>
      <c r="I390">
        <v>0.55738699999999997</v>
      </c>
      <c r="J390">
        <v>-0.64480700000000002</v>
      </c>
      <c r="K390">
        <v>5.9022699999999997E-2</v>
      </c>
      <c r="L390">
        <v>-0.17117099999999999</v>
      </c>
      <c r="M390">
        <v>-0.59231299999999998</v>
      </c>
      <c r="N390">
        <v>-0.40448400000000001</v>
      </c>
      <c r="O390">
        <v>-9.7186700000000001E-2</v>
      </c>
      <c r="P390">
        <v>-0.46995299999999901</v>
      </c>
      <c r="Q390">
        <v>-0.32740599999999997</v>
      </c>
      <c r="R390">
        <v>0.62401899999999999</v>
      </c>
      <c r="S390">
        <v>-0.289574</v>
      </c>
      <c r="T390">
        <v>-3.3631899999999999E-2</v>
      </c>
      <c r="U390">
        <v>0.46765200000000001</v>
      </c>
      <c r="V390">
        <v>-0.443414999999999</v>
      </c>
      <c r="W390">
        <v>0.238175</v>
      </c>
      <c r="X390">
        <v>0.37955100000000003</v>
      </c>
      <c r="Y390">
        <v>0.43967899999999999</v>
      </c>
      <c r="Z390">
        <v>0.30579099999999998</v>
      </c>
      <c r="AA390">
        <v>-0.13887099999999999</v>
      </c>
      <c r="AB390">
        <v>-0.20935000000000001</v>
      </c>
      <c r="AC390">
        <v>0.35835400000000001</v>
      </c>
      <c r="AD390">
        <v>-0.401088</v>
      </c>
      <c r="AE390">
        <v>9.6029799999999998E-2</v>
      </c>
      <c r="AF390">
        <v>3.2880399999999997E-2</v>
      </c>
      <c r="AG390">
        <v>0.157912</v>
      </c>
      <c r="AH390">
        <v>0.10667500000000001</v>
      </c>
      <c r="AI390">
        <v>0.35168499999999903</v>
      </c>
      <c r="AJ390">
        <v>-5.7881399999999998E-3</v>
      </c>
      <c r="AK390">
        <v>0.18265599999999901</v>
      </c>
      <c r="AL390">
        <v>0.57683499999999999</v>
      </c>
      <c r="AM390">
        <v>-0.75361800000000001</v>
      </c>
      <c r="AN390">
        <v>0.16386300000000001</v>
      </c>
      <c r="AO390">
        <v>-5.26188E-2</v>
      </c>
      <c r="AP390">
        <v>0.62304399999999904</v>
      </c>
      <c r="AQ390">
        <v>-0.72577700000000001</v>
      </c>
      <c r="AR390">
        <v>0.95979199999999998</v>
      </c>
      <c r="AS390">
        <v>0.241059</v>
      </c>
      <c r="AT390">
        <v>7.4453099999999994E-2</v>
      </c>
      <c r="AU390">
        <v>0.53912799999999905</v>
      </c>
      <c r="AV390">
        <v>0.70744300000000004</v>
      </c>
      <c r="AW390">
        <v>4.0150900000000003E-2</v>
      </c>
      <c r="AX390">
        <v>-0.64045299999999905</v>
      </c>
      <c r="AY390">
        <v>-7.6440499999999995E-2</v>
      </c>
      <c r="AZ390">
        <v>0.39413500000000001</v>
      </c>
      <c r="BA390">
        <v>-0.13614100000000001</v>
      </c>
      <c r="BB390">
        <v>-1.4193799999999999E-2</v>
      </c>
      <c r="BC390">
        <v>-0.104113</v>
      </c>
      <c r="BD390">
        <v>0.308589</v>
      </c>
      <c r="BE390">
        <v>-0.190223</v>
      </c>
      <c r="BF390">
        <v>0.36672399999999999</v>
      </c>
      <c r="BG390">
        <v>4.8482500000000001E-3</v>
      </c>
      <c r="BH390">
        <v>1.40618</v>
      </c>
      <c r="BI390">
        <v>-1.16391</v>
      </c>
      <c r="BJ390">
        <v>-0.364369</v>
      </c>
      <c r="BK390">
        <v>0.38198399999999999</v>
      </c>
      <c r="BL390">
        <v>-0.65073999999999999</v>
      </c>
      <c r="BM390">
        <v>-0.23133999999999999</v>
      </c>
      <c r="BN390">
        <v>0.23883199999999999</v>
      </c>
      <c r="BO390">
        <v>0.46884999999999999</v>
      </c>
      <c r="BP390">
        <v>-0.48127199999999998</v>
      </c>
      <c r="BQ390">
        <v>-0.31138299999999902</v>
      </c>
      <c r="BR390">
        <v>-2.2765400000000002E-2</v>
      </c>
      <c r="BS390">
        <v>0.80156499999999997</v>
      </c>
      <c r="BT390">
        <v>0.49568999999999902</v>
      </c>
      <c r="BU390">
        <v>0.22528299999999901</v>
      </c>
      <c r="BV390">
        <v>0.21938299999999999</v>
      </c>
      <c r="BW390">
        <v>-0.111985999999999</v>
      </c>
      <c r="BX390">
        <v>0.88532699999999998</v>
      </c>
      <c r="BY390">
        <v>0.100594</v>
      </c>
      <c r="BZ390">
        <v>-0.43882100000000002</v>
      </c>
      <c r="CA390">
        <v>0.287858</v>
      </c>
      <c r="CB390">
        <v>-0.231183</v>
      </c>
      <c r="CC390">
        <v>-0.42949499999999902</v>
      </c>
      <c r="CD390">
        <v>0.45862799999999998</v>
      </c>
      <c r="CE390">
        <v>-0.39937299999999998</v>
      </c>
      <c r="CF390">
        <v>0.145538</v>
      </c>
      <c r="CG390">
        <v>0.59128199999999997</v>
      </c>
      <c r="CH390">
        <v>-5.48207E-2</v>
      </c>
      <c r="CI390">
        <v>-0.276642</v>
      </c>
      <c r="CJ390">
        <v>0.19733800000000001</v>
      </c>
      <c r="CK390">
        <v>-2.0160099999999899</v>
      </c>
      <c r="CL390">
        <v>-0.34318599999999999</v>
      </c>
      <c r="CM390">
        <v>0.30386099999999999</v>
      </c>
      <c r="CN390">
        <v>-1.6265099999999999</v>
      </c>
    </row>
    <row r="391" spans="1:92" x14ac:dyDescent="0.3">
      <c r="A391" t="s">
        <v>1463</v>
      </c>
      <c r="B391">
        <v>0.65168199999999998</v>
      </c>
      <c r="C391">
        <v>0.94820000000000004</v>
      </c>
      <c r="D391">
        <v>0.82195599999999902</v>
      </c>
      <c r="E391">
        <v>1.5382499999999999</v>
      </c>
      <c r="F391">
        <v>1.30243</v>
      </c>
      <c r="G391">
        <v>1.2318100000000001</v>
      </c>
      <c r="H391">
        <v>0.95114799999999999</v>
      </c>
      <c r="I391">
        <v>0.58235499999999996</v>
      </c>
      <c r="J391">
        <v>1.59321</v>
      </c>
      <c r="K391">
        <v>0.63320799999999999</v>
      </c>
      <c r="L391">
        <v>0.931395999999999</v>
      </c>
      <c r="M391">
        <v>0.52385000000000004</v>
      </c>
      <c r="N391">
        <v>1.1302700000000001</v>
      </c>
      <c r="O391">
        <v>1.1439900000000001</v>
      </c>
      <c r="P391">
        <v>0.25059399999999998</v>
      </c>
      <c r="Q391">
        <v>0.83864899999999998</v>
      </c>
      <c r="R391">
        <v>0.90500899999999995</v>
      </c>
      <c r="S391">
        <v>1.6871400000000001</v>
      </c>
      <c r="T391">
        <v>1.1843699999999999</v>
      </c>
      <c r="U391">
        <v>0.95171700000000004</v>
      </c>
      <c r="V391">
        <v>1.4225099999999999</v>
      </c>
      <c r="W391">
        <v>0.57848999999999995</v>
      </c>
      <c r="X391">
        <v>1.5747899999999999</v>
      </c>
      <c r="Y391">
        <v>1.4433</v>
      </c>
      <c r="Z391">
        <v>0.82230599999999998</v>
      </c>
      <c r="AA391">
        <v>0.78248899999999999</v>
      </c>
      <c r="AB391">
        <v>0.68627099999999996</v>
      </c>
      <c r="AC391">
        <v>0.97048899999999905</v>
      </c>
      <c r="AD391">
        <v>0.83648799999999901</v>
      </c>
      <c r="AE391">
        <v>0.89175599999999999</v>
      </c>
      <c r="AF391">
        <v>1.56646</v>
      </c>
      <c r="AG391">
        <v>0.93339899999999998</v>
      </c>
      <c r="AH391">
        <v>1.2975399999999999</v>
      </c>
      <c r="AI391">
        <v>0.816581</v>
      </c>
      <c r="AJ391">
        <v>0.94082299999999996</v>
      </c>
      <c r="AK391">
        <v>0.87011899999999998</v>
      </c>
      <c r="AL391">
        <v>1.3915299999999999</v>
      </c>
      <c r="AM391">
        <v>1.1413799999999901</v>
      </c>
      <c r="AN391">
        <v>1.7422500000000001</v>
      </c>
      <c r="AO391">
        <v>1.2993399999999999</v>
      </c>
      <c r="AP391">
        <v>0.76907000000000003</v>
      </c>
      <c r="AQ391">
        <v>1.53993</v>
      </c>
      <c r="AR391">
        <v>1.56314</v>
      </c>
      <c r="AS391">
        <v>1.2852699999999999</v>
      </c>
      <c r="AT391">
        <v>0.78277200000000002</v>
      </c>
      <c r="AU391">
        <v>0.92444599999999899</v>
      </c>
      <c r="AV391">
        <v>1.4639899999999999</v>
      </c>
      <c r="AW391">
        <v>0.78520199999999996</v>
      </c>
      <c r="AX391">
        <v>1.1914899999999999</v>
      </c>
      <c r="AY391">
        <v>0.90619899999999998</v>
      </c>
      <c r="AZ391">
        <v>1.8014299999999901</v>
      </c>
      <c r="BA391">
        <v>1.09812</v>
      </c>
      <c r="BB391">
        <v>1.3986499999999999</v>
      </c>
      <c r="BC391">
        <v>1.4542200000000001</v>
      </c>
      <c r="BD391">
        <v>0.70380299999999996</v>
      </c>
      <c r="BE391">
        <v>1.2101</v>
      </c>
      <c r="BF391">
        <v>1.04023</v>
      </c>
      <c r="BG391">
        <v>3.1084099999999899</v>
      </c>
      <c r="BH391">
        <v>1.1112599999999999</v>
      </c>
      <c r="BI391">
        <v>0.731958</v>
      </c>
      <c r="BJ391">
        <v>1.00475</v>
      </c>
      <c r="BK391">
        <v>3.1206999999999998</v>
      </c>
      <c r="BL391">
        <v>1.3346100000000001</v>
      </c>
      <c r="BM391">
        <v>1.2411299999999901</v>
      </c>
      <c r="BN391">
        <v>1.3467100000000001</v>
      </c>
      <c r="BO391">
        <v>0.99237799999999998</v>
      </c>
      <c r="BP391">
        <v>0.55129499999999998</v>
      </c>
      <c r="BQ391">
        <v>1.37513</v>
      </c>
      <c r="BR391">
        <v>1.2898499999999999</v>
      </c>
      <c r="BS391">
        <v>1.1873899999999999</v>
      </c>
      <c r="BT391">
        <v>-0.48291000000000001</v>
      </c>
      <c r="BU391">
        <v>0.55163300000000004</v>
      </c>
      <c r="BV391">
        <v>0.93329499999999999</v>
      </c>
      <c r="BW391">
        <v>0.63424899999999995</v>
      </c>
      <c r="BX391">
        <v>0.87032399999999999</v>
      </c>
      <c r="BY391">
        <v>1.5503899999999999</v>
      </c>
      <c r="BZ391">
        <v>0.65422199999999997</v>
      </c>
      <c r="CA391">
        <v>0.77820900000000004</v>
      </c>
      <c r="CB391">
        <v>0.79005400000000003</v>
      </c>
      <c r="CC391">
        <v>1.4916700000000001</v>
      </c>
      <c r="CD391">
        <v>0.992362999999999</v>
      </c>
      <c r="CE391">
        <v>1.76890999999999</v>
      </c>
      <c r="CF391">
        <v>1.1594799999999901</v>
      </c>
      <c r="CG391">
        <v>0.59092999999999996</v>
      </c>
      <c r="CH391">
        <v>1.8205899999999999</v>
      </c>
      <c r="CI391">
        <v>0.86924999999999997</v>
      </c>
      <c r="CJ391">
        <v>0.88742399999999999</v>
      </c>
      <c r="CK391">
        <v>1.3964700000000001</v>
      </c>
      <c r="CL391">
        <v>0.96722199999999903</v>
      </c>
      <c r="CM391">
        <v>1.7848900000000001</v>
      </c>
      <c r="CN391">
        <v>1.6819999999999999</v>
      </c>
    </row>
    <row r="392" spans="1:92" x14ac:dyDescent="0.3">
      <c r="A392" t="s">
        <v>2011</v>
      </c>
      <c r="B392">
        <v>6.77817E-3</v>
      </c>
      <c r="C392">
        <v>5.8370199999999997E-2</v>
      </c>
      <c r="D392">
        <v>0.56473200000000001</v>
      </c>
      <c r="E392">
        <v>1.48194</v>
      </c>
      <c r="F392">
        <v>9.2045399999999999E-2</v>
      </c>
      <c r="G392">
        <v>0.101105</v>
      </c>
      <c r="H392">
        <v>-4.1401599999999997E-2</v>
      </c>
      <c r="I392">
        <v>0.36707899999999999</v>
      </c>
      <c r="J392">
        <v>0.73048400000000002</v>
      </c>
      <c r="K392">
        <v>-8.1263299999999997E-2</v>
      </c>
      <c r="L392">
        <v>8.4028499999999895E-2</v>
      </c>
      <c r="M392">
        <v>-3.5309E-2</v>
      </c>
      <c r="N392">
        <v>0.27915800000000002</v>
      </c>
      <c r="O392">
        <v>0.31136599999999998</v>
      </c>
      <c r="P392">
        <v>-0.78067299999999995</v>
      </c>
      <c r="Q392">
        <v>0.468254</v>
      </c>
      <c r="R392">
        <v>0.31892399999999999</v>
      </c>
      <c r="S392">
        <v>0.497585</v>
      </c>
      <c r="T392">
        <v>-0.26467299999999999</v>
      </c>
      <c r="U392">
        <v>-4.6620599999999998E-2</v>
      </c>
      <c r="V392">
        <v>1.1082799999999999</v>
      </c>
      <c r="W392">
        <v>0.38552999999999998</v>
      </c>
      <c r="X392">
        <v>-6.3783400000000004E-2</v>
      </c>
      <c r="Y392">
        <v>0.62266599999999905</v>
      </c>
      <c r="Z392">
        <v>1.00583</v>
      </c>
      <c r="AA392">
        <v>0.27546199999999998</v>
      </c>
      <c r="AB392">
        <v>0.202649</v>
      </c>
      <c r="AC392">
        <v>-1.12077</v>
      </c>
      <c r="AD392">
        <v>0.94009900000000002</v>
      </c>
      <c r="AE392">
        <v>0.22553599999999999</v>
      </c>
      <c r="AF392">
        <v>0.37140000000000001</v>
      </c>
      <c r="AG392">
        <v>-1.9212699999999999E-2</v>
      </c>
      <c r="AH392">
        <v>4.3950900000000001E-2</v>
      </c>
      <c r="AI392">
        <v>0.17813399999999999</v>
      </c>
      <c r="AJ392">
        <v>8.2468399999999997E-2</v>
      </c>
      <c r="AK392">
        <v>0.34313199999999999</v>
      </c>
      <c r="AL392">
        <v>1.2760899999999999</v>
      </c>
      <c r="AM392">
        <v>0.84957700000000003</v>
      </c>
      <c r="AN392">
        <v>0.26292199999999999</v>
      </c>
      <c r="AO392">
        <v>0.19567100000000001</v>
      </c>
      <c r="AP392">
        <v>-0.408551</v>
      </c>
      <c r="AQ392">
        <v>0.410634</v>
      </c>
      <c r="AR392">
        <v>4.9513399999999999E-2</v>
      </c>
      <c r="AS392">
        <v>0.45118199999999897</v>
      </c>
      <c r="AT392">
        <v>0.13535899999999901</v>
      </c>
      <c r="AU392">
        <v>-0.13478699999999999</v>
      </c>
      <c r="AV392">
        <v>-1.57667</v>
      </c>
      <c r="AW392">
        <v>-0.411167</v>
      </c>
      <c r="AX392">
        <v>0.72305699999999995</v>
      </c>
      <c r="AY392">
        <v>-0.28559000000000001</v>
      </c>
      <c r="AZ392">
        <v>0.72734699999999997</v>
      </c>
      <c r="BA392">
        <v>9.6082000000000001E-2</v>
      </c>
      <c r="BB392">
        <v>1.2301500000000001</v>
      </c>
      <c r="BC392">
        <v>4.63253E-2</v>
      </c>
      <c r="BD392">
        <v>-5.0676899999999997E-2</v>
      </c>
      <c r="BE392">
        <v>-0.65630699999999997</v>
      </c>
      <c r="BF392">
        <v>0.40742699999999998</v>
      </c>
      <c r="BG392">
        <v>-0.18226700000000001</v>
      </c>
      <c r="BH392">
        <v>-0.72262999999999999</v>
      </c>
      <c r="BI392">
        <v>-1.5214399999999999</v>
      </c>
      <c r="BJ392">
        <v>-0.50627299999999997</v>
      </c>
      <c r="BK392">
        <v>9.4315899999999994E-2</v>
      </c>
      <c r="BL392">
        <v>-4.9510899999999997E-2</v>
      </c>
      <c r="BM392">
        <v>-0.137432</v>
      </c>
      <c r="BN392">
        <v>0.19009699999999999</v>
      </c>
      <c r="BO392">
        <v>0.63486500000000001</v>
      </c>
      <c r="BP392">
        <v>-0.23875399999999999</v>
      </c>
      <c r="BQ392">
        <v>0.13641900000000001</v>
      </c>
      <c r="BR392">
        <v>0.634552</v>
      </c>
      <c r="BS392">
        <v>0.56048999999999904</v>
      </c>
      <c r="BT392">
        <v>-0.48436299999999999</v>
      </c>
      <c r="BU392">
        <v>0.45268799999999998</v>
      </c>
      <c r="BV392">
        <v>-0.27091300000000001</v>
      </c>
      <c r="BW392">
        <v>6.7349399999999907E-2</v>
      </c>
      <c r="BX392">
        <v>0.40681999999999902</v>
      </c>
      <c r="BY392">
        <v>-0.29031099999999999</v>
      </c>
      <c r="BZ392">
        <v>0.47470800000000002</v>
      </c>
      <c r="CA392">
        <v>0.96357700000000002</v>
      </c>
      <c r="CB392">
        <v>0.69952399999999904</v>
      </c>
      <c r="CC392">
        <v>0.36092800000000003</v>
      </c>
      <c r="CD392">
        <v>9.1051800000000002E-2</v>
      </c>
      <c r="CE392">
        <v>-0.14812</v>
      </c>
      <c r="CF392">
        <v>-0.18918699999999999</v>
      </c>
      <c r="CG392">
        <v>0.58938400000000002</v>
      </c>
      <c r="CH392">
        <v>-1.52199999999999</v>
      </c>
      <c r="CI392">
        <v>0.140656</v>
      </c>
      <c r="CJ392">
        <v>0.186616</v>
      </c>
      <c r="CK392">
        <v>0.16464699999999999</v>
      </c>
      <c r="CL392">
        <v>-0.37385400000000002</v>
      </c>
      <c r="CM392">
        <v>0.275478</v>
      </c>
      <c r="CN392">
        <v>-0.76274600000000004</v>
      </c>
    </row>
    <row r="393" spans="1:92" x14ac:dyDescent="0.3">
      <c r="A393" t="s">
        <v>543</v>
      </c>
      <c r="B393">
        <v>-0.120505999999999</v>
      </c>
      <c r="C393">
        <v>1.6109899999999999</v>
      </c>
      <c r="D393">
        <v>-1.3020700000000001</v>
      </c>
      <c r="E393">
        <v>0.33614299999999903</v>
      </c>
      <c r="F393">
        <v>0.39271299999999998</v>
      </c>
      <c r="G393">
        <v>0.60877000000000003</v>
      </c>
      <c r="H393">
        <v>0.70706800000000003</v>
      </c>
      <c r="I393">
        <v>-1.42015</v>
      </c>
      <c r="J393">
        <v>-0.178843</v>
      </c>
      <c r="K393">
        <v>-0.15600700000000001</v>
      </c>
      <c r="L393">
        <v>1.5948799999999901</v>
      </c>
      <c r="M393">
        <v>0.50964399999999999</v>
      </c>
      <c r="N393">
        <v>0.204152</v>
      </c>
      <c r="O393">
        <v>-8.2212199999999999E-2</v>
      </c>
      <c r="P393">
        <v>1.06976</v>
      </c>
      <c r="Q393">
        <v>1.1471199999999999</v>
      </c>
      <c r="R393">
        <v>-0.44940799999999997</v>
      </c>
      <c r="S393">
        <v>-0.37229600000000002</v>
      </c>
      <c r="T393">
        <v>0.13333200000000001</v>
      </c>
      <c r="U393">
        <v>-2.57762</v>
      </c>
      <c r="V393">
        <v>-2.7996300000000001</v>
      </c>
      <c r="W393">
        <v>0.94479500000000005</v>
      </c>
      <c r="X393">
        <v>-4.2734899999999999E-2</v>
      </c>
      <c r="Y393">
        <v>7.5535099999999994E-2</v>
      </c>
      <c r="Z393">
        <v>0.90050399999999997</v>
      </c>
      <c r="AA393">
        <v>2.5665399999999901E-2</v>
      </c>
      <c r="AB393">
        <v>-0.118182</v>
      </c>
      <c r="AC393">
        <v>1.99135</v>
      </c>
      <c r="AD393">
        <v>0.78900899999999996</v>
      </c>
      <c r="AE393">
        <v>0.35803400000000002</v>
      </c>
      <c r="AF393">
        <v>-3.2557900000000002</v>
      </c>
      <c r="AG393">
        <v>-0.85491200000000001</v>
      </c>
      <c r="AH393">
        <v>1.07907</v>
      </c>
      <c r="AI393">
        <v>-0.37169200000000002</v>
      </c>
      <c r="AJ393">
        <v>-0.77801399999999998</v>
      </c>
      <c r="AK393">
        <v>-1.2791299999999901</v>
      </c>
      <c r="AL393">
        <v>-1.0948</v>
      </c>
      <c r="AM393">
        <v>1.53027</v>
      </c>
      <c r="AN393">
        <v>0.97092099999999903</v>
      </c>
      <c r="AO393">
        <v>0.91545200000000004</v>
      </c>
      <c r="AP393">
        <v>1.27746</v>
      </c>
      <c r="AQ393">
        <v>1.04376</v>
      </c>
      <c r="AR393">
        <v>1.1660699999999999</v>
      </c>
      <c r="AS393">
        <v>-1.3800600000000001</v>
      </c>
      <c r="AT393">
        <v>-1.78549</v>
      </c>
      <c r="AU393">
        <v>1.05392</v>
      </c>
      <c r="AV393">
        <v>1.1753100000000001</v>
      </c>
      <c r="AW393">
        <v>-0.11459999999999999</v>
      </c>
      <c r="AX393">
        <v>-1.1109599999999999</v>
      </c>
      <c r="AY393">
        <v>0.41165200000000002</v>
      </c>
      <c r="AZ393">
        <v>-0.121118</v>
      </c>
      <c r="BA393">
        <v>1.14106</v>
      </c>
      <c r="BB393">
        <v>-0.496839999999999</v>
      </c>
      <c r="BC393">
        <v>0.41852299999999998</v>
      </c>
      <c r="BD393">
        <v>-1.9277899999999999</v>
      </c>
      <c r="BE393">
        <v>-0.47271599999999903</v>
      </c>
      <c r="BF393">
        <v>0.54723199999999905</v>
      </c>
      <c r="BG393">
        <v>-0.73280599999999996</v>
      </c>
      <c r="BH393">
        <v>-0.38369199999999998</v>
      </c>
      <c r="BI393">
        <v>-0.15257899999999999</v>
      </c>
      <c r="BJ393">
        <v>0.22031999999999999</v>
      </c>
      <c r="BK393">
        <v>-0.79223699999999997</v>
      </c>
      <c r="BL393">
        <v>-1.1905399999999999</v>
      </c>
      <c r="BM393">
        <v>-0.798539</v>
      </c>
      <c r="BN393">
        <v>1.1084700000000001</v>
      </c>
      <c r="BO393">
        <v>-2.15611</v>
      </c>
      <c r="BP393">
        <v>-1.6487400000000001</v>
      </c>
      <c r="BQ393">
        <v>0.60929899999999904</v>
      </c>
      <c r="BR393">
        <v>0.34134999999999999</v>
      </c>
      <c r="BS393">
        <v>-1.24285</v>
      </c>
      <c r="BT393">
        <v>0.76267200000000002</v>
      </c>
      <c r="BU393">
        <v>0.69478799999999996</v>
      </c>
      <c r="BV393">
        <v>0.43348700000000001</v>
      </c>
      <c r="BW393">
        <v>0.42708400000000002</v>
      </c>
      <c r="BX393">
        <v>-1.34216</v>
      </c>
      <c r="BY393">
        <v>1.2882799999999901</v>
      </c>
      <c r="BZ393">
        <v>-1.0729799999999901</v>
      </c>
      <c r="CA393">
        <v>0.61207500000000004</v>
      </c>
      <c r="CB393">
        <v>-1.54738</v>
      </c>
      <c r="CC393">
        <v>0.78546099999999996</v>
      </c>
      <c r="CD393">
        <v>0.59430099999999997</v>
      </c>
      <c r="CE393">
        <v>0.91647099999999904</v>
      </c>
      <c r="CF393">
        <v>1.25735</v>
      </c>
      <c r="CG393">
        <v>0.58818199999999998</v>
      </c>
      <c r="CH393">
        <v>0.15712000000000001</v>
      </c>
      <c r="CI393">
        <v>1.33876</v>
      </c>
      <c r="CJ393">
        <v>0.52881199999999995</v>
      </c>
      <c r="CK393">
        <v>0.71948000000000001</v>
      </c>
      <c r="CL393">
        <v>1.27471</v>
      </c>
      <c r="CM393">
        <v>0.43502200000000002</v>
      </c>
      <c r="CN393">
        <v>0.31015500000000001</v>
      </c>
    </row>
    <row r="394" spans="1:92" x14ac:dyDescent="0.3">
      <c r="A394" t="s">
        <v>214</v>
      </c>
      <c r="B394">
        <v>0.23426900000000001</v>
      </c>
      <c r="C394">
        <v>0.93008400000000002</v>
      </c>
      <c r="D394">
        <v>0.98018899999999998</v>
      </c>
      <c r="E394">
        <v>1.24095</v>
      </c>
      <c r="F394">
        <v>4.8107900000000002E-2</v>
      </c>
      <c r="G394">
        <v>0.77990499999999996</v>
      </c>
      <c r="H394">
        <v>0.385847</v>
      </c>
      <c r="I394">
        <v>0.79497399999999996</v>
      </c>
      <c r="J394">
        <v>-0.99299699999999902</v>
      </c>
      <c r="K394">
        <v>0.454988</v>
      </c>
      <c r="L394">
        <v>0.74611400000000005</v>
      </c>
      <c r="M394">
        <v>0.397088</v>
      </c>
      <c r="N394">
        <v>0.39846500000000001</v>
      </c>
      <c r="O394">
        <v>0.37954399999999999</v>
      </c>
      <c r="P394">
        <v>1.0522400000000001</v>
      </c>
      <c r="Q394">
        <v>1.02308</v>
      </c>
      <c r="R394">
        <v>0.27960499999999999</v>
      </c>
      <c r="S394">
        <v>0.43843100000000002</v>
      </c>
      <c r="T394">
        <v>0.46374599999999999</v>
      </c>
      <c r="U394">
        <v>0.47483500000000001</v>
      </c>
      <c r="V394">
        <v>-0.60769799999999996</v>
      </c>
      <c r="W394">
        <v>5.4197099999999998E-2</v>
      </c>
      <c r="X394">
        <v>-0.143508</v>
      </c>
      <c r="Y394">
        <v>0.301786</v>
      </c>
      <c r="Z394">
        <v>0.551118</v>
      </c>
      <c r="AA394">
        <v>0.15621699999999999</v>
      </c>
      <c r="AB394">
        <v>0.665466</v>
      </c>
      <c r="AC394">
        <v>1.2517199999999999</v>
      </c>
      <c r="AD394">
        <v>0.84194500000000005</v>
      </c>
      <c r="AE394">
        <v>0.13455799999999901</v>
      </c>
      <c r="AF394">
        <v>0.82883099999999998</v>
      </c>
      <c r="AG394">
        <v>-0.468358</v>
      </c>
      <c r="AH394">
        <v>0.68133100000000002</v>
      </c>
      <c r="AI394">
        <v>0.40154299999999998</v>
      </c>
      <c r="AJ394">
        <v>0.175375</v>
      </c>
      <c r="AK394">
        <v>0.93062</v>
      </c>
      <c r="AL394">
        <v>0.94265399999999999</v>
      </c>
      <c r="AM394">
        <v>1.0349999999999999</v>
      </c>
      <c r="AN394">
        <v>0.38574199999999997</v>
      </c>
      <c r="AO394">
        <v>0.95670200000000005</v>
      </c>
      <c r="AP394">
        <v>1.4632099999999999</v>
      </c>
      <c r="AQ394">
        <v>-1.80927E-3</v>
      </c>
      <c r="AR394">
        <v>7.1713600000000002E-2</v>
      </c>
      <c r="AS394">
        <v>0.77695199999999998</v>
      </c>
      <c r="AT394">
        <v>0.54712899999999998</v>
      </c>
      <c r="AU394">
        <v>0.951379999999999</v>
      </c>
      <c r="AV394">
        <v>1.0367299999999999</v>
      </c>
      <c r="AW394">
        <v>1.1083499999999999</v>
      </c>
      <c r="AX394">
        <v>0.95328199999999996</v>
      </c>
      <c r="AY394">
        <v>0.71879799999999905</v>
      </c>
      <c r="AZ394">
        <v>0.46071499999999999</v>
      </c>
      <c r="BA394">
        <v>1.17632</v>
      </c>
      <c r="BB394">
        <v>0.69925199999999998</v>
      </c>
      <c r="BC394">
        <v>0.93847199999999997</v>
      </c>
      <c r="BD394">
        <v>0.69499100000000003</v>
      </c>
      <c r="BE394">
        <v>-0.277258</v>
      </c>
      <c r="BF394">
        <v>0.68441600000000002</v>
      </c>
      <c r="BG394">
        <v>0.66862900000000003</v>
      </c>
      <c r="BH394">
        <v>0.23225000000000001</v>
      </c>
      <c r="BI394">
        <v>1.3278000000000001</v>
      </c>
      <c r="BJ394">
        <v>1.11311</v>
      </c>
      <c r="BK394">
        <v>0.652111</v>
      </c>
      <c r="BL394">
        <v>0.55844700000000003</v>
      </c>
      <c r="BM394">
        <v>-6.5462999999999997E-3</v>
      </c>
      <c r="BN394">
        <v>0.73204199999999997</v>
      </c>
      <c r="BO394">
        <v>0.18491099999999999</v>
      </c>
      <c r="BP394">
        <v>0.86456699999999997</v>
      </c>
      <c r="BQ394">
        <v>0.92546099999999998</v>
      </c>
      <c r="BR394">
        <v>0.81631399999999998</v>
      </c>
      <c r="BS394">
        <v>0.67040699999999998</v>
      </c>
      <c r="BT394">
        <v>0.573102</v>
      </c>
      <c r="BU394">
        <v>-0.389376</v>
      </c>
      <c r="BV394">
        <v>1.06765</v>
      </c>
      <c r="BW394">
        <v>0.45569499999999902</v>
      </c>
      <c r="BX394">
        <v>-0.45869399999999899</v>
      </c>
      <c r="BY394">
        <v>-0.32239800000000002</v>
      </c>
      <c r="BZ394">
        <v>0.78983499999999995</v>
      </c>
      <c r="CA394">
        <v>0.68840500000000004</v>
      </c>
      <c r="CB394">
        <v>1.32857</v>
      </c>
      <c r="CC394">
        <v>0.76732</v>
      </c>
      <c r="CD394">
        <v>0.643204</v>
      </c>
      <c r="CE394">
        <v>0.30707399999999901</v>
      </c>
      <c r="CF394">
        <v>1.21932</v>
      </c>
      <c r="CG394">
        <v>0.58640400000000004</v>
      </c>
      <c r="CH394">
        <v>0.78808999999999996</v>
      </c>
      <c r="CI394">
        <v>0.88229299999999999</v>
      </c>
      <c r="CJ394">
        <v>0.85263799999999901</v>
      </c>
      <c r="CK394">
        <v>0.91656000000000004</v>
      </c>
      <c r="CL394">
        <v>0.49367499999999997</v>
      </c>
      <c r="CM394">
        <v>-0.65995400000000004</v>
      </c>
      <c r="CN394">
        <v>0.99945699999999904</v>
      </c>
    </row>
    <row r="395" spans="1:92" x14ac:dyDescent="0.3">
      <c r="A395" t="s">
        <v>1824</v>
      </c>
      <c r="B395">
        <v>0.24127999999999999</v>
      </c>
      <c r="C395">
        <v>0.72887400000000002</v>
      </c>
      <c r="D395">
        <v>0.48028799999999999</v>
      </c>
      <c r="E395">
        <v>-1.2144699999999999</v>
      </c>
      <c r="F395">
        <v>-0.183946</v>
      </c>
      <c r="G395">
        <v>0.15407000000000001</v>
      </c>
      <c r="H395">
        <v>-6.5674600000000004E-4</v>
      </c>
      <c r="I395">
        <v>0.29762</v>
      </c>
      <c r="J395">
        <v>-1.0738099999999999</v>
      </c>
      <c r="K395">
        <v>-4.9013899999999999E-2</v>
      </c>
      <c r="L395">
        <v>-6.1425200000000003E-3</v>
      </c>
      <c r="M395">
        <v>-4.0203299999999997E-2</v>
      </c>
      <c r="N395">
        <v>0.105439</v>
      </c>
      <c r="O395">
        <v>3.5018899999999999E-2</v>
      </c>
      <c r="P395">
        <v>0.87373400000000001</v>
      </c>
      <c r="Q395">
        <v>-0.182092</v>
      </c>
      <c r="R395">
        <v>-2.62382E-2</v>
      </c>
      <c r="S395">
        <v>-0.92557999999999996</v>
      </c>
      <c r="T395">
        <v>-0.73073100000000002</v>
      </c>
      <c r="U395">
        <v>-0.20913299999999899</v>
      </c>
      <c r="V395">
        <v>-1.25926</v>
      </c>
      <c r="W395">
        <v>-9.5612000000000003E-2</v>
      </c>
      <c r="X395">
        <v>-0.367454</v>
      </c>
      <c r="Y395">
        <v>-0.101026</v>
      </c>
      <c r="Z395">
        <v>-4.8679600000000002E-3</v>
      </c>
      <c r="AA395">
        <v>1.72175E-2</v>
      </c>
      <c r="AB395">
        <v>0.14063899999999999</v>
      </c>
      <c r="AC395">
        <v>0.198078</v>
      </c>
      <c r="AD395">
        <v>-7.15451E-2</v>
      </c>
      <c r="AE395">
        <v>-0.57725700000000002</v>
      </c>
      <c r="AF395">
        <v>0.124208</v>
      </c>
      <c r="AG395">
        <v>-0.92442999999999997</v>
      </c>
      <c r="AH395">
        <v>0.14863099999999899</v>
      </c>
      <c r="AI395">
        <v>6.0378699999999903E-2</v>
      </c>
      <c r="AJ395">
        <v>-0.78083100000000005</v>
      </c>
      <c r="AK395">
        <v>0.265656</v>
      </c>
      <c r="AL395">
        <v>-6.9280700000000001E-2</v>
      </c>
      <c r="AM395">
        <v>-0.39942</v>
      </c>
      <c r="AN395">
        <v>0.101949</v>
      </c>
      <c r="AO395">
        <v>0.34331499999999998</v>
      </c>
      <c r="AP395">
        <v>-9.2544600000000005E-2</v>
      </c>
      <c r="AQ395">
        <v>-0.19151699999999999</v>
      </c>
      <c r="AR395">
        <v>-0.36561100000000002</v>
      </c>
      <c r="AS395">
        <v>0.15745399999999901</v>
      </c>
      <c r="AT395">
        <v>0.23897499999999999</v>
      </c>
      <c r="AU395">
        <v>0.36873099999999998</v>
      </c>
      <c r="AV395">
        <v>-0.55243399999999998</v>
      </c>
      <c r="AW395">
        <v>-0.52257600000000004</v>
      </c>
      <c r="AX395">
        <v>-0.250587</v>
      </c>
      <c r="AY395">
        <v>-9.6312399999999895E-2</v>
      </c>
      <c r="AZ395">
        <v>0.23447199999999899</v>
      </c>
      <c r="BA395">
        <v>-0.30876599999999998</v>
      </c>
      <c r="BB395">
        <v>0.28586999999999901</v>
      </c>
      <c r="BC395">
        <v>-0.34778100000000001</v>
      </c>
      <c r="BD395">
        <v>-0.22534899999999899</v>
      </c>
      <c r="BE395">
        <v>-0.35201700000000002</v>
      </c>
      <c r="BF395">
        <v>0.37484499999999998</v>
      </c>
      <c r="BG395">
        <v>0.50039999999999996</v>
      </c>
      <c r="BH395">
        <v>-1.5191699999999999</v>
      </c>
      <c r="BI395">
        <v>-0.50560000000000005</v>
      </c>
      <c r="BJ395">
        <v>-7.2682999999999998E-2</v>
      </c>
      <c r="BK395">
        <v>0.202374</v>
      </c>
      <c r="BL395">
        <v>-0.39556799999999998</v>
      </c>
      <c r="BM395">
        <v>0.14155100000000001</v>
      </c>
      <c r="BN395">
        <v>-4.7244899999999999E-2</v>
      </c>
      <c r="BO395">
        <v>-1.0279799999999999</v>
      </c>
      <c r="BP395">
        <v>0.21713299999999999</v>
      </c>
      <c r="BQ395">
        <v>3.6664999999999899E-2</v>
      </c>
      <c r="BR395">
        <v>-2.6060300000000001E-3</v>
      </c>
      <c r="BS395">
        <v>0.39284999999999998</v>
      </c>
      <c r="BT395">
        <v>-0.227016</v>
      </c>
      <c r="BU395">
        <v>-1.1762999999999999</v>
      </c>
      <c r="BV395">
        <v>-0.36642399999999897</v>
      </c>
      <c r="BW395">
        <v>2.9434100000000001E-2</v>
      </c>
      <c r="BX395">
        <v>-1.2059599999999999</v>
      </c>
      <c r="BY395">
        <v>-0.63690000000000002</v>
      </c>
      <c r="BZ395">
        <v>-3.5129199999999999E-2</v>
      </c>
      <c r="CA395">
        <v>-0.59101899999999996</v>
      </c>
      <c r="CB395">
        <v>6.1451699999999901E-2</v>
      </c>
      <c r="CC395">
        <v>-0.200658</v>
      </c>
      <c r="CD395">
        <v>5.7383499999999997E-2</v>
      </c>
      <c r="CE395">
        <v>8.9262300000000003E-2</v>
      </c>
      <c r="CF395">
        <v>0.58654799999999996</v>
      </c>
      <c r="CG395">
        <v>0.581847</v>
      </c>
      <c r="CH395">
        <v>-9.0186799999999994E-3</v>
      </c>
      <c r="CI395">
        <v>6.0783900000000002E-2</v>
      </c>
      <c r="CJ395">
        <v>-0.15511800000000001</v>
      </c>
      <c r="CK395">
        <v>1.0245899999999999</v>
      </c>
      <c r="CL395">
        <v>0.41316499999999901</v>
      </c>
      <c r="CM395">
        <v>-1.24187E-2</v>
      </c>
      <c r="CN395">
        <v>-0.432116</v>
      </c>
    </row>
    <row r="396" spans="1:92" x14ac:dyDescent="0.3">
      <c r="A396" t="s">
        <v>1230</v>
      </c>
      <c r="B396">
        <v>0.134242</v>
      </c>
      <c r="C396">
        <v>-0.16714499999999999</v>
      </c>
      <c r="D396">
        <v>0.16394</v>
      </c>
      <c r="E396">
        <v>-0.27916599999999903</v>
      </c>
      <c r="F396">
        <v>-0.15137899999999899</v>
      </c>
      <c r="G396">
        <v>0.45503399999999999</v>
      </c>
      <c r="H396">
        <v>-0.31767699999999999</v>
      </c>
      <c r="I396">
        <v>-0.22786899999999999</v>
      </c>
      <c r="J396">
        <v>0.230123999999999</v>
      </c>
      <c r="K396">
        <v>0.29615900000000001</v>
      </c>
      <c r="L396">
        <v>1.8500599999999898E-2</v>
      </c>
      <c r="M396">
        <v>-0.22475000000000001</v>
      </c>
      <c r="N396">
        <v>1.14324</v>
      </c>
      <c r="O396">
        <v>-0.468671</v>
      </c>
      <c r="P396">
        <v>-0.76749999999999996</v>
      </c>
      <c r="Q396">
        <v>0.234598999999999</v>
      </c>
      <c r="R396">
        <v>1.9870499999999999E-2</v>
      </c>
      <c r="S396">
        <v>0.52896699999999996</v>
      </c>
      <c r="T396">
        <v>0.431141</v>
      </c>
      <c r="U396">
        <v>0.14843599999999901</v>
      </c>
      <c r="V396">
        <v>-0.31263600000000002</v>
      </c>
      <c r="W396">
        <v>6.5540100000000004E-2</v>
      </c>
      <c r="X396">
        <v>-0.37123699999999998</v>
      </c>
      <c r="Y396">
        <v>-3.4394199999999903E-2</v>
      </c>
      <c r="Z396">
        <v>0.43005399999999999</v>
      </c>
      <c r="AA396">
        <v>5.3414799999999998E-2</v>
      </c>
      <c r="AB396">
        <v>-0.11132599999999999</v>
      </c>
      <c r="AC396">
        <v>0.46390399999999998</v>
      </c>
      <c r="AD396">
        <v>-0.29297299999999998</v>
      </c>
      <c r="AE396">
        <v>-0.83346699999999996</v>
      </c>
      <c r="AF396">
        <v>0.84065400000000001</v>
      </c>
      <c r="AG396">
        <v>0.50689200000000001</v>
      </c>
      <c r="AH396">
        <v>0.34618199999999999</v>
      </c>
      <c r="AI396">
        <v>0.34242600000000001</v>
      </c>
      <c r="AJ396">
        <v>-0.34282199999999902</v>
      </c>
      <c r="AK396">
        <v>0.55613800000000002</v>
      </c>
      <c r="AL396">
        <v>0.33736699999999997</v>
      </c>
      <c r="AM396">
        <v>0.15188099999999999</v>
      </c>
      <c r="AN396">
        <v>0.42634300000000003</v>
      </c>
      <c r="AO396">
        <v>0.124047</v>
      </c>
      <c r="AP396">
        <v>0.17783499999999999</v>
      </c>
      <c r="AQ396">
        <v>-0.18157599999999999</v>
      </c>
      <c r="AR396">
        <v>0.71308300000000002</v>
      </c>
      <c r="AS396">
        <v>0.14710299999999901</v>
      </c>
      <c r="AT396">
        <v>0.17424700000000001</v>
      </c>
      <c r="AU396">
        <v>0.48899599999999999</v>
      </c>
      <c r="AV396">
        <v>-3.4183999999999999E-2</v>
      </c>
      <c r="AW396">
        <v>0.12695499999999901</v>
      </c>
      <c r="AX396">
        <v>-0.120779</v>
      </c>
      <c r="AY396">
        <v>-0.167351</v>
      </c>
      <c r="AZ396">
        <v>-0.29625499999999999</v>
      </c>
      <c r="BA396">
        <v>-0.26147100000000001</v>
      </c>
      <c r="BB396">
        <v>-0.27254699999999998</v>
      </c>
      <c r="BC396">
        <v>0.55303000000000002</v>
      </c>
      <c r="BD396">
        <v>4.5506900000000003E-2</v>
      </c>
      <c r="BE396">
        <v>-0.15876099999999899</v>
      </c>
      <c r="BF396">
        <v>0.35173199999999999</v>
      </c>
      <c r="BG396">
        <v>0.36771300000000001</v>
      </c>
      <c r="BH396">
        <v>1.3092900000000001</v>
      </c>
      <c r="BI396">
        <v>-1.2730999999999999</v>
      </c>
      <c r="BJ396">
        <v>0.47430499999999998</v>
      </c>
      <c r="BK396">
        <v>0.63258000000000003</v>
      </c>
      <c r="BL396">
        <v>0.47842799999999902</v>
      </c>
      <c r="BM396">
        <v>-0.13069900000000001</v>
      </c>
      <c r="BN396">
        <v>-0.290489</v>
      </c>
      <c r="BO396">
        <v>-0.24307799999999999</v>
      </c>
      <c r="BP396">
        <v>0.57022600000000001</v>
      </c>
      <c r="BQ396">
        <v>0.96821299999999899</v>
      </c>
      <c r="BR396">
        <v>-3.2632599999999998E-2</v>
      </c>
      <c r="BS396">
        <v>-0.16275100000000001</v>
      </c>
      <c r="BT396">
        <v>-0.25102799999999997</v>
      </c>
      <c r="BU396">
        <v>-8.13252E-2</v>
      </c>
      <c r="BV396">
        <v>-2.37944E-2</v>
      </c>
      <c r="BW396">
        <v>-7.8245499999999996E-2</v>
      </c>
      <c r="BX396">
        <v>-1.4100699999999999</v>
      </c>
      <c r="BY396">
        <v>0.48091400000000001</v>
      </c>
      <c r="BZ396">
        <v>-0.41085100000000002</v>
      </c>
      <c r="CA396">
        <v>-0.27732899999999999</v>
      </c>
      <c r="CB396">
        <v>-0.44302200000000003</v>
      </c>
      <c r="CC396">
        <v>1.14002</v>
      </c>
      <c r="CD396">
        <v>0.49607099999999998</v>
      </c>
      <c r="CE396">
        <v>-0.15561</v>
      </c>
      <c r="CF396">
        <v>-3.05384E-2</v>
      </c>
      <c r="CG396">
        <v>0.58015799999999995</v>
      </c>
      <c r="CH396">
        <v>-0.32129200000000002</v>
      </c>
      <c r="CI396">
        <v>-3.3770000000000001E-2</v>
      </c>
      <c r="CJ396">
        <v>8.2268499999999994E-2</v>
      </c>
      <c r="CK396">
        <v>-0.99046699999999999</v>
      </c>
      <c r="CL396">
        <v>0.36014200000000002</v>
      </c>
      <c r="CM396">
        <v>-0.23214699999999999</v>
      </c>
      <c r="CN396">
        <v>-1.4333799999999901</v>
      </c>
    </row>
    <row r="397" spans="1:92" x14ac:dyDescent="0.3">
      <c r="A397" t="s">
        <v>886</v>
      </c>
      <c r="B397">
        <v>0.347215</v>
      </c>
      <c r="C397">
        <v>-0.32718700000000001</v>
      </c>
      <c r="D397">
        <v>-0.44826499999999903</v>
      </c>
      <c r="E397">
        <v>-0.83001000000000003</v>
      </c>
      <c r="F397">
        <v>0.17347299999999999</v>
      </c>
      <c r="G397">
        <v>0.34096199999999999</v>
      </c>
      <c r="H397">
        <v>7.7240000000000003E-2</v>
      </c>
      <c r="I397">
        <v>3.9795900000000002E-2</v>
      </c>
      <c r="J397">
        <v>-0.30849899999999902</v>
      </c>
      <c r="K397">
        <v>0.182338</v>
      </c>
      <c r="L397">
        <v>6.6256399999999993E-2</v>
      </c>
      <c r="M397">
        <v>9.7448699999999999E-2</v>
      </c>
      <c r="N397">
        <v>0.82999400000000001</v>
      </c>
      <c r="O397">
        <v>0.26926600000000001</v>
      </c>
      <c r="P397">
        <v>-0.77536400000000005</v>
      </c>
      <c r="Q397">
        <v>0.32074999999999998</v>
      </c>
      <c r="R397">
        <v>-5.5087900000000002E-2</v>
      </c>
      <c r="S397">
        <v>0.193602</v>
      </c>
      <c r="T397">
        <v>0.122499</v>
      </c>
      <c r="U397">
        <v>-0.51452500000000001</v>
      </c>
      <c r="V397">
        <v>-0.156221</v>
      </c>
      <c r="W397">
        <v>0.31923400000000002</v>
      </c>
      <c r="X397">
        <v>0.143099</v>
      </c>
      <c r="Y397">
        <v>0.36410100000000001</v>
      </c>
      <c r="Z397">
        <v>0.104877</v>
      </c>
      <c r="AA397">
        <v>-0.129221</v>
      </c>
      <c r="AB397">
        <v>-0.14796599999999999</v>
      </c>
      <c r="AC397">
        <v>-0.28550900000000001</v>
      </c>
      <c r="AD397">
        <v>0.13046199999999999</v>
      </c>
      <c r="AE397">
        <v>-2.6318399999999999E-2</v>
      </c>
      <c r="AF397">
        <v>0.13564399999999999</v>
      </c>
      <c r="AG397">
        <v>-0.34143699999999999</v>
      </c>
      <c r="AH397">
        <v>0.83787800000000001</v>
      </c>
      <c r="AI397">
        <v>-0.43925799999999998</v>
      </c>
      <c r="AJ397">
        <v>-0.282864</v>
      </c>
      <c r="AK397">
        <v>0.71980100000000002</v>
      </c>
      <c r="AL397">
        <v>0.76644999999999996</v>
      </c>
      <c r="AM397">
        <v>-0.29924200000000001</v>
      </c>
      <c r="AN397">
        <v>0.24465100000000001</v>
      </c>
      <c r="AO397">
        <v>0.18836600000000001</v>
      </c>
      <c r="AP397">
        <v>1.03203</v>
      </c>
      <c r="AQ397">
        <v>9.7509700000000005E-2</v>
      </c>
      <c r="AR397">
        <v>-2.54014999999999E-2</v>
      </c>
      <c r="AS397">
        <v>0.34399099999999999</v>
      </c>
      <c r="AT397">
        <v>0.93172199999999905</v>
      </c>
      <c r="AU397">
        <v>0.90135299999999996</v>
      </c>
      <c r="AV397">
        <v>1.0370200000000001</v>
      </c>
      <c r="AW397">
        <v>0.17922199999999999</v>
      </c>
      <c r="AX397">
        <v>-0.56126599999999904</v>
      </c>
      <c r="AY397">
        <v>0.14782699999999999</v>
      </c>
      <c r="AZ397">
        <v>9.3910399999999894E-2</v>
      </c>
      <c r="BA397">
        <v>0.28529099999999902</v>
      </c>
      <c r="BB397">
        <v>6.0011199999999897E-2</v>
      </c>
      <c r="BC397">
        <v>0.113052</v>
      </c>
      <c r="BD397">
        <v>-0.48303199999999902</v>
      </c>
      <c r="BE397">
        <v>-0.53421099999999999</v>
      </c>
      <c r="BF397">
        <v>-0.351628</v>
      </c>
      <c r="BG397">
        <v>0.128497</v>
      </c>
      <c r="BH397">
        <v>1.0120100000000001</v>
      </c>
      <c r="BI397">
        <v>1.9391799999999999</v>
      </c>
      <c r="BJ397">
        <v>0.492838</v>
      </c>
      <c r="BK397">
        <v>0.52599499999999999</v>
      </c>
      <c r="BL397">
        <v>0.62378500000000003</v>
      </c>
      <c r="BM397">
        <v>-0.52953600000000001</v>
      </c>
      <c r="BN397">
        <v>0.54371899999999995</v>
      </c>
      <c r="BO397">
        <v>3.8302700000000002E-2</v>
      </c>
      <c r="BP397">
        <v>-0.27986</v>
      </c>
      <c r="BQ397">
        <v>-0.47679700000000003</v>
      </c>
      <c r="BR397">
        <v>-0.54925900000000005</v>
      </c>
      <c r="BS397">
        <v>-0.82749099999999998</v>
      </c>
      <c r="BT397">
        <v>0.71230300000000002</v>
      </c>
      <c r="BU397">
        <v>0.238903</v>
      </c>
      <c r="BV397">
        <v>-0.10732899999999999</v>
      </c>
      <c r="BW397">
        <v>1.2239100000000001</v>
      </c>
      <c r="BX397">
        <v>0.44426199999999999</v>
      </c>
      <c r="BY397">
        <v>0.15239800000000001</v>
      </c>
      <c r="BZ397">
        <v>-0.273227</v>
      </c>
      <c r="CA397">
        <v>1.1270500000000001</v>
      </c>
      <c r="CB397">
        <v>-1.0198399999999901</v>
      </c>
      <c r="CC397">
        <v>0.131721</v>
      </c>
      <c r="CD397">
        <v>0.64581099999999902</v>
      </c>
      <c r="CE397">
        <v>-0.20171</v>
      </c>
      <c r="CF397">
        <v>-0.840862</v>
      </c>
      <c r="CG397">
        <v>0.57968999999999904</v>
      </c>
      <c r="CH397">
        <v>0.25453500000000001</v>
      </c>
      <c r="CI397">
        <v>-0.384015</v>
      </c>
      <c r="CJ397">
        <v>0.52864100000000003</v>
      </c>
      <c r="CK397">
        <v>-1.5354699999999999</v>
      </c>
      <c r="CL397">
        <v>0.238540999999999</v>
      </c>
      <c r="CM397">
        <v>0.34214299999999997</v>
      </c>
      <c r="CN397">
        <v>1.5102500000000001</v>
      </c>
    </row>
    <row r="398" spans="1:92" x14ac:dyDescent="0.3">
      <c r="A398" t="s">
        <v>796</v>
      </c>
      <c r="B398">
        <v>0.213173</v>
      </c>
      <c r="C398">
        <v>0.36926900000000001</v>
      </c>
      <c r="D398">
        <v>-0.74634599999999995</v>
      </c>
      <c r="E398">
        <v>-0.68435599999999996</v>
      </c>
      <c r="F398">
        <v>-0.18994800000000001</v>
      </c>
      <c r="G398">
        <v>-0.43855100000000002</v>
      </c>
      <c r="H398">
        <v>-0.686697</v>
      </c>
      <c r="I398">
        <v>-1.32314</v>
      </c>
      <c r="J398">
        <v>0.38836799999999999</v>
      </c>
      <c r="K398">
        <v>0.43717600000000001</v>
      </c>
      <c r="L398">
        <v>-0.69516699999999998</v>
      </c>
      <c r="M398">
        <v>-1.71089E-2</v>
      </c>
      <c r="N398">
        <v>9.3633699999999993E-3</v>
      </c>
      <c r="O398">
        <v>0.230211</v>
      </c>
      <c r="P398">
        <v>-1.1531899999999999</v>
      </c>
      <c r="Q398">
        <v>-0.390403</v>
      </c>
      <c r="R398">
        <v>-1.15547</v>
      </c>
      <c r="S398">
        <v>-0.71838400000000002</v>
      </c>
      <c r="T398">
        <v>0.63617199999999996</v>
      </c>
      <c r="U398">
        <v>-0.14987400000000001</v>
      </c>
      <c r="V398">
        <v>6.3316899999999995E-2</v>
      </c>
      <c r="W398">
        <v>-0.62793900000000002</v>
      </c>
      <c r="X398">
        <v>-0.493564</v>
      </c>
      <c r="Y398">
        <v>-0.49850499999999998</v>
      </c>
      <c r="Z398">
        <v>-0.68403099999999994</v>
      </c>
      <c r="AA398">
        <v>-0.27604800000000002</v>
      </c>
      <c r="AB398">
        <v>-0.80747599999999997</v>
      </c>
      <c r="AC398">
        <v>0.33683000000000002</v>
      </c>
      <c r="AD398">
        <v>-0.168712</v>
      </c>
      <c r="AE398">
        <v>-5.9610499999999997E-2</v>
      </c>
      <c r="AF398">
        <v>-0.51699099999999998</v>
      </c>
      <c r="AG398">
        <v>-9.3029900000000006E-3</v>
      </c>
      <c r="AH398">
        <v>-0.63170400000000004</v>
      </c>
      <c r="AI398">
        <v>0.56953999999999905</v>
      </c>
      <c r="AJ398">
        <v>-0.40468599999999999</v>
      </c>
      <c r="AK398">
        <v>-1.27068</v>
      </c>
      <c r="AL398">
        <v>-0.81324099999999999</v>
      </c>
      <c r="AM398">
        <v>0.92582900000000001</v>
      </c>
      <c r="AN398">
        <v>-0.64247100000000001</v>
      </c>
      <c r="AO398">
        <v>-0.38618999999999998</v>
      </c>
      <c r="AP398">
        <v>-0.69086099999999995</v>
      </c>
      <c r="AQ398">
        <v>0.80479899999999904</v>
      </c>
      <c r="AR398">
        <v>-0.15651599999999999</v>
      </c>
      <c r="AS398">
        <v>-0.68085200000000001</v>
      </c>
      <c r="AT398">
        <v>-1.2105399999999999</v>
      </c>
      <c r="AU398">
        <v>-0.48647200000000002</v>
      </c>
      <c r="AV398">
        <v>-3.9025199999999902</v>
      </c>
      <c r="AW398">
        <v>-0.40549400000000002</v>
      </c>
      <c r="AX398">
        <v>-0.26987</v>
      </c>
      <c r="AY398">
        <v>-0.37547399999999997</v>
      </c>
      <c r="AZ398">
        <v>0.207292</v>
      </c>
      <c r="BA398">
        <v>-0.469164999999999</v>
      </c>
      <c r="BB398">
        <v>7.1802099999999994E-2</v>
      </c>
      <c r="BC398">
        <v>-0.58805600000000002</v>
      </c>
      <c r="BD398">
        <v>-8.1158399999999895E-2</v>
      </c>
      <c r="BE398">
        <v>3.94423E-2</v>
      </c>
      <c r="BF398">
        <v>0.19473099999999999</v>
      </c>
      <c r="BG398">
        <v>-0.85359499999999999</v>
      </c>
      <c r="BH398">
        <v>-0.72737399999999997</v>
      </c>
      <c r="BI398">
        <v>-1.41272999999999</v>
      </c>
      <c r="BJ398">
        <v>-1.3814299999999999</v>
      </c>
      <c r="BK398">
        <v>-0.84609299999999998</v>
      </c>
      <c r="BL398">
        <v>0.19378099999999901</v>
      </c>
      <c r="BM398">
        <v>2.00300999999999</v>
      </c>
      <c r="BN398">
        <v>0.858823</v>
      </c>
      <c r="BO398">
        <v>-0.50259200000000004</v>
      </c>
      <c r="BP398">
        <v>-8.0826899999999993E-2</v>
      </c>
      <c r="BQ398">
        <v>-0.22594299999999901</v>
      </c>
      <c r="BR398">
        <v>-0.38197500000000001</v>
      </c>
      <c r="BS398">
        <v>-0.567079</v>
      </c>
      <c r="BT398">
        <v>-1.18343</v>
      </c>
      <c r="BU398">
        <v>-0.34831200000000001</v>
      </c>
      <c r="BV398">
        <v>-1.0185999999999999</v>
      </c>
      <c r="BW398">
        <v>-0.83469400000000005</v>
      </c>
      <c r="BX398">
        <v>-0.65579600000000005</v>
      </c>
      <c r="BY398">
        <v>-0.12720699999999999</v>
      </c>
      <c r="BZ398">
        <v>-0.96778699999999995</v>
      </c>
      <c r="CA398">
        <v>-0.46564499999999998</v>
      </c>
      <c r="CB398">
        <v>-0.34213199999999999</v>
      </c>
      <c r="CC398">
        <v>0.14104700000000001</v>
      </c>
      <c r="CD398">
        <v>-0.47681599999999902</v>
      </c>
      <c r="CE398">
        <v>0.17132900000000001</v>
      </c>
      <c r="CF398">
        <v>-1.27362</v>
      </c>
      <c r="CG398">
        <v>0.57621599999999995</v>
      </c>
      <c r="CH398">
        <v>-8.9257400000000001E-2</v>
      </c>
      <c r="CI398">
        <v>1.1046400000000001</v>
      </c>
      <c r="CJ398">
        <v>0.100407</v>
      </c>
      <c r="CK398">
        <v>-2.0625200000000001</v>
      </c>
      <c r="CL398">
        <v>-0.54344300000000001</v>
      </c>
      <c r="CM398">
        <v>0.23477100000000001</v>
      </c>
      <c r="CN398">
        <v>-1.1332100000000001</v>
      </c>
    </row>
    <row r="399" spans="1:92" x14ac:dyDescent="0.3">
      <c r="A399" t="s">
        <v>1882</v>
      </c>
      <c r="B399">
        <v>0.50114599999999998</v>
      </c>
      <c r="C399">
        <v>0.22434299999999999</v>
      </c>
      <c r="D399">
        <v>0.33253899999999997</v>
      </c>
      <c r="E399">
        <v>-0.38347700000000001</v>
      </c>
      <c r="F399">
        <v>2.3083900000000001E-2</v>
      </c>
      <c r="G399">
        <v>6.3227699999999998E-2</v>
      </c>
      <c r="H399">
        <v>0.377973</v>
      </c>
      <c r="I399">
        <v>8.7640099999999999E-2</v>
      </c>
      <c r="J399">
        <v>0.20916699999999999</v>
      </c>
      <c r="K399">
        <v>0.40465400000000001</v>
      </c>
      <c r="L399">
        <v>0.33929199999999998</v>
      </c>
      <c r="M399">
        <v>0.50882899999999998</v>
      </c>
      <c r="N399">
        <v>0.64657500000000001</v>
      </c>
      <c r="O399">
        <v>0.15159600000000001</v>
      </c>
      <c r="P399">
        <v>0.66122399999999903</v>
      </c>
      <c r="Q399">
        <v>0.33738200000000002</v>
      </c>
      <c r="R399">
        <v>0.31650800000000001</v>
      </c>
      <c r="S399">
        <v>2.1094299999999998E-3</v>
      </c>
      <c r="T399">
        <v>-0.303151</v>
      </c>
      <c r="U399">
        <v>-2.50598E-2</v>
      </c>
      <c r="V399">
        <v>-0.40278900000000001</v>
      </c>
      <c r="W399">
        <v>0.40440700000000002</v>
      </c>
      <c r="X399">
        <v>0.41457699999999997</v>
      </c>
      <c r="Y399">
        <v>6.2244899999999999E-2</v>
      </c>
      <c r="Z399">
        <v>8.7615199999999893E-2</v>
      </c>
      <c r="AA399">
        <v>0.22439099999999901</v>
      </c>
      <c r="AB399">
        <v>0.23705399999999999</v>
      </c>
      <c r="AC399">
        <v>0.72144600000000003</v>
      </c>
      <c r="AD399">
        <v>0.30585099999999998</v>
      </c>
      <c r="AE399">
        <v>0.28465200000000002</v>
      </c>
      <c r="AF399">
        <v>4.3003399999999997E-2</v>
      </c>
      <c r="AG399">
        <v>-7.0595699999999997E-2</v>
      </c>
      <c r="AH399">
        <v>0.256104</v>
      </c>
      <c r="AI399">
        <v>0.233876</v>
      </c>
      <c r="AJ399">
        <v>0.99054599999999904</v>
      </c>
      <c r="AK399">
        <v>0.57717799999999997</v>
      </c>
      <c r="AL399">
        <v>-0.203648</v>
      </c>
      <c r="AM399">
        <v>0.24242900000000001</v>
      </c>
      <c r="AN399">
        <v>0.50318799999999997</v>
      </c>
      <c r="AO399">
        <v>0.91596699999999998</v>
      </c>
      <c r="AP399">
        <v>5.80168E-2</v>
      </c>
      <c r="AQ399">
        <v>0.16780599999999901</v>
      </c>
      <c r="AR399">
        <v>-3.7483799999999998E-2</v>
      </c>
      <c r="AS399">
        <v>0.34470099999999998</v>
      </c>
      <c r="AT399">
        <v>0.49879499999999999</v>
      </c>
      <c r="AU399">
        <v>0.244698999999999</v>
      </c>
      <c r="AV399">
        <v>0.29749500000000001</v>
      </c>
      <c r="AW399">
        <v>0.42448199999999903</v>
      </c>
      <c r="AX399">
        <v>0.38067199999999901</v>
      </c>
      <c r="AY399">
        <v>0.13833099999999901</v>
      </c>
      <c r="AZ399">
        <v>0.48398799999999997</v>
      </c>
      <c r="BA399">
        <v>0.48609799999999997</v>
      </c>
      <c r="BB399">
        <v>-0.26905400000000002</v>
      </c>
      <c r="BC399">
        <v>0.26078699999999999</v>
      </c>
      <c r="BD399">
        <v>-0.66735</v>
      </c>
      <c r="BE399">
        <v>0.54512899999999997</v>
      </c>
      <c r="BF399">
        <v>0.84237799999999996</v>
      </c>
      <c r="BG399">
        <v>0.56701499999999905</v>
      </c>
      <c r="BH399">
        <v>-0.21281</v>
      </c>
      <c r="BI399">
        <v>0.44252599999999997</v>
      </c>
      <c r="BJ399">
        <v>0.14585899999999999</v>
      </c>
      <c r="BK399">
        <v>0.490313</v>
      </c>
      <c r="BL399">
        <v>-1.69418E-2</v>
      </c>
      <c r="BM399">
        <v>0.213973999999999</v>
      </c>
      <c r="BN399">
        <v>-0.70450000000000002</v>
      </c>
      <c r="BO399">
        <v>0.243062</v>
      </c>
      <c r="BP399">
        <v>0.59117200000000003</v>
      </c>
      <c r="BQ399">
        <v>0.95396999999999998</v>
      </c>
      <c r="BR399">
        <v>0.36813499999999999</v>
      </c>
      <c r="BS399">
        <v>0.39684999999999998</v>
      </c>
      <c r="BT399">
        <v>-1.57277</v>
      </c>
      <c r="BU399">
        <v>-1.3428799999999901</v>
      </c>
      <c r="BV399">
        <v>0.243812</v>
      </c>
      <c r="BW399">
        <v>-5.1756899999999897E-2</v>
      </c>
      <c r="BX399">
        <v>-5.1968199999999999E-2</v>
      </c>
      <c r="BY399">
        <v>-9.60062E-2</v>
      </c>
      <c r="BZ399">
        <v>0.43801099999999998</v>
      </c>
      <c r="CA399">
        <v>0.16058800000000001</v>
      </c>
      <c r="CB399">
        <v>0.25647799999999998</v>
      </c>
      <c r="CC399">
        <v>9.6115800000000001E-2</v>
      </c>
      <c r="CD399">
        <v>0.40732199999999902</v>
      </c>
      <c r="CE399">
        <v>-8.3482699999999896E-2</v>
      </c>
      <c r="CF399">
        <v>0.34249099999999999</v>
      </c>
      <c r="CG399">
        <v>0.57580200000000004</v>
      </c>
      <c r="CH399">
        <v>0.60669200000000001</v>
      </c>
      <c r="CI399">
        <v>9.3928699999999907E-2</v>
      </c>
      <c r="CJ399">
        <v>0.145979</v>
      </c>
      <c r="CK399">
        <v>0.37471599999999999</v>
      </c>
      <c r="CL399">
        <v>8.4521399999999997E-2</v>
      </c>
      <c r="CM399">
        <v>0.13630699999999901</v>
      </c>
      <c r="CN399">
        <v>-0.15512200000000001</v>
      </c>
    </row>
    <row r="400" spans="1:92" x14ac:dyDescent="0.3">
      <c r="A400" t="s">
        <v>1247</v>
      </c>
      <c r="B400">
        <v>0.78171299999999999</v>
      </c>
      <c r="C400">
        <v>0.70245599999999997</v>
      </c>
      <c r="D400">
        <v>0.53507299999999902</v>
      </c>
      <c r="E400">
        <v>0.70370699999999997</v>
      </c>
      <c r="F400">
        <v>0.48217500000000002</v>
      </c>
      <c r="G400">
        <v>0.57779599999999998</v>
      </c>
      <c r="H400">
        <v>0.84324900000000003</v>
      </c>
      <c r="I400">
        <v>0.63526300000000002</v>
      </c>
      <c r="J400">
        <v>0.61748800000000004</v>
      </c>
      <c r="K400">
        <v>0.74661899999999903</v>
      </c>
      <c r="L400">
        <v>0.43803199999999998</v>
      </c>
      <c r="M400">
        <v>0.86968999999999996</v>
      </c>
      <c r="N400">
        <v>0.32294400000000001</v>
      </c>
      <c r="O400">
        <v>0.58626999999999996</v>
      </c>
      <c r="P400">
        <v>0.48331599999999902</v>
      </c>
      <c r="Q400">
        <v>0.54678899999999997</v>
      </c>
      <c r="R400">
        <v>0.85457399999999994</v>
      </c>
      <c r="S400">
        <v>1.17618</v>
      </c>
      <c r="T400">
        <v>0.44238499999999997</v>
      </c>
      <c r="U400">
        <v>1.05135</v>
      </c>
      <c r="V400">
        <v>0.80170799999999998</v>
      </c>
      <c r="W400">
        <v>0.46323599999999998</v>
      </c>
      <c r="X400">
        <v>0.347138</v>
      </c>
      <c r="Y400">
        <v>1.02155</v>
      </c>
      <c r="Z400">
        <v>0.82811499999999905</v>
      </c>
      <c r="AA400">
        <v>0.95704100000000003</v>
      </c>
      <c r="AB400">
        <v>0.73677799999999904</v>
      </c>
      <c r="AC400">
        <v>0.68056700000000003</v>
      </c>
      <c r="AD400">
        <v>0.58934399999999998</v>
      </c>
      <c r="AE400">
        <v>1.9093500000000001</v>
      </c>
      <c r="AF400">
        <v>8.2999299999999998E-2</v>
      </c>
      <c r="AG400">
        <v>0.96336499999999903</v>
      </c>
      <c r="AH400">
        <v>0.74508200000000002</v>
      </c>
      <c r="AI400">
        <v>0.99978899999999904</v>
      </c>
      <c r="AJ400">
        <v>0.65149099999999904</v>
      </c>
      <c r="AK400">
        <v>0.95250199999999996</v>
      </c>
      <c r="AL400">
        <v>1.3707</v>
      </c>
      <c r="AM400">
        <v>0.98144500000000001</v>
      </c>
      <c r="AN400">
        <v>0.69237700000000002</v>
      </c>
      <c r="AO400">
        <v>0.60178500000000001</v>
      </c>
      <c r="AP400">
        <v>0.68508999999999998</v>
      </c>
      <c r="AQ400">
        <v>0.83514699999999997</v>
      </c>
      <c r="AR400">
        <v>1.1340299999999901</v>
      </c>
      <c r="AS400">
        <v>0.33498</v>
      </c>
      <c r="AT400">
        <v>0.85617900000000002</v>
      </c>
      <c r="AU400">
        <v>0.60247200000000001</v>
      </c>
      <c r="AV400">
        <v>0.790601</v>
      </c>
      <c r="AW400">
        <v>0.72698499999999999</v>
      </c>
      <c r="AX400">
        <v>0.29026199999999902</v>
      </c>
      <c r="AY400">
        <v>0.26439499999999999</v>
      </c>
      <c r="AZ400">
        <v>0.26350999999999902</v>
      </c>
      <c r="BA400">
        <v>0.29750399999999999</v>
      </c>
      <c r="BB400">
        <v>0.51227599999999995</v>
      </c>
      <c r="BC400">
        <v>1.3465199999999999</v>
      </c>
      <c r="BD400">
        <v>0.48076599999999903</v>
      </c>
      <c r="BE400">
        <v>0.93833500000000003</v>
      </c>
      <c r="BF400">
        <v>0.51955799999999996</v>
      </c>
      <c r="BG400">
        <v>0.50850299999999904</v>
      </c>
      <c r="BH400">
        <v>-9.1159599999999993E-2</v>
      </c>
      <c r="BI400">
        <v>-0.185112</v>
      </c>
      <c r="BJ400">
        <v>0.47688799999999998</v>
      </c>
      <c r="BK400">
        <v>0.96987500000000004</v>
      </c>
      <c r="BL400">
        <v>1.44906</v>
      </c>
      <c r="BM400">
        <v>0.93323799999999901</v>
      </c>
      <c r="BN400">
        <v>0.11819300000000001</v>
      </c>
      <c r="BO400">
        <v>1.16181</v>
      </c>
      <c r="BP400">
        <v>0.83069999999999999</v>
      </c>
      <c r="BQ400">
        <v>1.7380199999999999</v>
      </c>
      <c r="BR400">
        <v>1.0196000000000001</v>
      </c>
      <c r="BS400">
        <v>0.74466599999999905</v>
      </c>
      <c r="BT400">
        <v>-0.212642</v>
      </c>
      <c r="BU400">
        <v>0.89414099999999996</v>
      </c>
      <c r="BV400">
        <v>0.78943399999999997</v>
      </c>
      <c r="BW400">
        <v>0.52034099999999905</v>
      </c>
      <c r="BX400">
        <v>0.60901300000000003</v>
      </c>
      <c r="BY400">
        <v>0.77190999999999999</v>
      </c>
      <c r="BZ400">
        <v>0.90427299999999999</v>
      </c>
      <c r="CA400">
        <v>0.69889799999999902</v>
      </c>
      <c r="CB400">
        <v>1.9469999999999901</v>
      </c>
      <c r="CC400">
        <v>1.0293600000000001</v>
      </c>
      <c r="CD400">
        <v>0.63496600000000003</v>
      </c>
      <c r="CE400">
        <v>0.97339100000000001</v>
      </c>
      <c r="CF400">
        <v>0.44134200000000001</v>
      </c>
      <c r="CG400">
        <v>0.57384899999999905</v>
      </c>
      <c r="CH400">
        <v>0.35001900000000002</v>
      </c>
      <c r="CI400">
        <v>0.67443699999999995</v>
      </c>
      <c r="CJ400">
        <v>0.76263199999999998</v>
      </c>
      <c r="CK400">
        <v>0.45343699999999998</v>
      </c>
      <c r="CL400">
        <v>0.39416400000000001</v>
      </c>
      <c r="CM400">
        <v>0.68037899999999996</v>
      </c>
      <c r="CN400">
        <v>0.63571</v>
      </c>
    </row>
    <row r="401" spans="1:92" x14ac:dyDescent="0.3">
      <c r="A401" t="s">
        <v>1671</v>
      </c>
      <c r="B401">
        <v>0.49551499999999998</v>
      </c>
      <c r="C401">
        <v>0.53367900000000001</v>
      </c>
      <c r="D401">
        <v>0.82042499999999996</v>
      </c>
      <c r="E401">
        <v>1.1459699999999999</v>
      </c>
      <c r="F401">
        <v>0.55127999999999999</v>
      </c>
      <c r="G401">
        <v>-0.46946599999999999</v>
      </c>
      <c r="H401">
        <v>0.71417900000000001</v>
      </c>
      <c r="I401">
        <v>1.0197799999999999</v>
      </c>
      <c r="J401">
        <v>0.21220999999999901</v>
      </c>
      <c r="K401">
        <v>-0.25510100000000002</v>
      </c>
      <c r="L401">
        <v>0.61070599999999997</v>
      </c>
      <c r="M401">
        <v>0.51737699999999998</v>
      </c>
      <c r="N401">
        <v>1.4897</v>
      </c>
      <c r="O401">
        <v>0.38885900000000001</v>
      </c>
      <c r="P401">
        <v>0.73070900000000005</v>
      </c>
      <c r="Q401">
        <v>1.0589299999999999</v>
      </c>
      <c r="R401">
        <v>-0.124085999999999</v>
      </c>
      <c r="S401">
        <v>-0.358792</v>
      </c>
      <c r="T401">
        <v>0.67741899999999999</v>
      </c>
      <c r="U401">
        <v>4.9689799999999996E-3</v>
      </c>
      <c r="V401">
        <v>-0.100329999999999</v>
      </c>
      <c r="W401">
        <v>0.636741</v>
      </c>
      <c r="X401">
        <v>0.16140199999999999</v>
      </c>
      <c r="Y401">
        <v>0.646671</v>
      </c>
      <c r="Z401">
        <v>0.39402999999999999</v>
      </c>
      <c r="AA401">
        <v>0.91671000000000002</v>
      </c>
      <c r="AB401">
        <v>0.31027700000000003</v>
      </c>
      <c r="AC401">
        <v>0.43996099999999999</v>
      </c>
      <c r="AD401">
        <v>0.62900699999999998</v>
      </c>
      <c r="AE401">
        <v>0.491785999999999</v>
      </c>
      <c r="AF401">
        <v>1.3135600000000001</v>
      </c>
      <c r="AG401">
        <v>7.0702799999999996E-2</v>
      </c>
      <c r="AH401">
        <v>0.39599299999999998</v>
      </c>
      <c r="AI401">
        <v>0.20430100000000001</v>
      </c>
      <c r="AJ401">
        <v>0.74809099999999995</v>
      </c>
      <c r="AK401">
        <v>0.35922300000000001</v>
      </c>
      <c r="AL401">
        <v>0.222883</v>
      </c>
      <c r="AM401">
        <v>-1.2335499999999999E-2</v>
      </c>
      <c r="AN401">
        <v>0.169128</v>
      </c>
      <c r="AO401">
        <v>1.0535699999999999</v>
      </c>
      <c r="AP401">
        <v>0.89054800000000001</v>
      </c>
      <c r="AQ401">
        <v>-4.7775400000000001</v>
      </c>
      <c r="AR401">
        <v>0.26040099999999999</v>
      </c>
      <c r="AS401">
        <v>1.4361999999999999</v>
      </c>
      <c r="AT401">
        <v>0.34947</v>
      </c>
      <c r="AU401">
        <v>0.67969399999999902</v>
      </c>
      <c r="AV401">
        <v>0.416242</v>
      </c>
      <c r="AW401">
        <v>0.67379500000000003</v>
      </c>
      <c r="AX401">
        <v>0.46662700000000001</v>
      </c>
      <c r="AY401">
        <v>0.370813</v>
      </c>
      <c r="AZ401">
        <v>0.370388</v>
      </c>
      <c r="BA401">
        <v>0.93220199999999998</v>
      </c>
      <c r="BB401">
        <v>0.14393399999999901</v>
      </c>
      <c r="BC401">
        <v>0.72167700000000001</v>
      </c>
      <c r="BD401">
        <v>0.50633499999999998</v>
      </c>
      <c r="BE401">
        <v>0.13709099999999999</v>
      </c>
      <c r="BF401">
        <v>0.60581200000000002</v>
      </c>
      <c r="BG401">
        <v>0.58898200000000001</v>
      </c>
      <c r="BH401">
        <v>1.17256</v>
      </c>
      <c r="BI401">
        <v>-0.80519799999999997</v>
      </c>
      <c r="BJ401">
        <v>0.29296800000000001</v>
      </c>
      <c r="BK401">
        <v>1.1427499999999999</v>
      </c>
      <c r="BL401">
        <v>0.202788</v>
      </c>
      <c r="BM401">
        <v>0.226942</v>
      </c>
      <c r="BN401">
        <v>-0.17471999999999999</v>
      </c>
      <c r="BO401">
        <v>0.52321300000000004</v>
      </c>
      <c r="BP401">
        <v>0.71015699999999904</v>
      </c>
      <c r="BQ401">
        <v>0.64545399999999997</v>
      </c>
      <c r="BR401">
        <v>0.63363899999999995</v>
      </c>
      <c r="BS401">
        <v>0.31099899999999903</v>
      </c>
      <c r="BT401">
        <v>-1.14524</v>
      </c>
      <c r="BU401">
        <v>0.56496499999999905</v>
      </c>
      <c r="BV401">
        <v>0.104764</v>
      </c>
      <c r="BW401">
        <v>1.4178599999999999</v>
      </c>
      <c r="BX401">
        <v>-5.8462699999999902E-2</v>
      </c>
      <c r="BY401">
        <v>0.68079499999999904</v>
      </c>
      <c r="BZ401">
        <v>0.50506099999999998</v>
      </c>
      <c r="CA401">
        <v>0.93222099999999997</v>
      </c>
      <c r="CB401">
        <v>0.35343599999999997</v>
      </c>
      <c r="CC401">
        <v>0.86551599999999995</v>
      </c>
      <c r="CD401">
        <v>0.65745699999999996</v>
      </c>
      <c r="CE401">
        <v>0.43262899999999999</v>
      </c>
      <c r="CF401">
        <v>0.94060699999999997</v>
      </c>
      <c r="CG401">
        <v>0.57206499999999905</v>
      </c>
      <c r="CH401">
        <v>-0.18610099999999999</v>
      </c>
      <c r="CI401">
        <v>0.66400999999999999</v>
      </c>
      <c r="CJ401">
        <v>0.475796</v>
      </c>
      <c r="CK401">
        <v>0.59105799999999997</v>
      </c>
      <c r="CL401">
        <v>0.90657999999999905</v>
      </c>
      <c r="CM401">
        <v>0.45175999999999999</v>
      </c>
      <c r="CN401">
        <v>-1.05694</v>
      </c>
    </row>
    <row r="402" spans="1:92" x14ac:dyDescent="0.3">
      <c r="A402" t="s">
        <v>992</v>
      </c>
      <c r="B402">
        <v>-2.8411299999999899</v>
      </c>
      <c r="C402">
        <v>-0.36782999999999999</v>
      </c>
      <c r="D402">
        <v>-2.7464400000000002</v>
      </c>
      <c r="E402">
        <v>-0.66448799999999997</v>
      </c>
      <c r="F402">
        <v>-3.0360099999999899</v>
      </c>
      <c r="G402">
        <v>0.151975</v>
      </c>
      <c r="H402">
        <v>-2.51085</v>
      </c>
      <c r="I402">
        <v>-1.0900399999999999</v>
      </c>
      <c r="J402">
        <v>-11.8804</v>
      </c>
      <c r="K402">
        <v>0.21479599999999999</v>
      </c>
      <c r="L402">
        <v>1.40109E-3</v>
      </c>
      <c r="M402">
        <v>-0.17115999999999901</v>
      </c>
      <c r="N402">
        <v>-0.38938699999999998</v>
      </c>
      <c r="O402">
        <v>-3.95133</v>
      </c>
      <c r="P402">
        <v>-5.6790500000000002</v>
      </c>
      <c r="Q402">
        <v>0.104972</v>
      </c>
      <c r="R402">
        <v>-1.63018</v>
      </c>
      <c r="S402">
        <v>0.51604700000000003</v>
      </c>
      <c r="T402">
        <v>-2.4031199999999999</v>
      </c>
      <c r="U402">
        <v>0.93799900000000003</v>
      </c>
      <c r="V402">
        <v>-5.8410199999999897</v>
      </c>
      <c r="W402">
        <v>-4.5392000000000001</v>
      </c>
      <c r="X402">
        <v>-2.8800500000000002</v>
      </c>
      <c r="Y402">
        <v>-2.4090199999999999</v>
      </c>
      <c r="Z402">
        <v>-0.91080499999999998</v>
      </c>
      <c r="AA402">
        <v>-3.8940299999999999</v>
      </c>
      <c r="AB402">
        <v>-2.7955999999999999</v>
      </c>
      <c r="AC402">
        <v>-0.48521599999999998</v>
      </c>
      <c r="AD402">
        <v>-1.5185999999999999</v>
      </c>
      <c r="AE402">
        <v>-3.5409999999999999</v>
      </c>
      <c r="AF402">
        <v>-1.34819</v>
      </c>
      <c r="AG402">
        <v>-3.12351</v>
      </c>
      <c r="AH402">
        <v>-0.314114</v>
      </c>
      <c r="AI402">
        <v>-0.60281300000000004</v>
      </c>
      <c r="AJ402">
        <v>-0.79689900000000002</v>
      </c>
      <c r="AK402">
        <v>-2.8874599999999999</v>
      </c>
      <c r="AL402">
        <v>0.115379</v>
      </c>
      <c r="AM402">
        <v>-0.63132999999999995</v>
      </c>
      <c r="AN402">
        <v>-1.1714799999999901</v>
      </c>
      <c r="AO402">
        <v>-9.4878</v>
      </c>
      <c r="AP402">
        <v>1.5456399999999999</v>
      </c>
      <c r="AQ402">
        <v>-4.2572999999999999</v>
      </c>
      <c r="AR402">
        <v>-2.3940299999999999</v>
      </c>
      <c r="AS402">
        <v>-0.96771299999999905</v>
      </c>
      <c r="AT402">
        <v>0.714333</v>
      </c>
      <c r="AU402">
        <v>0.94366099999999997</v>
      </c>
      <c r="AV402">
        <v>0.79183300000000001</v>
      </c>
      <c r="AW402">
        <v>-0.58465299999999998</v>
      </c>
      <c r="AX402">
        <v>-2.49458</v>
      </c>
      <c r="AY402">
        <v>-0.34443600000000002</v>
      </c>
      <c r="AZ402">
        <v>-2.75284</v>
      </c>
      <c r="BA402">
        <v>-0.29720000000000002</v>
      </c>
      <c r="BB402">
        <v>-1.47306</v>
      </c>
      <c r="BC402">
        <v>-0.69009100000000001</v>
      </c>
      <c r="BD402">
        <v>-7.2482699999999997E-2</v>
      </c>
      <c r="BE402">
        <v>-2.7410299999999999</v>
      </c>
      <c r="BF402">
        <v>-9.6372299999999994E-2</v>
      </c>
      <c r="BG402">
        <v>-7.2585899999999997E-3</v>
      </c>
      <c r="BH402">
        <v>6.4404000000000003</v>
      </c>
      <c r="BI402">
        <v>-2.3216600000000001</v>
      </c>
      <c r="BJ402">
        <v>-0.14530000000000001</v>
      </c>
      <c r="BK402">
        <v>0.17352100000000001</v>
      </c>
      <c r="BL402">
        <v>-1.4682599999999999</v>
      </c>
      <c r="BM402">
        <v>-2.26507999999999</v>
      </c>
      <c r="BN402">
        <v>0.73278999999999905</v>
      </c>
      <c r="BO402">
        <v>-0.98581700000000005</v>
      </c>
      <c r="BP402">
        <v>-0.47788399999999998</v>
      </c>
      <c r="BQ402">
        <v>0.38619999999999999</v>
      </c>
      <c r="BR402">
        <v>-2.1081699999999999</v>
      </c>
      <c r="BS402">
        <v>-0.48679899999999998</v>
      </c>
      <c r="BT402">
        <v>-3.14235</v>
      </c>
      <c r="BU402">
        <v>-5.7561900000000001</v>
      </c>
      <c r="BV402">
        <v>-0.24918199999999999</v>
      </c>
      <c r="BW402">
        <v>-0.87279699999999905</v>
      </c>
      <c r="BX402">
        <v>0.261735</v>
      </c>
      <c r="BY402">
        <v>-1.02224</v>
      </c>
      <c r="BZ402">
        <v>-0.24607599999999999</v>
      </c>
      <c r="CA402">
        <v>-2.2320899999999999</v>
      </c>
      <c r="CB402">
        <v>-0.16908299999999901</v>
      </c>
      <c r="CC402">
        <v>0.72044600000000003</v>
      </c>
      <c r="CD402">
        <v>0.167048</v>
      </c>
      <c r="CE402">
        <v>-3.12317</v>
      </c>
      <c r="CF402">
        <v>-1.10151</v>
      </c>
      <c r="CG402">
        <v>0.57178799999999996</v>
      </c>
      <c r="CH402">
        <v>-3.35364</v>
      </c>
      <c r="CI402">
        <v>-0.92973799999999995</v>
      </c>
      <c r="CJ402">
        <v>1.73645999999999E-2</v>
      </c>
      <c r="CK402">
        <v>-4.2145999999999999</v>
      </c>
      <c r="CL402">
        <v>0.218471</v>
      </c>
      <c r="CM402">
        <v>-3.51966</v>
      </c>
      <c r="CN402">
        <v>-2.5089000000000001</v>
      </c>
    </row>
    <row r="403" spans="1:92" x14ac:dyDescent="0.3">
      <c r="A403" t="s">
        <v>648</v>
      </c>
      <c r="B403">
        <v>-0.75453000000000003</v>
      </c>
      <c r="C403">
        <v>-5.6113199999999898E-2</v>
      </c>
      <c r="D403">
        <v>-1.07778</v>
      </c>
      <c r="E403">
        <v>-2.0659799999999899</v>
      </c>
      <c r="F403">
        <v>-0.954371999999999</v>
      </c>
      <c r="G403">
        <v>-1.4469799999999999</v>
      </c>
      <c r="H403">
        <v>-1.05948</v>
      </c>
      <c r="I403">
        <v>-1.79237</v>
      </c>
      <c r="J403">
        <v>-2.02704</v>
      </c>
      <c r="K403">
        <v>-4.0844199999999997E-2</v>
      </c>
      <c r="L403">
        <v>-1.6249199999999999</v>
      </c>
      <c r="M403">
        <v>-0.343667</v>
      </c>
      <c r="N403">
        <v>-1.47888</v>
      </c>
      <c r="O403">
        <v>-0.96996499999999997</v>
      </c>
      <c r="P403">
        <v>-0.45306400000000002</v>
      </c>
      <c r="Q403">
        <v>-0.60786799999999996</v>
      </c>
      <c r="R403">
        <v>-2.7353099999999899</v>
      </c>
      <c r="S403">
        <v>-0.82307399999999997</v>
      </c>
      <c r="T403">
        <v>0.79880600000000002</v>
      </c>
      <c r="U403">
        <v>-1.47251</v>
      </c>
      <c r="V403">
        <v>-1.48675</v>
      </c>
      <c r="W403">
        <v>-1.1450499999999999</v>
      </c>
      <c r="X403">
        <v>-1.5820099999999999</v>
      </c>
      <c r="Y403">
        <v>-1.61273</v>
      </c>
      <c r="Z403">
        <v>-0.60573900000000003</v>
      </c>
      <c r="AA403">
        <v>-1.8201099999999999</v>
      </c>
      <c r="AB403">
        <v>-1.31606</v>
      </c>
      <c r="AC403">
        <v>-0.46759299999999998</v>
      </c>
      <c r="AD403">
        <v>-1.0650299999999999</v>
      </c>
      <c r="AE403">
        <v>-1.6248899999999999</v>
      </c>
      <c r="AF403">
        <v>-0.91841899999999999</v>
      </c>
      <c r="AG403">
        <v>0.37450899999999998</v>
      </c>
      <c r="AH403">
        <v>-1.1514899999999999</v>
      </c>
      <c r="AI403">
        <v>-1.4668699999999999</v>
      </c>
      <c r="AJ403">
        <v>-0.45944799999999902</v>
      </c>
      <c r="AK403">
        <v>0.270341</v>
      </c>
      <c r="AL403">
        <v>-0.52988900000000005</v>
      </c>
      <c r="AM403">
        <v>-0.665296</v>
      </c>
      <c r="AN403">
        <v>-1.0077700000000001</v>
      </c>
      <c r="AO403">
        <v>-1.45505</v>
      </c>
      <c r="AP403">
        <v>-0.90050699999999995</v>
      </c>
      <c r="AQ403">
        <v>-0.70946899999999902</v>
      </c>
      <c r="AR403">
        <v>-1.0447299999999999</v>
      </c>
      <c r="AS403">
        <v>-0.34986200000000001</v>
      </c>
      <c r="AT403">
        <v>-1.39232</v>
      </c>
      <c r="AU403">
        <v>-0.44602900000000001</v>
      </c>
      <c r="AV403">
        <v>0.83181299999999903</v>
      </c>
      <c r="AW403">
        <v>-0.47706700000000002</v>
      </c>
      <c r="AX403">
        <v>0.123808999999999</v>
      </c>
      <c r="AY403">
        <v>-0.81145299999999998</v>
      </c>
      <c r="AZ403">
        <v>-2.0022599999999899</v>
      </c>
      <c r="BA403">
        <v>2.7861199999999999E-2</v>
      </c>
      <c r="BB403">
        <v>-0.58977800000000002</v>
      </c>
      <c r="BC403">
        <v>-0.44026399999999999</v>
      </c>
      <c r="BD403">
        <v>-1.01813</v>
      </c>
      <c r="BE403">
        <v>-0.79785200000000001</v>
      </c>
      <c r="BF403">
        <v>2.19373E-2</v>
      </c>
      <c r="BG403">
        <v>-0.64374799999999999</v>
      </c>
      <c r="BH403">
        <v>-0.80771700000000002</v>
      </c>
      <c r="BI403">
        <v>0.96503300000000003</v>
      </c>
      <c r="BJ403">
        <v>-1.57456</v>
      </c>
      <c r="BK403">
        <v>-2.3641000000000001</v>
      </c>
      <c r="BL403">
        <v>1.0088699999999999</v>
      </c>
      <c r="BM403">
        <v>1.0312600000000001</v>
      </c>
      <c r="BN403">
        <v>-0.63268000000000002</v>
      </c>
      <c r="BO403">
        <v>-0.83265199999999995</v>
      </c>
      <c r="BP403">
        <v>-0.97405599999999903</v>
      </c>
      <c r="BQ403">
        <v>7.6853099999999994E-2</v>
      </c>
      <c r="BR403">
        <v>0.16381899999999999</v>
      </c>
      <c r="BS403">
        <v>-1.0606899999999999</v>
      </c>
      <c r="BT403">
        <v>-1.43634</v>
      </c>
      <c r="BU403">
        <v>-3.2285499999999998</v>
      </c>
      <c r="BV403">
        <v>-1.0047999999999999</v>
      </c>
      <c r="BW403">
        <v>-0.89011600000000002</v>
      </c>
      <c r="BX403">
        <v>-2.8239099999999899</v>
      </c>
      <c r="BY403">
        <v>-0.50804099999999996</v>
      </c>
      <c r="BZ403">
        <v>-0.79047999999999996</v>
      </c>
      <c r="CA403">
        <v>-0.57861300000000004</v>
      </c>
      <c r="CB403">
        <v>-0.55605899999999997</v>
      </c>
      <c r="CC403">
        <v>-0.18095799999999901</v>
      </c>
      <c r="CD403">
        <v>-1.1552500000000001</v>
      </c>
      <c r="CE403">
        <v>-0.559917</v>
      </c>
      <c r="CF403">
        <v>-0.90592999999999901</v>
      </c>
      <c r="CG403">
        <v>0.56994</v>
      </c>
      <c r="CH403">
        <v>-1.6006799999999901</v>
      </c>
      <c r="CI403">
        <v>0.38797799999999999</v>
      </c>
      <c r="CJ403">
        <v>-1.01667</v>
      </c>
      <c r="CK403">
        <v>-0.54265399999999997</v>
      </c>
      <c r="CL403">
        <v>-0.719808</v>
      </c>
      <c r="CM403">
        <v>-1.79900999999999</v>
      </c>
      <c r="CN403">
        <v>6.9362399999999894E-2</v>
      </c>
    </row>
    <row r="404" spans="1:92" x14ac:dyDescent="0.3">
      <c r="A404" t="s">
        <v>1282</v>
      </c>
      <c r="B404">
        <v>-8.6957200000000005E-3</v>
      </c>
      <c r="C404">
        <v>0.20066300000000001</v>
      </c>
      <c r="D404">
        <v>0.39996300000000001</v>
      </c>
      <c r="E404">
        <v>7.7934000000000003E-2</v>
      </c>
      <c r="F404">
        <v>-1.2627200000000001</v>
      </c>
      <c r="G404">
        <v>0.34856999999999999</v>
      </c>
      <c r="H404">
        <v>-5.5943100000000003E-2</v>
      </c>
      <c r="I404">
        <v>0.48810199999999998</v>
      </c>
      <c r="J404">
        <v>8.7014599999999998E-2</v>
      </c>
      <c r="K404">
        <v>0.65151899999999996</v>
      </c>
      <c r="L404">
        <v>0.11147699999999899</v>
      </c>
      <c r="M404">
        <v>0.18602099999999999</v>
      </c>
      <c r="N404">
        <v>-0.66581199999999996</v>
      </c>
      <c r="O404">
        <v>0.155668</v>
      </c>
      <c r="P404">
        <v>-0.30915199999999998</v>
      </c>
      <c r="Q404">
        <v>0.36915300000000001</v>
      </c>
      <c r="R404">
        <v>0.18176400000000001</v>
      </c>
      <c r="S404">
        <v>9.3228699999999998E-2</v>
      </c>
      <c r="T404">
        <v>-7.1410000000000001E-2</v>
      </c>
      <c r="U404">
        <v>0.63359399999999999</v>
      </c>
      <c r="V404">
        <v>0.104103</v>
      </c>
      <c r="W404">
        <v>0.32421699999999998</v>
      </c>
      <c r="X404">
        <v>-0.166404</v>
      </c>
      <c r="Y404">
        <v>-0.101479</v>
      </c>
      <c r="Z404">
        <v>0.187667</v>
      </c>
      <c r="AA404">
        <v>0.13247600000000001</v>
      </c>
      <c r="AB404">
        <v>-0.37815500000000002</v>
      </c>
      <c r="AC404">
        <v>0.26117800000000002</v>
      </c>
      <c r="AD404">
        <v>0.52353799999999995</v>
      </c>
      <c r="AE404">
        <v>-0.20471600000000001</v>
      </c>
      <c r="AF404">
        <v>0.14299700000000001</v>
      </c>
      <c r="AG404">
        <v>0.14694099999999999</v>
      </c>
      <c r="AH404">
        <v>0.65390499999999996</v>
      </c>
      <c r="AI404">
        <v>0.35597499999999999</v>
      </c>
      <c r="AJ404">
        <v>0.44983599999999901</v>
      </c>
      <c r="AK404">
        <v>0.48591200000000001</v>
      </c>
      <c r="AL404">
        <v>0.66589900000000002</v>
      </c>
      <c r="AM404">
        <v>0.80465200000000003</v>
      </c>
      <c r="AN404">
        <v>0.47481499999999999</v>
      </c>
      <c r="AO404">
        <v>0.16398099999999999</v>
      </c>
      <c r="AP404">
        <v>0.60791700000000004</v>
      </c>
      <c r="AQ404">
        <v>-0.25702700000000001</v>
      </c>
      <c r="AR404">
        <v>-7.2403499999999996E-2</v>
      </c>
      <c r="AS404">
        <v>-1.7817400000000001E-2</v>
      </c>
      <c r="AT404">
        <v>1.1284700000000001</v>
      </c>
      <c r="AU404">
        <v>0.73921899999999996</v>
      </c>
      <c r="AV404">
        <v>0.32404299999999903</v>
      </c>
      <c r="AW404">
        <v>0.36679200000000001</v>
      </c>
      <c r="AX404">
        <v>-0.13273399999999999</v>
      </c>
      <c r="AY404">
        <v>0.28321299999999999</v>
      </c>
      <c r="AZ404">
        <v>0.18230399999999999</v>
      </c>
      <c r="BA404">
        <v>-0.45715099999999997</v>
      </c>
      <c r="BB404">
        <v>-0.16379099999999999</v>
      </c>
      <c r="BC404">
        <v>0.25082100000000002</v>
      </c>
      <c r="BD404">
        <v>0.40047699999999897</v>
      </c>
      <c r="BE404">
        <v>0.149004</v>
      </c>
      <c r="BF404">
        <v>0.37312299999999998</v>
      </c>
      <c r="BG404">
        <v>0.99442999999999904</v>
      </c>
      <c r="BH404">
        <v>1.62</v>
      </c>
      <c r="BI404">
        <v>0.43910500000000002</v>
      </c>
      <c r="BJ404">
        <v>-1.3378799999999901E-2</v>
      </c>
      <c r="BK404">
        <v>-8.1651199999999993E-2</v>
      </c>
      <c r="BL404">
        <v>8.1318799999999997E-2</v>
      </c>
      <c r="BM404">
        <v>-3.8559900000000001E-2</v>
      </c>
      <c r="BN404">
        <v>-1.35378</v>
      </c>
      <c r="BO404">
        <v>0.44019999999999998</v>
      </c>
      <c r="BP404">
        <v>0.47610599999999997</v>
      </c>
      <c r="BQ404">
        <v>0.81331200000000003</v>
      </c>
      <c r="BR404">
        <v>0.511347</v>
      </c>
      <c r="BS404">
        <v>0.37124400000000002</v>
      </c>
      <c r="BT404">
        <v>1.6261299999999999E-2</v>
      </c>
      <c r="BU404">
        <v>0.200095</v>
      </c>
      <c r="BV404">
        <v>0.202711</v>
      </c>
      <c r="BW404">
        <v>0.45737299999999997</v>
      </c>
      <c r="BX404">
        <v>-0.114510999999999</v>
      </c>
      <c r="BY404">
        <v>0.24632199999999899</v>
      </c>
      <c r="BZ404">
        <v>0.23228799999999999</v>
      </c>
      <c r="CA404">
        <v>2.2358199999999901E-2</v>
      </c>
      <c r="CB404">
        <v>-0.16895099999999999</v>
      </c>
      <c r="CC404">
        <v>0.24297299999999999</v>
      </c>
      <c r="CD404">
        <v>0.66656800000000005</v>
      </c>
      <c r="CE404">
        <v>-0.66309200000000001</v>
      </c>
      <c r="CF404">
        <v>-0.43966</v>
      </c>
      <c r="CG404">
        <v>0.56902699999999995</v>
      </c>
      <c r="CH404">
        <v>-1.3232200000000001</v>
      </c>
      <c r="CI404">
        <v>0.43934799999999902</v>
      </c>
      <c r="CJ404">
        <v>0.24363399999999999</v>
      </c>
      <c r="CK404">
        <v>-4.2876699999999997E-2</v>
      </c>
      <c r="CL404">
        <v>0.37276199999999998</v>
      </c>
      <c r="CM404">
        <v>-6.2724299999999997E-2</v>
      </c>
      <c r="CN404">
        <v>-0.260519</v>
      </c>
    </row>
    <row r="405" spans="1:92" x14ac:dyDescent="0.3">
      <c r="A405" t="s">
        <v>1935</v>
      </c>
      <c r="B405">
        <v>-9.8223299999999999E-2</v>
      </c>
      <c r="C405">
        <v>-0.103323</v>
      </c>
      <c r="D405">
        <v>0.51699099999999998</v>
      </c>
      <c r="E405">
        <v>2.26602999999999</v>
      </c>
      <c r="F405">
        <v>-0.45605400000000001</v>
      </c>
      <c r="G405">
        <v>-0.63034299999999999</v>
      </c>
      <c r="H405">
        <v>-0.24742900000000001</v>
      </c>
      <c r="I405">
        <v>-0.52581699999999998</v>
      </c>
      <c r="J405">
        <v>7.0377999999999996E-2</v>
      </c>
      <c r="K405">
        <v>-5.7527199999999903E-2</v>
      </c>
      <c r="L405">
        <v>-1.45021</v>
      </c>
      <c r="M405">
        <v>-0.560137</v>
      </c>
      <c r="N405">
        <v>0.49670699999999901</v>
      </c>
      <c r="O405">
        <v>-0.59031999999999996</v>
      </c>
      <c r="P405">
        <v>-0.18402499999999999</v>
      </c>
      <c r="Q405">
        <v>-0.44793100000000002</v>
      </c>
      <c r="R405">
        <v>-0.55249999999999999</v>
      </c>
      <c r="S405">
        <v>3.8909600000000003E-2</v>
      </c>
      <c r="T405">
        <v>-1.0924700000000001</v>
      </c>
      <c r="U405">
        <v>0.44788299999999998</v>
      </c>
      <c r="V405">
        <v>-7.0419599999999999E-2</v>
      </c>
      <c r="W405">
        <v>0.26394299999999998</v>
      </c>
      <c r="X405">
        <v>-6.5296199999999999E-2</v>
      </c>
      <c r="Y405">
        <v>-0.41423300000000002</v>
      </c>
      <c r="Z405">
        <v>-0.24613299999999999</v>
      </c>
      <c r="AA405">
        <v>0.33085300000000001</v>
      </c>
      <c r="AB405">
        <v>0.10381600000000001</v>
      </c>
      <c r="AC405">
        <v>-1.5155000000000001</v>
      </c>
      <c r="AD405">
        <v>-0.29520999999999997</v>
      </c>
      <c r="AE405">
        <v>0.74924000000000002</v>
      </c>
      <c r="AF405">
        <v>-0.26320500000000002</v>
      </c>
      <c r="AG405">
        <v>0.756297</v>
      </c>
      <c r="AH405">
        <v>-0.338028</v>
      </c>
      <c r="AI405">
        <v>-0.243426</v>
      </c>
      <c r="AJ405">
        <v>0.50497199999999998</v>
      </c>
      <c r="AK405">
        <v>-0.81747799999999904</v>
      </c>
      <c r="AL405">
        <v>-0.282717</v>
      </c>
      <c r="AM405">
        <v>0.241119</v>
      </c>
      <c r="AN405">
        <v>-0.44367299999999998</v>
      </c>
      <c r="AO405">
        <v>0.25559399999999999</v>
      </c>
      <c r="AP405">
        <v>-0.36834299999999998</v>
      </c>
      <c r="AQ405">
        <v>0.21573000000000001</v>
      </c>
      <c r="AR405">
        <v>-0.14235799999999901</v>
      </c>
      <c r="AS405">
        <v>-0.39745000000000003</v>
      </c>
      <c r="AT405">
        <v>-0.21742600000000001</v>
      </c>
      <c r="AU405">
        <v>0.335669</v>
      </c>
      <c r="AV405">
        <v>-0.23728299999999999</v>
      </c>
      <c r="AW405">
        <v>-0.56520000000000004</v>
      </c>
      <c r="AX405">
        <v>-0.20686099999999999</v>
      </c>
      <c r="AY405">
        <v>-0.53391299999999997</v>
      </c>
      <c r="AZ405">
        <v>-0.62043099999999995</v>
      </c>
      <c r="BA405">
        <v>-0.63896799999999998</v>
      </c>
      <c r="BB405">
        <v>0.74824099999999905</v>
      </c>
      <c r="BC405">
        <v>-0.40410299999999999</v>
      </c>
      <c r="BD405">
        <v>-0.65414399999999995</v>
      </c>
      <c r="BE405">
        <v>-0.45273799999999997</v>
      </c>
      <c r="BF405">
        <v>-0.49465399999999998</v>
      </c>
      <c r="BG405">
        <v>-0.37026399999999998</v>
      </c>
      <c r="BH405">
        <v>-1.0688</v>
      </c>
      <c r="BI405">
        <v>-0.38421499999999997</v>
      </c>
      <c r="BJ405">
        <v>-0.13339500000000001</v>
      </c>
      <c r="BK405">
        <v>-0.51000299999999998</v>
      </c>
      <c r="BL405">
        <v>-7.9382599999999998E-2</v>
      </c>
      <c r="BM405">
        <v>-0.26177600000000001</v>
      </c>
      <c r="BN405">
        <v>-0.26112800000000003</v>
      </c>
      <c r="BO405">
        <v>0.28915000000000002</v>
      </c>
      <c r="BP405">
        <v>-0.400673</v>
      </c>
      <c r="BQ405">
        <v>7.5364799999999996E-2</v>
      </c>
      <c r="BR405">
        <v>-0.160831</v>
      </c>
      <c r="BS405">
        <v>-9.8209899999999906E-2</v>
      </c>
      <c r="BT405">
        <v>-0.65713199999999905</v>
      </c>
      <c r="BU405">
        <v>-0.49374799999999902</v>
      </c>
      <c r="BV405">
        <v>-4.72133E-2</v>
      </c>
      <c r="BW405">
        <v>-0.117228</v>
      </c>
      <c r="BX405">
        <v>-0.49826599999999999</v>
      </c>
      <c r="BY405">
        <v>-0.12518499999999999</v>
      </c>
      <c r="BZ405">
        <v>-3.3782E-2</v>
      </c>
      <c r="CA405">
        <v>-0.35073799999999999</v>
      </c>
      <c r="CB405">
        <v>-0.31552199999999903</v>
      </c>
      <c r="CC405">
        <v>-0.21304799999999999</v>
      </c>
      <c r="CD405">
        <v>-0.170543</v>
      </c>
      <c r="CE405">
        <v>0.51037399999999999</v>
      </c>
      <c r="CF405">
        <v>6.71707E-2</v>
      </c>
      <c r="CG405">
        <v>0.56621899999999903</v>
      </c>
      <c r="CH405">
        <v>-2.3979799999999999E-2</v>
      </c>
      <c r="CI405">
        <v>-0.13125799999999899</v>
      </c>
      <c r="CJ405">
        <v>-0.28147100000000003</v>
      </c>
      <c r="CK405">
        <v>1.37822</v>
      </c>
      <c r="CL405">
        <v>-0.717889</v>
      </c>
      <c r="CM405">
        <v>-9.7945199999999996E-2</v>
      </c>
      <c r="CN405">
        <v>-0.61444200000000004</v>
      </c>
    </row>
    <row r="406" spans="1:92" x14ac:dyDescent="0.3">
      <c r="A406" t="s">
        <v>415</v>
      </c>
      <c r="B406">
        <v>-0.85260100000000005</v>
      </c>
      <c r="C406">
        <v>-0.340472</v>
      </c>
      <c r="D406">
        <v>-0.31637199999999999</v>
      </c>
      <c r="E406">
        <v>-0.35799399999999998</v>
      </c>
      <c r="F406">
        <v>-0.40578700000000001</v>
      </c>
      <c r="G406">
        <v>0.76117199999999996</v>
      </c>
      <c r="H406">
        <v>0.416991</v>
      </c>
      <c r="I406">
        <v>-0.53161199999999997</v>
      </c>
      <c r="J406">
        <v>-0.16957800000000001</v>
      </c>
      <c r="K406">
        <v>-0.153978</v>
      </c>
      <c r="L406">
        <v>-0.93337999999999899</v>
      </c>
      <c r="M406">
        <v>0.28870400000000002</v>
      </c>
      <c r="N406">
        <v>-8.8275999999999993E-2</v>
      </c>
      <c r="O406">
        <v>-0.18715899999999999</v>
      </c>
      <c r="P406">
        <v>0.21936799999999901</v>
      </c>
      <c r="Q406">
        <v>-1.7015700000000002E-2</v>
      </c>
      <c r="R406">
        <v>8.2358299999999995E-2</v>
      </c>
      <c r="S406">
        <v>2.2551899999999998E-3</v>
      </c>
      <c r="T406">
        <v>0.41753800000000002</v>
      </c>
      <c r="U406">
        <v>-8.2449999999999996E-2</v>
      </c>
      <c r="V406">
        <v>0.192353</v>
      </c>
      <c r="W406">
        <v>0.35665000000000002</v>
      </c>
      <c r="X406">
        <v>-0.66630299999999998</v>
      </c>
      <c r="Y406">
        <v>-9.70752E-2</v>
      </c>
      <c r="Z406">
        <v>5.7566699999999901E-2</v>
      </c>
      <c r="AA406">
        <v>-0.77942299999999998</v>
      </c>
      <c r="AB406">
        <v>0.22947399999999901</v>
      </c>
      <c r="AC406">
        <v>-0.84222199999999903</v>
      </c>
      <c r="AD406">
        <v>6.7463999999999996E-2</v>
      </c>
      <c r="AE406">
        <v>-0.157502</v>
      </c>
      <c r="AF406">
        <v>0.484735999999999</v>
      </c>
      <c r="AG406">
        <v>-0.13103799999999999</v>
      </c>
      <c r="AH406">
        <v>0.23131099999999999</v>
      </c>
      <c r="AI406">
        <v>2.1881499999999901E-2</v>
      </c>
      <c r="AJ406">
        <v>9.4713899999999906E-2</v>
      </c>
      <c r="AK406">
        <v>-0.40766999999999998</v>
      </c>
      <c r="AL406">
        <v>-0.26696999999999999</v>
      </c>
      <c r="AM406">
        <v>0.34567500000000001</v>
      </c>
      <c r="AN406">
        <v>-0.35576199999999902</v>
      </c>
      <c r="AO406">
        <v>-1.23851</v>
      </c>
      <c r="AP406">
        <v>-0.66004399999999996</v>
      </c>
      <c r="AQ406">
        <v>-0.20363100000000001</v>
      </c>
      <c r="AR406">
        <v>-0.40382099999999999</v>
      </c>
      <c r="AS406">
        <v>-9.1683199999999895E-2</v>
      </c>
      <c r="AT406">
        <v>1.33975999999999E-2</v>
      </c>
      <c r="AU406">
        <v>-0.42888799999999999</v>
      </c>
      <c r="AV406">
        <v>-3.44169E-2</v>
      </c>
      <c r="AW406">
        <v>-0.105696</v>
      </c>
      <c r="AX406">
        <v>-0.490813</v>
      </c>
      <c r="AY406">
        <v>-0.43154100000000001</v>
      </c>
      <c r="AZ406">
        <v>0.25888600000000001</v>
      </c>
      <c r="BA406">
        <v>-0.16636099999999901</v>
      </c>
      <c r="BB406">
        <v>0.20080699999999899</v>
      </c>
      <c r="BC406">
        <v>-0.18976299999999999</v>
      </c>
      <c r="BD406">
        <v>-0.12478599999999999</v>
      </c>
      <c r="BE406">
        <v>0.115467</v>
      </c>
      <c r="BF406">
        <v>-0.14102200000000001</v>
      </c>
      <c r="BG406">
        <v>-0.172204</v>
      </c>
      <c r="BH406">
        <v>9.3998300000000007E-2</v>
      </c>
      <c r="BI406">
        <v>0.11110100000000001</v>
      </c>
      <c r="BJ406">
        <v>0.28247100000000003</v>
      </c>
      <c r="BK406">
        <v>-0.26050000000000001</v>
      </c>
      <c r="BL406">
        <v>0.11192100000000001</v>
      </c>
      <c r="BM406">
        <v>-0.43304799999999899</v>
      </c>
      <c r="BN406">
        <v>-8.1704499999999999E-2</v>
      </c>
      <c r="BO406">
        <v>4.88163E-2</v>
      </c>
      <c r="BP406">
        <v>4.7440099999999999E-3</v>
      </c>
      <c r="BQ406">
        <v>0.16614200000000001</v>
      </c>
      <c r="BR406">
        <v>0.16687099999999999</v>
      </c>
      <c r="BS406">
        <v>-0.66322599999999998</v>
      </c>
      <c r="BT406">
        <v>2.9253700000000001E-2</v>
      </c>
      <c r="BU406">
        <v>0.43184899999999998</v>
      </c>
      <c r="BV406">
        <v>-0.17047200000000001</v>
      </c>
      <c r="BW406">
        <v>-0.55389100000000002</v>
      </c>
      <c r="BX406">
        <v>-0.111551</v>
      </c>
      <c r="BY406">
        <v>-0.88027699999999998</v>
      </c>
      <c r="BZ406">
        <v>-0.44955000000000001</v>
      </c>
      <c r="CA406">
        <v>-0.171822</v>
      </c>
      <c r="CB406">
        <v>0.104042</v>
      </c>
      <c r="CC406">
        <v>0.54836099999999999</v>
      </c>
      <c r="CD406">
        <v>0.103116</v>
      </c>
      <c r="CE406">
        <v>0.20086300000000001</v>
      </c>
      <c r="CF406">
        <v>-0.64448099999999997</v>
      </c>
      <c r="CG406">
        <v>0.564913</v>
      </c>
      <c r="CH406">
        <v>6.2597299999999995E-2</v>
      </c>
      <c r="CI406">
        <v>-0.32425700000000002</v>
      </c>
      <c r="CJ406">
        <v>0.87955099999999997</v>
      </c>
      <c r="CK406">
        <v>0.42188300000000001</v>
      </c>
      <c r="CL406">
        <v>-0.62734199999999996</v>
      </c>
      <c r="CM406">
        <v>-0.29124299999999997</v>
      </c>
      <c r="CN406">
        <v>-0.48038199999999998</v>
      </c>
    </row>
    <row r="407" spans="1:92" x14ac:dyDescent="0.3">
      <c r="A407" t="s">
        <v>1734</v>
      </c>
      <c r="B407">
        <v>-0.32823799999999997</v>
      </c>
      <c r="C407">
        <v>-0.81302799999999997</v>
      </c>
      <c r="D407">
        <v>-0.75536899999999996</v>
      </c>
      <c r="E407">
        <v>0.60646499999999903</v>
      </c>
      <c r="F407">
        <v>-0.73796700000000004</v>
      </c>
      <c r="G407">
        <v>-1.4586699999999999</v>
      </c>
      <c r="H407">
        <v>-0.55162299999999997</v>
      </c>
      <c r="I407">
        <v>-0.75536999999999999</v>
      </c>
      <c r="J407">
        <v>-2.30911</v>
      </c>
      <c r="K407">
        <v>-0.81526299999999996</v>
      </c>
      <c r="L407">
        <v>-0.66311200000000003</v>
      </c>
      <c r="M407">
        <v>-0.73890900000000004</v>
      </c>
      <c r="N407">
        <v>-0.162356</v>
      </c>
      <c r="O407">
        <v>-0.708924</v>
      </c>
      <c r="P407">
        <v>-0.237848</v>
      </c>
      <c r="Q407">
        <v>-0.89708199999999905</v>
      </c>
      <c r="R407">
        <v>-0.65002299999999902</v>
      </c>
      <c r="S407">
        <v>-1.37706</v>
      </c>
      <c r="T407">
        <v>-0.56379999999999997</v>
      </c>
      <c r="U407">
        <v>-0.64587700000000003</v>
      </c>
      <c r="V407">
        <v>-1.8093599999999901</v>
      </c>
      <c r="W407">
        <v>-0.47206899999999902</v>
      </c>
      <c r="X407">
        <v>-0.80827299999999902</v>
      </c>
      <c r="Y407">
        <v>-1.6232500000000001</v>
      </c>
      <c r="Z407">
        <v>-0.51969100000000001</v>
      </c>
      <c r="AA407">
        <v>-0.84276499999999999</v>
      </c>
      <c r="AB407">
        <v>-0.406306</v>
      </c>
      <c r="AC407">
        <v>-1.2930299999999999</v>
      </c>
      <c r="AD407">
        <v>-0.39233699999999999</v>
      </c>
      <c r="AE407">
        <v>-0.67469000000000001</v>
      </c>
      <c r="AF407">
        <v>-0.26745200000000002</v>
      </c>
      <c r="AG407">
        <v>-0.79016799999999998</v>
      </c>
      <c r="AH407">
        <v>-1.0717299999999901</v>
      </c>
      <c r="AI407">
        <v>-1.6930700000000001</v>
      </c>
      <c r="AJ407">
        <v>-0.64849999999999997</v>
      </c>
      <c r="AK407">
        <v>0.17594399999999999</v>
      </c>
      <c r="AL407">
        <v>-1.50705</v>
      </c>
      <c r="AM407">
        <v>-0.689716</v>
      </c>
      <c r="AN407">
        <v>-1.12225</v>
      </c>
      <c r="AO407">
        <v>-1.00301</v>
      </c>
      <c r="AP407">
        <v>-1.22082</v>
      </c>
      <c r="AQ407">
        <v>-1.8398599999999901</v>
      </c>
      <c r="AR407">
        <v>-1.00176</v>
      </c>
      <c r="AS407">
        <v>-0.69816099999999903</v>
      </c>
      <c r="AT407">
        <v>-0.74885599999999997</v>
      </c>
      <c r="AU407">
        <v>-0.28053499999999998</v>
      </c>
      <c r="AV407">
        <v>-0.75629099999999905</v>
      </c>
      <c r="AW407">
        <v>-1.2318100000000001</v>
      </c>
      <c r="AX407">
        <v>-0.64773199999999997</v>
      </c>
      <c r="AY407">
        <v>-0.88712899999999995</v>
      </c>
      <c r="AZ407">
        <v>-0.84954399999999997</v>
      </c>
      <c r="BA407">
        <v>-0.91672500000000001</v>
      </c>
      <c r="BB407">
        <v>-2.1354500000000001</v>
      </c>
      <c r="BC407">
        <v>-1.15191</v>
      </c>
      <c r="BD407">
        <v>-0.32402799999999998</v>
      </c>
      <c r="BE407">
        <v>-0.90479500000000002</v>
      </c>
      <c r="BF407">
        <v>0.90090899999999996</v>
      </c>
      <c r="BG407">
        <v>-0.49926700000000002</v>
      </c>
      <c r="BH407">
        <v>-1.3418299999999901</v>
      </c>
      <c r="BI407">
        <v>-0.94192500000000001</v>
      </c>
      <c r="BJ407">
        <v>-0.75849500000000003</v>
      </c>
      <c r="BK407">
        <v>-0.73177799999999904</v>
      </c>
      <c r="BL407">
        <v>-0.88914400000000005</v>
      </c>
      <c r="BM407">
        <v>-0.649366</v>
      </c>
      <c r="BN407">
        <v>-6.1816900000000001E-3</v>
      </c>
      <c r="BO407">
        <v>-1.4957199999999999</v>
      </c>
      <c r="BP407">
        <v>-0.94062199999999996</v>
      </c>
      <c r="BQ407">
        <v>-1.0299</v>
      </c>
      <c r="BR407">
        <v>-1.08185</v>
      </c>
      <c r="BS407">
        <v>-1.3749100000000001</v>
      </c>
      <c r="BT407">
        <v>-0.57591099999999995</v>
      </c>
      <c r="BU407">
        <v>-1.75918</v>
      </c>
      <c r="BV407">
        <v>-1.22271</v>
      </c>
      <c r="BW407">
        <v>-0.46992899999999999</v>
      </c>
      <c r="BX407">
        <v>-1.30582</v>
      </c>
      <c r="BY407">
        <v>-1.3210299999999999</v>
      </c>
      <c r="BZ407">
        <v>-0.90063199999999999</v>
      </c>
      <c r="CA407">
        <v>-1.0550600000000001</v>
      </c>
      <c r="CB407">
        <v>-1.61276</v>
      </c>
      <c r="CC407">
        <v>-0.67016399999999998</v>
      </c>
      <c r="CD407">
        <v>-0.54107299999999903</v>
      </c>
      <c r="CE407">
        <v>-0.70836199999999905</v>
      </c>
      <c r="CF407">
        <v>-0.82363299999999995</v>
      </c>
      <c r="CG407">
        <v>0.56483799999999995</v>
      </c>
      <c r="CH407">
        <v>-1.7835400000000001E-2</v>
      </c>
      <c r="CI407">
        <v>-1.01362</v>
      </c>
      <c r="CJ407">
        <v>-1.1901200000000001</v>
      </c>
      <c r="CK407">
        <v>-0.24474000000000001</v>
      </c>
      <c r="CL407">
        <v>-0.40818100000000002</v>
      </c>
      <c r="CM407">
        <v>-0.53695999999999999</v>
      </c>
      <c r="CN407">
        <v>-0.997915</v>
      </c>
    </row>
    <row r="408" spans="1:92" x14ac:dyDescent="0.3">
      <c r="A408" t="s">
        <v>1705</v>
      </c>
      <c r="B408">
        <v>1.23062</v>
      </c>
      <c r="C408">
        <v>0.76819700000000002</v>
      </c>
      <c r="D408">
        <v>0.750946</v>
      </c>
      <c r="E408">
        <v>0.265376</v>
      </c>
      <c r="F408">
        <v>0.65704700000000005</v>
      </c>
      <c r="G408">
        <v>0.73633700000000002</v>
      </c>
      <c r="H408">
        <v>0.72242799999999996</v>
      </c>
      <c r="I408">
        <v>1.22285</v>
      </c>
      <c r="J408">
        <v>0.98959599999999903</v>
      </c>
      <c r="K408">
        <v>1.22357</v>
      </c>
      <c r="L408">
        <v>1.08772</v>
      </c>
      <c r="M408">
        <v>0.77090899999999996</v>
      </c>
      <c r="N408">
        <v>1.0436099999999999</v>
      </c>
      <c r="O408">
        <v>0.93910799999999905</v>
      </c>
      <c r="P408">
        <v>0.67404500000000001</v>
      </c>
      <c r="Q408">
        <v>1.1543699999999999</v>
      </c>
      <c r="R408">
        <v>1.0354099999999999</v>
      </c>
      <c r="S408">
        <v>1.6163000000000001</v>
      </c>
      <c r="T408">
        <v>0.61406000000000005</v>
      </c>
      <c r="U408">
        <v>0.79041600000000001</v>
      </c>
      <c r="V408">
        <v>1.3147799999999901</v>
      </c>
      <c r="W408">
        <v>1.1777200000000001</v>
      </c>
      <c r="X408">
        <v>1.1191500000000001</v>
      </c>
      <c r="Y408">
        <v>1.26189</v>
      </c>
      <c r="Z408">
        <v>1.1929000000000001</v>
      </c>
      <c r="AA408">
        <v>0.67750200000000005</v>
      </c>
      <c r="AB408">
        <v>1.4983799999999901</v>
      </c>
      <c r="AC408">
        <v>-9.4075300000000001E-2</v>
      </c>
      <c r="AD408">
        <v>0.92222800000000005</v>
      </c>
      <c r="AE408">
        <v>1.0622400000000001</v>
      </c>
      <c r="AF408">
        <v>0.76282700000000003</v>
      </c>
      <c r="AG408">
        <v>1.43336</v>
      </c>
      <c r="AH408">
        <v>0.66447699999999998</v>
      </c>
      <c r="AI408">
        <v>1.1729700000000001</v>
      </c>
      <c r="AJ408">
        <v>0.59543400000000002</v>
      </c>
      <c r="AK408">
        <v>0.48158599999999901</v>
      </c>
      <c r="AL408">
        <v>1.24512</v>
      </c>
      <c r="AM408">
        <v>1.0791599999999999</v>
      </c>
      <c r="AN408">
        <v>0.83197699999999997</v>
      </c>
      <c r="AO408">
        <v>0.61461999999999894</v>
      </c>
      <c r="AP408">
        <v>1.2618199999999999</v>
      </c>
      <c r="AQ408">
        <v>0.54350100000000001</v>
      </c>
      <c r="AR408">
        <v>1.1638999999999999</v>
      </c>
      <c r="AS408">
        <v>1.1713799999999901</v>
      </c>
      <c r="AT408">
        <v>0.58452899999999997</v>
      </c>
      <c r="AU408">
        <v>0.92476899999999995</v>
      </c>
      <c r="AV408">
        <v>1.04769</v>
      </c>
      <c r="AW408">
        <v>0.45848800000000001</v>
      </c>
      <c r="AX408">
        <v>0.89094799999999996</v>
      </c>
      <c r="AY408">
        <v>0.91650399999999999</v>
      </c>
      <c r="AZ408">
        <v>1.8834599999999999</v>
      </c>
      <c r="BA408">
        <v>1.0482199999999999</v>
      </c>
      <c r="BB408">
        <v>1.47797</v>
      </c>
      <c r="BC408">
        <v>1.78179</v>
      </c>
      <c r="BD408">
        <v>1.1718599999999999</v>
      </c>
      <c r="BE408">
        <v>1.0511699999999999</v>
      </c>
      <c r="BF408">
        <v>1.05139</v>
      </c>
      <c r="BG408">
        <v>1.3501399999999999</v>
      </c>
      <c r="BH408">
        <v>0.96637099999999898</v>
      </c>
      <c r="BI408">
        <v>1.8004199999999999</v>
      </c>
      <c r="BJ408">
        <v>0.216194</v>
      </c>
      <c r="BK408">
        <v>1.01067</v>
      </c>
      <c r="BL408">
        <v>0.75525600000000004</v>
      </c>
      <c r="BM408">
        <v>0.58090799999999998</v>
      </c>
      <c r="BN408">
        <v>1.1932499999999999</v>
      </c>
      <c r="BO408">
        <v>1.14689</v>
      </c>
      <c r="BP408">
        <v>1.0677399999999999</v>
      </c>
      <c r="BQ408">
        <v>1.45787</v>
      </c>
      <c r="BR408">
        <v>1.1972499999999999</v>
      </c>
      <c r="BS408">
        <v>1.4437199999999999</v>
      </c>
      <c r="BT408">
        <v>0.98793600000000004</v>
      </c>
      <c r="BU408">
        <v>-1.7859400000000001</v>
      </c>
      <c r="BV408">
        <v>1.7936000000000001</v>
      </c>
      <c r="BW408">
        <v>1.0769299999999999</v>
      </c>
      <c r="BX408">
        <v>0.54733299999999996</v>
      </c>
      <c r="BY408">
        <v>1.6985699999999999</v>
      </c>
      <c r="BZ408">
        <v>1.1246399999999901</v>
      </c>
      <c r="CA408">
        <v>1.47847</v>
      </c>
      <c r="CB408">
        <v>1.82009</v>
      </c>
      <c r="CC408">
        <v>0.38977699999999998</v>
      </c>
      <c r="CD408">
        <v>0.62645200000000001</v>
      </c>
      <c r="CE408">
        <v>0.151783</v>
      </c>
      <c r="CF408">
        <v>1.05708</v>
      </c>
      <c r="CG408">
        <v>0.56435000000000002</v>
      </c>
      <c r="CH408">
        <v>0.63144500000000003</v>
      </c>
      <c r="CI408">
        <v>1.02257</v>
      </c>
      <c r="CJ408">
        <v>0.89539400000000002</v>
      </c>
      <c r="CK408">
        <v>0.64821700000000004</v>
      </c>
      <c r="CL408">
        <v>0.91612499999999997</v>
      </c>
      <c r="CM408">
        <v>0.85340699999999903</v>
      </c>
      <c r="CN408">
        <v>1.08595</v>
      </c>
    </row>
    <row r="409" spans="1:92" x14ac:dyDescent="0.3">
      <c r="A409" t="s">
        <v>1450</v>
      </c>
      <c r="B409">
        <v>1.2416</v>
      </c>
      <c r="C409">
        <v>0.23340900000000001</v>
      </c>
      <c r="D409">
        <v>0.66288999999999998</v>
      </c>
      <c r="E409">
        <v>1.28596</v>
      </c>
      <c r="F409">
        <v>1.7497499999999999</v>
      </c>
      <c r="G409">
        <v>0.56264499999999995</v>
      </c>
      <c r="H409">
        <v>-0.29135899999999998</v>
      </c>
      <c r="I409">
        <v>1.1171</v>
      </c>
      <c r="J409">
        <v>-0.238567</v>
      </c>
      <c r="K409">
        <v>-0.25346099999999999</v>
      </c>
      <c r="L409">
        <v>0.58025899999999997</v>
      </c>
      <c r="M409">
        <v>0.31190699999999999</v>
      </c>
      <c r="N409">
        <v>0.48204900000000001</v>
      </c>
      <c r="O409">
        <v>1.3611599999999999</v>
      </c>
      <c r="P409">
        <v>0.50451699999999999</v>
      </c>
      <c r="Q409">
        <v>0.20680899999999999</v>
      </c>
      <c r="R409">
        <v>2.3374599999999899</v>
      </c>
      <c r="S409">
        <v>0.70863599999999904</v>
      </c>
      <c r="T409">
        <v>0.44576199999999999</v>
      </c>
      <c r="U409">
        <v>-0.15604499999999999</v>
      </c>
      <c r="V409">
        <v>-5.0454499999999999E-2</v>
      </c>
      <c r="W409">
        <v>0.464341</v>
      </c>
      <c r="X409">
        <v>-1.7689699999999999E-2</v>
      </c>
      <c r="Y409">
        <v>0.36276599999999998</v>
      </c>
      <c r="Z409">
        <v>1.5133000000000001</v>
      </c>
      <c r="AA409">
        <v>0.50008900000000001</v>
      </c>
      <c r="AB409">
        <v>1.1788399999999899</v>
      </c>
      <c r="AC409">
        <v>0.429343999999999</v>
      </c>
      <c r="AD409">
        <v>1.0748</v>
      </c>
      <c r="AE409">
        <v>2.61144</v>
      </c>
      <c r="AF409">
        <v>1.4112199999999999</v>
      </c>
      <c r="AG409">
        <v>2.97655</v>
      </c>
      <c r="AH409">
        <v>0.80527599999999999</v>
      </c>
      <c r="AI409">
        <v>-8.1342100000000001E-2</v>
      </c>
      <c r="AJ409">
        <v>-0.28039199999999997</v>
      </c>
      <c r="AK409">
        <v>-1.8394599999999901</v>
      </c>
      <c r="AL409">
        <v>0.70969700000000002</v>
      </c>
      <c r="AM409">
        <v>0.23730199999999901</v>
      </c>
      <c r="AN409">
        <v>0.64053800000000005</v>
      </c>
      <c r="AO409">
        <v>0.76090199999999997</v>
      </c>
      <c r="AP409">
        <v>0.714499</v>
      </c>
      <c r="AQ409">
        <v>2.0602299999999998</v>
      </c>
      <c r="AR409">
        <v>1.39056</v>
      </c>
      <c r="AS409">
        <v>0.737815</v>
      </c>
      <c r="AT409">
        <v>6.3756999999999994E-2</v>
      </c>
      <c r="AU409">
        <v>0.26832</v>
      </c>
      <c r="AV409">
        <v>1.04725</v>
      </c>
      <c r="AW409">
        <v>0.98588699999999996</v>
      </c>
      <c r="AX409">
        <v>1.32613</v>
      </c>
      <c r="AY409">
        <v>-0.110384</v>
      </c>
      <c r="AZ409">
        <v>1.5383199999999999</v>
      </c>
      <c r="BA409">
        <v>1.11141</v>
      </c>
      <c r="BB409">
        <v>0.28558099999999997</v>
      </c>
      <c r="BC409">
        <v>0.84924699999999997</v>
      </c>
      <c r="BD409">
        <v>0.28309099999999998</v>
      </c>
      <c r="BE409">
        <v>0.45383299999999999</v>
      </c>
      <c r="BF409">
        <v>0.65646300000000002</v>
      </c>
      <c r="BG409">
        <v>0.92997999999999903</v>
      </c>
      <c r="BH409">
        <v>-0.23238200000000001</v>
      </c>
      <c r="BI409">
        <v>-0.481902</v>
      </c>
      <c r="BJ409">
        <v>-0.55420400000000003</v>
      </c>
      <c r="BK409">
        <v>0.49907200000000002</v>
      </c>
      <c r="BL409">
        <v>0.37264899999999901</v>
      </c>
      <c r="BM409">
        <v>2.3694999999999999</v>
      </c>
      <c r="BN409">
        <v>0.70773999999999904</v>
      </c>
      <c r="BO409">
        <v>-1.1721600000000001</v>
      </c>
      <c r="BP409">
        <v>0.335781</v>
      </c>
      <c r="BQ409">
        <v>0.42669399999999902</v>
      </c>
      <c r="BR409">
        <v>0.55253200000000002</v>
      </c>
      <c r="BS409">
        <v>1.0617099999999999</v>
      </c>
      <c r="BT409">
        <v>0.78139399999999903</v>
      </c>
      <c r="BU409">
        <v>1.92075</v>
      </c>
      <c r="BV409">
        <v>0.49004999999999999</v>
      </c>
      <c r="BW409">
        <v>0.83295599999999903</v>
      </c>
      <c r="BX409">
        <v>1.89507</v>
      </c>
      <c r="BY409">
        <v>0.279887</v>
      </c>
      <c r="BZ409">
        <v>0.57185299999999994</v>
      </c>
      <c r="CA409">
        <v>-0.79633199999999904</v>
      </c>
      <c r="CB409">
        <v>0.48533900000000002</v>
      </c>
      <c r="CC409">
        <v>8.23797E-2</v>
      </c>
      <c r="CD409">
        <v>0.53871000000000002</v>
      </c>
      <c r="CE409">
        <v>2.9913699999999999</v>
      </c>
      <c r="CF409">
        <v>0.329013</v>
      </c>
      <c r="CG409">
        <v>0.563612</v>
      </c>
      <c r="CH409">
        <v>-0.51227299999999998</v>
      </c>
      <c r="CI409">
        <v>0.39127299999999998</v>
      </c>
      <c r="CJ409">
        <v>0.48287099999999999</v>
      </c>
      <c r="CK409">
        <v>-0.20850099999999999</v>
      </c>
      <c r="CL409">
        <v>0.24889</v>
      </c>
      <c r="CM409">
        <v>0.55386000000000002</v>
      </c>
      <c r="CN409">
        <v>-0.117703</v>
      </c>
    </row>
    <row r="410" spans="1:92" x14ac:dyDescent="0.3">
      <c r="A410" t="s">
        <v>352</v>
      </c>
      <c r="B410">
        <v>0.43009500000000001</v>
      </c>
      <c r="C410">
        <v>0.61146499999999904</v>
      </c>
      <c r="D410">
        <v>0.32774899999999901</v>
      </c>
      <c r="E410">
        <v>-0.353883</v>
      </c>
      <c r="F410">
        <v>1.1641999999999999</v>
      </c>
      <c r="G410">
        <v>0.68664499999999995</v>
      </c>
      <c r="H410">
        <v>0.67202799999999996</v>
      </c>
      <c r="I410">
        <v>0.24299399999999999</v>
      </c>
      <c r="J410">
        <v>0.47743000000000002</v>
      </c>
      <c r="K410">
        <v>-1.85748</v>
      </c>
      <c r="L410">
        <v>0.100984</v>
      </c>
      <c r="M410">
        <v>0.32254099999999902</v>
      </c>
      <c r="N410">
        <v>0.39549400000000001</v>
      </c>
      <c r="O410">
        <v>-0.11172699999999899</v>
      </c>
      <c r="P410">
        <v>-0.10367999999999999</v>
      </c>
      <c r="Q410">
        <v>-6.1202300000000001E-2</v>
      </c>
      <c r="R410">
        <v>-0.63550799999999996</v>
      </c>
      <c r="S410">
        <v>0.81793899999999997</v>
      </c>
      <c r="T410">
        <v>0.531667</v>
      </c>
      <c r="U410">
        <v>1.62551</v>
      </c>
      <c r="V410">
        <v>1.13533</v>
      </c>
      <c r="W410">
        <v>0.19944100000000001</v>
      </c>
      <c r="X410">
        <v>0.69279499999999905</v>
      </c>
      <c r="Y410">
        <v>0.737012</v>
      </c>
      <c r="Z410">
        <v>0.48697399999999902</v>
      </c>
      <c r="AA410">
        <v>0.63331199999999999</v>
      </c>
      <c r="AB410">
        <v>0.10357999999999901</v>
      </c>
      <c r="AC410">
        <v>3.1919400000000002</v>
      </c>
      <c r="AD410">
        <v>0.132162</v>
      </c>
      <c r="AE410">
        <v>0.436305</v>
      </c>
      <c r="AF410">
        <v>-0.30480699999999999</v>
      </c>
      <c r="AG410">
        <v>-0.68062</v>
      </c>
      <c r="AH410">
        <v>0.59860999999999998</v>
      </c>
      <c r="AI410">
        <v>-0.54168099999999997</v>
      </c>
      <c r="AJ410">
        <v>7.4279600000000001E-2</v>
      </c>
      <c r="AK410">
        <v>2.11754E-2</v>
      </c>
      <c r="AL410">
        <v>0.70374899999999996</v>
      </c>
      <c r="AM410">
        <v>1.06945</v>
      </c>
      <c r="AN410">
        <v>0.73012100000000002</v>
      </c>
      <c r="AO410">
        <v>3.0434199999999901E-2</v>
      </c>
      <c r="AP410">
        <v>0.60671399999999998</v>
      </c>
      <c r="AQ410">
        <v>0.24937699999999999</v>
      </c>
      <c r="AR410">
        <v>0.67327399999999904</v>
      </c>
      <c r="AS410">
        <v>-0.119810999999999</v>
      </c>
      <c r="AT410">
        <v>1.2647299999999999</v>
      </c>
      <c r="AU410">
        <v>0.97527199999999903</v>
      </c>
      <c r="AV410">
        <v>0.30976199999999998</v>
      </c>
      <c r="AW410">
        <v>0.401036</v>
      </c>
      <c r="AX410">
        <v>1.03566</v>
      </c>
      <c r="AY410">
        <v>0.95934599999999903</v>
      </c>
      <c r="AZ410">
        <v>0.116423</v>
      </c>
      <c r="BA410">
        <v>0.41050900000000001</v>
      </c>
      <c r="BB410">
        <v>0.116739</v>
      </c>
      <c r="BC410">
        <v>0.70039300000000004</v>
      </c>
      <c r="BD410">
        <v>0.83450999999999997</v>
      </c>
      <c r="BE410">
        <v>0.75344</v>
      </c>
      <c r="BF410">
        <v>0.39942699999999998</v>
      </c>
      <c r="BG410">
        <v>0.76059900000000003</v>
      </c>
      <c r="BH410">
        <v>-0.74797799999999903</v>
      </c>
      <c r="BI410">
        <v>-0.31506899999999999</v>
      </c>
      <c r="BJ410">
        <v>-1.9592700000000001</v>
      </c>
      <c r="BK410">
        <v>0.64494899999999999</v>
      </c>
      <c r="BL410">
        <v>0.85046999999999995</v>
      </c>
      <c r="BM410">
        <v>-0.114928</v>
      </c>
      <c r="BN410">
        <v>0.55132000000000003</v>
      </c>
      <c r="BO410">
        <v>9.6321100000000007E-2</v>
      </c>
      <c r="BP410">
        <v>0.450826</v>
      </c>
      <c r="BQ410">
        <v>0.49372299999999902</v>
      </c>
      <c r="BR410">
        <v>0.164351</v>
      </c>
      <c r="BS410">
        <v>-0.67169499999999904</v>
      </c>
      <c r="BT410">
        <v>0.35983199999999999</v>
      </c>
      <c r="BU410">
        <v>-4.7442600000000001E-2</v>
      </c>
      <c r="BV410">
        <v>-0.85357000000000005</v>
      </c>
      <c r="BW410">
        <v>9.6237899999999904E-2</v>
      </c>
      <c r="BX410">
        <v>-0.32062099999999999</v>
      </c>
      <c r="BY410">
        <v>0.41023699999999902</v>
      </c>
      <c r="BZ410">
        <v>0.66221099999999999</v>
      </c>
      <c r="CA410">
        <v>0.79702099999999998</v>
      </c>
      <c r="CB410">
        <v>0.57588200000000001</v>
      </c>
      <c r="CC410">
        <v>0.67177500000000001</v>
      </c>
      <c r="CD410">
        <v>0.41038999999999998</v>
      </c>
      <c r="CE410">
        <v>-0.751467</v>
      </c>
      <c r="CF410">
        <v>0.45338299999999998</v>
      </c>
      <c r="CG410">
        <v>0.56340299999999999</v>
      </c>
      <c r="CH410">
        <v>0.86132600000000004</v>
      </c>
      <c r="CI410">
        <v>0.11836199999999999</v>
      </c>
      <c r="CJ410">
        <v>0.24882899999999999</v>
      </c>
      <c r="CK410">
        <v>0.202153</v>
      </c>
      <c r="CL410">
        <v>-0.27370299999999997</v>
      </c>
      <c r="CM410">
        <v>0.80927099999999996</v>
      </c>
      <c r="CN410">
        <v>1.1788799999999999</v>
      </c>
    </row>
    <row r="411" spans="1:92" x14ac:dyDescent="0.3">
      <c r="A411" t="s">
        <v>1599</v>
      </c>
      <c r="B411">
        <v>0.14466599999999999</v>
      </c>
      <c r="C411">
        <v>4.1739699999999998E-2</v>
      </c>
      <c r="D411">
        <v>-0.303033</v>
      </c>
      <c r="E411">
        <v>0.70345400000000002</v>
      </c>
      <c r="F411">
        <v>-0.25563799999999998</v>
      </c>
      <c r="G411">
        <v>0.175375</v>
      </c>
      <c r="H411">
        <v>0.86405499999999902</v>
      </c>
      <c r="I411">
        <v>-0.41685800000000001</v>
      </c>
      <c r="J411">
        <v>0.31460500000000002</v>
      </c>
      <c r="K411">
        <v>-0.31757199999999902</v>
      </c>
      <c r="L411">
        <v>-0.48563299999999998</v>
      </c>
      <c r="M411">
        <v>-0.53079399999999999</v>
      </c>
      <c r="N411">
        <v>0.227134</v>
      </c>
      <c r="O411">
        <v>-0.18998899999999999</v>
      </c>
      <c r="P411">
        <v>0.29796600000000001</v>
      </c>
      <c r="Q411">
        <v>-6.84554E-2</v>
      </c>
      <c r="R411">
        <v>-0.26190200000000002</v>
      </c>
      <c r="S411">
        <v>-1.6867699999999999E-2</v>
      </c>
      <c r="T411">
        <v>-0.26596199999999998</v>
      </c>
      <c r="U411">
        <v>1.5666699999999999E-2</v>
      </c>
      <c r="V411">
        <v>6.0059700000000001E-2</v>
      </c>
      <c r="W411">
        <v>-0.383266</v>
      </c>
      <c r="X411">
        <v>-6.7608199999999999E-3</v>
      </c>
      <c r="Y411">
        <v>-0.71422200000000002</v>
      </c>
      <c r="Z411">
        <v>0.39838600000000002</v>
      </c>
      <c r="AA411">
        <v>-0.217088</v>
      </c>
      <c r="AB411">
        <v>-3.3043500000000003E-2</v>
      </c>
      <c r="AC411">
        <v>-0.350406</v>
      </c>
      <c r="AD411">
        <v>0.66857699999999998</v>
      </c>
      <c r="AE411">
        <v>0.14848499999999901</v>
      </c>
      <c r="AF411">
        <v>-0.21460399999999999</v>
      </c>
      <c r="AG411">
        <v>0.14366699999999999</v>
      </c>
      <c r="AH411">
        <v>-0.20416699999999999</v>
      </c>
      <c r="AI411">
        <v>-0.71005099999999999</v>
      </c>
      <c r="AJ411">
        <v>4.4964699999999899E-2</v>
      </c>
      <c r="AK411">
        <v>-1.93837E-2</v>
      </c>
      <c r="AL411">
        <v>-0.66119899999999998</v>
      </c>
      <c r="AM411">
        <v>-1.13312999999999E-2</v>
      </c>
      <c r="AN411">
        <v>-0.456729</v>
      </c>
      <c r="AO411">
        <v>8.3002199999999998E-2</v>
      </c>
      <c r="AP411">
        <v>-4.4297400000000001E-2</v>
      </c>
      <c r="AQ411">
        <v>0.41308699999999998</v>
      </c>
      <c r="AR411">
        <v>0.1114</v>
      </c>
      <c r="AS411">
        <v>0.47081499999999998</v>
      </c>
      <c r="AT411">
        <v>-0.26417800000000002</v>
      </c>
      <c r="AU411">
        <v>0.75423799999999996</v>
      </c>
      <c r="AV411">
        <v>0.49103400000000003</v>
      </c>
      <c r="AW411">
        <v>-0.37013600000000002</v>
      </c>
      <c r="AX411">
        <v>0.121932</v>
      </c>
      <c r="AY411">
        <v>-0.34703800000000001</v>
      </c>
      <c r="AZ411">
        <v>-0.38609599999999999</v>
      </c>
      <c r="BA411">
        <v>1.6758700000000001E-2</v>
      </c>
      <c r="BB411">
        <v>0.17465</v>
      </c>
      <c r="BC411">
        <v>-0.66743999999999903</v>
      </c>
      <c r="BD411">
        <v>0.182834</v>
      </c>
      <c r="BE411">
        <v>0.29027399999999998</v>
      </c>
      <c r="BF411">
        <v>-3.5687299999999998E-2</v>
      </c>
      <c r="BG411">
        <v>-0.88441599999999998</v>
      </c>
      <c r="BH411">
        <v>0.18529100000000001</v>
      </c>
      <c r="BI411">
        <v>-3.4803199999999999</v>
      </c>
      <c r="BJ411">
        <v>0.47511099999999901</v>
      </c>
      <c r="BK411">
        <v>-0.33418700000000001</v>
      </c>
      <c r="BL411">
        <v>0.70269700000000002</v>
      </c>
      <c r="BM411">
        <v>0.26539400000000002</v>
      </c>
      <c r="BN411">
        <v>0.90186200000000005</v>
      </c>
      <c r="BO411">
        <v>0.73211000000000004</v>
      </c>
      <c r="BP411">
        <v>-0.160664</v>
      </c>
      <c r="BQ411">
        <v>-0.34510200000000002</v>
      </c>
      <c r="BR411">
        <v>-8.9097899999999994E-2</v>
      </c>
      <c r="BS411">
        <v>-0.50870599999999999</v>
      </c>
      <c r="BT411">
        <v>0.38724699999999901</v>
      </c>
      <c r="BU411">
        <v>-9.5691899999999996E-2</v>
      </c>
      <c r="BV411">
        <v>-0.27161799999999903</v>
      </c>
      <c r="BW411">
        <v>-0.12742999999999999</v>
      </c>
      <c r="BX411">
        <v>0.51169900000000001</v>
      </c>
      <c r="BY411">
        <v>0.23203299999999999</v>
      </c>
      <c r="BZ411">
        <v>0.20344200000000001</v>
      </c>
      <c r="CA411">
        <v>0.14410599999999901</v>
      </c>
      <c r="CB411">
        <v>-0.57313899999999995</v>
      </c>
      <c r="CC411">
        <v>-6.5200300000000003E-2</v>
      </c>
      <c r="CD411">
        <v>0.142376</v>
      </c>
      <c r="CE411">
        <v>0.52337999999999996</v>
      </c>
      <c r="CF411">
        <v>0.66358600000000001</v>
      </c>
      <c r="CG411">
        <v>0.56296999999999997</v>
      </c>
      <c r="CH411">
        <v>-0.241032</v>
      </c>
      <c r="CI411">
        <v>0.112756</v>
      </c>
      <c r="CJ411">
        <v>-0.56646399999999997</v>
      </c>
      <c r="CK411">
        <v>0.42136099999999999</v>
      </c>
      <c r="CL411">
        <v>-0.26663999999999999</v>
      </c>
      <c r="CM411">
        <v>0.67561400000000005</v>
      </c>
      <c r="CN411">
        <v>-3.3357800000000002</v>
      </c>
    </row>
    <row r="412" spans="1:92" x14ac:dyDescent="0.3">
      <c r="A412" t="s">
        <v>197</v>
      </c>
      <c r="B412">
        <v>0.35123799999999999</v>
      </c>
      <c r="C412">
        <v>1.2664699999999999E-2</v>
      </c>
      <c r="D412">
        <v>-0.130797</v>
      </c>
      <c r="E412">
        <v>-0.44167799999999902</v>
      </c>
      <c r="F412">
        <v>-6.3871999999999998E-2</v>
      </c>
      <c r="G412">
        <v>0.67813500000000004</v>
      </c>
      <c r="H412">
        <v>0.66630500000000004</v>
      </c>
      <c r="I412">
        <v>0.118898</v>
      </c>
      <c r="J412">
        <v>0.71209999999999996</v>
      </c>
      <c r="K412">
        <v>-1.32942</v>
      </c>
      <c r="L412">
        <v>-0.218526</v>
      </c>
      <c r="M412">
        <v>-0.29335800000000001</v>
      </c>
      <c r="N412">
        <v>-0.44086399999999998</v>
      </c>
      <c r="O412">
        <v>-0.132574</v>
      </c>
      <c r="P412">
        <v>-1.34446</v>
      </c>
      <c r="Q412">
        <v>0.47036899999999998</v>
      </c>
      <c r="R412">
        <v>-1.0969100000000001</v>
      </c>
      <c r="S412">
        <v>-0.13264599999999999</v>
      </c>
      <c r="T412">
        <v>1.21922</v>
      </c>
      <c r="U412">
        <v>0.75044299999999997</v>
      </c>
      <c r="V412">
        <v>0.99053099999999905</v>
      </c>
      <c r="W412">
        <v>-0.13386799999999999</v>
      </c>
      <c r="X412">
        <v>0.44519500000000001</v>
      </c>
      <c r="Y412">
        <v>0.163465</v>
      </c>
      <c r="Z412">
        <v>0.69927399999999995</v>
      </c>
      <c r="AA412">
        <v>1.3099399999999899</v>
      </c>
      <c r="AB412">
        <v>-0.36418400000000001</v>
      </c>
      <c r="AC412">
        <v>-0.224019</v>
      </c>
      <c r="AD412">
        <v>-0.17644399999999999</v>
      </c>
      <c r="AE412">
        <v>-0.75203500000000001</v>
      </c>
      <c r="AF412">
        <v>-1.09368</v>
      </c>
      <c r="AG412">
        <v>-1.3855599999999999</v>
      </c>
      <c r="AH412">
        <v>0.56542999999999999</v>
      </c>
      <c r="AI412">
        <v>0.61244799999999999</v>
      </c>
      <c r="AJ412">
        <v>-0.47402499999999997</v>
      </c>
      <c r="AK412">
        <v>-1.50362</v>
      </c>
      <c r="AL412">
        <v>0.35359400000000002</v>
      </c>
      <c r="AM412">
        <v>0.138265</v>
      </c>
      <c r="AN412">
        <v>-0.61977799999999905</v>
      </c>
      <c r="AO412">
        <v>-0.42850699999999903</v>
      </c>
      <c r="AP412">
        <v>1.0311000000000001E-2</v>
      </c>
      <c r="AQ412">
        <v>-1.04016</v>
      </c>
      <c r="AR412">
        <v>1.67065</v>
      </c>
      <c r="AS412">
        <v>0.109301</v>
      </c>
      <c r="AT412">
        <v>0.27936499999999997</v>
      </c>
      <c r="AU412">
        <v>0.27155299999999999</v>
      </c>
      <c r="AV412">
        <v>0.15388199999999999</v>
      </c>
      <c r="AW412">
        <v>-0.27228400000000003</v>
      </c>
      <c r="AX412">
        <v>-2.59917E-2</v>
      </c>
      <c r="AY412">
        <v>-0.21796199999999999</v>
      </c>
      <c r="AZ412">
        <v>-0.369556</v>
      </c>
      <c r="BA412">
        <v>0.55915999999999999</v>
      </c>
      <c r="BB412">
        <v>0.25960100000000003</v>
      </c>
      <c r="BC412">
        <v>-0.48020400000000002</v>
      </c>
      <c r="BD412">
        <v>-6.9767399999999993E-2</v>
      </c>
      <c r="BE412">
        <v>0.25540299999999999</v>
      </c>
      <c r="BF412">
        <v>-7.9026600000000002E-2</v>
      </c>
      <c r="BG412">
        <v>-2.4595599999999999E-2</v>
      </c>
      <c r="BH412">
        <v>-0.161358</v>
      </c>
      <c r="BI412">
        <v>-0.54073899999999997</v>
      </c>
      <c r="BJ412">
        <v>-1.3889799999999899</v>
      </c>
      <c r="BK412">
        <v>-1.0162100000000001</v>
      </c>
      <c r="BL412">
        <v>-0.34872199999999998</v>
      </c>
      <c r="BM412">
        <v>-1.04121</v>
      </c>
      <c r="BN412">
        <v>4.5548100000000001E-2</v>
      </c>
      <c r="BO412">
        <v>-1.5272399999999999</v>
      </c>
      <c r="BP412">
        <v>-0.39185700000000001</v>
      </c>
      <c r="BQ412">
        <v>0.34136100000000003</v>
      </c>
      <c r="BR412">
        <v>0.23694899999999899</v>
      </c>
      <c r="BS412">
        <v>1.11631E-2</v>
      </c>
      <c r="BT412">
        <v>-1.1589499999999999</v>
      </c>
      <c r="BU412">
        <v>-0.73838999999999999</v>
      </c>
      <c r="BV412">
        <v>6.3263799999999995E-2</v>
      </c>
      <c r="BW412">
        <v>-0.14496199999999901</v>
      </c>
      <c r="BX412">
        <v>-0.84486799999999995</v>
      </c>
      <c r="BY412">
        <v>-1.0582</v>
      </c>
      <c r="BZ412">
        <v>0.29872500000000002</v>
      </c>
      <c r="CA412">
        <v>0.55000499999999997</v>
      </c>
      <c r="CB412">
        <v>-0.14446199999999901</v>
      </c>
      <c r="CC412">
        <v>-0.51902799999999905</v>
      </c>
      <c r="CD412">
        <v>0.14355499999999999</v>
      </c>
      <c r="CE412">
        <v>-1.19011</v>
      </c>
      <c r="CF412">
        <v>6.2311800000000001E-2</v>
      </c>
      <c r="CG412">
        <v>0.56247100000000005</v>
      </c>
      <c r="CH412">
        <v>0.72138000000000002</v>
      </c>
      <c r="CI412">
        <v>-0.34195799999999998</v>
      </c>
      <c r="CJ412">
        <v>0.124293</v>
      </c>
      <c r="CK412">
        <v>-0.43982899999999903</v>
      </c>
      <c r="CL412">
        <v>-0.44626700000000002</v>
      </c>
      <c r="CM412">
        <v>-0.31808500000000001</v>
      </c>
      <c r="CN412">
        <v>-0.151337</v>
      </c>
    </row>
    <row r="413" spans="1:92" x14ac:dyDescent="0.3">
      <c r="A413" t="s">
        <v>1552</v>
      </c>
      <c r="B413">
        <v>0.120729</v>
      </c>
      <c r="C413">
        <v>-6.7088699999999996E-3</v>
      </c>
      <c r="D413">
        <v>-0.27229199999999998</v>
      </c>
      <c r="E413">
        <v>-0.21235199999999901</v>
      </c>
      <c r="F413">
        <v>-0.52962200000000004</v>
      </c>
      <c r="G413">
        <v>7.9173099999999996E-2</v>
      </c>
      <c r="H413">
        <v>-0.25937500000000002</v>
      </c>
      <c r="I413">
        <v>-0.22735900000000001</v>
      </c>
      <c r="J413">
        <v>4.8502699999999899E-2</v>
      </c>
      <c r="K413">
        <v>0.38414299999999901</v>
      </c>
      <c r="L413">
        <v>-9.9885500000000002E-2</v>
      </c>
      <c r="M413">
        <v>0.22050799999999901</v>
      </c>
      <c r="N413">
        <v>-2.5770299999999899E-2</v>
      </c>
      <c r="O413">
        <v>-0.90663899999999997</v>
      </c>
      <c r="P413">
        <v>7.3277699999999904E-2</v>
      </c>
      <c r="Q413">
        <v>-0.29911300000000002</v>
      </c>
      <c r="R413">
        <v>-0.51873100000000005</v>
      </c>
      <c r="S413">
        <v>-5.6523799999999999E-2</v>
      </c>
      <c r="T413">
        <v>-0.32552700000000001</v>
      </c>
      <c r="U413">
        <v>0.36676300000000001</v>
      </c>
      <c r="V413">
        <v>-0.30585099999999998</v>
      </c>
      <c r="W413">
        <v>0.158363</v>
      </c>
      <c r="X413">
        <v>-0.77311099999999999</v>
      </c>
      <c r="Y413">
        <v>-0.22847600000000001</v>
      </c>
      <c r="Z413">
        <v>6.0207900000000002E-2</v>
      </c>
      <c r="AA413">
        <v>-9.0738299999999994E-2</v>
      </c>
      <c r="AB413">
        <v>-1.85963E-2</v>
      </c>
      <c r="AC413">
        <v>-0.37747599999999998</v>
      </c>
      <c r="AD413">
        <v>0.381994</v>
      </c>
      <c r="AE413">
        <v>0.25269000000000003</v>
      </c>
      <c r="AF413">
        <v>-7.5817899999999994E-2</v>
      </c>
      <c r="AG413">
        <v>1.09763999999999E-2</v>
      </c>
      <c r="AH413">
        <v>-0.17443499999999901</v>
      </c>
      <c r="AI413">
        <v>-0.51068599999999997</v>
      </c>
      <c r="AJ413">
        <v>0.20255300000000001</v>
      </c>
      <c r="AK413">
        <v>0.188191</v>
      </c>
      <c r="AL413">
        <v>-0.72028000000000003</v>
      </c>
      <c r="AM413">
        <v>1.5591399999999899E-2</v>
      </c>
      <c r="AN413">
        <v>-0.12743399999999999</v>
      </c>
      <c r="AO413">
        <v>-8.63757E-2</v>
      </c>
      <c r="AP413">
        <v>3.0404500000000001E-2</v>
      </c>
      <c r="AQ413">
        <v>0.17669599999999999</v>
      </c>
      <c r="AR413">
        <v>-7.9066999999999998E-2</v>
      </c>
      <c r="AS413">
        <v>-0.48243599999999998</v>
      </c>
      <c r="AT413">
        <v>-0.168623</v>
      </c>
      <c r="AU413">
        <v>-0.55270299999999895</v>
      </c>
      <c r="AV413">
        <v>2.9597499999999999E-2</v>
      </c>
      <c r="AW413">
        <v>-0.19966199999999901</v>
      </c>
      <c r="AX413">
        <v>-0.33510699999999999</v>
      </c>
      <c r="AY413">
        <v>2.4374900000000001E-2</v>
      </c>
      <c r="AZ413">
        <v>-0.84011499999999995</v>
      </c>
      <c r="BA413">
        <v>-0.29699300000000001</v>
      </c>
      <c r="BB413">
        <v>-0.60703799999999997</v>
      </c>
      <c r="BC413">
        <v>-0.31380200000000003</v>
      </c>
      <c r="BD413">
        <v>-0.126884</v>
      </c>
      <c r="BE413">
        <v>-0.108456</v>
      </c>
      <c r="BF413">
        <v>-9.3118199999999998E-2</v>
      </c>
      <c r="BG413">
        <v>0.16284399999999999</v>
      </c>
      <c r="BH413">
        <v>-0.490896</v>
      </c>
      <c r="BI413">
        <v>3.0855100000000001E-3</v>
      </c>
      <c r="BJ413">
        <v>0.59218300000000001</v>
      </c>
      <c r="BK413">
        <v>-0.20359099999999999</v>
      </c>
      <c r="BL413">
        <v>0.61638499999999996</v>
      </c>
      <c r="BM413">
        <v>-0.210871</v>
      </c>
      <c r="BN413">
        <v>-1.19668</v>
      </c>
      <c r="BO413">
        <v>0.107026</v>
      </c>
      <c r="BP413">
        <v>-0.29472999999999999</v>
      </c>
      <c r="BQ413">
        <v>-0.29301500000000003</v>
      </c>
      <c r="BR413">
        <v>-0.40524199999999999</v>
      </c>
      <c r="BS413">
        <v>-0.23619299999999999</v>
      </c>
      <c r="BT413">
        <v>0.453982</v>
      </c>
      <c r="BU413">
        <v>-0.42677100000000001</v>
      </c>
      <c r="BV413">
        <v>9.9202600000000002E-2</v>
      </c>
      <c r="BW413">
        <v>-0.13836899999999999</v>
      </c>
      <c r="BX413">
        <v>-0.99913399999999997</v>
      </c>
      <c r="BY413">
        <v>-1.5118700000000001E-2</v>
      </c>
      <c r="BZ413">
        <v>-8.3847000000000005E-2</v>
      </c>
      <c r="CA413">
        <v>-8.9296E-2</v>
      </c>
      <c r="CB413">
        <v>-0.15959799999999999</v>
      </c>
      <c r="CC413">
        <v>0.43062899999999998</v>
      </c>
      <c r="CD413">
        <v>-0.17360500000000001</v>
      </c>
      <c r="CE413">
        <v>0.28420499999999999</v>
      </c>
      <c r="CF413">
        <v>0.13968599999999901</v>
      </c>
      <c r="CG413">
        <v>0.56186599999999998</v>
      </c>
      <c r="CH413">
        <v>0.24007199999999901</v>
      </c>
      <c r="CI413">
        <v>0.22371099999999999</v>
      </c>
      <c r="CJ413">
        <v>-0.60081899999999999</v>
      </c>
      <c r="CK413">
        <v>0.39989000000000002</v>
      </c>
      <c r="CL413">
        <v>1.8067300000000001E-2</v>
      </c>
      <c r="CM413">
        <v>-0.48573999999999901</v>
      </c>
      <c r="CN413">
        <v>0.24724299999999999</v>
      </c>
    </row>
    <row r="414" spans="1:92" x14ac:dyDescent="0.3">
      <c r="A414" t="s">
        <v>1696</v>
      </c>
      <c r="B414">
        <v>5.76365E-2</v>
      </c>
      <c r="C414">
        <v>-0.67168700000000003</v>
      </c>
      <c r="D414">
        <v>-0.80163399999999996</v>
      </c>
      <c r="E414">
        <v>-1.6573599999999999</v>
      </c>
      <c r="F414">
        <v>-0.54248599999999902</v>
      </c>
      <c r="G414">
        <v>-0.37361499999999997</v>
      </c>
      <c r="H414">
        <v>0.62474399999999997</v>
      </c>
      <c r="I414">
        <v>8.6130299999999896E-2</v>
      </c>
      <c r="J414">
        <v>-5.44245</v>
      </c>
      <c r="K414">
        <v>-0.17721899999999999</v>
      </c>
      <c r="L414">
        <v>-7.3645299999999997E-2</v>
      </c>
      <c r="M414">
        <v>-0.17326</v>
      </c>
      <c r="N414">
        <v>-0.48476399999999997</v>
      </c>
      <c r="O414">
        <v>-0.664883</v>
      </c>
      <c r="P414">
        <v>-1.8237599999999901</v>
      </c>
      <c r="Q414">
        <v>-0.317579</v>
      </c>
      <c r="R414">
        <v>-0.10971499999999999</v>
      </c>
      <c r="S414">
        <v>-0.106944</v>
      </c>
      <c r="T414">
        <v>0.19849600000000001</v>
      </c>
      <c r="U414">
        <v>-0.17710100000000001</v>
      </c>
      <c r="V414">
        <v>-0.38461099999999998</v>
      </c>
      <c r="W414">
        <v>-1.0782399999999901</v>
      </c>
      <c r="X414">
        <v>-0.64222100000000004</v>
      </c>
      <c r="Y414">
        <v>-0.146757</v>
      </c>
      <c r="Z414">
        <v>-0.31288299999999902</v>
      </c>
      <c r="AA414">
        <v>-1.3616999999999999</v>
      </c>
      <c r="AB414">
        <v>0.255969</v>
      </c>
      <c r="AC414">
        <v>-1.12056</v>
      </c>
      <c r="AD414">
        <v>-0.36917699999999998</v>
      </c>
      <c r="AE414">
        <v>-0.44522299999999998</v>
      </c>
      <c r="AF414">
        <v>-0.96915300000000004</v>
      </c>
      <c r="AG414">
        <v>-0.547848</v>
      </c>
      <c r="AH414">
        <v>-0.80393199999999998</v>
      </c>
      <c r="AI414">
        <v>-0.29548999999999997</v>
      </c>
      <c r="AJ414">
        <v>-0.4874</v>
      </c>
      <c r="AK414">
        <v>-0.67420199999999997</v>
      </c>
      <c r="AL414">
        <v>-1.3425799999999899E-2</v>
      </c>
      <c r="AM414">
        <v>-0.38925900000000002</v>
      </c>
      <c r="AN414">
        <v>-5.4866099999999897E-2</v>
      </c>
      <c r="AO414">
        <v>-9.0187100000000004</v>
      </c>
      <c r="AP414">
        <v>-0.192855</v>
      </c>
      <c r="AQ414">
        <v>-5.2865799999999998</v>
      </c>
      <c r="AR414">
        <v>-0.10613499999999999</v>
      </c>
      <c r="AS414">
        <v>0.38539400000000001</v>
      </c>
      <c r="AT414">
        <v>-0.183058</v>
      </c>
      <c r="AU414">
        <v>2.1034199999999999E-2</v>
      </c>
      <c r="AV414">
        <v>-0.22075600000000001</v>
      </c>
      <c r="AW414">
        <v>-0.52970600000000001</v>
      </c>
      <c r="AX414">
        <v>-0.91300099999999995</v>
      </c>
      <c r="AY414">
        <v>-0.27548099999999998</v>
      </c>
      <c r="AZ414">
        <v>-0.22516599999999901</v>
      </c>
      <c r="BA414">
        <v>-0.23844599999999999</v>
      </c>
      <c r="BB414">
        <v>-3.36056</v>
      </c>
      <c r="BC414">
        <v>-0.37920999999999999</v>
      </c>
      <c r="BD414">
        <v>-0.34943800000000003</v>
      </c>
      <c r="BE414">
        <v>-0.72714000000000001</v>
      </c>
      <c r="BF414">
        <v>-0.25443499999999902</v>
      </c>
      <c r="BG414">
        <v>-0.11697200000000001</v>
      </c>
      <c r="BH414">
        <v>1.4854499999999999</v>
      </c>
      <c r="BI414">
        <v>-5.0653699999999997</v>
      </c>
      <c r="BJ414">
        <v>0.326934</v>
      </c>
      <c r="BK414">
        <v>-0.18919</v>
      </c>
      <c r="BL414">
        <v>-0.367927</v>
      </c>
      <c r="BM414">
        <v>-0.59199199999999996</v>
      </c>
      <c r="BN414">
        <v>-1.44807999999999E-2</v>
      </c>
      <c r="BO414">
        <v>2.6257200000000001E-2</v>
      </c>
      <c r="BP414">
        <v>-0.482260999999999</v>
      </c>
      <c r="BQ414">
        <v>-0.92910199999999998</v>
      </c>
      <c r="BR414">
        <v>-0.56142799999999904</v>
      </c>
      <c r="BS414">
        <v>-0.33871299999999999</v>
      </c>
      <c r="BT414">
        <v>-1.27003</v>
      </c>
      <c r="BU414">
        <v>-7.2448100000000002</v>
      </c>
      <c r="BV414">
        <v>-0.21621799999999999</v>
      </c>
      <c r="BW414">
        <v>1.2441199999999999E-2</v>
      </c>
      <c r="BX414">
        <v>1.0257799999999999</v>
      </c>
      <c r="BY414">
        <v>-1.6512300000000001E-2</v>
      </c>
      <c r="BZ414">
        <v>-0.75108299999999995</v>
      </c>
      <c r="CA414">
        <v>-0.57960699999999998</v>
      </c>
      <c r="CB414">
        <v>-0.40309699999999998</v>
      </c>
      <c r="CC414">
        <v>-0.10501199999999999</v>
      </c>
      <c r="CD414">
        <v>-0.147088</v>
      </c>
      <c r="CE414">
        <v>1.7801899999999999E-2</v>
      </c>
      <c r="CF414">
        <v>-2.7708699999999999</v>
      </c>
      <c r="CG414">
        <v>0.56042599999999998</v>
      </c>
      <c r="CH414">
        <v>0.19453699999999999</v>
      </c>
      <c r="CI414">
        <v>-4.9419900000000003E-2</v>
      </c>
      <c r="CJ414">
        <v>-0.260519</v>
      </c>
      <c r="CK414">
        <v>-2.32185</v>
      </c>
      <c r="CL414">
        <v>-0.25225700000000001</v>
      </c>
      <c r="CM414">
        <v>-7.5834600000000002E-2</v>
      </c>
      <c r="CN414">
        <v>-5.4919099999999998</v>
      </c>
    </row>
    <row r="415" spans="1:92" x14ac:dyDescent="0.3">
      <c r="A415" t="s">
        <v>630</v>
      </c>
      <c r="B415">
        <v>-2.0457099999999899</v>
      </c>
      <c r="C415">
        <v>-0.27133600000000002</v>
      </c>
      <c r="D415">
        <v>-1.45889</v>
      </c>
      <c r="E415">
        <v>-1.47465</v>
      </c>
      <c r="F415">
        <v>-1.6918500000000001</v>
      </c>
      <c r="G415">
        <v>-1.9984999999999999</v>
      </c>
      <c r="H415">
        <v>-1.40235</v>
      </c>
      <c r="I415">
        <v>-1.25204</v>
      </c>
      <c r="J415">
        <v>1.27535</v>
      </c>
      <c r="K415">
        <v>-0.56639899999999999</v>
      </c>
      <c r="L415">
        <v>-2.59992</v>
      </c>
      <c r="M415">
        <v>-1.41239</v>
      </c>
      <c r="N415">
        <v>-1.7673299999999901</v>
      </c>
      <c r="O415">
        <v>0.171679</v>
      </c>
      <c r="P415">
        <v>-1.2372799999999999</v>
      </c>
      <c r="Q415">
        <v>-1.0218700000000001</v>
      </c>
      <c r="R415">
        <v>-2.5366399999999998</v>
      </c>
      <c r="S415">
        <v>-1.7112099999999999</v>
      </c>
      <c r="T415">
        <v>1.9421999999999999</v>
      </c>
      <c r="U415">
        <v>-0.79264699999999999</v>
      </c>
      <c r="V415">
        <v>-0.56229799999999996</v>
      </c>
      <c r="W415">
        <v>-1.24007</v>
      </c>
      <c r="X415">
        <v>-2.87148</v>
      </c>
      <c r="Y415">
        <v>-1.03366</v>
      </c>
      <c r="Z415">
        <v>-0.448432</v>
      </c>
      <c r="AA415">
        <v>-0.35153899999999999</v>
      </c>
      <c r="AB415">
        <v>-1.9912000000000001</v>
      </c>
      <c r="AC415">
        <v>-0.76084300000000005</v>
      </c>
      <c r="AD415">
        <v>5.6441399999999899E-2</v>
      </c>
      <c r="AE415">
        <v>-1.5179799999999899</v>
      </c>
      <c r="AF415">
        <v>-0.89409300000000003</v>
      </c>
      <c r="AG415">
        <v>0.90646299999999902</v>
      </c>
      <c r="AH415">
        <v>-1.1007899999999999</v>
      </c>
      <c r="AI415">
        <v>-1.78162</v>
      </c>
      <c r="AJ415">
        <v>-0.57651300000000005</v>
      </c>
      <c r="AK415">
        <v>-0.67451499999999998</v>
      </c>
      <c r="AL415">
        <v>-0.31983499999999998</v>
      </c>
      <c r="AM415">
        <v>4.0671600000000002E-2</v>
      </c>
      <c r="AN415">
        <v>-1.3489</v>
      </c>
      <c r="AO415">
        <v>-0.50767499999999999</v>
      </c>
      <c r="AP415">
        <v>-0.37328600000000001</v>
      </c>
      <c r="AQ415">
        <v>0.40525600000000001</v>
      </c>
      <c r="AR415">
        <v>-0.48105900000000001</v>
      </c>
      <c r="AS415">
        <v>0.143149</v>
      </c>
      <c r="AT415">
        <v>-1.8768899999999999</v>
      </c>
      <c r="AU415">
        <v>-0.77918299999999996</v>
      </c>
      <c r="AV415">
        <v>-0.25014899999999901</v>
      </c>
      <c r="AW415">
        <v>0.29129099999999902</v>
      </c>
      <c r="AX415">
        <v>0.600607</v>
      </c>
      <c r="AY415">
        <v>-0.94551099999999999</v>
      </c>
      <c r="AZ415">
        <v>-1.81724</v>
      </c>
      <c r="BA415">
        <v>-0.91123600000000005</v>
      </c>
      <c r="BB415">
        <v>0.15360299999999999</v>
      </c>
      <c r="BC415">
        <v>-0.53941899999999998</v>
      </c>
      <c r="BD415">
        <v>-1.92154</v>
      </c>
      <c r="BE415">
        <v>-0.44016899999999998</v>
      </c>
      <c r="BF415">
        <v>-0.91981299999999899</v>
      </c>
      <c r="BG415">
        <v>-0.50522</v>
      </c>
      <c r="BH415">
        <v>-0.24124999999999999</v>
      </c>
      <c r="BI415">
        <v>-0.14249100000000001</v>
      </c>
      <c r="BJ415">
        <v>-2.8200099999999999</v>
      </c>
      <c r="BK415">
        <v>-1.0221499999999999</v>
      </c>
      <c r="BL415">
        <v>1.78407</v>
      </c>
      <c r="BM415">
        <v>2.2252900000000002</v>
      </c>
      <c r="BN415">
        <v>-0.373861</v>
      </c>
      <c r="BO415">
        <v>-0.19045499999999899</v>
      </c>
      <c r="BP415">
        <v>-1.5913299999999999</v>
      </c>
      <c r="BQ415" s="1">
        <v>-2.54894E-5</v>
      </c>
      <c r="BR415">
        <v>-0.10968899999999999</v>
      </c>
      <c r="BS415">
        <v>-1.55409</v>
      </c>
      <c r="BT415">
        <v>-1.49726</v>
      </c>
      <c r="BU415">
        <v>-1.5225500000000001</v>
      </c>
      <c r="BV415">
        <v>-1.7964500000000001</v>
      </c>
      <c r="BW415">
        <v>-0.68420000000000003</v>
      </c>
      <c r="BX415">
        <v>-1.87294</v>
      </c>
      <c r="BY415">
        <v>-1.0866400000000001</v>
      </c>
      <c r="BZ415">
        <v>-1.7103599999999901</v>
      </c>
      <c r="CA415">
        <v>0.15515799999999999</v>
      </c>
      <c r="CB415">
        <v>-0.70450100000000004</v>
      </c>
      <c r="CC415">
        <v>-0.85298300000000005</v>
      </c>
      <c r="CD415">
        <v>-0.94261499999999998</v>
      </c>
      <c r="CE415">
        <v>-0.14868699999999899</v>
      </c>
      <c r="CF415">
        <v>-1.2747200000000001</v>
      </c>
      <c r="CG415">
        <v>0.56030400000000002</v>
      </c>
      <c r="CH415">
        <v>-1.42422</v>
      </c>
      <c r="CI415">
        <v>-0.405449</v>
      </c>
      <c r="CJ415">
        <v>-0.242676</v>
      </c>
      <c r="CK415">
        <v>-5.5022300000000003E-2</v>
      </c>
      <c r="CL415">
        <v>-1.3147899999999999</v>
      </c>
      <c r="CM415">
        <v>-2.29318</v>
      </c>
      <c r="CN415">
        <v>2.0126499999999999E-3</v>
      </c>
    </row>
    <row r="416" spans="1:92" x14ac:dyDescent="0.3">
      <c r="A416" t="s">
        <v>2091</v>
      </c>
      <c r="B416">
        <v>1.04169E-2</v>
      </c>
      <c r="C416">
        <v>0.86306099999999997</v>
      </c>
      <c r="D416">
        <v>0.24427399999999999</v>
      </c>
      <c r="E416">
        <v>0.50653899999999996</v>
      </c>
      <c r="F416">
        <v>0.62728300000000004</v>
      </c>
      <c r="G416">
        <v>-0.30237599999999998</v>
      </c>
      <c r="H416">
        <v>0.24351300000000001</v>
      </c>
      <c r="I416">
        <v>0.112939</v>
      </c>
      <c r="J416">
        <v>0.47744300000000001</v>
      </c>
      <c r="K416">
        <v>0.48197699999999999</v>
      </c>
      <c r="L416">
        <v>0.30428499999999897</v>
      </c>
      <c r="M416">
        <v>-7.1422699999999895E-2</v>
      </c>
      <c r="N416">
        <v>0.27653899999999998</v>
      </c>
      <c r="O416">
        <v>0.59037899999999999</v>
      </c>
      <c r="P416">
        <v>0.20028199999999999</v>
      </c>
      <c r="Q416">
        <v>0.63295100000000004</v>
      </c>
      <c r="R416">
        <v>0.18613399999999999</v>
      </c>
      <c r="S416">
        <v>0.176014</v>
      </c>
      <c r="T416">
        <v>0.19983299999999901</v>
      </c>
      <c r="U416">
        <v>0.58674899999999997</v>
      </c>
      <c r="V416">
        <v>0.22099099999999999</v>
      </c>
      <c r="W416">
        <v>0.44603799999999999</v>
      </c>
      <c r="X416">
        <v>0.260965</v>
      </c>
      <c r="Y416">
        <v>0.104904</v>
      </c>
      <c r="Z416">
        <v>0.59129299999999996</v>
      </c>
      <c r="AA416">
        <v>0.471858</v>
      </c>
      <c r="AB416">
        <v>7.2714600000000004E-2</v>
      </c>
      <c r="AC416">
        <v>0.463089999999999</v>
      </c>
      <c r="AD416">
        <v>0.474742</v>
      </c>
      <c r="AE416">
        <v>0.27894999999999998</v>
      </c>
      <c r="AF416">
        <v>-8.3787600000000004E-2</v>
      </c>
      <c r="AG416">
        <v>0.51254200000000005</v>
      </c>
      <c r="AH416">
        <v>0.22619</v>
      </c>
      <c r="AI416">
        <v>0.18157999999999999</v>
      </c>
      <c r="AJ416">
        <v>1.0346299999999999</v>
      </c>
      <c r="AK416">
        <v>-1.6911800000000001E-2</v>
      </c>
      <c r="AL416">
        <v>-5.6879399999999997E-2</v>
      </c>
      <c r="AM416">
        <v>0.86722299999999997</v>
      </c>
      <c r="AN416">
        <v>0.27971000000000001</v>
      </c>
      <c r="AO416">
        <v>-5.1329599999999899E-2</v>
      </c>
      <c r="AP416">
        <v>-6.0771800000000001E-2</v>
      </c>
      <c r="AQ416">
        <v>0.437918999999999</v>
      </c>
      <c r="AR416">
        <v>-0.12542200000000001</v>
      </c>
      <c r="AS416">
        <v>0.34639999999999999</v>
      </c>
      <c r="AT416">
        <v>0.293991</v>
      </c>
      <c r="AU416">
        <v>-0.164802</v>
      </c>
      <c r="AV416">
        <v>0.40234699999999901</v>
      </c>
      <c r="AW416">
        <v>0.13405999999999901</v>
      </c>
      <c r="AX416">
        <v>-7.8130499999999894E-2</v>
      </c>
      <c r="AY416">
        <v>0.41920299999999999</v>
      </c>
      <c r="AZ416">
        <v>0.323932</v>
      </c>
      <c r="BA416">
        <v>0.15789700000000001</v>
      </c>
      <c r="BB416">
        <v>0.89419599999999899</v>
      </c>
      <c r="BC416">
        <v>-12.068899999999999</v>
      </c>
      <c r="BD416">
        <v>0.65630599999999994</v>
      </c>
      <c r="BE416">
        <v>0.41642699999999999</v>
      </c>
      <c r="BF416">
        <v>8.3566600000000005E-2</v>
      </c>
      <c r="BG416">
        <v>1.1913799999999899</v>
      </c>
      <c r="BH416">
        <v>-0.43134299999999998</v>
      </c>
      <c r="BI416">
        <v>0.51786299999999996</v>
      </c>
      <c r="BJ416">
        <v>-0.20194999999999999</v>
      </c>
      <c r="BK416">
        <v>0.31188499999999902</v>
      </c>
      <c r="BL416">
        <v>0.15176600000000001</v>
      </c>
      <c r="BM416">
        <v>0.39849600000000002</v>
      </c>
      <c r="BN416">
        <v>-0.45582899999999998</v>
      </c>
      <c r="BO416">
        <v>0.25952399999999998</v>
      </c>
      <c r="BP416">
        <v>0.10689</v>
      </c>
      <c r="BQ416">
        <v>0.50094899999999998</v>
      </c>
      <c r="BR416">
        <v>0.28457300000000002</v>
      </c>
      <c r="BS416">
        <v>-2.7798900000000001E-2</v>
      </c>
      <c r="BT416">
        <v>0.56432899999999997</v>
      </c>
      <c r="BU416">
        <v>0.94479599999999897</v>
      </c>
      <c r="BV416">
        <v>3.6709699999999998E-2</v>
      </c>
      <c r="BW416">
        <v>0.36191599999999902</v>
      </c>
      <c r="BX416">
        <v>-9.1252199999999999E-3</v>
      </c>
      <c r="BY416">
        <v>0.32717600000000002</v>
      </c>
      <c r="BZ416">
        <v>0.78221200000000002</v>
      </c>
      <c r="CA416">
        <v>0.21973299999999901</v>
      </c>
      <c r="CB416">
        <v>0.89158199999999999</v>
      </c>
      <c r="CC416">
        <v>0.18490299999999901</v>
      </c>
      <c r="CD416">
        <v>0.219088</v>
      </c>
      <c r="CE416">
        <v>0.23547899999999999</v>
      </c>
      <c r="CF416">
        <v>0.33174499999999901</v>
      </c>
      <c r="CG416">
        <v>0.55786000000000002</v>
      </c>
      <c r="CH416">
        <v>0.44026499999999902</v>
      </c>
      <c r="CI416">
        <v>0.100178999999999</v>
      </c>
      <c r="CJ416">
        <v>-1.77507999999999E-2</v>
      </c>
      <c r="CK416">
        <v>0.689859</v>
      </c>
      <c r="CL416">
        <v>0.15810199999999999</v>
      </c>
      <c r="CM416">
        <v>0.75232200000000005</v>
      </c>
      <c r="CN416">
        <v>0.66397700000000004</v>
      </c>
    </row>
    <row r="417" spans="1:92" x14ac:dyDescent="0.3">
      <c r="A417" t="s">
        <v>822</v>
      </c>
      <c r="B417">
        <v>1.04474</v>
      </c>
      <c r="C417">
        <v>1.0749799999999901</v>
      </c>
      <c r="D417">
        <v>0.82945599999999997</v>
      </c>
      <c r="E417">
        <v>0.68365299999999996</v>
      </c>
      <c r="F417">
        <v>1.3907099999999999</v>
      </c>
      <c r="G417">
        <v>1.4695799999999899</v>
      </c>
      <c r="H417">
        <v>0.163299</v>
      </c>
      <c r="I417">
        <v>0.40693499999999999</v>
      </c>
      <c r="J417">
        <v>0.86932699999999996</v>
      </c>
      <c r="K417">
        <v>1.4090199999999999</v>
      </c>
      <c r="L417">
        <v>0.82791899999999996</v>
      </c>
      <c r="M417">
        <v>1.04491</v>
      </c>
      <c r="N417">
        <v>0.79325199999999996</v>
      </c>
      <c r="O417">
        <v>1.1222099999999999</v>
      </c>
      <c r="P417">
        <v>1.30077</v>
      </c>
      <c r="Q417">
        <v>1.5646100000000001</v>
      </c>
      <c r="R417">
        <v>0.73260000000000003</v>
      </c>
      <c r="S417">
        <v>1.0451699999999999</v>
      </c>
      <c r="T417">
        <v>1.0746199999999999</v>
      </c>
      <c r="U417">
        <v>0.28476200000000002</v>
      </c>
      <c r="V417">
        <v>0.75401799999999997</v>
      </c>
      <c r="W417">
        <v>1.04366</v>
      </c>
      <c r="X417">
        <v>0.94110000000000005</v>
      </c>
      <c r="Y417">
        <v>0.68708899999999995</v>
      </c>
      <c r="Z417">
        <v>0.35369600000000001</v>
      </c>
      <c r="AA417">
        <v>0.954623</v>
      </c>
      <c r="AB417">
        <v>0.662744</v>
      </c>
      <c r="AC417">
        <v>1.0442199999999999</v>
      </c>
      <c r="AD417">
        <v>0.70983699999999905</v>
      </c>
      <c r="AE417">
        <v>0.66734499999999997</v>
      </c>
      <c r="AF417">
        <v>1.3386199999999999</v>
      </c>
      <c r="AG417">
        <v>0.41350900000000002</v>
      </c>
      <c r="AH417">
        <v>1.2253399999999901</v>
      </c>
      <c r="AI417">
        <v>1.2258599999999999</v>
      </c>
      <c r="AJ417">
        <v>0.80779299999999998</v>
      </c>
      <c r="AK417">
        <v>0.53768499999999997</v>
      </c>
      <c r="AL417">
        <v>1.3647899999999999</v>
      </c>
      <c r="AM417">
        <v>1.1462000000000001</v>
      </c>
      <c r="AN417">
        <v>1.35629</v>
      </c>
      <c r="AO417">
        <v>0.747471</v>
      </c>
      <c r="AP417">
        <v>2.4108900000000002</v>
      </c>
      <c r="AQ417">
        <v>1.1633500000000001</v>
      </c>
      <c r="AR417">
        <v>0.81502299999999905</v>
      </c>
      <c r="AS417">
        <v>0.67737000000000003</v>
      </c>
      <c r="AT417">
        <v>0.98593399999999998</v>
      </c>
      <c r="AU417">
        <v>1.25</v>
      </c>
      <c r="AV417">
        <v>0.74647200000000002</v>
      </c>
      <c r="AW417">
        <v>1.32978</v>
      </c>
      <c r="AX417">
        <v>0.46446700000000002</v>
      </c>
      <c r="AY417">
        <v>1.7150000000000001</v>
      </c>
      <c r="AZ417">
        <v>0.53761800000000004</v>
      </c>
      <c r="BA417">
        <v>1.4076500000000001</v>
      </c>
      <c r="BB417">
        <v>1.6455599999999999</v>
      </c>
      <c r="BC417">
        <v>1.6471</v>
      </c>
      <c r="BD417">
        <v>1.3233699999999999</v>
      </c>
      <c r="BE417">
        <v>0.89701799999999998</v>
      </c>
      <c r="BF417">
        <v>0.94111499999999904</v>
      </c>
      <c r="BG417">
        <v>1.5416399999999999</v>
      </c>
      <c r="BH417">
        <v>-0.52330699999999997</v>
      </c>
      <c r="BI417">
        <v>1.19133</v>
      </c>
      <c r="BJ417">
        <v>1.08033</v>
      </c>
      <c r="BK417">
        <v>1.2371700000000001</v>
      </c>
      <c r="BL417">
        <v>0.93954400000000005</v>
      </c>
      <c r="BM417">
        <v>2.0006499999999998</v>
      </c>
      <c r="BN417">
        <v>0.62057700000000005</v>
      </c>
      <c r="BO417">
        <v>1.59287</v>
      </c>
      <c r="BP417">
        <v>0.251695</v>
      </c>
      <c r="BQ417">
        <v>1.5629299999999999</v>
      </c>
      <c r="BR417">
        <v>1.3368100000000001</v>
      </c>
      <c r="BS417">
        <v>1.26424</v>
      </c>
      <c r="BT417">
        <v>1.0613900000000001</v>
      </c>
      <c r="BU417">
        <v>1.0085</v>
      </c>
      <c r="BV417">
        <v>1.74735999999999</v>
      </c>
      <c r="BW417">
        <v>1.5188900000000001</v>
      </c>
      <c r="BX417">
        <v>0.46160699999999999</v>
      </c>
      <c r="BY417">
        <v>1.27291</v>
      </c>
      <c r="BZ417">
        <v>1.2198100000000001</v>
      </c>
      <c r="CA417">
        <v>0.48172399999999999</v>
      </c>
      <c r="CB417">
        <v>1.19845</v>
      </c>
      <c r="CC417">
        <v>0.87562899999999999</v>
      </c>
      <c r="CD417">
        <v>0.99532900000000002</v>
      </c>
      <c r="CE417">
        <v>1.13463</v>
      </c>
      <c r="CF417">
        <v>0.62231700000000001</v>
      </c>
      <c r="CG417">
        <v>0.55186000000000002</v>
      </c>
      <c r="CH417">
        <v>1.5085299999999999</v>
      </c>
      <c r="CI417">
        <v>0.78951000000000005</v>
      </c>
      <c r="CJ417">
        <v>1.6112799999999901</v>
      </c>
      <c r="CK417">
        <v>0.74468299999999998</v>
      </c>
      <c r="CL417">
        <v>0.82913999999999999</v>
      </c>
      <c r="CM417">
        <v>1.02606</v>
      </c>
      <c r="CN417">
        <v>1.7923500000000001</v>
      </c>
    </row>
    <row r="418" spans="1:92" x14ac:dyDescent="0.3">
      <c r="A418" t="s">
        <v>411</v>
      </c>
      <c r="B418">
        <v>-0.104339</v>
      </c>
      <c r="C418">
        <v>-0.81725199999999998</v>
      </c>
      <c r="D418">
        <v>-0.72062599999999999</v>
      </c>
      <c r="E418">
        <v>-7.2240499999999999E-2</v>
      </c>
      <c r="F418">
        <v>0.10305299999999901</v>
      </c>
      <c r="G418">
        <v>-0.51774500000000001</v>
      </c>
      <c r="H418">
        <v>-0.71092</v>
      </c>
      <c r="I418">
        <v>-0.23522999999999999</v>
      </c>
      <c r="J418">
        <v>-0.41161199999999998</v>
      </c>
      <c r="K418">
        <v>0.32989099999999999</v>
      </c>
      <c r="L418">
        <v>-1.7296099999999998E-2</v>
      </c>
      <c r="M418">
        <v>-0.83149599999999901</v>
      </c>
      <c r="N418">
        <v>-0.29241999999999901</v>
      </c>
      <c r="O418">
        <v>-0.52443899999999999</v>
      </c>
      <c r="P418">
        <v>-0.44643500000000003</v>
      </c>
      <c r="Q418">
        <v>-0.158441</v>
      </c>
      <c r="R418">
        <v>-0.25603500000000001</v>
      </c>
      <c r="S418">
        <v>-0.495417</v>
      </c>
      <c r="T418">
        <v>-0.53722799999999904</v>
      </c>
      <c r="U418">
        <v>-0.16711300000000001</v>
      </c>
      <c r="V418">
        <v>-0.66214899999999999</v>
      </c>
      <c r="W418">
        <v>-0.240616</v>
      </c>
      <c r="X418">
        <v>-0.72189799999999904</v>
      </c>
      <c r="Y418">
        <v>-0.12500799999999901</v>
      </c>
      <c r="Z418">
        <v>2.2813099999999899E-2</v>
      </c>
      <c r="AA418">
        <v>-0.111383</v>
      </c>
      <c r="AB418">
        <v>0.376722</v>
      </c>
      <c r="AC418">
        <v>-0.78513900000000003</v>
      </c>
      <c r="AD418">
        <v>-0.152998</v>
      </c>
      <c r="AE418">
        <v>0.19375499999999901</v>
      </c>
      <c r="AF418">
        <v>-2.6023299999999999E-3</v>
      </c>
      <c r="AG418">
        <v>-0.32456299999999999</v>
      </c>
      <c r="AH418">
        <v>-0.46502100000000002</v>
      </c>
      <c r="AI418">
        <v>-2.2108599999999999E-2</v>
      </c>
      <c r="AJ418">
        <v>-0.462088</v>
      </c>
      <c r="AK418">
        <v>0.31925500000000001</v>
      </c>
      <c r="AL418">
        <v>-1.7083399999999999E-2</v>
      </c>
      <c r="AM418">
        <v>-0.39989200000000003</v>
      </c>
      <c r="AN418">
        <v>-0.87804599999999899</v>
      </c>
      <c r="AO418">
        <v>3.4217400000000002E-2</v>
      </c>
      <c r="AP418">
        <v>-0.57011000000000001</v>
      </c>
      <c r="AQ418">
        <v>-0.39541599999999999</v>
      </c>
      <c r="AR418">
        <v>0.186227</v>
      </c>
      <c r="AS418">
        <v>-0.37565799999999999</v>
      </c>
      <c r="AT418">
        <v>-0.396314</v>
      </c>
      <c r="AU418">
        <v>0.22612599999999999</v>
      </c>
      <c r="AV418">
        <v>-0.372251</v>
      </c>
      <c r="AW418">
        <v>-0.415829</v>
      </c>
      <c r="AX418">
        <v>-0.57311899999999905</v>
      </c>
      <c r="AY418">
        <v>0.191603</v>
      </c>
      <c r="AZ418">
        <v>-0.13175799999999999</v>
      </c>
      <c r="BA418">
        <v>8.4032999999999997E-2</v>
      </c>
      <c r="BB418">
        <v>-0.95171799999999995</v>
      </c>
      <c r="BC418">
        <v>-0.43621499999999902</v>
      </c>
      <c r="BD418">
        <v>-1.5227599999999999</v>
      </c>
      <c r="BE418">
        <v>-1.01684</v>
      </c>
      <c r="BF418">
        <v>3.3561699999999999E-3</v>
      </c>
      <c r="BG418">
        <v>-0.81681899999999996</v>
      </c>
      <c r="BH418">
        <v>-0.626583</v>
      </c>
      <c r="BI418">
        <v>-2.4129200000000002</v>
      </c>
      <c r="BJ418">
        <v>-0.443826</v>
      </c>
      <c r="BK418">
        <v>-0.22689000000000001</v>
      </c>
      <c r="BL418">
        <v>-0.732599</v>
      </c>
      <c r="BM418">
        <v>-0.55046099999999998</v>
      </c>
      <c r="BN418">
        <v>-1.0581100000000001</v>
      </c>
      <c r="BO418">
        <v>-0.74126099999999995</v>
      </c>
      <c r="BP418">
        <v>-0.33206599999999997</v>
      </c>
      <c r="BQ418">
        <v>-0.28497299999999998</v>
      </c>
      <c r="BR418">
        <v>0.47063100000000002</v>
      </c>
      <c r="BS418">
        <v>-0.96474699999999902</v>
      </c>
      <c r="BT418">
        <v>6.5645200000000001E-2</v>
      </c>
      <c r="BU418">
        <v>9.8549699999999907E-2</v>
      </c>
      <c r="BV418">
        <v>0.47021299999999999</v>
      </c>
      <c r="BW418">
        <v>-1.00766</v>
      </c>
      <c r="BX418">
        <v>-0.62643700000000002</v>
      </c>
      <c r="BY418">
        <v>-0.91737999999999997</v>
      </c>
      <c r="BZ418">
        <v>-0.18082300000000001</v>
      </c>
      <c r="CA418">
        <v>0.34511399999999998</v>
      </c>
      <c r="CB418">
        <v>-0.227358</v>
      </c>
      <c r="CC418">
        <v>0.36665900000000001</v>
      </c>
      <c r="CD418">
        <v>-9.9263500000000005E-2</v>
      </c>
      <c r="CE418">
        <v>-0.24988199999999999</v>
      </c>
      <c r="CF418">
        <v>-1.17754</v>
      </c>
      <c r="CG418">
        <v>0.55039899999999997</v>
      </c>
      <c r="CH418">
        <v>-0.63589600000000002</v>
      </c>
      <c r="CI418">
        <v>6.3963000000000006E-2</v>
      </c>
      <c r="CJ418">
        <v>-0.93073499999999998</v>
      </c>
      <c r="CK418">
        <v>-0.55473700000000004</v>
      </c>
      <c r="CL418">
        <v>-0.66307299999999902</v>
      </c>
      <c r="CM418">
        <v>-0.29985400000000001</v>
      </c>
      <c r="CN418">
        <v>-2.3081</v>
      </c>
    </row>
    <row r="419" spans="1:92" x14ac:dyDescent="0.3">
      <c r="A419" t="s">
        <v>1713</v>
      </c>
      <c r="B419">
        <v>1.40394</v>
      </c>
      <c r="C419">
        <v>0.80736600000000003</v>
      </c>
      <c r="D419">
        <v>0.79429499999999997</v>
      </c>
      <c r="E419">
        <v>1.37767</v>
      </c>
      <c r="F419">
        <v>1.0156799999999999</v>
      </c>
      <c r="G419">
        <v>1.2345699999999999</v>
      </c>
      <c r="H419">
        <v>0.45874799999999899</v>
      </c>
      <c r="I419">
        <v>1.10483</v>
      </c>
      <c r="J419">
        <v>1.1037999999999999</v>
      </c>
      <c r="K419">
        <v>0.942020999999999</v>
      </c>
      <c r="L419">
        <v>0.66082799999999997</v>
      </c>
      <c r="M419">
        <v>1.1359699999999999</v>
      </c>
      <c r="N419">
        <v>0.59953699999999999</v>
      </c>
      <c r="O419">
        <v>0.98335499999999998</v>
      </c>
      <c r="P419">
        <v>0.63400999999999996</v>
      </c>
      <c r="Q419">
        <v>0.77676199999999995</v>
      </c>
      <c r="R419">
        <v>0.63920999999999994</v>
      </c>
      <c r="S419">
        <v>1.5344199999999999</v>
      </c>
      <c r="T419">
        <v>-8.9878E-2</v>
      </c>
      <c r="U419">
        <v>1.56535</v>
      </c>
      <c r="V419">
        <v>0.989645</v>
      </c>
      <c r="W419">
        <v>0.81169599999999997</v>
      </c>
      <c r="X419">
        <v>1.0755600000000001</v>
      </c>
      <c r="Y419">
        <v>1.7200200000000001</v>
      </c>
      <c r="Z419">
        <v>1.02247</v>
      </c>
      <c r="AA419">
        <v>0.93671700000000002</v>
      </c>
      <c r="AB419">
        <v>0.79880399999999996</v>
      </c>
      <c r="AC419">
        <v>8.4988599999999997E-2</v>
      </c>
      <c r="AD419">
        <v>0.84697299999999998</v>
      </c>
      <c r="AE419">
        <v>0.77449999999999997</v>
      </c>
      <c r="AF419">
        <v>0.98786799999999997</v>
      </c>
      <c r="AG419">
        <v>1.36185</v>
      </c>
      <c r="AH419">
        <v>0.56475200000000003</v>
      </c>
      <c r="AI419">
        <v>0.87571699999999997</v>
      </c>
      <c r="AJ419">
        <v>1.2302500000000001</v>
      </c>
      <c r="AK419">
        <v>0.97841299999999898</v>
      </c>
      <c r="AL419">
        <v>1.1548399999999901</v>
      </c>
      <c r="AM419">
        <v>1.2001999999999999</v>
      </c>
      <c r="AN419">
        <v>0.9103</v>
      </c>
      <c r="AO419">
        <v>0.39775700000000003</v>
      </c>
      <c r="AP419">
        <v>0.72489099999999995</v>
      </c>
      <c r="AQ419">
        <v>1.0599000000000001</v>
      </c>
      <c r="AR419">
        <v>1.10829</v>
      </c>
      <c r="AS419">
        <v>1.17716</v>
      </c>
      <c r="AT419">
        <v>1.4049799999999999</v>
      </c>
      <c r="AU419">
        <v>0.98327900000000001</v>
      </c>
      <c r="AV419">
        <v>1.5763499999999999</v>
      </c>
      <c r="AW419">
        <v>1.0812299999999999</v>
      </c>
      <c r="AX419">
        <v>-0.27402399999999999</v>
      </c>
      <c r="AY419">
        <v>0.85967000000000005</v>
      </c>
      <c r="AZ419">
        <v>1.1684600000000001</v>
      </c>
      <c r="BA419">
        <v>0.43163499999999999</v>
      </c>
      <c r="BB419">
        <v>0.87635300000000005</v>
      </c>
      <c r="BC419">
        <v>1.07477</v>
      </c>
      <c r="BD419">
        <v>1.21347</v>
      </c>
      <c r="BE419">
        <v>1.2823199999999999</v>
      </c>
      <c r="BF419">
        <v>0.63039499999999904</v>
      </c>
      <c r="BG419">
        <v>1.1446700000000001</v>
      </c>
      <c r="BH419">
        <v>0.83513099999999996</v>
      </c>
      <c r="BI419">
        <v>0.49711699999999998</v>
      </c>
      <c r="BJ419">
        <v>0.56384100000000004</v>
      </c>
      <c r="BK419">
        <v>1.1257600000000001</v>
      </c>
      <c r="BL419">
        <v>0.79690499999999997</v>
      </c>
      <c r="BM419">
        <v>0.93221699999999996</v>
      </c>
      <c r="BN419">
        <v>1.8413900000000001</v>
      </c>
      <c r="BO419">
        <v>1.14551</v>
      </c>
      <c r="BP419">
        <v>1.3871</v>
      </c>
      <c r="BQ419">
        <v>1.6147100000000001</v>
      </c>
      <c r="BR419">
        <v>1.1268799999999899</v>
      </c>
      <c r="BS419">
        <v>1.70363</v>
      </c>
      <c r="BT419">
        <v>1.3887399999999901</v>
      </c>
      <c r="BU419">
        <v>0.26625900000000002</v>
      </c>
      <c r="BV419">
        <v>1.11894</v>
      </c>
      <c r="BW419">
        <v>1.2931600000000001</v>
      </c>
      <c r="BX419">
        <v>0.40398000000000001</v>
      </c>
      <c r="BY419">
        <v>1.9293199999999999</v>
      </c>
      <c r="BZ419">
        <v>0.97036</v>
      </c>
      <c r="CA419">
        <v>1.25414</v>
      </c>
      <c r="CB419">
        <v>1.2256499999999999</v>
      </c>
      <c r="CC419">
        <v>1.5114099999999999</v>
      </c>
      <c r="CD419">
        <v>0.70611000000000002</v>
      </c>
      <c r="CE419">
        <v>1.04444</v>
      </c>
      <c r="CF419">
        <v>1.11635</v>
      </c>
      <c r="CG419">
        <v>0.55008500000000005</v>
      </c>
      <c r="CH419">
        <v>0.92047000000000001</v>
      </c>
      <c r="CI419">
        <v>1.26196</v>
      </c>
      <c r="CJ419">
        <v>1.20625</v>
      </c>
      <c r="CK419">
        <v>1.3909100000000001</v>
      </c>
      <c r="CL419">
        <v>1.0629</v>
      </c>
      <c r="CM419">
        <v>0.71195299999999995</v>
      </c>
      <c r="CN419">
        <v>0.46741499999999903</v>
      </c>
    </row>
    <row r="420" spans="1:92" x14ac:dyDescent="0.3">
      <c r="A420" t="s">
        <v>1933</v>
      </c>
      <c r="B420">
        <v>0.118641</v>
      </c>
      <c r="C420">
        <v>0.44509199999999999</v>
      </c>
      <c r="D420">
        <v>0.624525</v>
      </c>
      <c r="E420">
        <v>7.1785899999999903E-2</v>
      </c>
      <c r="F420">
        <v>-0.27436199999999999</v>
      </c>
      <c r="G420">
        <v>0.62102299999999999</v>
      </c>
      <c r="H420">
        <v>0.17085699999999901</v>
      </c>
      <c r="I420">
        <v>0.63747299999999996</v>
      </c>
      <c r="J420">
        <v>0.89703999999999995</v>
      </c>
      <c r="K420">
        <v>0.65759299999999998</v>
      </c>
      <c r="L420">
        <v>3.39478E-2</v>
      </c>
      <c r="M420">
        <v>0.79726799999999998</v>
      </c>
      <c r="N420">
        <v>0.59106400000000003</v>
      </c>
      <c r="O420">
        <v>0.55994100000000002</v>
      </c>
      <c r="P420">
        <v>-0.44021700000000002</v>
      </c>
      <c r="Q420">
        <v>0.77322400000000002</v>
      </c>
      <c r="R420">
        <v>0.47000399999999998</v>
      </c>
      <c r="S420">
        <v>0.68435599999999996</v>
      </c>
      <c r="T420">
        <v>0.97249099999999999</v>
      </c>
      <c r="U420">
        <v>1.2616799999999999</v>
      </c>
      <c r="V420">
        <v>0.48253800000000002</v>
      </c>
      <c r="W420">
        <v>0.42633199999999999</v>
      </c>
      <c r="X420">
        <v>0.17846500000000001</v>
      </c>
      <c r="Y420">
        <v>0.41090699999999902</v>
      </c>
      <c r="Z420">
        <v>0.29382799999999998</v>
      </c>
      <c r="AA420">
        <v>0.39702900000000002</v>
      </c>
      <c r="AB420">
        <v>0.78451199999999999</v>
      </c>
      <c r="AC420">
        <v>-0.60936400000000002</v>
      </c>
      <c r="AD420">
        <v>0.88538600000000001</v>
      </c>
      <c r="AE420">
        <v>0.42351499999999997</v>
      </c>
      <c r="AF420">
        <v>0.19530699999999901</v>
      </c>
      <c r="AG420">
        <v>0.32692700000000002</v>
      </c>
      <c r="AH420">
        <v>0.376413</v>
      </c>
      <c r="AI420">
        <v>0.88826499999999997</v>
      </c>
      <c r="AJ420">
        <v>0.825487999999999</v>
      </c>
      <c r="AK420">
        <v>0.36009200000000002</v>
      </c>
      <c r="AL420">
        <v>-4.8328299999999998E-2</v>
      </c>
      <c r="AM420">
        <v>0.47819600000000001</v>
      </c>
      <c r="AN420">
        <v>0.62956999999999996</v>
      </c>
      <c r="AO420">
        <v>-0.46333599999999903</v>
      </c>
      <c r="AP420">
        <v>0.58319799999999999</v>
      </c>
      <c r="AQ420">
        <v>-0.88005</v>
      </c>
      <c r="AR420">
        <v>0.43982199999999999</v>
      </c>
      <c r="AS420">
        <v>0.69738699999999998</v>
      </c>
      <c r="AT420">
        <v>0.96495900000000001</v>
      </c>
      <c r="AU420">
        <v>0.19845699999999999</v>
      </c>
      <c r="AV420">
        <v>0.19034799999999999</v>
      </c>
      <c r="AW420">
        <v>0.59858500000000003</v>
      </c>
      <c r="AX420">
        <v>0.83950899999999995</v>
      </c>
      <c r="AY420">
        <v>0.174263</v>
      </c>
      <c r="AZ420">
        <v>0.52962100000000001</v>
      </c>
      <c r="BA420">
        <v>0.62955499999999998</v>
      </c>
      <c r="BB420">
        <v>-0.11679</v>
      </c>
      <c r="BC420">
        <v>0.92725000000000002</v>
      </c>
      <c r="BD420">
        <v>0.29195900000000002</v>
      </c>
      <c r="BE420">
        <v>0.13250899999999999</v>
      </c>
      <c r="BF420">
        <v>0.35330400000000001</v>
      </c>
      <c r="BG420">
        <v>0.51246400000000003</v>
      </c>
      <c r="BH420">
        <v>0.70477599999999996</v>
      </c>
      <c r="BI420">
        <v>-1.85433</v>
      </c>
      <c r="BJ420">
        <v>-0.105559999999999</v>
      </c>
      <c r="BK420">
        <v>0.50800699999999999</v>
      </c>
      <c r="BL420">
        <v>0.56644399999999995</v>
      </c>
      <c r="BM420">
        <v>0.33071</v>
      </c>
      <c r="BN420">
        <v>0.242783</v>
      </c>
      <c r="BO420">
        <v>0.84805799999999998</v>
      </c>
      <c r="BP420">
        <v>0.54016600000000004</v>
      </c>
      <c r="BQ420">
        <v>6.6511100000000002E-4</v>
      </c>
      <c r="BR420">
        <v>0.43738299999999902</v>
      </c>
      <c r="BS420">
        <v>0.68916499999999903</v>
      </c>
      <c r="BT420">
        <v>-0.98991499999999999</v>
      </c>
      <c r="BU420">
        <v>-2.7313099999999899</v>
      </c>
      <c r="BV420">
        <v>0.67697499999999999</v>
      </c>
      <c r="BW420">
        <v>1.0790999999999999</v>
      </c>
      <c r="BX420">
        <v>1.3999900000000001</v>
      </c>
      <c r="BY420">
        <v>0.83759599999999901</v>
      </c>
      <c r="BZ420">
        <v>0.76003500000000002</v>
      </c>
      <c r="CA420">
        <v>0.46365000000000001</v>
      </c>
      <c r="CB420">
        <v>0.63545600000000002</v>
      </c>
      <c r="CC420">
        <v>0.23948</v>
      </c>
      <c r="CD420">
        <v>0.51923399999999997</v>
      </c>
      <c r="CE420">
        <v>0.30921300000000002</v>
      </c>
      <c r="CF420">
        <v>-0.745699</v>
      </c>
      <c r="CG420">
        <v>0.54879100000000003</v>
      </c>
      <c r="CH420">
        <v>-0.16480300000000001</v>
      </c>
      <c r="CI420">
        <v>0.42090299999999897</v>
      </c>
      <c r="CJ420">
        <v>1.50857</v>
      </c>
      <c r="CK420">
        <v>-1.65610999999999</v>
      </c>
      <c r="CL420">
        <v>0.30550699999999997</v>
      </c>
      <c r="CM420">
        <v>0.40639500000000001</v>
      </c>
      <c r="CN420">
        <v>-2.6692499999999999</v>
      </c>
    </row>
    <row r="421" spans="1:92" x14ac:dyDescent="0.3">
      <c r="A421" t="s">
        <v>1107</v>
      </c>
      <c r="B421">
        <v>-0.55625000000000002</v>
      </c>
      <c r="C421">
        <v>0.44035099999999999</v>
      </c>
      <c r="D421">
        <v>0.39995199999999997</v>
      </c>
      <c r="E421">
        <v>5.5064199999999897E-2</v>
      </c>
      <c r="F421">
        <v>-1.1777799999999901</v>
      </c>
      <c r="G421">
        <v>0.39465600000000001</v>
      </c>
      <c r="H421">
        <v>-0.74356299999999997</v>
      </c>
      <c r="I421">
        <v>1.3534999999999999</v>
      </c>
      <c r="J421">
        <v>0.94230000000000003</v>
      </c>
      <c r="K421">
        <v>0.99394499999999997</v>
      </c>
      <c r="L421">
        <v>0.592885</v>
      </c>
      <c r="M421">
        <v>0.59210299999999905</v>
      </c>
      <c r="N421">
        <v>-2.2156400000000001</v>
      </c>
      <c r="O421">
        <v>-1.272E-2</v>
      </c>
      <c r="P421">
        <v>0.33726299999999998</v>
      </c>
      <c r="Q421">
        <v>0.43032199999999998</v>
      </c>
      <c r="R421">
        <v>-1.0041899999999999</v>
      </c>
      <c r="S421">
        <v>0.388046</v>
      </c>
      <c r="T421">
        <v>-1.1899500000000001</v>
      </c>
      <c r="U421">
        <v>0.73460899999999996</v>
      </c>
      <c r="V421">
        <v>0.34103099999999997</v>
      </c>
      <c r="W421">
        <v>0.89285000000000003</v>
      </c>
      <c r="X421">
        <v>-0.16078399999999901</v>
      </c>
      <c r="Y421">
        <v>-1.05959</v>
      </c>
      <c r="Z421">
        <v>0.77616799999999997</v>
      </c>
      <c r="AA421">
        <v>0.72487699999999999</v>
      </c>
      <c r="AB421">
        <v>0.10695299999999899</v>
      </c>
      <c r="AC421">
        <v>1.0653299999999899</v>
      </c>
      <c r="AD421">
        <v>0.59829699999999997</v>
      </c>
      <c r="AE421">
        <v>7.9883599999999999E-2</v>
      </c>
      <c r="AF421">
        <v>1.55914</v>
      </c>
      <c r="AG421">
        <v>-0.35213499999999998</v>
      </c>
      <c r="AH421">
        <v>-1.0607599999999999</v>
      </c>
      <c r="AI421">
        <v>0.31679299999999999</v>
      </c>
      <c r="AJ421">
        <v>0.56555</v>
      </c>
      <c r="AK421">
        <v>0.53242500000000004</v>
      </c>
      <c r="AL421">
        <v>1.4672399999999901</v>
      </c>
      <c r="AM421">
        <v>0.51520200000000005</v>
      </c>
      <c r="AN421">
        <v>-2.6517499999999998</v>
      </c>
      <c r="AO421">
        <v>0.31151699999999999</v>
      </c>
      <c r="AP421">
        <v>0.44587700000000002</v>
      </c>
      <c r="AQ421">
        <v>0.96182199999999995</v>
      </c>
      <c r="AR421">
        <v>-6.5968299999999994E-2</v>
      </c>
      <c r="AS421">
        <v>0.29399599999999998</v>
      </c>
      <c r="AT421">
        <v>0.93648099999999901</v>
      </c>
      <c r="AU421">
        <v>0.49578499999999998</v>
      </c>
      <c r="AV421">
        <v>0.96474400000000005</v>
      </c>
      <c r="AW421">
        <v>0.91781100000000004</v>
      </c>
      <c r="AX421">
        <v>-0.43151099999999998</v>
      </c>
      <c r="AY421">
        <v>0.59449399999999997</v>
      </c>
      <c r="AZ421">
        <v>0.13699999999999901</v>
      </c>
      <c r="BA421">
        <v>0.17482300000000001</v>
      </c>
      <c r="BB421">
        <v>0.19681299999999999</v>
      </c>
      <c r="BC421">
        <v>0.22812099999999999</v>
      </c>
      <c r="BD421">
        <v>0.89726099999999998</v>
      </c>
      <c r="BE421">
        <v>0.53892799999999996</v>
      </c>
      <c r="BF421">
        <v>0.53834599999999999</v>
      </c>
      <c r="BG421">
        <v>0.357935</v>
      </c>
      <c r="BH421">
        <v>-0.20263</v>
      </c>
      <c r="BI421">
        <v>0.95237799999999995</v>
      </c>
      <c r="BJ421">
        <v>0.61805200000000005</v>
      </c>
      <c r="BK421">
        <v>1.9523599999999901</v>
      </c>
      <c r="BL421">
        <v>0.977908</v>
      </c>
      <c r="BM421">
        <v>1.42561</v>
      </c>
      <c r="BN421">
        <v>0.56865900000000003</v>
      </c>
      <c r="BO421">
        <v>2.4548199999999998</v>
      </c>
      <c r="BP421">
        <v>0.67700700000000003</v>
      </c>
      <c r="BQ421">
        <v>0.71715600000000002</v>
      </c>
      <c r="BR421">
        <v>0.67400799999999905</v>
      </c>
      <c r="BS421">
        <v>0.70367400000000002</v>
      </c>
      <c r="BT421">
        <v>-4.6778100000000003E-2</v>
      </c>
      <c r="BU421">
        <v>-0.91904599999999903</v>
      </c>
      <c r="BV421">
        <v>0.113125</v>
      </c>
      <c r="BW421">
        <v>-0.44345899999999999</v>
      </c>
      <c r="BX421">
        <v>0.41023300000000001</v>
      </c>
      <c r="BY421">
        <v>0.115996</v>
      </c>
      <c r="BZ421">
        <v>1.2425999999999999</v>
      </c>
      <c r="CA421">
        <v>1.1752799999999901</v>
      </c>
      <c r="CB421">
        <v>-0.40101199999999998</v>
      </c>
      <c r="CC421">
        <v>0.62638099999999997</v>
      </c>
      <c r="CD421">
        <v>0.82452199999999998</v>
      </c>
      <c r="CE421">
        <v>-0.57523800000000003</v>
      </c>
      <c r="CF421">
        <v>0.84876799999999997</v>
      </c>
      <c r="CG421">
        <v>0.54437100000000005</v>
      </c>
      <c r="CH421">
        <v>-1.22905</v>
      </c>
      <c r="CI421">
        <v>0.72531099999999904</v>
      </c>
      <c r="CJ421">
        <v>0.55265600000000004</v>
      </c>
      <c r="CK421">
        <v>0.47184199999999998</v>
      </c>
      <c r="CL421">
        <v>0.71547899999999998</v>
      </c>
      <c r="CM421">
        <v>-0.626583</v>
      </c>
      <c r="CN421">
        <v>2.01100999999999</v>
      </c>
    </row>
    <row r="422" spans="1:92" x14ac:dyDescent="0.3">
      <c r="A422" t="s">
        <v>103</v>
      </c>
      <c r="B422">
        <v>0.85635300000000003</v>
      </c>
      <c r="C422">
        <v>0.80094100000000001</v>
      </c>
      <c r="D422">
        <v>0.94031799999999999</v>
      </c>
      <c r="E422">
        <v>1.06267</v>
      </c>
      <c r="F422">
        <v>0.60972499999999996</v>
      </c>
      <c r="G422">
        <v>0.661941</v>
      </c>
      <c r="H422">
        <v>1.01874</v>
      </c>
      <c r="I422">
        <v>1.37609</v>
      </c>
      <c r="J422">
        <v>1.3221499999999999</v>
      </c>
      <c r="K422">
        <v>0.922454</v>
      </c>
      <c r="L422">
        <v>0.39439099999999999</v>
      </c>
      <c r="M422">
        <v>1.13019</v>
      </c>
      <c r="N422">
        <v>0.47763800000000001</v>
      </c>
      <c r="O422">
        <v>0.95894899999999905</v>
      </c>
      <c r="P422">
        <v>1.05819</v>
      </c>
      <c r="Q422">
        <v>0.24473</v>
      </c>
      <c r="R422">
        <v>0.57858299999999996</v>
      </c>
      <c r="S422">
        <v>1.1332599999999999</v>
      </c>
      <c r="T422">
        <v>0.61675599999999997</v>
      </c>
      <c r="U422">
        <v>0.68767699999999998</v>
      </c>
      <c r="V422">
        <v>0.929261</v>
      </c>
      <c r="W422">
        <v>0.97977499999999995</v>
      </c>
      <c r="X422">
        <v>1.1975</v>
      </c>
      <c r="Y422">
        <v>1.03592</v>
      </c>
      <c r="Z422">
        <v>0.86767700000000003</v>
      </c>
      <c r="AA422">
        <v>0.81507399999999997</v>
      </c>
      <c r="AB422">
        <v>0.86521499999999996</v>
      </c>
      <c r="AC422">
        <v>0.84844599999999903</v>
      </c>
      <c r="AD422">
        <v>0.69201899999999905</v>
      </c>
      <c r="AE422">
        <v>0.81103000000000003</v>
      </c>
      <c r="AF422">
        <v>1.25407</v>
      </c>
      <c r="AG422">
        <v>0.75106399999999995</v>
      </c>
      <c r="AH422">
        <v>0.80640199999999995</v>
      </c>
      <c r="AI422">
        <v>0.54010400000000003</v>
      </c>
      <c r="AJ422">
        <v>0.296931</v>
      </c>
      <c r="AK422">
        <v>0.56386800000000004</v>
      </c>
      <c r="AL422">
        <v>1.3976299999999999</v>
      </c>
      <c r="AM422">
        <v>0.71946499999999902</v>
      </c>
      <c r="AN422">
        <v>0.71898399999999996</v>
      </c>
      <c r="AO422">
        <v>0.69026500000000002</v>
      </c>
      <c r="AP422">
        <v>0.88966100000000004</v>
      </c>
      <c r="AQ422">
        <v>1.1340600000000001</v>
      </c>
      <c r="AR422">
        <v>1.3472899999999901</v>
      </c>
      <c r="AS422">
        <v>0.56423800000000002</v>
      </c>
      <c r="AT422">
        <v>0.51504099999999997</v>
      </c>
      <c r="AU422">
        <v>0.64272200000000002</v>
      </c>
      <c r="AV422">
        <v>0.90774900000000003</v>
      </c>
      <c r="AW422">
        <v>1.0253000000000001</v>
      </c>
      <c r="AX422">
        <v>0.32926699999999998</v>
      </c>
      <c r="AY422">
        <v>0.48576199999999897</v>
      </c>
      <c r="AZ422">
        <v>0.64012100000000005</v>
      </c>
      <c r="BA422">
        <v>0.83716499999999905</v>
      </c>
      <c r="BB422">
        <v>0.987182</v>
      </c>
      <c r="BC422">
        <v>1.4597199999999999</v>
      </c>
      <c r="BD422">
        <v>0.83352599999999999</v>
      </c>
      <c r="BE422">
        <v>0.82336799999999999</v>
      </c>
      <c r="BF422">
        <v>0.23361799999999999</v>
      </c>
      <c r="BG422">
        <v>1.0642499999999999</v>
      </c>
      <c r="BH422">
        <v>0.14963099999999999</v>
      </c>
      <c r="BI422">
        <v>0.49517099999999997</v>
      </c>
      <c r="BJ422">
        <v>0.51992499999999997</v>
      </c>
      <c r="BK422">
        <v>0.69378799999999996</v>
      </c>
      <c r="BL422">
        <v>1.2767299999999999</v>
      </c>
      <c r="BM422">
        <v>3.6717300000000001E-2</v>
      </c>
      <c r="BN422">
        <v>1.03207</v>
      </c>
      <c r="BO422">
        <v>0.97138400000000003</v>
      </c>
      <c r="BP422">
        <v>0.67930599999999997</v>
      </c>
      <c r="BQ422">
        <v>0.75554500000000002</v>
      </c>
      <c r="BR422">
        <v>0.99464900000000001</v>
      </c>
      <c r="BS422">
        <v>0.79294399999999998</v>
      </c>
      <c r="BT422">
        <v>0.49777100000000002</v>
      </c>
      <c r="BU422">
        <v>0.72046399999999999</v>
      </c>
      <c r="BV422">
        <v>0.90285700000000002</v>
      </c>
      <c r="BW422">
        <v>0.86660300000000001</v>
      </c>
      <c r="BX422">
        <v>0.75561</v>
      </c>
      <c r="BY422">
        <v>0.164963</v>
      </c>
      <c r="BZ422">
        <v>0.90006799999999998</v>
      </c>
      <c r="CA422">
        <v>0.88352799999999998</v>
      </c>
      <c r="CB422">
        <v>1.0768</v>
      </c>
      <c r="CC422">
        <v>1.3240700000000001</v>
      </c>
      <c r="CD422">
        <v>0.60728700000000002</v>
      </c>
      <c r="CE422">
        <v>1.01908</v>
      </c>
      <c r="CF422">
        <v>0.97197699999999998</v>
      </c>
      <c r="CG422">
        <v>0.54297099999999998</v>
      </c>
      <c r="CH422">
        <v>0.667435</v>
      </c>
      <c r="CI422">
        <v>0.43298399999999998</v>
      </c>
      <c r="CJ422">
        <v>0.71816400000000002</v>
      </c>
      <c r="CK422">
        <v>0.90232900000000005</v>
      </c>
      <c r="CL422">
        <v>1.2287399999999999</v>
      </c>
      <c r="CM422">
        <v>0.99673599999999996</v>
      </c>
      <c r="CN422">
        <v>0.84501599999999999</v>
      </c>
    </row>
    <row r="423" spans="1:92" x14ac:dyDescent="0.3">
      <c r="A423" t="s">
        <v>718</v>
      </c>
      <c r="B423">
        <v>0.97526499999999905</v>
      </c>
      <c r="C423">
        <v>0.59852099999999997</v>
      </c>
      <c r="D423">
        <v>0.18161099999999999</v>
      </c>
      <c r="E423">
        <v>-0.15246199999999999</v>
      </c>
      <c r="F423">
        <v>0.68105899999999997</v>
      </c>
      <c r="G423">
        <v>0.35676599999999897</v>
      </c>
      <c r="H423">
        <v>0.31184899999999999</v>
      </c>
      <c r="I423">
        <v>0.62827100000000002</v>
      </c>
      <c r="J423">
        <v>0.87798500000000002</v>
      </c>
      <c r="K423">
        <v>2.40498E-2</v>
      </c>
      <c r="L423">
        <v>0.208923</v>
      </c>
      <c r="M423">
        <v>0.55999900000000002</v>
      </c>
      <c r="N423">
        <v>-1.22522999999999</v>
      </c>
      <c r="O423">
        <v>0.117176</v>
      </c>
      <c r="P423">
        <v>8.3418499999999896E-2</v>
      </c>
      <c r="Q423">
        <v>0.45168000000000003</v>
      </c>
      <c r="R423">
        <v>-0.35927700000000001</v>
      </c>
      <c r="S423">
        <v>0.85012600000000005</v>
      </c>
      <c r="T423">
        <v>-0.83610599999999902</v>
      </c>
      <c r="U423">
        <v>0.58696899999999996</v>
      </c>
      <c r="V423">
        <v>1.9316400000000001E-2</v>
      </c>
      <c r="W423">
        <v>0.53734499999999996</v>
      </c>
      <c r="X423">
        <v>-0.49714399999999997</v>
      </c>
      <c r="Y423">
        <v>0.32505600000000001</v>
      </c>
      <c r="Z423">
        <v>0.86150000000000004</v>
      </c>
      <c r="AA423">
        <v>0.451326</v>
      </c>
      <c r="AB423">
        <v>0.104946</v>
      </c>
      <c r="AC423">
        <v>8.7500999999999995E-2</v>
      </c>
      <c r="AD423">
        <v>-6.6107600000000002E-2</v>
      </c>
      <c r="AE423">
        <v>0.71224699999999996</v>
      </c>
      <c r="AF423">
        <v>0.28397699999999998</v>
      </c>
      <c r="AG423">
        <v>8.2309599999999997E-2</v>
      </c>
      <c r="AH423">
        <v>0.79039499999999996</v>
      </c>
      <c r="AI423">
        <v>0.39237100000000003</v>
      </c>
      <c r="AJ423">
        <v>-1.0814500000000001E-3</v>
      </c>
      <c r="AK423">
        <v>8.7665699999999999E-2</v>
      </c>
      <c r="AL423">
        <v>-0.66903699999999999</v>
      </c>
      <c r="AM423">
        <v>0.831175</v>
      </c>
      <c r="AN423">
        <v>-0.28260400000000002</v>
      </c>
      <c r="AO423">
        <v>0.68947899999999995</v>
      </c>
      <c r="AP423">
        <v>1.3659600000000001</v>
      </c>
      <c r="AQ423">
        <v>-0.43279200000000001</v>
      </c>
      <c r="AR423">
        <v>0.64265600000000001</v>
      </c>
      <c r="AS423">
        <v>1.6825199999999998E-2</v>
      </c>
      <c r="AT423">
        <v>0.13856599999999999</v>
      </c>
      <c r="AU423">
        <v>0.27182899999999999</v>
      </c>
      <c r="AV423">
        <v>9.40946E-2</v>
      </c>
      <c r="AW423">
        <v>0.67518299999999998</v>
      </c>
      <c r="AX423">
        <v>0.53434599999999999</v>
      </c>
      <c r="AY423">
        <v>0.19463800000000001</v>
      </c>
      <c r="AZ423">
        <v>-0.32458300000000001</v>
      </c>
      <c r="BA423">
        <v>0.16974700000000001</v>
      </c>
      <c r="BB423">
        <v>0.37779099999999999</v>
      </c>
      <c r="BC423">
        <v>-0.171156</v>
      </c>
      <c r="BD423">
        <v>1.0248699999999999</v>
      </c>
      <c r="BE423">
        <v>0.20763699999999999</v>
      </c>
      <c r="BF423">
        <v>0.29770799999999997</v>
      </c>
      <c r="BG423">
        <v>0.41898999999999997</v>
      </c>
      <c r="BH423">
        <v>-0.25540999999999903</v>
      </c>
      <c r="BI423">
        <v>-0.12754299999999999</v>
      </c>
      <c r="BJ423">
        <v>-0.45455699999999999</v>
      </c>
      <c r="BK423">
        <v>0.92412700000000003</v>
      </c>
      <c r="BL423">
        <v>7.3322499999999999E-2</v>
      </c>
      <c r="BM423">
        <v>-4.9635199999999997E-2</v>
      </c>
      <c r="BN423">
        <v>-0.84901099999999996</v>
      </c>
      <c r="BO423">
        <v>-1.68052</v>
      </c>
      <c r="BP423">
        <v>0.357099</v>
      </c>
      <c r="BQ423">
        <v>0.319498</v>
      </c>
      <c r="BR423">
        <v>0.69216899999999904</v>
      </c>
      <c r="BS423">
        <v>0.40739500000000001</v>
      </c>
      <c r="BT423">
        <v>0.33384599999999998</v>
      </c>
      <c r="BU423">
        <v>-0.68240900000000004</v>
      </c>
      <c r="BV423">
        <v>-0.14722299999999999</v>
      </c>
      <c r="BW423">
        <v>-7.05456E-2</v>
      </c>
      <c r="BX423">
        <v>-0.73828300000000002</v>
      </c>
      <c r="BY423">
        <v>0.68315999999999999</v>
      </c>
      <c r="BZ423">
        <v>0.61905100000000002</v>
      </c>
      <c r="CA423">
        <v>9.4428100000000001E-2</v>
      </c>
      <c r="CB423">
        <v>0.56787799999999999</v>
      </c>
      <c r="CC423">
        <v>0.11865199999999999</v>
      </c>
      <c r="CD423">
        <v>0.27683799999999997</v>
      </c>
      <c r="CE423">
        <v>-0.87645799999999996</v>
      </c>
      <c r="CF423">
        <v>0.50448300000000001</v>
      </c>
      <c r="CG423">
        <v>0.54040299999999997</v>
      </c>
      <c r="CH423">
        <v>0.33583200000000002</v>
      </c>
      <c r="CI423">
        <v>0.19672999999999999</v>
      </c>
      <c r="CJ423">
        <v>0.22544499999999901</v>
      </c>
      <c r="CK423">
        <v>0.53735599999999994</v>
      </c>
      <c r="CL423">
        <v>0.42451699999999998</v>
      </c>
      <c r="CM423">
        <v>-1.89872</v>
      </c>
      <c r="CN423">
        <v>-0.35370299999999999</v>
      </c>
    </row>
    <row r="424" spans="1:92" x14ac:dyDescent="0.3">
      <c r="A424" t="s">
        <v>1211</v>
      </c>
      <c r="B424">
        <v>0.38826500000000003</v>
      </c>
      <c r="C424">
        <v>-2.6807899999999999E-2</v>
      </c>
      <c r="D424">
        <v>-1.4102E-2</v>
      </c>
      <c r="E424">
        <v>0.35673899999999997</v>
      </c>
      <c r="F424">
        <v>-0.15004700000000001</v>
      </c>
      <c r="G424">
        <v>0.29255399999999998</v>
      </c>
      <c r="H424">
        <v>0.83649599999999902</v>
      </c>
      <c r="I424">
        <v>0.42035099999999997</v>
      </c>
      <c r="J424">
        <v>0.22608400000000001</v>
      </c>
      <c r="K424">
        <v>0.37505300000000003</v>
      </c>
      <c r="L424">
        <v>0.163523</v>
      </c>
      <c r="M424">
        <v>-0.75814300000000001</v>
      </c>
      <c r="N424">
        <v>-0.29632900000000001</v>
      </c>
      <c r="O424">
        <v>-6.9201699999999894E-2</v>
      </c>
      <c r="P424">
        <v>-0.79037800000000002</v>
      </c>
      <c r="Q424">
        <v>0.59538599999999997</v>
      </c>
      <c r="R424">
        <v>3.0157599999999899E-2</v>
      </c>
      <c r="S424">
        <v>0.234596999999999</v>
      </c>
      <c r="T424">
        <v>-0.856734</v>
      </c>
      <c r="U424">
        <v>-0.31468400000000002</v>
      </c>
      <c r="V424">
        <v>0.33585100000000001</v>
      </c>
      <c r="W424">
        <v>0.70254700000000003</v>
      </c>
      <c r="X424">
        <v>0.51175999999999999</v>
      </c>
      <c r="Y424">
        <v>0.48499999999999999</v>
      </c>
      <c r="Z424">
        <v>0.61840699999999904</v>
      </c>
      <c r="AA424">
        <v>0.15621499999999999</v>
      </c>
      <c r="AB424">
        <v>0.385515</v>
      </c>
      <c r="AC424">
        <v>0.20227999999999999</v>
      </c>
      <c r="AD424">
        <v>0.62555899999999998</v>
      </c>
      <c r="AE424">
        <v>-0.277059</v>
      </c>
      <c r="AF424">
        <v>0.24965100000000001</v>
      </c>
      <c r="AG424">
        <v>-0.294765</v>
      </c>
      <c r="AH424">
        <v>0.44033099999999997</v>
      </c>
      <c r="AI424">
        <v>-0.22044</v>
      </c>
      <c r="AJ424">
        <v>0.36692900000000001</v>
      </c>
      <c r="AK424">
        <v>2.1762199999999999E-2</v>
      </c>
      <c r="AL424">
        <v>0.61731899999999995</v>
      </c>
      <c r="AM424">
        <v>0.97177899999999995</v>
      </c>
      <c r="AN424">
        <v>-1.1479600000000001</v>
      </c>
      <c r="AO424">
        <v>0.232292</v>
      </c>
      <c r="AP424">
        <v>-4.4812400000000002E-2</v>
      </c>
      <c r="AQ424">
        <v>0.441112</v>
      </c>
      <c r="AR424">
        <v>-1.0134299999999901</v>
      </c>
      <c r="AS424">
        <v>0.63670899999999997</v>
      </c>
      <c r="AT424">
        <v>0.26236300000000001</v>
      </c>
      <c r="AU424">
        <v>0.44131700000000001</v>
      </c>
      <c r="AV424">
        <v>9.9136999999999992E-3</v>
      </c>
      <c r="AW424">
        <v>-0.50436499999999995</v>
      </c>
      <c r="AX424">
        <v>7.43621E-2</v>
      </c>
      <c r="AY424">
        <v>-2.73429E-2</v>
      </c>
      <c r="AZ424">
        <v>0.94345800000000002</v>
      </c>
      <c r="BA424">
        <v>-1.01454</v>
      </c>
      <c r="BB424">
        <v>-1.09775</v>
      </c>
      <c r="BC424">
        <v>0.36489499999999903</v>
      </c>
      <c r="BD424">
        <v>0.55055100000000001</v>
      </c>
      <c r="BE424">
        <v>0.53083899999999995</v>
      </c>
      <c r="BF424">
        <v>0.27567799999999998</v>
      </c>
      <c r="BG424">
        <v>0.45580500000000002</v>
      </c>
      <c r="BH424">
        <v>5.8775399999999998E-2</v>
      </c>
      <c r="BI424">
        <v>-5.0711899999999996</v>
      </c>
      <c r="BJ424">
        <v>0.30802299999999999</v>
      </c>
      <c r="BK424">
        <v>-5.2328199999999901E-2</v>
      </c>
      <c r="BL424">
        <v>1.1951099999999999</v>
      </c>
      <c r="BM424">
        <v>0.35466799999999998</v>
      </c>
      <c r="BN424">
        <v>0.21138999999999999</v>
      </c>
      <c r="BO424">
        <v>-1.6902699999999999</v>
      </c>
      <c r="BP424">
        <v>6.1247699999999898E-2</v>
      </c>
      <c r="BQ424">
        <v>0.40171699999999999</v>
      </c>
      <c r="BR424">
        <v>0.150418</v>
      </c>
      <c r="BS424">
        <v>0.56819200000000003</v>
      </c>
      <c r="BT424">
        <v>-0.224992</v>
      </c>
      <c r="BU424">
        <v>-0.711565</v>
      </c>
      <c r="BV424">
        <v>0.19234699999999999</v>
      </c>
      <c r="BW424">
        <v>0.93080200000000002</v>
      </c>
      <c r="BX424">
        <v>0.83697999999999995</v>
      </c>
      <c r="BY424">
        <v>0.19125300000000001</v>
      </c>
      <c r="BZ424">
        <v>9.3708600000000003E-2</v>
      </c>
      <c r="CA424">
        <v>0.49391599999999902</v>
      </c>
      <c r="CB424">
        <v>0.20588200000000001</v>
      </c>
      <c r="CC424">
        <v>3.9284300000000001E-2</v>
      </c>
      <c r="CD424">
        <v>0.65556000000000003</v>
      </c>
      <c r="CE424">
        <v>-0.34226099999999998</v>
      </c>
      <c r="CF424">
        <v>-1.35595</v>
      </c>
      <c r="CG424">
        <v>0.53271999999999997</v>
      </c>
      <c r="CH424">
        <v>-0.28752299999999997</v>
      </c>
      <c r="CI424">
        <v>0.32224399999999997</v>
      </c>
      <c r="CJ424">
        <v>-4.4321800000000001E-2</v>
      </c>
      <c r="CK424">
        <v>0.18985199999999999</v>
      </c>
      <c r="CL424">
        <v>0.52000900000000005</v>
      </c>
      <c r="CM424">
        <v>3.5955399999999998E-2</v>
      </c>
      <c r="CN424">
        <v>-6.84178</v>
      </c>
    </row>
    <row r="425" spans="1:92" x14ac:dyDescent="0.3">
      <c r="A425" t="s">
        <v>570</v>
      </c>
      <c r="B425">
        <v>0.90176999999999996</v>
      </c>
      <c r="C425">
        <v>0.21668999999999999</v>
      </c>
      <c r="D425">
        <v>0.86191200000000001</v>
      </c>
      <c r="E425">
        <v>0.81762100000000004</v>
      </c>
      <c r="F425">
        <v>0.31232900000000002</v>
      </c>
      <c r="G425">
        <v>1.774</v>
      </c>
      <c r="H425">
        <v>5.05443E-2</v>
      </c>
      <c r="I425">
        <v>0.59985999999999995</v>
      </c>
      <c r="J425">
        <v>0.71122200000000002</v>
      </c>
      <c r="K425">
        <v>1.6011200000000001</v>
      </c>
      <c r="L425">
        <v>0.862784</v>
      </c>
      <c r="M425">
        <v>1.18658</v>
      </c>
      <c r="N425">
        <v>1.1911399999999901</v>
      </c>
      <c r="O425">
        <v>0.82406399999999902</v>
      </c>
      <c r="P425">
        <v>0.14127500000000001</v>
      </c>
      <c r="Q425">
        <v>0.57871799999999995</v>
      </c>
      <c r="R425">
        <v>0.69452000000000003</v>
      </c>
      <c r="S425">
        <v>1.46136</v>
      </c>
      <c r="T425">
        <v>-0.141544</v>
      </c>
      <c r="U425">
        <v>1.02597</v>
      </c>
      <c r="V425">
        <v>0.63227800000000001</v>
      </c>
      <c r="W425">
        <v>0.55871899999999997</v>
      </c>
      <c r="X425">
        <v>9.4116400000000003E-2</v>
      </c>
      <c r="Y425">
        <v>1.1386399999999901</v>
      </c>
      <c r="Z425">
        <v>0.91986800000000002</v>
      </c>
      <c r="AA425">
        <v>0.88865099999999997</v>
      </c>
      <c r="AB425">
        <v>0.18654699999999999</v>
      </c>
      <c r="AC425">
        <v>0.433396</v>
      </c>
      <c r="AD425">
        <v>1.2585899999999901</v>
      </c>
      <c r="AE425">
        <v>0.78368400000000005</v>
      </c>
      <c r="AF425">
        <v>1.16272999999999</v>
      </c>
      <c r="AG425">
        <v>0.69100499999999998</v>
      </c>
      <c r="AH425">
        <v>0.98612699999999998</v>
      </c>
      <c r="AI425">
        <v>1.1092500000000001</v>
      </c>
      <c r="AJ425">
        <v>1.9571000000000001</v>
      </c>
      <c r="AK425">
        <v>0.24219399999999999</v>
      </c>
      <c r="AL425">
        <v>1.26701</v>
      </c>
      <c r="AM425">
        <v>0.297398</v>
      </c>
      <c r="AN425">
        <v>1.01928</v>
      </c>
      <c r="AO425">
        <v>-2.3741499999999999E-2</v>
      </c>
      <c r="AP425">
        <v>2.1625299999999998</v>
      </c>
      <c r="AQ425">
        <v>-0.38591399999999998</v>
      </c>
      <c r="AR425">
        <v>0.58884599999999998</v>
      </c>
      <c r="AS425">
        <v>1.31291</v>
      </c>
      <c r="AT425">
        <v>0.74907299999999999</v>
      </c>
      <c r="AU425">
        <v>0.88765899999999998</v>
      </c>
      <c r="AV425">
        <v>2.61266</v>
      </c>
      <c r="AW425">
        <v>1.84602</v>
      </c>
      <c r="AX425">
        <v>7.2362899999999994E-2</v>
      </c>
      <c r="AY425">
        <v>0.96548599999999996</v>
      </c>
      <c r="AZ425">
        <v>0.64927999999999997</v>
      </c>
      <c r="BA425">
        <v>1.88885999999999</v>
      </c>
      <c r="BB425">
        <v>1.16692</v>
      </c>
      <c r="BC425">
        <v>0.95784199999999997</v>
      </c>
      <c r="BD425">
        <v>1.1950000000000001</v>
      </c>
      <c r="BE425">
        <v>0.90675300000000003</v>
      </c>
      <c r="BF425">
        <v>0.354238</v>
      </c>
      <c r="BG425">
        <v>1.10995</v>
      </c>
      <c r="BH425">
        <v>3.02752</v>
      </c>
      <c r="BI425">
        <v>0.15840799999999999</v>
      </c>
      <c r="BJ425">
        <v>2.7850799999999998E-2</v>
      </c>
      <c r="BK425">
        <v>0.94212899999999999</v>
      </c>
      <c r="BL425">
        <v>0.38016899999999998</v>
      </c>
      <c r="BM425">
        <v>-0.268621</v>
      </c>
      <c r="BN425">
        <v>1.5805499999999999</v>
      </c>
      <c r="BO425">
        <v>1.3625399999999901</v>
      </c>
      <c r="BP425">
        <v>0.60168199999999905</v>
      </c>
      <c r="BQ425">
        <v>1.07226</v>
      </c>
      <c r="BR425">
        <v>0.62345699999999904</v>
      </c>
      <c r="BS425">
        <v>1.3247599999999999</v>
      </c>
      <c r="BT425">
        <v>0.60381799999999997</v>
      </c>
      <c r="BU425">
        <v>-0.27057199999999998</v>
      </c>
      <c r="BV425">
        <v>0.61242600000000003</v>
      </c>
      <c r="BW425">
        <v>0.94919200000000004</v>
      </c>
      <c r="BX425">
        <v>0.48869200000000002</v>
      </c>
      <c r="BY425">
        <v>0.512687</v>
      </c>
      <c r="BZ425">
        <v>1.42682</v>
      </c>
      <c r="CA425">
        <v>1.7364200000000001</v>
      </c>
      <c r="CB425">
        <v>1.4098299999999999</v>
      </c>
      <c r="CC425">
        <v>0.62486600000000003</v>
      </c>
      <c r="CD425">
        <v>0.4274</v>
      </c>
      <c r="CE425">
        <v>0.113413</v>
      </c>
      <c r="CF425">
        <v>0.49210500000000001</v>
      </c>
      <c r="CG425">
        <v>0.528644</v>
      </c>
      <c r="CH425">
        <v>0.34726599999999902</v>
      </c>
      <c r="CI425">
        <v>-0.194295</v>
      </c>
      <c r="CJ425">
        <v>1.4985200000000001</v>
      </c>
      <c r="CK425">
        <v>-1.2559799999999901</v>
      </c>
      <c r="CL425">
        <v>0.380326</v>
      </c>
      <c r="CM425">
        <v>-1.0662499999999999</v>
      </c>
      <c r="CN425">
        <v>-0.73791200000000001</v>
      </c>
    </row>
    <row r="426" spans="1:92" x14ac:dyDescent="0.3">
      <c r="A426" t="s">
        <v>1198</v>
      </c>
      <c r="B426">
        <v>0.43809499999999901</v>
      </c>
      <c r="C426">
        <v>-5.8191299999999996E-3</v>
      </c>
      <c r="D426">
        <v>0.49259199999999997</v>
      </c>
      <c r="E426">
        <v>0.442075</v>
      </c>
      <c r="F426">
        <v>2.55192</v>
      </c>
      <c r="G426">
        <v>0.66344099999999995</v>
      </c>
      <c r="H426">
        <v>0.426709</v>
      </c>
      <c r="I426">
        <v>0.17300399999999999</v>
      </c>
      <c r="J426">
        <v>0.53870099999999999</v>
      </c>
      <c r="K426">
        <v>0.208398</v>
      </c>
      <c r="L426">
        <v>0.13550999999999999</v>
      </c>
      <c r="M426">
        <v>-0.94969400000000004</v>
      </c>
      <c r="N426">
        <v>-0.502328</v>
      </c>
      <c r="O426">
        <v>0.68097399999999997</v>
      </c>
      <c r="P426">
        <v>0.62785800000000003</v>
      </c>
      <c r="Q426">
        <v>1.0182500000000001</v>
      </c>
      <c r="R426">
        <v>0.46469199999999999</v>
      </c>
      <c r="S426">
        <v>-1.4741499999999999E-2</v>
      </c>
      <c r="T426">
        <v>0.50298100000000001</v>
      </c>
      <c r="U426">
        <v>0.73311599999999999</v>
      </c>
      <c r="V426">
        <v>0.31784499999999999</v>
      </c>
      <c r="W426">
        <v>0.97493299999999905</v>
      </c>
      <c r="X426">
        <v>0.23280399999999901</v>
      </c>
      <c r="Y426">
        <v>0.13390099999999999</v>
      </c>
      <c r="Z426">
        <v>1.0275000000000001</v>
      </c>
      <c r="AA426">
        <v>-0.11995</v>
      </c>
      <c r="AB426">
        <v>0.66217099999999995</v>
      </c>
      <c r="AC426">
        <v>0.30691099999999999</v>
      </c>
      <c r="AD426">
        <v>1.18841</v>
      </c>
      <c r="AE426">
        <v>-0.21024200000000001</v>
      </c>
      <c r="AF426">
        <v>0.50774699999999995</v>
      </c>
      <c r="AG426">
        <v>0.216728</v>
      </c>
      <c r="AH426">
        <v>0.63439799999999902</v>
      </c>
      <c r="AI426">
        <v>0.40824899999999997</v>
      </c>
      <c r="AJ426">
        <v>0.33485700000000002</v>
      </c>
      <c r="AK426">
        <v>0.288076</v>
      </c>
      <c r="AL426">
        <v>-0.362431</v>
      </c>
      <c r="AM426">
        <v>0.48650100000000002</v>
      </c>
      <c r="AN426">
        <v>-5.5235699999999999E-2</v>
      </c>
      <c r="AO426">
        <v>0.62254600000000004</v>
      </c>
      <c r="AP426">
        <v>-0.16828399999999999</v>
      </c>
      <c r="AQ426">
        <v>-0.13954800000000001</v>
      </c>
      <c r="AR426">
        <v>0.216306</v>
      </c>
      <c r="AS426">
        <v>0.64970000000000006</v>
      </c>
      <c r="AT426">
        <v>-3.1871299999999998E-2</v>
      </c>
      <c r="AU426">
        <v>0.724024</v>
      </c>
      <c r="AV426">
        <v>-0.48018899999999998</v>
      </c>
      <c r="AW426">
        <v>-0.50283800000000001</v>
      </c>
      <c r="AX426">
        <v>0.70204299999999997</v>
      </c>
      <c r="AY426">
        <v>0.428699</v>
      </c>
      <c r="AZ426">
        <v>0.54352599999999995</v>
      </c>
      <c r="BA426">
        <v>-1.3313699999999999</v>
      </c>
      <c r="BB426">
        <v>-2.5169799999999999E-2</v>
      </c>
      <c r="BC426">
        <v>0.20654600000000001</v>
      </c>
      <c r="BD426">
        <v>5.7620400000000002E-2</v>
      </c>
      <c r="BE426">
        <v>0.68583300000000003</v>
      </c>
      <c r="BF426">
        <v>0.60089199999999998</v>
      </c>
      <c r="BG426">
        <v>1.0899700000000001</v>
      </c>
      <c r="BH426">
        <v>-0.82399999999999995</v>
      </c>
      <c r="BI426">
        <v>1.0126599999999999</v>
      </c>
      <c r="BJ426">
        <v>0.59807100000000002</v>
      </c>
      <c r="BK426">
        <v>-0.37714399999999998</v>
      </c>
      <c r="BL426">
        <v>0.97069099999999997</v>
      </c>
      <c r="BM426">
        <v>0.21575</v>
      </c>
      <c r="BN426">
        <v>0.106459999999999</v>
      </c>
      <c r="BO426">
        <v>0.44308700000000001</v>
      </c>
      <c r="BP426">
        <v>0.34472999999999998</v>
      </c>
      <c r="BQ426">
        <v>0.21789800000000001</v>
      </c>
      <c r="BR426">
        <v>0.61927600000000005</v>
      </c>
      <c r="BS426">
        <v>-0.18771699999999999</v>
      </c>
      <c r="BT426">
        <v>0.62556299999999998</v>
      </c>
      <c r="BU426">
        <v>0.64936000000000005</v>
      </c>
      <c r="BV426">
        <v>0.22687199999999999</v>
      </c>
      <c r="BW426">
        <v>1.7263999999999999</v>
      </c>
      <c r="BX426">
        <v>1.08446</v>
      </c>
      <c r="BY426">
        <v>-0.119298</v>
      </c>
      <c r="BZ426">
        <v>0.357987</v>
      </c>
      <c r="CA426">
        <v>0.30525099999999999</v>
      </c>
      <c r="CB426">
        <v>1.4539599999999999</v>
      </c>
      <c r="CC426">
        <v>0.46363100000000002</v>
      </c>
      <c r="CD426">
        <v>0.29830099999999998</v>
      </c>
      <c r="CE426">
        <v>0.40128000000000003</v>
      </c>
      <c r="CF426">
        <v>-5.2045899999999999E-2</v>
      </c>
      <c r="CG426">
        <v>0.52800899999999995</v>
      </c>
      <c r="CH426">
        <v>0.33839399999999997</v>
      </c>
      <c r="CI426">
        <v>0.602885</v>
      </c>
      <c r="CJ426">
        <v>-0.108089</v>
      </c>
      <c r="CK426">
        <v>1.0905</v>
      </c>
      <c r="CL426">
        <v>0.247365999999999</v>
      </c>
      <c r="CM426">
        <v>0.33171499999999998</v>
      </c>
      <c r="CN426">
        <v>0.19717399999999999</v>
      </c>
    </row>
    <row r="427" spans="1:92" x14ac:dyDescent="0.3">
      <c r="A427" t="s">
        <v>1870</v>
      </c>
      <c r="B427">
        <v>0.56111</v>
      </c>
      <c r="C427">
        <v>-5.7563299999999996E-3</v>
      </c>
      <c r="D427">
        <v>0.34662700000000002</v>
      </c>
      <c r="E427">
        <v>-0.787914</v>
      </c>
      <c r="F427">
        <v>-0.27091199999999999</v>
      </c>
      <c r="G427">
        <v>-0.42106099999999902</v>
      </c>
      <c r="H427">
        <v>0.472163</v>
      </c>
      <c r="I427">
        <v>-0.11256099999999999</v>
      </c>
      <c r="J427">
        <v>-0.45939399999999903</v>
      </c>
      <c r="K427">
        <v>4.1366800000000002E-2</v>
      </c>
      <c r="L427">
        <v>-6.0847100000000001E-2</v>
      </c>
      <c r="M427">
        <v>0.31772299999999998</v>
      </c>
      <c r="N427">
        <v>-0.86379099999999998</v>
      </c>
      <c r="O427">
        <v>3.29587E-2</v>
      </c>
      <c r="P427">
        <v>0.38652500000000001</v>
      </c>
      <c r="Q427">
        <v>0.12044100000000001</v>
      </c>
      <c r="R427">
        <v>-3.7989200000000001E-2</v>
      </c>
      <c r="S427">
        <v>-0.17469999999999999</v>
      </c>
      <c r="T427">
        <v>2.4109599999999998E-2</v>
      </c>
      <c r="U427">
        <v>-2.78991E-2</v>
      </c>
      <c r="V427">
        <v>-0.53128799999999998</v>
      </c>
      <c r="W427">
        <v>5.6208399999999999E-2</v>
      </c>
      <c r="X427">
        <v>-0.18108199999999999</v>
      </c>
      <c r="Y427">
        <v>0.37925399999999998</v>
      </c>
      <c r="Z427">
        <v>0.102811999999999</v>
      </c>
      <c r="AA427">
        <v>0.50562399999999996</v>
      </c>
      <c r="AB427">
        <v>0.65189600000000003</v>
      </c>
      <c r="AC427">
        <v>4.4683300000000002E-2</v>
      </c>
      <c r="AD427">
        <v>0.26735300000000001</v>
      </c>
      <c r="AE427">
        <v>-2.0894899999999998E-3</v>
      </c>
      <c r="AF427">
        <v>-0.62561</v>
      </c>
      <c r="AG427">
        <v>0.107373</v>
      </c>
      <c r="AH427">
        <v>-9.2587899999999904E-2</v>
      </c>
      <c r="AI427">
        <v>-3.5534699999999898E-2</v>
      </c>
      <c r="AJ427">
        <v>0.99710799999999999</v>
      </c>
      <c r="AK427">
        <v>0.416939</v>
      </c>
      <c r="AL427">
        <v>0.17141500000000001</v>
      </c>
      <c r="AM427">
        <v>0.197551</v>
      </c>
      <c r="AN427">
        <v>-0.10066899999999999</v>
      </c>
      <c r="AO427">
        <v>0.16472600000000001</v>
      </c>
      <c r="AP427">
        <v>-0.130579</v>
      </c>
      <c r="AQ427">
        <v>-5.6624099999999997E-2</v>
      </c>
      <c r="AR427">
        <v>0.362873</v>
      </c>
      <c r="AS427">
        <v>0.14149600000000001</v>
      </c>
      <c r="AT427">
        <v>0.22937099999999999</v>
      </c>
      <c r="AU427">
        <v>0.15070699999999901</v>
      </c>
      <c r="AV427">
        <v>0.39404400000000001</v>
      </c>
      <c r="AW427">
        <v>-0.106201</v>
      </c>
      <c r="AX427">
        <v>-5.4613099999999998E-2</v>
      </c>
      <c r="AY427">
        <v>0.30353599999999997</v>
      </c>
      <c r="AZ427">
        <v>-0.12676999999999999</v>
      </c>
      <c r="BA427">
        <v>-6.5392499999999895E-2</v>
      </c>
      <c r="BB427">
        <v>0.33444099999999999</v>
      </c>
      <c r="BC427">
        <v>0.34189999999999998</v>
      </c>
      <c r="BD427">
        <v>0.89688899999999905</v>
      </c>
      <c r="BE427">
        <v>0.41294899999999901</v>
      </c>
      <c r="BF427">
        <v>-0.21289</v>
      </c>
      <c r="BG427">
        <v>0.33605299999999999</v>
      </c>
      <c r="BH427">
        <v>-1.7084299999999999</v>
      </c>
      <c r="BI427">
        <v>7.7563299999999996E-3</v>
      </c>
      <c r="BJ427">
        <v>0.415487</v>
      </c>
      <c r="BK427">
        <v>0.411437</v>
      </c>
      <c r="BL427">
        <v>-0.18204799999999999</v>
      </c>
      <c r="BM427">
        <v>9.7393300000000002E-2</v>
      </c>
      <c r="BN427">
        <v>-4.5140799999999999</v>
      </c>
      <c r="BO427">
        <v>-4.2673000000000003E-2</v>
      </c>
      <c r="BP427">
        <v>0.241643</v>
      </c>
      <c r="BQ427">
        <v>0.29419400000000001</v>
      </c>
      <c r="BR427">
        <v>0.43269799999999897</v>
      </c>
      <c r="BS427">
        <v>0.47905500000000001</v>
      </c>
      <c r="BT427">
        <v>-1.20319</v>
      </c>
      <c r="BU427">
        <v>-1.9832399999999999</v>
      </c>
      <c r="BV427">
        <v>0.19889100000000001</v>
      </c>
      <c r="BW427">
        <v>0.45455699999999999</v>
      </c>
      <c r="BX427">
        <v>4.08315E-2</v>
      </c>
      <c r="BY427">
        <v>-0.24109899999999901</v>
      </c>
      <c r="BZ427">
        <v>0.42559999999999998</v>
      </c>
      <c r="CA427">
        <v>-0.327627</v>
      </c>
      <c r="CB427">
        <v>7.5069899999999995E-2</v>
      </c>
      <c r="CC427">
        <v>4.2164E-2</v>
      </c>
      <c r="CD427">
        <v>9.0600899999999901E-2</v>
      </c>
      <c r="CE427">
        <v>0.38140599999999902</v>
      </c>
      <c r="CF427">
        <v>0.80859099999999995</v>
      </c>
      <c r="CG427">
        <v>0.52702199999999999</v>
      </c>
      <c r="CH427">
        <v>1.14825</v>
      </c>
      <c r="CI427">
        <v>0.30185000000000001</v>
      </c>
      <c r="CJ427">
        <v>0.11921900000000001</v>
      </c>
      <c r="CK427">
        <v>1.0683199999999999</v>
      </c>
      <c r="CL427">
        <v>-0.142542</v>
      </c>
      <c r="CM427">
        <v>-2.56134999999999E-2</v>
      </c>
      <c r="CN427">
        <v>-0.26931100000000002</v>
      </c>
    </row>
    <row r="428" spans="1:92" x14ac:dyDescent="0.3">
      <c r="A428" t="s">
        <v>1519</v>
      </c>
      <c r="B428">
        <v>0.427734</v>
      </c>
      <c r="C428">
        <v>0.68932700000000002</v>
      </c>
      <c r="D428">
        <v>0.61934599999999995</v>
      </c>
      <c r="E428">
        <v>1.5996299999999899</v>
      </c>
      <c r="F428">
        <v>0.179891</v>
      </c>
      <c r="G428">
        <v>0.68537000000000003</v>
      </c>
      <c r="H428">
        <v>0.68680699999999995</v>
      </c>
      <c r="I428">
        <v>0.883216</v>
      </c>
      <c r="J428">
        <v>0.73627500000000001</v>
      </c>
      <c r="K428">
        <v>0.21921599999999999</v>
      </c>
      <c r="L428">
        <v>0.77077799999999996</v>
      </c>
      <c r="M428">
        <v>0.74739899999999904</v>
      </c>
      <c r="N428">
        <v>0.24992700000000001</v>
      </c>
      <c r="O428">
        <v>0.94780699999999996</v>
      </c>
      <c r="P428">
        <v>0.325297</v>
      </c>
      <c r="Q428">
        <v>0.85030300000000003</v>
      </c>
      <c r="R428">
        <v>0.66789100000000001</v>
      </c>
      <c r="S428">
        <v>0.60811099999999996</v>
      </c>
      <c r="T428">
        <v>0.79042900000000005</v>
      </c>
      <c r="U428">
        <v>-0.27226299999999998</v>
      </c>
      <c r="V428">
        <v>0.19039300000000001</v>
      </c>
      <c r="W428">
        <v>0.221248</v>
      </c>
      <c r="X428">
        <v>0.88006200000000001</v>
      </c>
      <c r="Y428">
        <v>0.80105899999999997</v>
      </c>
      <c r="Z428">
        <v>0.71701199999999998</v>
      </c>
      <c r="AA428">
        <v>1.00065</v>
      </c>
      <c r="AB428">
        <v>1.2301</v>
      </c>
      <c r="AC428">
        <v>0.81968399999999997</v>
      </c>
      <c r="AD428">
        <v>1.55199</v>
      </c>
      <c r="AE428">
        <v>0.95658299999999996</v>
      </c>
      <c r="AF428">
        <v>1.09344</v>
      </c>
      <c r="AG428">
        <v>0.169435</v>
      </c>
      <c r="AH428">
        <v>0.95677500000000004</v>
      </c>
      <c r="AI428">
        <v>0.98989499999999997</v>
      </c>
      <c r="AJ428">
        <v>0.63297999999999999</v>
      </c>
      <c r="AK428">
        <v>0.515903</v>
      </c>
      <c r="AL428">
        <v>1.21292</v>
      </c>
      <c r="AM428">
        <v>4.8866600000000003E-2</v>
      </c>
      <c r="AN428">
        <v>1.05348</v>
      </c>
      <c r="AO428">
        <v>1.0761099999999999</v>
      </c>
      <c r="AP428">
        <v>0.96457700000000002</v>
      </c>
      <c r="AQ428">
        <v>1.25831</v>
      </c>
      <c r="AR428">
        <v>0.77134099999999906</v>
      </c>
      <c r="AS428">
        <v>0.96466799999999997</v>
      </c>
      <c r="AT428">
        <v>1.9257</v>
      </c>
      <c r="AU428">
        <v>0.71737299999999904</v>
      </c>
      <c r="AV428">
        <v>0.53377200000000002</v>
      </c>
      <c r="AW428">
        <v>0.99275199999999997</v>
      </c>
      <c r="AX428">
        <v>0.98282800000000003</v>
      </c>
      <c r="AY428">
        <v>0.58791599999999999</v>
      </c>
      <c r="AZ428">
        <v>0.88456299999999899</v>
      </c>
      <c r="BA428">
        <v>0.80649199999999999</v>
      </c>
      <c r="BB428">
        <v>1.3864799999999999</v>
      </c>
      <c r="BC428">
        <v>0.63739100000000004</v>
      </c>
      <c r="BD428">
        <v>1.0966</v>
      </c>
      <c r="BE428">
        <v>1.1596799999999901</v>
      </c>
      <c r="BF428">
        <v>0.79871599999999998</v>
      </c>
      <c r="BG428">
        <v>0.84106899999999996</v>
      </c>
      <c r="BH428">
        <v>-0.167352</v>
      </c>
      <c r="BI428">
        <v>0.77988400000000002</v>
      </c>
      <c r="BJ428">
        <v>0.672454</v>
      </c>
      <c r="BK428">
        <v>0.53410400000000002</v>
      </c>
      <c r="BL428">
        <v>0.30104999999999998</v>
      </c>
      <c r="BM428">
        <v>2.09043</v>
      </c>
      <c r="BN428">
        <v>2.9221899999999999E-2</v>
      </c>
      <c r="BO428">
        <v>-2.14331E-2</v>
      </c>
      <c r="BP428">
        <v>1.0094700000000001</v>
      </c>
      <c r="BQ428">
        <v>1.1741999999999999</v>
      </c>
      <c r="BR428">
        <v>0.78756199999999998</v>
      </c>
      <c r="BS428">
        <v>0.74354399999999998</v>
      </c>
      <c r="BT428">
        <v>-0.80613599999999996</v>
      </c>
      <c r="BU428">
        <v>0.50309499999999996</v>
      </c>
      <c r="BV428">
        <v>0.87123099999999998</v>
      </c>
      <c r="BW428">
        <v>0.88939299999999999</v>
      </c>
      <c r="BX428">
        <v>0.70217499999999999</v>
      </c>
      <c r="BY428">
        <v>0.66776499999999905</v>
      </c>
      <c r="BZ428">
        <v>2.1907199999999998</v>
      </c>
      <c r="CA428">
        <v>-1.02006</v>
      </c>
      <c r="CB428">
        <v>0.52034899999999995</v>
      </c>
      <c r="CC428">
        <v>0.95894799999999902</v>
      </c>
      <c r="CD428">
        <v>0.99154799999999998</v>
      </c>
      <c r="CE428">
        <v>0.87102400000000002</v>
      </c>
      <c r="CF428">
        <v>0.86007</v>
      </c>
      <c r="CG428">
        <v>0.52659400000000001</v>
      </c>
      <c r="CH428">
        <v>0.11087999999999899</v>
      </c>
      <c r="CI428">
        <v>0.52332999999999996</v>
      </c>
      <c r="CJ428">
        <v>0.50543700000000003</v>
      </c>
      <c r="CK428">
        <v>1.1968799999999999</v>
      </c>
      <c r="CL428">
        <v>1.3181499999999999</v>
      </c>
      <c r="CM428">
        <v>1.1030199999999999</v>
      </c>
      <c r="CN428">
        <v>1.71576</v>
      </c>
    </row>
    <row r="429" spans="1:92" x14ac:dyDescent="0.3">
      <c r="A429" t="s">
        <v>1161</v>
      </c>
      <c r="B429">
        <v>-0.46340900000000002</v>
      </c>
      <c r="C429">
        <v>0.74584899999999998</v>
      </c>
      <c r="D429">
        <v>-0.23436399999999999</v>
      </c>
      <c r="E429">
        <v>0.496672</v>
      </c>
      <c r="F429">
        <v>-0.75276200000000004</v>
      </c>
      <c r="G429">
        <v>-0.32197599999999998</v>
      </c>
      <c r="H429">
        <v>-0.75098299999999996</v>
      </c>
      <c r="I429">
        <v>3.0606399999999999E-2</v>
      </c>
      <c r="J429">
        <v>-6.0786800000000002E-2</v>
      </c>
      <c r="K429">
        <v>0.197881</v>
      </c>
      <c r="L429">
        <v>0.36984</v>
      </c>
      <c r="M429">
        <v>-0.65931300000000004</v>
      </c>
      <c r="N429">
        <v>6.6925199999999893E-2</v>
      </c>
      <c r="O429">
        <v>0.16609199999999999</v>
      </c>
      <c r="P429">
        <v>0.54037299999999999</v>
      </c>
      <c r="Q429">
        <v>9.2832499999999998E-2</v>
      </c>
      <c r="R429">
        <v>-0.69539600000000001</v>
      </c>
      <c r="S429">
        <v>0.32362399999999902</v>
      </c>
      <c r="T429">
        <v>-0.92334099999999997</v>
      </c>
      <c r="U429">
        <v>0.15506400000000001</v>
      </c>
      <c r="V429">
        <v>0.39097799999999999</v>
      </c>
      <c r="W429">
        <v>0.65195700000000001</v>
      </c>
      <c r="X429">
        <v>-0.469243999999999</v>
      </c>
      <c r="Y429">
        <v>0.19581099999999901</v>
      </c>
      <c r="Z429">
        <v>0.43947999999999998</v>
      </c>
      <c r="AA429">
        <v>1.2229000000000001</v>
      </c>
      <c r="AB429">
        <v>0.574604</v>
      </c>
      <c r="AC429">
        <v>2.7149199999999998E-2</v>
      </c>
      <c r="AD429">
        <v>-0.114967</v>
      </c>
      <c r="AE429">
        <v>-6.1828599999999997E-2</v>
      </c>
      <c r="AF429">
        <v>-0.35825400000000002</v>
      </c>
      <c r="AG429">
        <v>-2.9660800000000001E-2</v>
      </c>
      <c r="AH429">
        <v>0.118898</v>
      </c>
      <c r="AI429">
        <v>-9.3464999999999895E-2</v>
      </c>
      <c r="AJ429">
        <v>-5.1973600000000002E-2</v>
      </c>
      <c r="AK429">
        <v>1.30104</v>
      </c>
      <c r="AL429">
        <v>-0.16028699999999901</v>
      </c>
      <c r="AM429">
        <v>0.27880700000000003</v>
      </c>
      <c r="AN429">
        <v>-0.25244699999999998</v>
      </c>
      <c r="AO429">
        <v>-0.41508699999999998</v>
      </c>
      <c r="AP429">
        <v>0.58183200000000002</v>
      </c>
      <c r="AQ429">
        <v>0.31451399999999902</v>
      </c>
      <c r="AR429">
        <v>0.309971</v>
      </c>
      <c r="AS429">
        <v>-0.133103</v>
      </c>
      <c r="AT429">
        <v>0.108155999999999</v>
      </c>
      <c r="AU429">
        <v>0.15491099999999999</v>
      </c>
      <c r="AV429">
        <v>-0.34832600000000002</v>
      </c>
      <c r="AW429">
        <v>-0.57317099999999999</v>
      </c>
      <c r="AX429">
        <v>0.111041</v>
      </c>
      <c r="AY429">
        <v>0.13403599999999999</v>
      </c>
      <c r="AZ429">
        <v>0.31555100000000003</v>
      </c>
      <c r="BA429">
        <v>-1.1769499999999999</v>
      </c>
      <c r="BB429">
        <v>-0.61085400000000001</v>
      </c>
      <c r="BC429">
        <v>0.47886400000000001</v>
      </c>
      <c r="BD429">
        <v>0.35094399999999998</v>
      </c>
      <c r="BE429">
        <v>-0.24296199999999901</v>
      </c>
      <c r="BF429">
        <v>0.11904000000000001</v>
      </c>
      <c r="BG429">
        <v>-0.453102</v>
      </c>
      <c r="BH429">
        <v>-0.72029200000000004</v>
      </c>
      <c r="BI429">
        <v>-0.58291999999999999</v>
      </c>
      <c r="BJ429">
        <v>0.55562</v>
      </c>
      <c r="BK429">
        <v>6.3492300000000002E-2</v>
      </c>
      <c r="BL429">
        <v>1.3066199999999999</v>
      </c>
      <c r="BM429">
        <v>0.73625099999999999</v>
      </c>
      <c r="BN429">
        <v>-0.48144100000000001</v>
      </c>
      <c r="BO429">
        <v>1.48746</v>
      </c>
      <c r="BP429">
        <v>0.28101300000000001</v>
      </c>
      <c r="BQ429">
        <v>0.572241</v>
      </c>
      <c r="BR429">
        <v>9.0899399999999894E-2</v>
      </c>
      <c r="BS429">
        <v>0.26983400000000002</v>
      </c>
      <c r="BT429">
        <v>-0.44890600000000003</v>
      </c>
      <c r="BU429">
        <v>-1.0995999999999999</v>
      </c>
      <c r="BV429">
        <v>2.91825E-2</v>
      </c>
      <c r="BW429">
        <v>0.48304599999999998</v>
      </c>
      <c r="BX429">
        <v>-8.3405999999999994E-2</v>
      </c>
      <c r="BY429">
        <v>4.5467E-2</v>
      </c>
      <c r="BZ429">
        <v>7.4132400000000001E-2</v>
      </c>
      <c r="CA429">
        <v>0.161852</v>
      </c>
      <c r="CB429">
        <v>0.51928799999999997</v>
      </c>
      <c r="CC429">
        <v>0.52671800000000002</v>
      </c>
      <c r="CD429">
        <v>0.147032</v>
      </c>
      <c r="CE429">
        <v>-0.42835899999999999</v>
      </c>
      <c r="CF429">
        <v>0.31176399999999999</v>
      </c>
      <c r="CG429">
        <v>0.52331300000000003</v>
      </c>
      <c r="CH429">
        <v>0.457372</v>
      </c>
      <c r="CI429">
        <v>-0.211671999999999</v>
      </c>
      <c r="CJ429">
        <v>0.45820699999999998</v>
      </c>
      <c r="CK429">
        <v>1.8123499999999999</v>
      </c>
      <c r="CL429">
        <v>-7.4198199999999895E-2</v>
      </c>
      <c r="CM429">
        <v>-0.32024399999999997</v>
      </c>
      <c r="CN429">
        <v>0.35608400000000001</v>
      </c>
    </row>
    <row r="430" spans="1:92" x14ac:dyDescent="0.3">
      <c r="A430" t="s">
        <v>889</v>
      </c>
      <c r="B430">
        <v>-1.2059200000000001</v>
      </c>
      <c r="C430">
        <v>-0.52956999999999999</v>
      </c>
      <c r="D430">
        <v>-1.5379499999999999</v>
      </c>
      <c r="E430">
        <v>-1.4087700000000001</v>
      </c>
      <c r="F430">
        <v>-0.67911100000000002</v>
      </c>
      <c r="G430">
        <v>-1.7778</v>
      </c>
      <c r="H430">
        <v>-0.58906099999999995</v>
      </c>
      <c r="I430">
        <v>-3.7390800000000002E-2</v>
      </c>
      <c r="J430">
        <v>-0.78194399999999997</v>
      </c>
      <c r="K430">
        <v>-0.94656700000000005</v>
      </c>
      <c r="L430">
        <v>-1.6333599999999999</v>
      </c>
      <c r="M430">
        <v>-1.4769699999999999</v>
      </c>
      <c r="N430">
        <v>-1.0052000000000001</v>
      </c>
      <c r="O430">
        <v>-0.36590400000000001</v>
      </c>
      <c r="P430">
        <v>0.18920699999999999</v>
      </c>
      <c r="Q430">
        <v>-0.226988</v>
      </c>
      <c r="R430">
        <v>-0.244396999999999</v>
      </c>
      <c r="S430">
        <v>-1.18658</v>
      </c>
      <c r="T430">
        <v>-0.44431899999999902</v>
      </c>
      <c r="U430">
        <v>-0.66964599999999996</v>
      </c>
      <c r="V430">
        <v>-1.9940199999999999</v>
      </c>
      <c r="W430">
        <v>-0.40965699999999999</v>
      </c>
      <c r="X430">
        <v>-0.29999599999999998</v>
      </c>
      <c r="Y430">
        <v>-1.56016</v>
      </c>
      <c r="Z430">
        <v>-1.13533</v>
      </c>
      <c r="AA430">
        <v>-0.74675400000000003</v>
      </c>
      <c r="AB430">
        <v>-1.0359100000000001</v>
      </c>
      <c r="AC430">
        <v>-5.1120800000000001E-2</v>
      </c>
      <c r="AD430">
        <v>-0.88510200000000006</v>
      </c>
      <c r="AE430">
        <v>-0.14526500000000001</v>
      </c>
      <c r="AF430">
        <v>-0.80562100000000003</v>
      </c>
      <c r="AG430">
        <v>-0.16591</v>
      </c>
      <c r="AH430">
        <v>-1.57335</v>
      </c>
      <c r="AI430">
        <v>-1.3555900000000001</v>
      </c>
      <c r="AJ430">
        <v>-0.57426599999999905</v>
      </c>
      <c r="AK430">
        <v>-0.32030799999999998</v>
      </c>
      <c r="AL430">
        <v>-0.62612199999999996</v>
      </c>
      <c r="AM430">
        <v>0.15182100000000001</v>
      </c>
      <c r="AN430">
        <v>-0.34789699999999901</v>
      </c>
      <c r="AO430">
        <v>-0.34478599999999998</v>
      </c>
      <c r="AP430">
        <v>-0.55702700000000005</v>
      </c>
      <c r="AQ430">
        <v>-0.57391999999999999</v>
      </c>
      <c r="AR430">
        <v>-0.75929499999999905</v>
      </c>
      <c r="AS430">
        <v>-0.24160399999999899</v>
      </c>
      <c r="AT430">
        <v>-1.4407399999999999</v>
      </c>
      <c r="AU430">
        <v>-0.319747</v>
      </c>
      <c r="AV430">
        <v>-0.35734099999999902</v>
      </c>
      <c r="AW430">
        <v>-0.92800899999999997</v>
      </c>
      <c r="AX430">
        <v>-0.38744400000000001</v>
      </c>
      <c r="AY430">
        <v>-1.39984</v>
      </c>
      <c r="AZ430">
        <v>-0.70101999999999998</v>
      </c>
      <c r="BA430">
        <v>-0.55755399999999999</v>
      </c>
      <c r="BB430">
        <v>-0.95950899999999995</v>
      </c>
      <c r="BC430">
        <v>-1.21279</v>
      </c>
      <c r="BD430">
        <v>-1.2347999999999999</v>
      </c>
      <c r="BE430">
        <v>-0.18478599999999901</v>
      </c>
      <c r="BF430">
        <v>-0.57036299999999995</v>
      </c>
      <c r="BG430">
        <v>-1.6142700000000001</v>
      </c>
      <c r="BH430">
        <v>-1.0942499999999999</v>
      </c>
      <c r="BI430">
        <v>-2.9994999999999998</v>
      </c>
      <c r="BJ430">
        <v>-0.24046300000000001</v>
      </c>
      <c r="BK430">
        <v>-1.94049</v>
      </c>
      <c r="BL430">
        <v>-8.8101499999999999E-2</v>
      </c>
      <c r="BM430">
        <v>-0.71333400000000002</v>
      </c>
      <c r="BN430">
        <v>-1.7998799999999999</v>
      </c>
      <c r="BO430">
        <v>-0.20968499999999901</v>
      </c>
      <c r="BP430">
        <v>-1.0341400000000001</v>
      </c>
      <c r="BQ430">
        <v>-0.711036</v>
      </c>
      <c r="BR430">
        <v>-0.65115199999999995</v>
      </c>
      <c r="BS430">
        <v>-9.9302299999999996E-2</v>
      </c>
      <c r="BT430">
        <v>-0.54258399999999996</v>
      </c>
      <c r="BU430">
        <v>-0.18712899999999999</v>
      </c>
      <c r="BV430">
        <v>-1.22133</v>
      </c>
      <c r="BW430">
        <v>-0.61274300000000004</v>
      </c>
      <c r="BX430">
        <v>-1.59012</v>
      </c>
      <c r="BY430">
        <v>-0.35365400000000002</v>
      </c>
      <c r="BZ430">
        <v>-1.2057</v>
      </c>
      <c r="CA430">
        <v>-1.43068</v>
      </c>
      <c r="CB430">
        <v>-0.26098399999999999</v>
      </c>
      <c r="CC430">
        <v>-0.30812</v>
      </c>
      <c r="CD430">
        <v>-1.119</v>
      </c>
      <c r="CE430">
        <v>-0.16214600000000001</v>
      </c>
      <c r="CF430">
        <v>-1.32158</v>
      </c>
      <c r="CG430">
        <v>0.52081699999999997</v>
      </c>
      <c r="CH430">
        <v>2.1657599999999899</v>
      </c>
      <c r="CI430">
        <v>-0.17501900000000001</v>
      </c>
      <c r="CJ430">
        <v>-0.27182499999999998</v>
      </c>
      <c r="CK430">
        <v>1.2497499999999999</v>
      </c>
      <c r="CL430">
        <v>-1.0593600000000001</v>
      </c>
      <c r="CM430">
        <v>-5.1627099999999898E-2</v>
      </c>
      <c r="CN430">
        <v>-1.5793600000000001</v>
      </c>
    </row>
    <row r="431" spans="1:92" x14ac:dyDescent="0.3">
      <c r="A431" t="s">
        <v>671</v>
      </c>
      <c r="B431">
        <v>-0.79446099999999997</v>
      </c>
      <c r="C431">
        <v>-0.59601199999999999</v>
      </c>
      <c r="D431">
        <v>-0.99329400000000001</v>
      </c>
      <c r="E431">
        <v>-0.96976799999999996</v>
      </c>
      <c r="F431">
        <v>-0.92399900000000001</v>
      </c>
      <c r="G431">
        <v>-1.2664500000000001</v>
      </c>
      <c r="H431">
        <v>-0.34662399999999999</v>
      </c>
      <c r="I431">
        <v>-0.79433699999999996</v>
      </c>
      <c r="J431">
        <v>1.15269</v>
      </c>
      <c r="K431">
        <v>-2.66608</v>
      </c>
      <c r="L431">
        <v>-1.33294</v>
      </c>
      <c r="M431">
        <v>-1.4015500000000001</v>
      </c>
      <c r="N431">
        <v>-0.95645599999999997</v>
      </c>
      <c r="O431">
        <v>-0.98313600000000001</v>
      </c>
      <c r="P431">
        <v>-0.93867</v>
      </c>
      <c r="Q431">
        <v>-0.53395599999999999</v>
      </c>
      <c r="R431">
        <v>-1.55643</v>
      </c>
      <c r="S431">
        <v>-0.72191300000000003</v>
      </c>
      <c r="T431">
        <v>1.38611</v>
      </c>
      <c r="U431">
        <v>-0.60068299999999997</v>
      </c>
      <c r="V431">
        <v>-0.49954300000000001</v>
      </c>
      <c r="W431">
        <v>-0.66068499999999997</v>
      </c>
      <c r="X431">
        <v>-0.93513599999999997</v>
      </c>
      <c r="Y431">
        <v>-1.3448799999999901</v>
      </c>
      <c r="Z431">
        <v>-0.14311099999999999</v>
      </c>
      <c r="AA431">
        <v>-0.42968000000000001</v>
      </c>
      <c r="AB431">
        <v>-4.3837099999999998</v>
      </c>
      <c r="AC431">
        <v>2.4505699999999998E-2</v>
      </c>
      <c r="AD431">
        <v>-0.141569</v>
      </c>
      <c r="AE431">
        <v>-1.0781099999999999</v>
      </c>
      <c r="AF431">
        <v>-0.36825399999999903</v>
      </c>
      <c r="AG431">
        <v>1.0994999999999999</v>
      </c>
      <c r="AH431">
        <v>-0.64724999999999999</v>
      </c>
      <c r="AI431">
        <v>-1.48925</v>
      </c>
      <c r="AJ431">
        <v>-0.78634099999999996</v>
      </c>
      <c r="AK431">
        <v>-1.12761</v>
      </c>
      <c r="AL431">
        <v>-0.44070299999999901</v>
      </c>
      <c r="AM431">
        <v>0.50378999999999996</v>
      </c>
      <c r="AN431">
        <v>-2.02597</v>
      </c>
      <c r="AO431">
        <v>-0.16273499999999999</v>
      </c>
      <c r="AP431">
        <v>-3.4763199999999897E-2</v>
      </c>
      <c r="AQ431">
        <v>1.14811</v>
      </c>
      <c r="AR431">
        <v>-0.77344999999999997</v>
      </c>
      <c r="AS431">
        <v>-0.876749</v>
      </c>
      <c r="AT431">
        <v>-1.9277500000000001</v>
      </c>
      <c r="AU431">
        <v>-0.62450099999999997</v>
      </c>
      <c r="AV431">
        <v>5.6358100000000001E-2</v>
      </c>
      <c r="AW431">
        <v>-0.60280500000000004</v>
      </c>
      <c r="AX431">
        <v>-0.38339099999999998</v>
      </c>
      <c r="AY431">
        <v>-0.66076499999999905</v>
      </c>
      <c r="AZ431">
        <v>-0.73316199999999998</v>
      </c>
      <c r="BA431">
        <v>-0.48334300000000002</v>
      </c>
      <c r="BB431">
        <v>0.56600299999999903</v>
      </c>
      <c r="BC431">
        <v>-0.49301299999999998</v>
      </c>
      <c r="BD431">
        <v>-1.9205700000000001</v>
      </c>
      <c r="BE431">
        <v>7.7542600000000003E-2</v>
      </c>
      <c r="BF431">
        <v>-0.17288499999999901</v>
      </c>
      <c r="BG431">
        <v>-2.0085000000000002</v>
      </c>
      <c r="BH431">
        <v>0.12651499999999999</v>
      </c>
      <c r="BI431">
        <v>-0.60103099999999998</v>
      </c>
      <c r="BJ431">
        <v>-1.3024799999999901</v>
      </c>
      <c r="BK431">
        <v>-0.81702399999999997</v>
      </c>
      <c r="BL431">
        <v>0.81756899999999999</v>
      </c>
      <c r="BM431">
        <v>0.91644499999999995</v>
      </c>
      <c r="BN431">
        <v>-0.31518600000000002</v>
      </c>
      <c r="BO431">
        <v>-0.26244899999999999</v>
      </c>
      <c r="BP431">
        <v>-0.90320400000000001</v>
      </c>
      <c r="BQ431">
        <v>-0.203761</v>
      </c>
      <c r="BR431">
        <v>-1.1868700000000001</v>
      </c>
      <c r="BS431">
        <v>-1.30938</v>
      </c>
      <c r="BT431">
        <v>-0.84641599999999995</v>
      </c>
      <c r="BU431">
        <v>-0.64846099999999995</v>
      </c>
      <c r="BV431">
        <v>-1.36527</v>
      </c>
      <c r="BW431">
        <v>0.24546399999999999</v>
      </c>
      <c r="BX431">
        <v>-1.0476000000000001</v>
      </c>
      <c r="BY431">
        <v>-0.316355</v>
      </c>
      <c r="BZ431">
        <v>-0.80194900000000002</v>
      </c>
      <c r="CA431">
        <v>0.42834299999999997</v>
      </c>
      <c r="CB431">
        <v>-0.143118</v>
      </c>
      <c r="CC431">
        <v>-1.33511</v>
      </c>
      <c r="CD431">
        <v>-0.78196299999999996</v>
      </c>
      <c r="CE431">
        <v>-0.59785699999999997</v>
      </c>
      <c r="CF431">
        <v>-2.3053900000000001</v>
      </c>
      <c r="CG431">
        <v>0.52068499999999995</v>
      </c>
      <c r="CH431">
        <v>-2.32328</v>
      </c>
      <c r="CI431">
        <v>0.12268</v>
      </c>
      <c r="CJ431">
        <v>-0.73204499999999995</v>
      </c>
      <c r="CK431">
        <v>-5.7467499999999998E-2</v>
      </c>
      <c r="CL431">
        <v>-0.77463800000000005</v>
      </c>
      <c r="CM431">
        <v>-3.0071699999999999</v>
      </c>
      <c r="CN431">
        <v>-0.74456800000000001</v>
      </c>
    </row>
    <row r="432" spans="1:92" x14ac:dyDescent="0.3">
      <c r="A432" t="s">
        <v>2045</v>
      </c>
      <c r="B432">
        <v>0.50732900000000003</v>
      </c>
      <c r="C432">
        <v>0.62098699999999996</v>
      </c>
      <c r="D432">
        <v>0.61865000000000003</v>
      </c>
      <c r="E432">
        <v>0.68471099999999996</v>
      </c>
      <c r="F432">
        <v>0.95460499999999904</v>
      </c>
      <c r="G432">
        <v>0.13827</v>
      </c>
      <c r="H432">
        <v>0.63730600000000004</v>
      </c>
      <c r="I432">
        <v>0.88956900000000005</v>
      </c>
      <c r="J432">
        <v>0.54568300000000003</v>
      </c>
      <c r="K432">
        <v>0.46237699999999998</v>
      </c>
      <c r="L432">
        <v>0.39865</v>
      </c>
      <c r="M432">
        <v>0.74740099999999998</v>
      </c>
      <c r="N432">
        <v>0.77256000000000002</v>
      </c>
      <c r="O432">
        <v>0.68218900000000005</v>
      </c>
      <c r="P432">
        <v>0.166129</v>
      </c>
      <c r="Q432">
        <v>0.345165</v>
      </c>
      <c r="R432">
        <v>0.59012100000000001</v>
      </c>
      <c r="S432">
        <v>1.1632799999999901</v>
      </c>
      <c r="T432">
        <v>0.57111800000000001</v>
      </c>
      <c r="U432">
        <v>1.3287100000000001</v>
      </c>
      <c r="V432">
        <v>1.1855799999999901</v>
      </c>
      <c r="W432">
        <v>0.59867899999999996</v>
      </c>
      <c r="X432">
        <v>0.337453</v>
      </c>
      <c r="Y432">
        <v>1.06551</v>
      </c>
      <c r="Z432">
        <v>0.59427200000000002</v>
      </c>
      <c r="AA432">
        <v>0.74145399999999995</v>
      </c>
      <c r="AB432">
        <v>0.58541999999999905</v>
      </c>
      <c r="AC432">
        <v>0.78299600000000003</v>
      </c>
      <c r="AD432">
        <v>0.86042199999999902</v>
      </c>
      <c r="AE432">
        <v>0.95372299999999999</v>
      </c>
      <c r="AF432">
        <v>0.244203</v>
      </c>
      <c r="AG432">
        <v>0.97676799999999997</v>
      </c>
      <c r="AH432">
        <v>0.38522499999999998</v>
      </c>
      <c r="AI432">
        <v>0.89633200000000002</v>
      </c>
      <c r="AJ432">
        <v>0.67467500000000002</v>
      </c>
      <c r="AK432">
        <v>0.55480799999999997</v>
      </c>
      <c r="AL432">
        <v>0.82545000000000002</v>
      </c>
      <c r="AM432">
        <v>1.0687199999999999</v>
      </c>
      <c r="AN432">
        <v>1.0993899999999901</v>
      </c>
      <c r="AO432">
        <v>0.215642999999999</v>
      </c>
      <c r="AP432">
        <v>0.93600300000000003</v>
      </c>
      <c r="AQ432">
        <v>1.36547</v>
      </c>
      <c r="AR432">
        <v>0.69563999999999904</v>
      </c>
      <c r="AS432">
        <v>0.83688200000000001</v>
      </c>
      <c r="AT432">
        <v>0.73809099999999905</v>
      </c>
      <c r="AU432">
        <v>0.40076799999999901</v>
      </c>
      <c r="AV432">
        <v>0.96458500000000003</v>
      </c>
      <c r="AW432">
        <v>1.43529</v>
      </c>
      <c r="AX432">
        <v>0.99892399999999903</v>
      </c>
      <c r="AY432">
        <v>0.64895499999999995</v>
      </c>
      <c r="AZ432">
        <v>0.97923799999999905</v>
      </c>
      <c r="BA432">
        <v>0.73755099999999996</v>
      </c>
      <c r="BB432">
        <v>1.25908</v>
      </c>
      <c r="BC432">
        <v>0.63975799999999905</v>
      </c>
      <c r="BD432">
        <v>0.684859</v>
      </c>
      <c r="BE432">
        <v>0.71506700000000001</v>
      </c>
      <c r="BF432">
        <v>0.22891199999999901</v>
      </c>
      <c r="BG432">
        <v>0.68145199999999995</v>
      </c>
      <c r="BH432">
        <v>-6.35185E-3</v>
      </c>
      <c r="BI432">
        <v>-0.74896600000000002</v>
      </c>
      <c r="BJ432">
        <v>0.10775599999999901</v>
      </c>
      <c r="BK432">
        <v>1.14208</v>
      </c>
      <c r="BL432">
        <v>7.7738000000000002E-2</v>
      </c>
      <c r="BM432">
        <v>0.53695300000000001</v>
      </c>
      <c r="BN432">
        <v>1.3071600000000001</v>
      </c>
      <c r="BO432">
        <v>0.88004300000000002</v>
      </c>
      <c r="BP432">
        <v>0.56081199999999998</v>
      </c>
      <c r="BQ432">
        <v>0.57111000000000001</v>
      </c>
      <c r="BR432">
        <v>0.71296000000000004</v>
      </c>
      <c r="BS432">
        <v>1.21549E-2</v>
      </c>
      <c r="BT432">
        <v>0.82277599999999995</v>
      </c>
      <c r="BU432">
        <v>1.09931</v>
      </c>
      <c r="BV432">
        <v>1.37155</v>
      </c>
      <c r="BW432">
        <v>0.45218399999999997</v>
      </c>
      <c r="BX432">
        <v>0.74411000000000005</v>
      </c>
      <c r="BY432">
        <v>0.92154999999999998</v>
      </c>
      <c r="BZ432">
        <v>0.978904</v>
      </c>
      <c r="CA432">
        <v>0.75939599999999996</v>
      </c>
      <c r="CB432">
        <v>0.96210099999999998</v>
      </c>
      <c r="CC432">
        <v>0.96485599999999905</v>
      </c>
      <c r="CD432">
        <v>0.47553599999999902</v>
      </c>
      <c r="CE432">
        <v>1.3622299999999901</v>
      </c>
      <c r="CF432">
        <v>0.827901</v>
      </c>
      <c r="CG432">
        <v>0.51844799999999902</v>
      </c>
      <c r="CH432">
        <v>0.32133499999999998</v>
      </c>
      <c r="CI432">
        <v>0.70430599999999999</v>
      </c>
      <c r="CJ432">
        <v>0.75299899999999997</v>
      </c>
      <c r="CK432">
        <v>0.19736300000000001</v>
      </c>
      <c r="CL432">
        <v>0.17319399999999999</v>
      </c>
      <c r="CM432">
        <v>0.71681899999999998</v>
      </c>
      <c r="CN432">
        <v>0.66513900000000004</v>
      </c>
    </row>
    <row r="433" spans="1:92" x14ac:dyDescent="0.3">
      <c r="A433" t="s">
        <v>818</v>
      </c>
      <c r="B433">
        <v>0.56225499999999995</v>
      </c>
      <c r="C433">
        <v>0.562168</v>
      </c>
      <c r="D433">
        <v>1.2837099999999999</v>
      </c>
      <c r="E433">
        <v>0.34279699999999902</v>
      </c>
      <c r="F433">
        <v>0.51934999999999998</v>
      </c>
      <c r="G433">
        <v>0.62254699999999996</v>
      </c>
      <c r="H433">
        <v>0.22791599999999901</v>
      </c>
      <c r="I433">
        <v>1.2909299999999999</v>
      </c>
      <c r="J433">
        <v>0.58695299999999995</v>
      </c>
      <c r="K433">
        <v>0.928485</v>
      </c>
      <c r="L433">
        <v>0.79320100000000004</v>
      </c>
      <c r="M433">
        <v>0.74710299999999996</v>
      </c>
      <c r="N433">
        <v>0.28426999999999902</v>
      </c>
      <c r="O433">
        <v>1.19913</v>
      </c>
      <c r="P433">
        <v>0.80769399999999902</v>
      </c>
      <c r="Q433">
        <v>0.67547400000000002</v>
      </c>
      <c r="R433">
        <v>0.72407900000000003</v>
      </c>
      <c r="S433">
        <v>0.937052</v>
      </c>
      <c r="T433">
        <v>0.40583900000000001</v>
      </c>
      <c r="U433">
        <v>0.75390199999999996</v>
      </c>
      <c r="V433">
        <v>0.153665</v>
      </c>
      <c r="W433">
        <v>0.56084899999999904</v>
      </c>
      <c r="X433">
        <v>0.61359699999999995</v>
      </c>
      <c r="Y433">
        <v>0.98439900000000002</v>
      </c>
      <c r="Z433">
        <v>0.387683</v>
      </c>
      <c r="AA433">
        <v>0.74325200000000002</v>
      </c>
      <c r="AB433">
        <v>0.69922399999999996</v>
      </c>
      <c r="AC433">
        <v>0.72888999999999904</v>
      </c>
      <c r="AD433">
        <v>0.64748600000000001</v>
      </c>
      <c r="AE433">
        <v>1.3737299999999999</v>
      </c>
      <c r="AF433">
        <v>1.2882400000000001</v>
      </c>
      <c r="AG433">
        <v>-3.0820899999999998E-2</v>
      </c>
      <c r="AH433">
        <v>0.63700400000000001</v>
      </c>
      <c r="AI433">
        <v>0.89152199999999904</v>
      </c>
      <c r="AJ433">
        <v>1.00624</v>
      </c>
      <c r="AK433">
        <v>1.3508599999999999</v>
      </c>
      <c r="AL433">
        <v>2.0150700000000001</v>
      </c>
      <c r="AM433">
        <v>0.84765599999999997</v>
      </c>
      <c r="AN433">
        <v>0.17468</v>
      </c>
      <c r="AO433">
        <v>0.242977</v>
      </c>
      <c r="AP433">
        <v>1.0951</v>
      </c>
      <c r="AQ433">
        <v>0.73945000000000005</v>
      </c>
      <c r="AR433">
        <v>0.44904099999999902</v>
      </c>
      <c r="AS433">
        <v>0.58669099999999996</v>
      </c>
      <c r="AT433">
        <v>0.91215000000000002</v>
      </c>
      <c r="AU433">
        <v>0.77006200000000002</v>
      </c>
      <c r="AV433">
        <v>0.76858499999999996</v>
      </c>
      <c r="AW433">
        <v>1.02016</v>
      </c>
      <c r="AX433">
        <v>0.99060800000000004</v>
      </c>
      <c r="AY433">
        <v>0.72392400000000001</v>
      </c>
      <c r="AZ433">
        <v>0.71772100000000005</v>
      </c>
      <c r="BA433">
        <v>0.85273199999999905</v>
      </c>
      <c r="BB433">
        <v>0.40692099999999998</v>
      </c>
      <c r="BC433">
        <v>1.0983499999999999</v>
      </c>
      <c r="BD433">
        <v>0.44478400000000001</v>
      </c>
      <c r="BE433">
        <v>0.16616800000000001</v>
      </c>
      <c r="BF433">
        <v>0.77722599999999997</v>
      </c>
      <c r="BG433">
        <v>1.44215</v>
      </c>
      <c r="BH433">
        <v>-0.28473100000000001</v>
      </c>
      <c r="BI433">
        <v>0.77923500000000001</v>
      </c>
      <c r="BJ433">
        <v>0.59254200000000001</v>
      </c>
      <c r="BK433">
        <v>1.18604</v>
      </c>
      <c r="BL433">
        <v>0.53644799999999904</v>
      </c>
      <c r="BM433">
        <v>1.1831100000000001</v>
      </c>
      <c r="BN433">
        <v>-0.35608299999999998</v>
      </c>
      <c r="BO433">
        <v>0.591889</v>
      </c>
      <c r="BP433">
        <v>1.6985399999999999</v>
      </c>
      <c r="BQ433">
        <v>1.0077499999999999</v>
      </c>
      <c r="BR433">
        <v>1.4175199999999999</v>
      </c>
      <c r="BS433">
        <v>0.58344700000000005</v>
      </c>
      <c r="BT433">
        <v>1.0109999999999999</v>
      </c>
      <c r="BU433">
        <v>0.63876099999999902</v>
      </c>
      <c r="BV433">
        <v>1.35449</v>
      </c>
      <c r="BW433">
        <v>-5.7809800000000001E-2</v>
      </c>
      <c r="BX433">
        <v>0.111107</v>
      </c>
      <c r="BY433">
        <v>0.63060300000000002</v>
      </c>
      <c r="BZ433">
        <v>0.56569899999999995</v>
      </c>
      <c r="CA433">
        <v>0.37099399999999999</v>
      </c>
      <c r="CB433">
        <v>-3.4314699999999998E-3</v>
      </c>
      <c r="CC433">
        <v>0.25232500000000002</v>
      </c>
      <c r="CD433">
        <v>0.96417799999999998</v>
      </c>
      <c r="CE433">
        <v>0.83339799999999997</v>
      </c>
      <c r="CF433">
        <v>0.80306299999999997</v>
      </c>
      <c r="CG433">
        <v>0.51838600000000001</v>
      </c>
      <c r="CH433">
        <v>0.40851799999999999</v>
      </c>
      <c r="CI433">
        <v>1.1287700000000001</v>
      </c>
      <c r="CJ433">
        <v>0.54813599999999996</v>
      </c>
      <c r="CK433">
        <v>0.87229500000000004</v>
      </c>
      <c r="CL433">
        <v>0.39933800000000003</v>
      </c>
      <c r="CM433">
        <v>0.62511099999999997</v>
      </c>
      <c r="CN433">
        <v>1.4164699999999999</v>
      </c>
    </row>
    <row r="434" spans="1:92" x14ac:dyDescent="0.3">
      <c r="A434" t="s">
        <v>2074</v>
      </c>
      <c r="B434">
        <v>0.21623400000000001</v>
      </c>
      <c r="C434">
        <v>0.94783700000000004</v>
      </c>
      <c r="D434">
        <v>-0.2079</v>
      </c>
      <c r="E434">
        <v>0.59063500000000002</v>
      </c>
      <c r="F434">
        <v>0.33319099999999902</v>
      </c>
      <c r="G434">
        <v>0.58231599999999994</v>
      </c>
      <c r="H434">
        <v>0.79937499999999995</v>
      </c>
      <c r="I434">
        <v>0.69736899999999902</v>
      </c>
      <c r="J434">
        <v>0.58794799999999903</v>
      </c>
      <c r="K434">
        <v>1.31063</v>
      </c>
      <c r="L434">
        <v>0.66982600000000003</v>
      </c>
      <c r="M434">
        <v>1.1208499999999999</v>
      </c>
      <c r="N434">
        <v>0.61807900000000005</v>
      </c>
      <c r="O434">
        <v>0.75895199999999996</v>
      </c>
      <c r="P434">
        <v>0.11561299999999999</v>
      </c>
      <c r="Q434">
        <v>0.58885900000000002</v>
      </c>
      <c r="R434">
        <v>0.56027499999999997</v>
      </c>
      <c r="S434">
        <v>0.86399699999999902</v>
      </c>
      <c r="T434">
        <v>1.10538</v>
      </c>
      <c r="U434">
        <v>0.55895799999999995</v>
      </c>
      <c r="V434">
        <v>0.416516</v>
      </c>
      <c r="W434">
        <v>0.46254699999999999</v>
      </c>
      <c r="X434">
        <v>0.59347499999999997</v>
      </c>
      <c r="Y434">
        <v>0.65907700000000002</v>
      </c>
      <c r="Z434">
        <v>0.58698899999999998</v>
      </c>
      <c r="AA434">
        <v>0.48069499999999998</v>
      </c>
      <c r="AB434">
        <v>0.452345</v>
      </c>
      <c r="AC434">
        <v>1.04921</v>
      </c>
      <c r="AD434">
        <v>0.61227100000000001</v>
      </c>
      <c r="AE434">
        <v>0.74980800000000003</v>
      </c>
      <c r="AF434">
        <v>0.58730000000000004</v>
      </c>
      <c r="AG434">
        <v>0.65013399999999999</v>
      </c>
      <c r="AH434">
        <v>1.04809</v>
      </c>
      <c r="AI434">
        <v>1.0467299999999999</v>
      </c>
      <c r="AJ434">
        <v>0.98258500000000004</v>
      </c>
      <c r="AK434">
        <v>0.67825299999999999</v>
      </c>
      <c r="AL434">
        <v>0.305288</v>
      </c>
      <c r="AM434">
        <v>1.08731</v>
      </c>
      <c r="AN434">
        <v>0.56769599999999998</v>
      </c>
      <c r="AO434">
        <v>0.58430899999999997</v>
      </c>
      <c r="AP434">
        <v>0.32860699999999998</v>
      </c>
      <c r="AQ434">
        <v>0.98628899999999997</v>
      </c>
      <c r="AR434">
        <v>0.57092500000000002</v>
      </c>
      <c r="AS434">
        <v>0.75405699999999998</v>
      </c>
      <c r="AT434">
        <v>0.82956399999999997</v>
      </c>
      <c r="AU434">
        <v>0.38031599999999999</v>
      </c>
      <c r="AV434">
        <v>0.79182299999999906</v>
      </c>
      <c r="AW434">
        <v>1.1594100000000001</v>
      </c>
      <c r="AX434">
        <v>0.88438099999999997</v>
      </c>
      <c r="AY434">
        <v>0.66878499999999996</v>
      </c>
      <c r="AZ434">
        <v>1.21658</v>
      </c>
      <c r="BA434">
        <v>1.68139E-2</v>
      </c>
      <c r="BB434">
        <v>0.73328099999999996</v>
      </c>
      <c r="BC434">
        <v>0.37173499999999998</v>
      </c>
      <c r="BD434">
        <v>0.78101599999999904</v>
      </c>
      <c r="BE434">
        <v>0.32562600000000003</v>
      </c>
      <c r="BF434">
        <v>3.7074199999999902</v>
      </c>
      <c r="BG434">
        <v>0.79516200000000004</v>
      </c>
      <c r="BH434">
        <v>-0.39316200000000001</v>
      </c>
      <c r="BI434">
        <v>-0.69573300000000005</v>
      </c>
      <c r="BJ434">
        <v>0.34625</v>
      </c>
      <c r="BK434">
        <v>0.70316999999999996</v>
      </c>
      <c r="BL434">
        <v>0.34735500000000002</v>
      </c>
      <c r="BM434">
        <v>0.30692199999999997</v>
      </c>
      <c r="BN434">
        <v>0.54990299999999903</v>
      </c>
      <c r="BO434">
        <v>0.72070699999999999</v>
      </c>
      <c r="BP434">
        <v>0.77146099999999995</v>
      </c>
      <c r="BQ434">
        <v>1.0146899999999901</v>
      </c>
      <c r="BR434">
        <v>0.61436099999999905</v>
      </c>
      <c r="BS434">
        <v>0.53137800000000002</v>
      </c>
      <c r="BT434">
        <v>0.67317399999999905</v>
      </c>
      <c r="BU434">
        <v>1.10222</v>
      </c>
      <c r="BV434">
        <v>0.89115200000000006</v>
      </c>
      <c r="BW434">
        <v>0.43409999999999999</v>
      </c>
      <c r="BX434">
        <v>0.108752</v>
      </c>
      <c r="BY434">
        <v>1.00397</v>
      </c>
      <c r="BZ434">
        <v>0.60538400000000003</v>
      </c>
      <c r="CA434">
        <v>0.63492599999999999</v>
      </c>
      <c r="CB434">
        <v>0.73943999999999999</v>
      </c>
      <c r="CC434">
        <v>0.59870900000000005</v>
      </c>
      <c r="CD434">
        <v>0.87242299999999995</v>
      </c>
      <c r="CE434">
        <v>1.2082200000000001</v>
      </c>
      <c r="CF434">
        <v>0.71349799999999997</v>
      </c>
      <c r="CG434">
        <v>0.516934</v>
      </c>
      <c r="CH434">
        <v>7.7410599999999996E-2</v>
      </c>
      <c r="CI434">
        <v>0.23189199999999999</v>
      </c>
      <c r="CJ434">
        <v>0.407468</v>
      </c>
      <c r="CK434">
        <v>0.30332399999999998</v>
      </c>
      <c r="CL434">
        <v>1.0331699999999999</v>
      </c>
      <c r="CM434">
        <v>0.84644200000000003</v>
      </c>
      <c r="CN434">
        <v>0.62339100000000003</v>
      </c>
    </row>
    <row r="435" spans="1:92" x14ac:dyDescent="0.3">
      <c r="A435" t="s">
        <v>316</v>
      </c>
      <c r="B435">
        <v>1.06301</v>
      </c>
      <c r="C435">
        <v>2.1072199999999999</v>
      </c>
      <c r="D435">
        <v>1.7321299999999999</v>
      </c>
      <c r="E435">
        <v>1.7457799999999899</v>
      </c>
      <c r="F435">
        <v>-5.6355299999999997E-2</v>
      </c>
      <c r="G435">
        <v>2.2896000000000001</v>
      </c>
      <c r="H435">
        <v>1.3038799999999999</v>
      </c>
      <c r="I435">
        <v>2.7467999999999999</v>
      </c>
      <c r="J435">
        <v>0.86991600000000002</v>
      </c>
      <c r="K435">
        <v>1.1424299999999901</v>
      </c>
      <c r="L435">
        <v>1.3105799999999901</v>
      </c>
      <c r="M435">
        <v>1.87374</v>
      </c>
      <c r="N435">
        <v>-0.62164200000000003</v>
      </c>
      <c r="O435">
        <v>0.650501</v>
      </c>
      <c r="P435">
        <v>1.5676600000000001</v>
      </c>
      <c r="Q435">
        <v>1.7446299999999999</v>
      </c>
      <c r="R435">
        <v>0.13300899999999999</v>
      </c>
      <c r="S435">
        <v>1.32422</v>
      </c>
      <c r="T435">
        <v>0.72797199999999995</v>
      </c>
      <c r="U435">
        <v>-1.08647</v>
      </c>
      <c r="V435">
        <v>2.36295999999999</v>
      </c>
      <c r="W435">
        <v>-0.20073299999999999</v>
      </c>
      <c r="X435">
        <v>0.83440899999999996</v>
      </c>
      <c r="Y435">
        <v>-3.5645200000000002E-2</v>
      </c>
      <c r="Z435">
        <v>-5.0491599999999996</v>
      </c>
      <c r="AA435">
        <v>0.58965999999999996</v>
      </c>
      <c r="AB435">
        <v>1.36391</v>
      </c>
      <c r="AC435">
        <v>1.4011899999999999</v>
      </c>
      <c r="AD435">
        <v>1.87992</v>
      </c>
      <c r="AE435">
        <v>1.5927100000000001</v>
      </c>
      <c r="AF435">
        <v>1.51223</v>
      </c>
      <c r="AG435">
        <v>0.93820199999999998</v>
      </c>
      <c r="AH435">
        <v>2.0899000000000001</v>
      </c>
      <c r="AI435">
        <v>0.277194</v>
      </c>
      <c r="AJ435">
        <v>2.5047299999999999</v>
      </c>
      <c r="AK435">
        <v>0.40663299999999902</v>
      </c>
      <c r="AL435">
        <v>0.90337800000000001</v>
      </c>
      <c r="AM435">
        <v>2.0630799999999998</v>
      </c>
      <c r="AN435">
        <v>1.9271</v>
      </c>
      <c r="AO435">
        <v>-0.68946799999999997</v>
      </c>
      <c r="AP435">
        <v>2.1035699999999999</v>
      </c>
      <c r="AQ435">
        <v>0.213676</v>
      </c>
      <c r="AR435">
        <v>3.0237699999999998</v>
      </c>
      <c r="AS435">
        <v>1.23245</v>
      </c>
      <c r="AT435">
        <v>1.90689</v>
      </c>
      <c r="AU435">
        <v>1.8591299999999999</v>
      </c>
      <c r="AV435">
        <v>1.6822900000000001</v>
      </c>
      <c r="AW435">
        <v>0.86502999999999997</v>
      </c>
      <c r="AX435">
        <v>0.45953699999999997</v>
      </c>
      <c r="AY435">
        <v>1.6025499999999999</v>
      </c>
      <c r="AZ435">
        <v>1.18428</v>
      </c>
      <c r="BA435">
        <v>1.8104</v>
      </c>
      <c r="BB435">
        <v>1.4015</v>
      </c>
      <c r="BC435">
        <v>1.5152600000000001</v>
      </c>
      <c r="BD435">
        <v>4.5880099999999997</v>
      </c>
      <c r="BE435">
        <v>1.1994799999999901</v>
      </c>
      <c r="BF435">
        <v>1.4871399999999999</v>
      </c>
      <c r="BG435">
        <v>1.3478600000000001</v>
      </c>
      <c r="BH435">
        <v>1.3374900000000001</v>
      </c>
      <c r="BI435">
        <v>0.20372699999999999</v>
      </c>
      <c r="BJ435">
        <v>1.5199199999999999</v>
      </c>
      <c r="BK435">
        <v>-0.39503699999999897</v>
      </c>
      <c r="BL435">
        <v>1.25651</v>
      </c>
      <c r="BM435">
        <v>0.93468899999999999</v>
      </c>
      <c r="BN435">
        <v>0.89582399999999995</v>
      </c>
      <c r="BO435">
        <v>1.1417999999999999</v>
      </c>
      <c r="BP435">
        <v>1.3017399999999999</v>
      </c>
      <c r="BQ435">
        <v>2.09198</v>
      </c>
      <c r="BR435">
        <v>1.0447</v>
      </c>
      <c r="BS435">
        <v>2.1200399999999999</v>
      </c>
      <c r="BT435">
        <v>0.14315999999999901</v>
      </c>
      <c r="BU435">
        <v>0.99401899999999999</v>
      </c>
      <c r="BV435">
        <v>1.35093</v>
      </c>
      <c r="BW435">
        <v>-0.29212399999999999</v>
      </c>
      <c r="BX435">
        <v>2.21834</v>
      </c>
      <c r="BY435">
        <v>2.1667700000000001</v>
      </c>
      <c r="BZ435">
        <v>1.28704</v>
      </c>
      <c r="CA435">
        <v>0.707843</v>
      </c>
      <c r="CB435">
        <v>2.9353799999999999</v>
      </c>
      <c r="CC435">
        <v>0.98114999999999997</v>
      </c>
      <c r="CD435">
        <v>1.2835299999999901</v>
      </c>
      <c r="CE435">
        <v>2.0868500000000001</v>
      </c>
      <c r="CF435">
        <v>2.7925</v>
      </c>
      <c r="CG435">
        <v>0.51551499999999995</v>
      </c>
      <c r="CH435">
        <v>0.48013599999999901</v>
      </c>
      <c r="CI435">
        <v>1.9864999999999999</v>
      </c>
      <c r="CJ435">
        <v>2.1050900000000001</v>
      </c>
      <c r="CK435">
        <v>4.2089599999999998E-2</v>
      </c>
      <c r="CL435">
        <v>1.3683099999999999</v>
      </c>
      <c r="CM435">
        <v>0.19597999999999999</v>
      </c>
      <c r="CN435">
        <v>0.84842600000000001</v>
      </c>
    </row>
    <row r="436" spans="1:92" x14ac:dyDescent="0.3">
      <c r="A436" t="s">
        <v>967</v>
      </c>
      <c r="B436">
        <v>-1.03485</v>
      </c>
      <c r="C436">
        <v>0.42144799999999899</v>
      </c>
      <c r="D436">
        <v>7.2073999999999999E-2</v>
      </c>
      <c r="E436">
        <v>0.22744400000000001</v>
      </c>
      <c r="F436">
        <v>0.235596999999999</v>
      </c>
      <c r="G436">
        <v>0.15023900000000001</v>
      </c>
      <c r="H436">
        <v>0.58388899999999999</v>
      </c>
      <c r="I436">
        <v>0.14449000000000001</v>
      </c>
      <c r="J436">
        <v>0.60239799999999999</v>
      </c>
      <c r="K436">
        <v>3.4081800000000002E-2</v>
      </c>
      <c r="L436">
        <v>-0.228737</v>
      </c>
      <c r="M436">
        <v>0.15925999999999901</v>
      </c>
      <c r="N436">
        <v>7.1284799999999995E-2</v>
      </c>
      <c r="O436">
        <v>0.66886400000000001</v>
      </c>
      <c r="P436">
        <v>-0.56848799999999999</v>
      </c>
      <c r="Q436">
        <v>-0.22456899999999999</v>
      </c>
      <c r="R436">
        <v>-0.509108</v>
      </c>
      <c r="S436">
        <v>-0.10675</v>
      </c>
      <c r="T436">
        <v>-1.17127</v>
      </c>
      <c r="U436">
        <v>0.365925</v>
      </c>
      <c r="V436">
        <v>0.58177400000000001</v>
      </c>
      <c r="W436">
        <v>1.15964</v>
      </c>
      <c r="X436">
        <v>-2.5272599999999999E-2</v>
      </c>
      <c r="Y436">
        <v>1.89442999999999E-2</v>
      </c>
      <c r="Z436">
        <v>9.8307899999999906E-2</v>
      </c>
      <c r="AA436">
        <v>-0.155892</v>
      </c>
      <c r="AB436">
        <v>-4.6771299999999998E-3</v>
      </c>
      <c r="AC436">
        <v>0.26916200000000001</v>
      </c>
      <c r="AD436">
        <v>0.298653</v>
      </c>
      <c r="AE436">
        <v>-0.43236599999999997</v>
      </c>
      <c r="AF436">
        <v>0.85421899999999995</v>
      </c>
      <c r="AG436">
        <v>0.15504599999999999</v>
      </c>
      <c r="AH436">
        <v>-0.13785500000000001</v>
      </c>
      <c r="AI436">
        <v>0.112247</v>
      </c>
      <c r="AJ436">
        <v>-0.261629</v>
      </c>
      <c r="AK436">
        <v>-0.604742</v>
      </c>
      <c r="AL436">
        <v>-0.50878699999999999</v>
      </c>
      <c r="AM436">
        <v>0.63527900000000004</v>
      </c>
      <c r="AN436">
        <v>0.16992299999999999</v>
      </c>
      <c r="AO436">
        <v>0.46103999999999901</v>
      </c>
      <c r="AP436">
        <v>-2.4491599999999999E-2</v>
      </c>
      <c r="AQ436">
        <v>1.1679999999999999</v>
      </c>
      <c r="AR436">
        <v>0.416991</v>
      </c>
      <c r="AS436">
        <v>-0.38722699999999999</v>
      </c>
      <c r="AT436">
        <v>-0.474885</v>
      </c>
      <c r="AU436">
        <v>9.2063699999999998E-2</v>
      </c>
      <c r="AV436">
        <v>0.52565600000000001</v>
      </c>
      <c r="AW436">
        <v>0.31561699999999998</v>
      </c>
      <c r="AX436">
        <v>2.23924E-2</v>
      </c>
      <c r="AY436">
        <v>-9.2871099999999998E-2</v>
      </c>
      <c r="AZ436">
        <v>0.24552499999999999</v>
      </c>
      <c r="BA436">
        <v>0.23467299999999999</v>
      </c>
      <c r="BB436">
        <v>5.1719500000000002E-2</v>
      </c>
      <c r="BC436">
        <v>-0.231077</v>
      </c>
      <c r="BD436">
        <v>-3.05624E-2</v>
      </c>
      <c r="BE436">
        <v>0.19622100000000001</v>
      </c>
      <c r="BF436">
        <v>0.53341000000000005</v>
      </c>
      <c r="BG436">
        <v>-0.102713</v>
      </c>
      <c r="BH436">
        <v>2.91732E-2</v>
      </c>
      <c r="BI436">
        <v>0.52300199999999997</v>
      </c>
      <c r="BJ436">
        <v>0.60364899999999999</v>
      </c>
      <c r="BK436">
        <v>-0.13694000000000001</v>
      </c>
      <c r="BL436">
        <v>0.69136900000000001</v>
      </c>
      <c r="BM436">
        <v>0.45961999999999997</v>
      </c>
      <c r="BN436">
        <v>-9.1717899999999894E-2</v>
      </c>
      <c r="BO436">
        <v>0.84936499999999904</v>
      </c>
      <c r="BP436">
        <v>0.80852800000000002</v>
      </c>
      <c r="BQ436">
        <v>0.51837100000000003</v>
      </c>
      <c r="BR436">
        <v>4.2335499999999998E-2</v>
      </c>
      <c r="BS436">
        <v>3.8421499999999997E-2</v>
      </c>
      <c r="BT436">
        <v>-0.30372700000000002</v>
      </c>
      <c r="BU436">
        <v>0.489014</v>
      </c>
      <c r="BV436">
        <v>0.20560300000000001</v>
      </c>
      <c r="BW436">
        <v>-0.51478199999999996</v>
      </c>
      <c r="BX436">
        <v>0.22512499999999999</v>
      </c>
      <c r="BY436">
        <v>-1.4957199999999999</v>
      </c>
      <c r="BZ436">
        <v>-0.117479</v>
      </c>
      <c r="CA436">
        <v>0.62631899999999996</v>
      </c>
      <c r="CB436">
        <v>0.55512799999999995</v>
      </c>
      <c r="CC436">
        <v>4.1327600000000001E-3</v>
      </c>
      <c r="CD436">
        <v>0.133659</v>
      </c>
      <c r="CE436">
        <v>-0.45895000000000002</v>
      </c>
      <c r="CF436">
        <v>0.34517199999999998</v>
      </c>
      <c r="CG436">
        <v>0.51473400000000002</v>
      </c>
      <c r="CH436">
        <v>-0.39598299999999997</v>
      </c>
      <c r="CI436">
        <v>-1.66825</v>
      </c>
      <c r="CJ436">
        <v>0.338113</v>
      </c>
      <c r="CK436">
        <v>0.44416099999999997</v>
      </c>
      <c r="CL436">
        <v>-7.6554800000000006E-2</v>
      </c>
      <c r="CM436">
        <v>0.56261399999999995</v>
      </c>
      <c r="CN436">
        <v>-0.33856799999999998</v>
      </c>
    </row>
    <row r="437" spans="1:92" x14ac:dyDescent="0.3">
      <c r="A437" t="s">
        <v>757</v>
      </c>
      <c r="B437">
        <v>0.58255800000000002</v>
      </c>
      <c r="C437">
        <v>3.5089099999999998E-2</v>
      </c>
      <c r="D437">
        <v>-0.10787099999999999</v>
      </c>
      <c r="E437">
        <v>-0.41755100000000001</v>
      </c>
      <c r="F437">
        <v>-1.2233799999999999</v>
      </c>
      <c r="G437">
        <v>-0.25451499999999999</v>
      </c>
      <c r="H437">
        <v>-0.40466099999999999</v>
      </c>
      <c r="I437">
        <v>0.34451900000000002</v>
      </c>
      <c r="J437">
        <v>3.6932800000000002E-3</v>
      </c>
      <c r="K437">
        <v>-0.51071599999999995</v>
      </c>
      <c r="L437">
        <v>-6.3829800000000006E-2</v>
      </c>
      <c r="M437">
        <v>-0.16588699999999901</v>
      </c>
      <c r="N437">
        <v>-0.20141700000000001</v>
      </c>
      <c r="O437">
        <v>-2.0966299999999999E-3</v>
      </c>
      <c r="P437">
        <v>7.6078300000000001E-2</v>
      </c>
      <c r="Q437">
        <v>0.32024799999999998</v>
      </c>
      <c r="R437">
        <v>2.2781200000000001E-2</v>
      </c>
      <c r="S437">
        <v>-0.46801700000000002</v>
      </c>
      <c r="T437">
        <v>-0.29601300000000003</v>
      </c>
      <c r="U437">
        <v>0.64992099999999997</v>
      </c>
      <c r="V437">
        <v>-0.34512599999999999</v>
      </c>
      <c r="W437">
        <v>0.196211</v>
      </c>
      <c r="X437">
        <v>-0.35352699999999998</v>
      </c>
      <c r="Y437">
        <v>4.2169400000000003E-2</v>
      </c>
      <c r="Z437">
        <v>0.52060799999999996</v>
      </c>
      <c r="AA437">
        <v>-0.25839699999999999</v>
      </c>
      <c r="AB437">
        <v>-0.22526599999999999</v>
      </c>
      <c r="AC437">
        <v>-0.19656199999999999</v>
      </c>
      <c r="AD437">
        <v>0.82121100000000002</v>
      </c>
      <c r="AE437">
        <v>0.451542</v>
      </c>
      <c r="AF437">
        <v>-0.37510100000000002</v>
      </c>
      <c r="AG437">
        <v>0.906999</v>
      </c>
      <c r="AH437">
        <v>0.25995299999999999</v>
      </c>
      <c r="AI437">
        <v>-0.64612099999999995</v>
      </c>
      <c r="AJ437">
        <v>0.17836399999999999</v>
      </c>
      <c r="AK437">
        <v>-0.13184999999999999</v>
      </c>
      <c r="AL437">
        <v>-1.0663799999999899</v>
      </c>
      <c r="AM437">
        <v>0.28062399999999998</v>
      </c>
      <c r="AN437">
        <v>-1.21366</v>
      </c>
      <c r="AO437">
        <v>0.38452599999999998</v>
      </c>
      <c r="AP437">
        <v>-0.62931400000000004</v>
      </c>
      <c r="AQ437">
        <v>-0.21742800000000001</v>
      </c>
      <c r="AR437">
        <v>-7.8174499999999994E-2</v>
      </c>
      <c r="AS437">
        <v>0.99606899999999998</v>
      </c>
      <c r="AT437">
        <v>-0.38031300000000001</v>
      </c>
      <c r="AU437">
        <v>-0.17331099999999999</v>
      </c>
      <c r="AV437">
        <v>0.179371</v>
      </c>
      <c r="AW437">
        <v>0.11035299999999899</v>
      </c>
      <c r="AX437">
        <v>2.2308599999999901E-2</v>
      </c>
      <c r="AY437">
        <v>0.13879900000000001</v>
      </c>
      <c r="AZ437">
        <v>0.103689</v>
      </c>
      <c r="BA437">
        <v>0.14244399999999999</v>
      </c>
      <c r="BB437">
        <v>-0.16125</v>
      </c>
      <c r="BC437">
        <v>-4.2202999999999997E-2</v>
      </c>
      <c r="BD437">
        <v>-0.59529299999999996</v>
      </c>
      <c r="BE437">
        <v>0.14040999999999901</v>
      </c>
      <c r="BF437">
        <v>0.34005000000000002</v>
      </c>
      <c r="BG437">
        <v>0.84228700000000001</v>
      </c>
      <c r="BH437">
        <v>-0.24826500000000001</v>
      </c>
      <c r="BI437">
        <v>-0.326876</v>
      </c>
      <c r="BJ437">
        <v>-0.87502800000000003</v>
      </c>
      <c r="BK437">
        <v>0.77686699999999997</v>
      </c>
      <c r="BL437">
        <v>0.445992</v>
      </c>
      <c r="BM437">
        <v>8.9192499999999994E-2</v>
      </c>
      <c r="BN437">
        <v>-0.44479299999999999</v>
      </c>
      <c r="BO437">
        <v>0.30231999999999998</v>
      </c>
      <c r="BP437">
        <v>-0.592866</v>
      </c>
      <c r="BQ437">
        <v>0.14624200000000001</v>
      </c>
      <c r="BR437">
        <v>0.81860299999999997</v>
      </c>
      <c r="BS437">
        <v>-0.143842</v>
      </c>
      <c r="BT437">
        <v>-4.8324899999999997E-2</v>
      </c>
      <c r="BU437">
        <v>-0.31676100000000001</v>
      </c>
      <c r="BV437">
        <v>-0.12517400000000001</v>
      </c>
      <c r="BW437">
        <v>-0.32848299999999903</v>
      </c>
      <c r="BX437">
        <v>-0.126</v>
      </c>
      <c r="BY437">
        <v>0.732352</v>
      </c>
      <c r="BZ437">
        <v>9.4789399999999996E-2</v>
      </c>
      <c r="CA437">
        <v>4.3719199999999903E-2</v>
      </c>
      <c r="CB437">
        <v>-0.87558199999999997</v>
      </c>
      <c r="CC437">
        <v>-8.9515999999999998E-2</v>
      </c>
      <c r="CD437">
        <v>4.1233800000000001E-2</v>
      </c>
      <c r="CE437">
        <v>0.232242</v>
      </c>
      <c r="CF437">
        <v>-0.318658</v>
      </c>
      <c r="CG437">
        <v>0.51318299999999994</v>
      </c>
      <c r="CH437">
        <v>8.2779800000000001E-2</v>
      </c>
      <c r="CI437">
        <v>0.99572099999999997</v>
      </c>
      <c r="CJ437">
        <v>-0.27202799999999999</v>
      </c>
      <c r="CK437">
        <v>-0.637262</v>
      </c>
      <c r="CL437">
        <v>-0.212529</v>
      </c>
      <c r="CM437">
        <v>-0.301122</v>
      </c>
      <c r="CN437">
        <v>0.267957</v>
      </c>
    </row>
    <row r="438" spans="1:92" x14ac:dyDescent="0.3">
      <c r="A438" t="s">
        <v>1720</v>
      </c>
      <c r="B438">
        <v>0.107428</v>
      </c>
      <c r="C438">
        <v>-6.7108000000000001E-2</v>
      </c>
      <c r="D438">
        <v>-0.203073</v>
      </c>
      <c r="E438">
        <v>-5.6143499999999902E-2</v>
      </c>
      <c r="F438">
        <v>0.85037199999999902</v>
      </c>
      <c r="G438">
        <v>-0.20086999999999999</v>
      </c>
      <c r="H438">
        <v>0.80618199999999995</v>
      </c>
      <c r="I438">
        <v>-0.51205500000000004</v>
      </c>
      <c r="J438">
        <v>-6.2575199999999999E-3</v>
      </c>
      <c r="K438">
        <v>0.38379000000000002</v>
      </c>
      <c r="L438">
        <v>-2.9174800000000001E-2</v>
      </c>
      <c r="M438">
        <v>-0.15476500000000001</v>
      </c>
      <c r="N438">
        <v>2.75369E-2</v>
      </c>
      <c r="O438">
        <v>7.2513499999999995E-2</v>
      </c>
      <c r="P438">
        <v>0.78493900000000005</v>
      </c>
      <c r="Q438">
        <v>-4.5912199999999903E-2</v>
      </c>
      <c r="R438">
        <v>0.139982</v>
      </c>
      <c r="S438">
        <v>-0.28955599999999998</v>
      </c>
      <c r="T438">
        <v>0.281499</v>
      </c>
      <c r="U438">
        <v>-0.18107500000000001</v>
      </c>
      <c r="V438">
        <v>-0.431838</v>
      </c>
      <c r="W438">
        <v>0.17421</v>
      </c>
      <c r="X438">
        <v>0.320469</v>
      </c>
      <c r="Y438">
        <v>-0.57375900000000002</v>
      </c>
      <c r="Z438">
        <v>-8.9266799999999993E-2</v>
      </c>
      <c r="AA438">
        <v>-0.279891</v>
      </c>
      <c r="AB438">
        <v>-0.320185</v>
      </c>
      <c r="AC438">
        <v>-1.02475</v>
      </c>
      <c r="AD438">
        <v>-0.25928899999999999</v>
      </c>
      <c r="AE438">
        <v>-9.6178699999999895E-2</v>
      </c>
      <c r="AF438">
        <v>-6.0801000000000001E-2</v>
      </c>
      <c r="AG438">
        <v>-8.7693099999999996E-2</v>
      </c>
      <c r="AH438">
        <v>-0.23363699999999901</v>
      </c>
      <c r="AI438">
        <v>-0.32281599999999999</v>
      </c>
      <c r="AJ438">
        <v>-0.44467600000000002</v>
      </c>
      <c r="AK438">
        <v>-7.0436199999999893E-2</v>
      </c>
      <c r="AL438">
        <v>-0.38046999999999997</v>
      </c>
      <c r="AM438">
        <v>-0.14135999999999899</v>
      </c>
      <c r="AN438">
        <v>-0.105736</v>
      </c>
      <c r="AO438">
        <v>0.365176</v>
      </c>
      <c r="AP438">
        <v>-2.0119000000000001E-2</v>
      </c>
      <c r="AQ438">
        <v>0.15196499999999999</v>
      </c>
      <c r="AR438">
        <v>7.2815400000000002E-2</v>
      </c>
      <c r="AS438">
        <v>8.0437499999999995E-2</v>
      </c>
      <c r="AT438">
        <v>3.8335800000000003E-2</v>
      </c>
      <c r="AU438">
        <v>0.14263199999999901</v>
      </c>
      <c r="AV438">
        <v>-0.12224400000000001</v>
      </c>
      <c r="AW438">
        <v>4.6309200000000002E-3</v>
      </c>
      <c r="AX438">
        <v>-0.39025300000000002</v>
      </c>
      <c r="AY438">
        <v>-0.23997099999999999</v>
      </c>
      <c r="AZ438">
        <v>7.0544700000000002E-2</v>
      </c>
      <c r="BA438">
        <v>-9.8376399999999906E-2</v>
      </c>
      <c r="BB438">
        <v>-1.0625899999999999</v>
      </c>
      <c r="BC438">
        <v>-0.33266000000000001</v>
      </c>
      <c r="BD438">
        <v>0.36650300000000002</v>
      </c>
      <c r="BE438">
        <v>-6.4390699999999995E-2</v>
      </c>
      <c r="BF438">
        <v>0.38565300000000002</v>
      </c>
      <c r="BG438">
        <v>0.39466299999999999</v>
      </c>
      <c r="BH438">
        <v>-0.67572699999999997</v>
      </c>
      <c r="BI438">
        <v>0.28082800000000002</v>
      </c>
      <c r="BJ438">
        <v>-7.2625999999999996E-2</v>
      </c>
      <c r="BK438">
        <v>-0.41986899999999899</v>
      </c>
      <c r="BL438">
        <v>6.4938599999999999E-2</v>
      </c>
      <c r="BM438">
        <v>0.13706499999999999</v>
      </c>
      <c r="BN438">
        <v>-0.17971599999999999</v>
      </c>
      <c r="BO438">
        <v>-0.40017199999999897</v>
      </c>
      <c r="BP438">
        <v>7.72137E-3</v>
      </c>
      <c r="BQ438">
        <v>-0.158609</v>
      </c>
      <c r="BR438">
        <v>-0.34442299999999998</v>
      </c>
      <c r="BS438">
        <v>3.2172300000000001E-2</v>
      </c>
      <c r="BT438">
        <v>4.9236899999999997E-3</v>
      </c>
      <c r="BU438">
        <v>-6.2975199999999995E-2</v>
      </c>
      <c r="BV438">
        <v>-0.32304899999999998</v>
      </c>
      <c r="BW438">
        <v>-0.18760199999999999</v>
      </c>
      <c r="BX438">
        <v>-0.43287900000000001</v>
      </c>
      <c r="BY438">
        <v>-0.20649299999999901</v>
      </c>
      <c r="BZ438">
        <v>-0.26930100000000001</v>
      </c>
      <c r="CA438">
        <v>-0.443413</v>
      </c>
      <c r="CB438">
        <v>-0.56562000000000001</v>
      </c>
      <c r="CC438">
        <v>-1.9593799999999901E-2</v>
      </c>
      <c r="CD438">
        <v>0.10282999999999901</v>
      </c>
      <c r="CE438">
        <v>0.495839999999999</v>
      </c>
      <c r="CF438">
        <v>0.48158800000000002</v>
      </c>
      <c r="CG438">
        <v>0.51255099999999998</v>
      </c>
      <c r="CH438">
        <v>0.37037500000000001</v>
      </c>
      <c r="CI438">
        <v>2.7913899999999998E-2</v>
      </c>
      <c r="CJ438">
        <v>-0.10485</v>
      </c>
      <c r="CK438">
        <v>0.54738999999999904</v>
      </c>
      <c r="CL438">
        <v>-0.163492</v>
      </c>
      <c r="CM438">
        <v>3.0241299999999999E-2</v>
      </c>
      <c r="CN438">
        <v>-0.223769</v>
      </c>
    </row>
    <row r="439" spans="1:92" x14ac:dyDescent="0.3">
      <c r="A439" t="s">
        <v>94</v>
      </c>
      <c r="B439">
        <v>0.54345100000000002</v>
      </c>
      <c r="C439">
        <v>0.111225</v>
      </c>
      <c r="D439">
        <v>0.47289100000000001</v>
      </c>
      <c r="E439">
        <v>0.208538</v>
      </c>
      <c r="F439">
        <v>0.231826</v>
      </c>
      <c r="G439">
        <v>1.0593399999999999</v>
      </c>
      <c r="H439">
        <v>0.213171999999999</v>
      </c>
      <c r="I439">
        <v>0.37123600000000001</v>
      </c>
      <c r="J439">
        <v>0.205065</v>
      </c>
      <c r="K439">
        <v>0.14138899999999999</v>
      </c>
      <c r="L439">
        <v>0.100463</v>
      </c>
      <c r="M439">
        <v>0.17852199999999999</v>
      </c>
      <c r="N439">
        <v>0.40112399999999998</v>
      </c>
      <c r="O439">
        <v>0.48960100000000001</v>
      </c>
      <c r="P439">
        <v>-0.30112899999999998</v>
      </c>
      <c r="Q439">
        <v>0.24795900000000001</v>
      </c>
      <c r="R439">
        <v>0.21773600000000001</v>
      </c>
      <c r="S439">
        <v>0.81023199999999995</v>
      </c>
      <c r="T439">
        <v>0.46899299999999999</v>
      </c>
      <c r="U439">
        <v>0.69598300000000002</v>
      </c>
      <c r="V439">
        <v>0.14401900000000001</v>
      </c>
      <c r="W439">
        <v>-0.49914700000000001</v>
      </c>
      <c r="X439">
        <v>0.132992</v>
      </c>
      <c r="Y439">
        <v>0.49039199999999999</v>
      </c>
      <c r="Z439">
        <v>0.33876200000000001</v>
      </c>
      <c r="AA439">
        <v>0.70421899999999904</v>
      </c>
      <c r="AB439">
        <v>6.0673999999999999E-2</v>
      </c>
      <c r="AC439">
        <v>0.202183</v>
      </c>
      <c r="AD439">
        <v>0.64715299999999998</v>
      </c>
      <c r="AE439">
        <v>0.73921199999999998</v>
      </c>
      <c r="AF439">
        <v>0.58704499999999904</v>
      </c>
      <c r="AG439">
        <v>8.3815600000000004E-2</v>
      </c>
      <c r="AH439">
        <v>5.2397100000000002E-2</v>
      </c>
      <c r="AI439">
        <v>0.40290500000000001</v>
      </c>
      <c r="AJ439">
        <v>0.853209</v>
      </c>
      <c r="AK439">
        <v>3.00764E-2</v>
      </c>
      <c r="AL439">
        <v>0.37106499999999998</v>
      </c>
      <c r="AM439">
        <v>0.70146999999999904</v>
      </c>
      <c r="AN439">
        <v>0.47746899999999998</v>
      </c>
      <c r="AO439">
        <v>0.265847</v>
      </c>
      <c r="AP439">
        <v>0.58035099999999995</v>
      </c>
      <c r="AQ439">
        <v>0.24712100000000001</v>
      </c>
      <c r="AR439">
        <v>0.66023100000000001</v>
      </c>
      <c r="AS439">
        <v>-0.131491</v>
      </c>
      <c r="AT439">
        <v>0.73882000000000003</v>
      </c>
      <c r="AU439">
        <v>0.59261900000000001</v>
      </c>
      <c r="AV439">
        <v>0.54614499999999999</v>
      </c>
      <c r="AW439">
        <v>0.52274299999999996</v>
      </c>
      <c r="AX439">
        <v>0.436803</v>
      </c>
      <c r="AY439">
        <v>0.95874599999999899</v>
      </c>
      <c r="AZ439">
        <v>0.20513699999999899</v>
      </c>
      <c r="BA439">
        <v>-0.204621</v>
      </c>
      <c r="BB439">
        <v>0.16215299999999999</v>
      </c>
      <c r="BC439">
        <v>0.538304</v>
      </c>
      <c r="BD439">
        <v>0.70654300000000003</v>
      </c>
      <c r="BE439">
        <v>4.7914099999999897E-2</v>
      </c>
      <c r="BF439">
        <v>9.7665000000000002E-2</v>
      </c>
      <c r="BG439">
        <v>0.271949</v>
      </c>
      <c r="BH439">
        <v>-0.222056</v>
      </c>
      <c r="BI439">
        <v>7.8423899999999894E-2</v>
      </c>
      <c r="BJ439">
        <v>0.142516</v>
      </c>
      <c r="BK439">
        <v>0.26002500000000001</v>
      </c>
      <c r="BL439">
        <v>-0.615591</v>
      </c>
      <c r="BM439">
        <v>-0.95139300000000004</v>
      </c>
      <c r="BN439">
        <v>0.59624299999999997</v>
      </c>
      <c r="BO439">
        <v>0.74628300000000003</v>
      </c>
      <c r="BP439">
        <v>0.37375999999999998</v>
      </c>
      <c r="BQ439">
        <v>0.203876</v>
      </c>
      <c r="BR439">
        <v>0.55370699999999995</v>
      </c>
      <c r="BS439">
        <v>0.33044899999999999</v>
      </c>
      <c r="BT439">
        <v>0.23660999999999999</v>
      </c>
      <c r="BU439">
        <v>0.47482600000000003</v>
      </c>
      <c r="BV439">
        <v>0.61180400000000001</v>
      </c>
      <c r="BW439">
        <v>0.53969999999999996</v>
      </c>
      <c r="BX439">
        <v>0.14629600000000001</v>
      </c>
      <c r="BY439">
        <v>0.61817800000000001</v>
      </c>
      <c r="BZ439">
        <v>0.40534899999999902</v>
      </c>
      <c r="CA439">
        <v>0.716256</v>
      </c>
      <c r="CB439">
        <v>0.63522599999999996</v>
      </c>
      <c r="CC439">
        <v>0.59096000000000004</v>
      </c>
      <c r="CD439">
        <v>0.217194999999999</v>
      </c>
      <c r="CE439">
        <v>-7.1720000000000006E-2</v>
      </c>
      <c r="CF439">
        <v>1.10425</v>
      </c>
      <c r="CG439">
        <v>0.51005900000000004</v>
      </c>
      <c r="CH439">
        <v>-0.14005499999999901</v>
      </c>
      <c r="CI439">
        <v>0.26695399999999903</v>
      </c>
      <c r="CJ439">
        <v>0.253195</v>
      </c>
      <c r="CK439">
        <v>-0.56272500000000003</v>
      </c>
      <c r="CL439">
        <v>0.19902600000000001</v>
      </c>
      <c r="CM439">
        <v>0.16167899999999999</v>
      </c>
      <c r="CN439">
        <v>-5.2670399999999999E-2</v>
      </c>
    </row>
    <row r="440" spans="1:92" x14ac:dyDescent="0.3">
      <c r="A440" t="s">
        <v>1822</v>
      </c>
      <c r="B440">
        <v>0.73598799999999998</v>
      </c>
      <c r="C440">
        <v>0.88216399999999995</v>
      </c>
      <c r="D440">
        <v>0.98279899999999998</v>
      </c>
      <c r="E440">
        <v>0.215865</v>
      </c>
      <c r="F440">
        <v>-8.0224100000000007E-2</v>
      </c>
      <c r="G440">
        <v>0.40987099999999999</v>
      </c>
      <c r="H440">
        <v>-0.45802199999999998</v>
      </c>
      <c r="I440">
        <v>0.59869700000000003</v>
      </c>
      <c r="J440">
        <v>1.07176</v>
      </c>
      <c r="K440">
        <v>0.82325300000000001</v>
      </c>
      <c r="L440">
        <v>0.68122700000000003</v>
      </c>
      <c r="M440">
        <v>0.546149</v>
      </c>
      <c r="N440">
        <v>-0.56785200000000002</v>
      </c>
      <c r="O440">
        <v>0.46127499999999999</v>
      </c>
      <c r="P440">
        <v>-0.14125299999999999</v>
      </c>
      <c r="Q440">
        <v>0.76451800000000003</v>
      </c>
      <c r="R440">
        <v>0.46005000000000001</v>
      </c>
      <c r="S440">
        <v>0.82691599999999998</v>
      </c>
      <c r="T440">
        <v>0.18177099999999999</v>
      </c>
      <c r="U440">
        <v>0.94203400000000004</v>
      </c>
      <c r="V440">
        <v>0.89209699999999903</v>
      </c>
      <c r="W440">
        <v>1.1357699999999999</v>
      </c>
      <c r="X440">
        <v>-0.42105699999999902</v>
      </c>
      <c r="Y440">
        <v>1.2872600000000001</v>
      </c>
      <c r="Z440">
        <v>1.0036099999999999</v>
      </c>
      <c r="AA440">
        <v>1.07992</v>
      </c>
      <c r="AB440">
        <v>0.80411599999999905</v>
      </c>
      <c r="AC440">
        <v>1.37619</v>
      </c>
      <c r="AD440">
        <v>0.98305499999999901</v>
      </c>
      <c r="AE440">
        <v>0.96092599999999995</v>
      </c>
      <c r="AF440">
        <v>0.43470699999999901</v>
      </c>
      <c r="AG440">
        <v>1.09284</v>
      </c>
      <c r="AH440">
        <v>0.93008500000000005</v>
      </c>
      <c r="AI440">
        <v>0.76965899999999998</v>
      </c>
      <c r="AJ440">
        <v>1.4476199999999999</v>
      </c>
      <c r="AK440">
        <v>1.7285900000000001</v>
      </c>
      <c r="AL440">
        <v>0.99281699999999995</v>
      </c>
      <c r="AM440">
        <v>0.83704500000000004</v>
      </c>
      <c r="AN440">
        <v>0.219719</v>
      </c>
      <c r="AO440">
        <v>7.0328199999999993E-2</v>
      </c>
      <c r="AP440">
        <v>0.62868299999999999</v>
      </c>
      <c r="AQ440">
        <v>0.62807000000000002</v>
      </c>
      <c r="AR440">
        <v>0.67481000000000002</v>
      </c>
      <c r="AS440">
        <v>0.89302199999999998</v>
      </c>
      <c r="AT440">
        <v>1.8209500000000001</v>
      </c>
      <c r="AU440">
        <v>0.86990400000000001</v>
      </c>
      <c r="AV440">
        <v>1.38418</v>
      </c>
      <c r="AW440">
        <v>6.0320100000000001E-2</v>
      </c>
      <c r="AX440">
        <v>0.42244799999999899</v>
      </c>
      <c r="AY440">
        <v>0.59029799999999999</v>
      </c>
      <c r="AZ440">
        <v>-29.459800000000001</v>
      </c>
      <c r="BA440">
        <v>1.34409</v>
      </c>
      <c r="BB440">
        <v>0.78670799999999996</v>
      </c>
      <c r="BC440">
        <v>1.0627500000000001</v>
      </c>
      <c r="BD440">
        <v>0.32756199999999902</v>
      </c>
      <c r="BE440">
        <v>0.113508</v>
      </c>
      <c r="BF440">
        <v>0.48803800000000003</v>
      </c>
      <c r="BG440">
        <v>0.66073400000000004</v>
      </c>
      <c r="BH440">
        <v>1.0021</v>
      </c>
      <c r="BI440">
        <v>-0.160577</v>
      </c>
      <c r="BJ440">
        <v>-0.63172700000000004</v>
      </c>
      <c r="BK440">
        <v>0.66822099999999995</v>
      </c>
      <c r="BL440">
        <v>0.225577</v>
      </c>
      <c r="BM440">
        <v>-0.28994899999999901</v>
      </c>
      <c r="BN440">
        <v>0.144704</v>
      </c>
      <c r="BO440">
        <v>0.63679600000000003</v>
      </c>
      <c r="BP440">
        <v>0.48463999999999902</v>
      </c>
      <c r="BQ440">
        <v>1.1100399999999999</v>
      </c>
      <c r="BR440">
        <v>1.2496</v>
      </c>
      <c r="BS440">
        <v>0.60587800000000003</v>
      </c>
      <c r="BT440">
        <v>0.108921</v>
      </c>
      <c r="BU440">
        <v>-0.82721299999999898</v>
      </c>
      <c r="BV440">
        <v>1.27518</v>
      </c>
      <c r="BW440">
        <v>1.10554</v>
      </c>
      <c r="BX440">
        <v>0.65243099999999998</v>
      </c>
      <c r="BY440">
        <v>1.5228999999999999</v>
      </c>
      <c r="BZ440">
        <v>1.0229600000000001</v>
      </c>
      <c r="CA440">
        <v>1.06813</v>
      </c>
      <c r="CB440">
        <v>1.0968500000000001</v>
      </c>
      <c r="CC440">
        <v>1.2514799999999999</v>
      </c>
      <c r="CD440">
        <v>0.66009700000000004</v>
      </c>
      <c r="CE440">
        <v>-1.6514500000000001</v>
      </c>
      <c r="CF440">
        <v>0.27992499999999998</v>
      </c>
      <c r="CG440">
        <v>0.50752200000000003</v>
      </c>
      <c r="CH440">
        <v>-0.23793499999999901</v>
      </c>
      <c r="CI440">
        <v>0.62173100000000003</v>
      </c>
      <c r="CJ440">
        <v>0.75544699999999998</v>
      </c>
      <c r="CK440">
        <v>0.29625600000000002</v>
      </c>
      <c r="CL440">
        <v>0.63425600000000004</v>
      </c>
      <c r="CM440">
        <v>-0.41059600000000002</v>
      </c>
      <c r="CN440">
        <v>-8.5759100000000005E-2</v>
      </c>
    </row>
    <row r="441" spans="1:92" x14ac:dyDescent="0.3">
      <c r="A441" t="s">
        <v>1005</v>
      </c>
      <c r="B441">
        <v>-1.5894900000000001</v>
      </c>
      <c r="C441">
        <v>-0.69060500000000002</v>
      </c>
      <c r="D441">
        <v>-0.92720499999999995</v>
      </c>
      <c r="E441">
        <v>1.5525599999999999</v>
      </c>
      <c r="F441">
        <v>-1.7315799999999999</v>
      </c>
      <c r="G441">
        <v>2.32576E-2</v>
      </c>
      <c r="H441">
        <v>-2.9525999999999999</v>
      </c>
      <c r="I441">
        <v>-0.115907</v>
      </c>
      <c r="J441">
        <v>-0.98525200000000002</v>
      </c>
      <c r="K441">
        <v>0.38539800000000002</v>
      </c>
      <c r="L441">
        <v>-0.186917</v>
      </c>
      <c r="M441">
        <v>0.49392399999999997</v>
      </c>
      <c r="N441">
        <v>-1.4221600000000001</v>
      </c>
      <c r="O441">
        <v>-1.8057000000000001</v>
      </c>
      <c r="P441">
        <v>-2.7894199999999998</v>
      </c>
      <c r="Q441">
        <v>-0.54687600000000003</v>
      </c>
      <c r="R441">
        <v>-2.0720299999999998</v>
      </c>
      <c r="S441">
        <v>0.16800000000000001</v>
      </c>
      <c r="T441">
        <v>-1.8648799999999901</v>
      </c>
      <c r="U441">
        <v>0.79927099999999995</v>
      </c>
      <c r="V441">
        <v>-0.88102000000000003</v>
      </c>
      <c r="W441">
        <v>-1.06707</v>
      </c>
      <c r="X441">
        <v>-2.9759199999999999</v>
      </c>
      <c r="Y441">
        <v>-1.9658899999999999</v>
      </c>
      <c r="Z441">
        <v>-0.69464099999999995</v>
      </c>
      <c r="AA441">
        <v>0.29243999999999998</v>
      </c>
      <c r="AB441">
        <v>-1.87025999999999</v>
      </c>
      <c r="AC441">
        <v>-0.27529199999999998</v>
      </c>
      <c r="AD441">
        <v>-1.7325699999999999</v>
      </c>
      <c r="AE441">
        <v>-1.4124299999999901</v>
      </c>
      <c r="AF441">
        <v>-1.76539</v>
      </c>
      <c r="AG441">
        <v>-2.6409099999999999</v>
      </c>
      <c r="AH441">
        <v>-0.84367099999999995</v>
      </c>
      <c r="AI441">
        <v>-0.18855</v>
      </c>
      <c r="AJ441">
        <v>-0.34815999999999903</v>
      </c>
      <c r="AK441">
        <v>-1.5868599999999999</v>
      </c>
      <c r="AL441">
        <v>0.86181600000000003</v>
      </c>
      <c r="AM441">
        <v>0.54087399999999997</v>
      </c>
      <c r="AN441">
        <v>-0.66440900000000003</v>
      </c>
      <c r="AO441">
        <v>-2.3692700000000002</v>
      </c>
      <c r="AP441">
        <v>1.01132</v>
      </c>
      <c r="AQ441">
        <v>-0.97355000000000003</v>
      </c>
      <c r="AR441">
        <v>-1.5035799999999999</v>
      </c>
      <c r="AS441">
        <v>-1.05267</v>
      </c>
      <c r="AT441">
        <v>-0.300427</v>
      </c>
      <c r="AU441">
        <v>0.70917699999999995</v>
      </c>
      <c r="AV441">
        <v>0.914632</v>
      </c>
      <c r="AW441">
        <v>-0.233242</v>
      </c>
      <c r="AX441">
        <v>-2.2192799999999999</v>
      </c>
      <c r="AY441">
        <v>-0.628498</v>
      </c>
      <c r="AZ441">
        <v>-1.3802299999999901</v>
      </c>
      <c r="BA441">
        <v>0.54217299999999902</v>
      </c>
      <c r="BB441">
        <v>-1.01139</v>
      </c>
      <c r="BC441">
        <v>0.23535</v>
      </c>
      <c r="BD441">
        <v>-0.46500599999999997</v>
      </c>
      <c r="BE441">
        <v>-1.4561299999999999</v>
      </c>
      <c r="BF441">
        <v>-0.29150799999999999</v>
      </c>
      <c r="BG441">
        <v>-0.92656899999999998</v>
      </c>
      <c r="BH441">
        <v>2.87922999999999</v>
      </c>
      <c r="BI441">
        <v>-3.3986099999999899</v>
      </c>
      <c r="BJ441">
        <v>1.2385299999999999</v>
      </c>
      <c r="BK441">
        <v>0.41499599999999998</v>
      </c>
      <c r="BL441">
        <v>0.161828</v>
      </c>
      <c r="BM441">
        <v>-0.61289399999999905</v>
      </c>
      <c r="BN441">
        <v>0.20586699999999999</v>
      </c>
      <c r="BO441">
        <v>7.9617799999999999E-3</v>
      </c>
      <c r="BP441">
        <v>-0.24123499999999901</v>
      </c>
      <c r="BQ441">
        <v>-4.3149300000000002E-2</v>
      </c>
      <c r="BR441">
        <v>0.20608899999999999</v>
      </c>
      <c r="BS441">
        <v>2.9742999999999999E-2</v>
      </c>
      <c r="BT441">
        <v>-3.8946099999999899</v>
      </c>
      <c r="BU441">
        <v>-2.88409</v>
      </c>
      <c r="BV441">
        <v>-0.151474</v>
      </c>
      <c r="BW441">
        <v>-1.82128</v>
      </c>
      <c r="BX441">
        <v>-1.4807900000000001</v>
      </c>
      <c r="BY441">
        <v>-0.74979099999999999</v>
      </c>
      <c r="BZ441">
        <v>-0.28727900000000001</v>
      </c>
      <c r="CA441">
        <v>-0.883575</v>
      </c>
      <c r="CB441">
        <v>0.44025900000000001</v>
      </c>
      <c r="CC441">
        <v>0.334011</v>
      </c>
      <c r="CD441">
        <v>-0.325569</v>
      </c>
      <c r="CE441">
        <v>-3.3374999999999999</v>
      </c>
      <c r="CF441">
        <v>-1.6767399999999999</v>
      </c>
      <c r="CG441">
        <v>0.50617500000000004</v>
      </c>
      <c r="CH441">
        <v>-2.14201</v>
      </c>
      <c r="CI441">
        <v>-1.7192400000000001</v>
      </c>
      <c r="CJ441">
        <v>-0.49662399999999901</v>
      </c>
      <c r="CK441">
        <v>-0.89712899999999995</v>
      </c>
      <c r="CL441">
        <v>-6.3229800000000003E-2</v>
      </c>
      <c r="CM441">
        <v>-2.9509500000000002</v>
      </c>
      <c r="CN441">
        <v>-2.5865099999999899</v>
      </c>
    </row>
    <row r="442" spans="1:92" x14ac:dyDescent="0.3">
      <c r="A442" t="s">
        <v>626</v>
      </c>
      <c r="B442">
        <v>0.32281599999999999</v>
      </c>
      <c r="C442">
        <v>0.28839799999999999</v>
      </c>
      <c r="D442">
        <v>0.362292</v>
      </c>
      <c r="E442">
        <v>-0.72168199999999905</v>
      </c>
      <c r="F442">
        <v>-0.157526</v>
      </c>
      <c r="G442">
        <v>0.16348499999999999</v>
      </c>
      <c r="H442">
        <v>8.1238000000000005E-2</v>
      </c>
      <c r="I442">
        <v>-3.7125599999999898E-2</v>
      </c>
      <c r="J442">
        <v>-0.76305900000000004</v>
      </c>
      <c r="K442">
        <v>-0.65998000000000001</v>
      </c>
      <c r="L442">
        <v>0.54931600000000003</v>
      </c>
      <c r="M442">
        <v>-0.30706</v>
      </c>
      <c r="N442">
        <v>1.2991999999999999</v>
      </c>
      <c r="O442">
        <v>-2.80527E-2</v>
      </c>
      <c r="P442">
        <v>1.0157499999999999</v>
      </c>
      <c r="Q442">
        <v>1.4323600000000001</v>
      </c>
      <c r="R442">
        <v>-0.32736300000000002</v>
      </c>
      <c r="S442">
        <v>0.24767800000000001</v>
      </c>
      <c r="T442">
        <v>0.12828699999999901</v>
      </c>
      <c r="U442">
        <v>0.33988600000000002</v>
      </c>
      <c r="V442">
        <v>-0.12526300000000001</v>
      </c>
      <c r="W442">
        <v>0.55003899999999994</v>
      </c>
      <c r="X442">
        <v>-0.19788800000000001</v>
      </c>
      <c r="Y442">
        <v>0.63538499999999998</v>
      </c>
      <c r="Z442">
        <v>2.3338299999999998</v>
      </c>
      <c r="AA442">
        <v>-1.0345599999999999</v>
      </c>
      <c r="AB442">
        <v>0.20776</v>
      </c>
      <c r="AC442">
        <v>0.60216099999999995</v>
      </c>
      <c r="AD442">
        <v>0.49998199999999998</v>
      </c>
      <c r="AE442">
        <v>-0.23105300000000001</v>
      </c>
      <c r="AF442">
        <v>-0.12859899999999999</v>
      </c>
      <c r="AG442">
        <v>-0.13591700000000001</v>
      </c>
      <c r="AH442">
        <v>0.62947900000000001</v>
      </c>
      <c r="AI442">
        <v>-0.45748999999999901</v>
      </c>
      <c r="AJ442">
        <v>3.34232E-2</v>
      </c>
      <c r="AK442">
        <v>1.6151899999999999</v>
      </c>
      <c r="AL442">
        <v>0.72192900000000004</v>
      </c>
      <c r="AM442">
        <v>-0.66071299999999999</v>
      </c>
      <c r="AN442">
        <v>-0.78374699999999997</v>
      </c>
      <c r="AO442">
        <v>1.1576799999999901</v>
      </c>
      <c r="AP442">
        <v>-6.6852199999999903E-2</v>
      </c>
      <c r="AQ442">
        <v>-0.78269200000000005</v>
      </c>
      <c r="AR442">
        <v>0.235903</v>
      </c>
      <c r="AS442">
        <v>0.305427</v>
      </c>
      <c r="AT442">
        <v>0.22847699999999899</v>
      </c>
      <c r="AU442">
        <v>0.619058</v>
      </c>
      <c r="AV442">
        <v>0.55272699999999997</v>
      </c>
      <c r="AW442">
        <v>-3.8288599999999999E-2</v>
      </c>
      <c r="AX442">
        <v>-0.289383</v>
      </c>
      <c r="AY442">
        <v>0.71144099999999999</v>
      </c>
      <c r="AZ442">
        <v>0.51220299999999996</v>
      </c>
      <c r="BA442">
        <v>0.38703699999999902</v>
      </c>
      <c r="BB442">
        <v>-0.34259800000000001</v>
      </c>
      <c r="BC442">
        <v>0.18672800000000001</v>
      </c>
      <c r="BD442">
        <v>0.899119</v>
      </c>
      <c r="BE442">
        <v>0.56421499999999902</v>
      </c>
      <c r="BF442">
        <v>2.5973300000000001E-2</v>
      </c>
      <c r="BG442">
        <v>0.225969999999999</v>
      </c>
      <c r="BH442">
        <v>-0.492288</v>
      </c>
      <c r="BI442">
        <v>0.26793299999999998</v>
      </c>
      <c r="BJ442">
        <v>-0.46108299999999902</v>
      </c>
      <c r="BK442">
        <v>0.70291300000000001</v>
      </c>
      <c r="BL442">
        <v>0.33271499999999998</v>
      </c>
      <c r="BM442">
        <v>0.166911</v>
      </c>
      <c r="BN442">
        <v>-0.63267700000000004</v>
      </c>
      <c r="BO442">
        <v>-1.56206</v>
      </c>
      <c r="BP442">
        <v>-0.53117199999999998</v>
      </c>
      <c r="BQ442">
        <v>-6.7679600000000006E-2</v>
      </c>
      <c r="BR442">
        <v>-0.41510799999999998</v>
      </c>
      <c r="BS442">
        <v>0.66479600000000005</v>
      </c>
      <c r="BT442">
        <v>0.31404299999999902</v>
      </c>
      <c r="BU442">
        <v>-1.11215</v>
      </c>
      <c r="BV442">
        <v>5.4060299999999999E-2</v>
      </c>
      <c r="BW442">
        <v>0.320932</v>
      </c>
      <c r="BX442">
        <v>-1.02454</v>
      </c>
      <c r="BY442">
        <v>0.38938899999999999</v>
      </c>
      <c r="BZ442">
        <v>-0.132576</v>
      </c>
      <c r="CA442">
        <v>-0.42133999999999899</v>
      </c>
      <c r="CB442">
        <v>-0.469059</v>
      </c>
      <c r="CC442">
        <v>-9.2268199999999995E-2</v>
      </c>
      <c r="CD442">
        <v>0.77386100000000002</v>
      </c>
      <c r="CE442">
        <v>0.40612999999999999</v>
      </c>
      <c r="CF442">
        <v>0.29955999999999999</v>
      </c>
      <c r="CG442">
        <v>0.50371199999999905</v>
      </c>
      <c r="CH442">
        <v>0.94257400000000002</v>
      </c>
      <c r="CI442">
        <v>0.42599999999999999</v>
      </c>
      <c r="CJ442">
        <v>-0.37103599999999998</v>
      </c>
      <c r="CK442">
        <v>0.97229500000000002</v>
      </c>
      <c r="CL442">
        <v>0.115871</v>
      </c>
      <c r="CM442">
        <v>-1.6795599999999999</v>
      </c>
      <c r="CN442">
        <v>0.63931800000000005</v>
      </c>
    </row>
    <row r="443" spans="1:92" x14ac:dyDescent="0.3">
      <c r="A443" t="s">
        <v>603</v>
      </c>
      <c r="B443">
        <v>1.68753</v>
      </c>
      <c r="C443">
        <v>1.32247</v>
      </c>
      <c r="D443">
        <v>1.3463000000000001</v>
      </c>
      <c r="E443">
        <v>0.70882500000000004</v>
      </c>
      <c r="F443">
        <v>1.1424000000000001</v>
      </c>
      <c r="G443">
        <v>1.06098</v>
      </c>
      <c r="H443">
        <v>1.30487999999999</v>
      </c>
      <c r="I443">
        <v>1.32847</v>
      </c>
      <c r="J443">
        <v>0.85413700000000004</v>
      </c>
      <c r="K443">
        <v>2.40618</v>
      </c>
      <c r="L443">
        <v>0.52745699999999995</v>
      </c>
      <c r="M443">
        <v>1.4131100000000001</v>
      </c>
      <c r="N443">
        <v>1.0937299999999901</v>
      </c>
      <c r="O443">
        <v>1.3609199999999999</v>
      </c>
      <c r="P443">
        <v>1.52298</v>
      </c>
      <c r="Q443">
        <v>0.68337599999999998</v>
      </c>
      <c r="R443">
        <v>0.87323200000000001</v>
      </c>
      <c r="S443">
        <v>1.3852100000000001</v>
      </c>
      <c r="T443">
        <v>0.203657</v>
      </c>
      <c r="U443">
        <v>1.6524000000000001</v>
      </c>
      <c r="V443">
        <v>-0.585727</v>
      </c>
      <c r="W443">
        <v>1.0559000000000001</v>
      </c>
      <c r="X443">
        <v>1.14507</v>
      </c>
      <c r="Y443">
        <v>1.16815</v>
      </c>
      <c r="Z443">
        <v>0.59371799999999997</v>
      </c>
      <c r="AA443">
        <v>1.1450499999999999</v>
      </c>
      <c r="AB443">
        <v>1.5596399999999999</v>
      </c>
      <c r="AC443">
        <v>1.2902899999999999</v>
      </c>
      <c r="AD443">
        <v>0.70586700000000002</v>
      </c>
      <c r="AE443">
        <v>0.55008999999999997</v>
      </c>
      <c r="AF443">
        <v>1.0350600000000001</v>
      </c>
      <c r="AG443">
        <v>0.79658899999999999</v>
      </c>
      <c r="AH443">
        <v>0.91831200000000002</v>
      </c>
      <c r="AI443">
        <v>0.38274599999999998</v>
      </c>
      <c r="AJ443">
        <v>1.4160200000000001</v>
      </c>
      <c r="AK443">
        <v>1.8140799999999999</v>
      </c>
      <c r="AL443">
        <v>1.4031499999999999</v>
      </c>
      <c r="AM443">
        <v>0.61566999999999905</v>
      </c>
      <c r="AN443">
        <v>1.85486</v>
      </c>
      <c r="AO443">
        <v>1.3034299999999901</v>
      </c>
      <c r="AP443">
        <v>1.5841099999999999</v>
      </c>
      <c r="AQ443">
        <v>-0.76565799999999995</v>
      </c>
      <c r="AR443">
        <v>0.63605900000000004</v>
      </c>
      <c r="AS443">
        <v>1.8813599999999999</v>
      </c>
      <c r="AT443">
        <v>1.31491</v>
      </c>
      <c r="AU443">
        <v>1.3417600000000001</v>
      </c>
      <c r="AV443">
        <v>1.27362</v>
      </c>
      <c r="AW443">
        <v>1.07911</v>
      </c>
      <c r="AX443">
        <v>1.0383</v>
      </c>
      <c r="AY443">
        <v>0.89527400000000001</v>
      </c>
      <c r="AZ443">
        <v>1.02735</v>
      </c>
      <c r="BA443">
        <v>1.41734</v>
      </c>
      <c r="BB443">
        <v>0.45872399999999902</v>
      </c>
      <c r="BC443">
        <v>1.3854799999999901</v>
      </c>
      <c r="BD443">
        <v>1.05027</v>
      </c>
      <c r="BE443">
        <v>0.82751200000000003</v>
      </c>
      <c r="BF443">
        <v>1.9216</v>
      </c>
      <c r="BG443">
        <v>1.0944100000000001</v>
      </c>
      <c r="BH443">
        <v>0.89750799999999997</v>
      </c>
      <c r="BI443">
        <v>-0.27510099999999998</v>
      </c>
      <c r="BJ443">
        <v>2.4546399999999999</v>
      </c>
      <c r="BK443">
        <v>0.88878699999999999</v>
      </c>
      <c r="BL443">
        <v>0.88987399999999905</v>
      </c>
      <c r="BM443">
        <v>0.62606499999999998</v>
      </c>
      <c r="BN443">
        <v>1.6456599999999999</v>
      </c>
      <c r="BO443">
        <v>-0.77333300000000005</v>
      </c>
      <c r="BP443">
        <v>1.51142</v>
      </c>
      <c r="BQ443">
        <v>1.6861999999999999</v>
      </c>
      <c r="BR443">
        <v>1.0937299999999901</v>
      </c>
      <c r="BS443">
        <v>1.23394</v>
      </c>
      <c r="BT443">
        <v>1.11172</v>
      </c>
      <c r="BU443">
        <v>-0.13752899999999901</v>
      </c>
      <c r="BV443">
        <v>0.50685000000000002</v>
      </c>
      <c r="BW443">
        <v>1.5301899999999999</v>
      </c>
      <c r="BX443">
        <v>1.38304</v>
      </c>
      <c r="BY443">
        <v>1.5459499999999999</v>
      </c>
      <c r="BZ443">
        <v>1.0198399999999901</v>
      </c>
      <c r="CA443">
        <v>0.757077</v>
      </c>
      <c r="CB443">
        <v>0.989394</v>
      </c>
      <c r="CC443">
        <v>1.6316999999999999</v>
      </c>
      <c r="CD443">
        <v>1.1587700000000001</v>
      </c>
      <c r="CE443">
        <v>1.59304</v>
      </c>
      <c r="CF443">
        <v>1.3406100000000001</v>
      </c>
      <c r="CG443">
        <v>0.50307800000000003</v>
      </c>
      <c r="CH443">
        <v>1.1886000000000001</v>
      </c>
      <c r="CI443">
        <v>1.64455</v>
      </c>
      <c r="CJ443">
        <v>2.08005</v>
      </c>
      <c r="CK443">
        <v>2.58941</v>
      </c>
      <c r="CL443">
        <v>1.7230799999999999</v>
      </c>
      <c r="CM443">
        <v>-1.06501</v>
      </c>
      <c r="CN443">
        <v>-4.6700999999999999E-2</v>
      </c>
    </row>
    <row r="444" spans="1:92" x14ac:dyDescent="0.3">
      <c r="A444" t="s">
        <v>885</v>
      </c>
      <c r="B444">
        <v>0.89675300000000002</v>
      </c>
      <c r="C444">
        <v>1.0215399999999999</v>
      </c>
      <c r="D444">
        <v>1.1147100000000001</v>
      </c>
      <c r="E444">
        <v>0.46739599999999998</v>
      </c>
      <c r="F444">
        <v>0.99607099999999904</v>
      </c>
      <c r="G444">
        <v>0.75062099999999998</v>
      </c>
      <c r="H444">
        <v>1.1419600000000001</v>
      </c>
      <c r="I444">
        <v>1.14316</v>
      </c>
      <c r="J444">
        <v>0.72989099999999996</v>
      </c>
      <c r="K444">
        <v>0.71635700000000002</v>
      </c>
      <c r="L444">
        <v>0.266851</v>
      </c>
      <c r="M444">
        <v>0.48185</v>
      </c>
      <c r="N444">
        <v>0.39660000000000001</v>
      </c>
      <c r="O444">
        <v>0.77688800000000002</v>
      </c>
      <c r="P444">
        <v>0.71239399999999997</v>
      </c>
      <c r="Q444">
        <v>0.74982199999999999</v>
      </c>
      <c r="R444">
        <v>1.0802099999999999</v>
      </c>
      <c r="S444">
        <v>0.21041199999999999</v>
      </c>
      <c r="T444">
        <v>0.76864699999999997</v>
      </c>
      <c r="U444">
        <v>1.24041</v>
      </c>
      <c r="V444">
        <v>1.27535</v>
      </c>
      <c r="W444">
        <v>0.599638</v>
      </c>
      <c r="X444">
        <v>0.97622699999999996</v>
      </c>
      <c r="Y444">
        <v>0.91401599999999905</v>
      </c>
      <c r="Z444">
        <v>0.78242599999999995</v>
      </c>
      <c r="AA444">
        <v>0.436859</v>
      </c>
      <c r="AB444">
        <v>4.5939300000000002E-2</v>
      </c>
      <c r="AC444">
        <v>0.76347799999999999</v>
      </c>
      <c r="AD444">
        <v>1.0108699999999999</v>
      </c>
      <c r="AE444">
        <v>0.41086899999999998</v>
      </c>
      <c r="AF444">
        <v>1.16405</v>
      </c>
      <c r="AG444">
        <v>1.50685</v>
      </c>
      <c r="AH444">
        <v>1.0391999999999999</v>
      </c>
      <c r="AI444">
        <v>0.58464799999999995</v>
      </c>
      <c r="AJ444">
        <v>0.41447600000000001</v>
      </c>
      <c r="AK444">
        <v>0.82587099999999902</v>
      </c>
      <c r="AL444">
        <v>8.3955999999999906E-2</v>
      </c>
      <c r="AM444">
        <v>0.30951599999999901</v>
      </c>
      <c r="AN444">
        <v>0.66201499999999902</v>
      </c>
      <c r="AO444">
        <v>0.63327</v>
      </c>
      <c r="AP444">
        <v>0.71787999999999996</v>
      </c>
      <c r="AQ444">
        <v>0.79094699999999996</v>
      </c>
      <c r="AR444">
        <v>0.83351299999999995</v>
      </c>
      <c r="AS444">
        <v>2.45642</v>
      </c>
      <c r="AT444">
        <v>0.81318699999999999</v>
      </c>
      <c r="AU444">
        <v>0.63267099999999998</v>
      </c>
      <c r="AV444">
        <v>0.64519799999999905</v>
      </c>
      <c r="AW444">
        <v>0.61295699999999997</v>
      </c>
      <c r="AX444">
        <v>0.594557</v>
      </c>
      <c r="AY444">
        <v>0.41769299999999998</v>
      </c>
      <c r="AZ444">
        <v>0.89665599999999901</v>
      </c>
      <c r="BA444">
        <v>1.5911600000000001E-2</v>
      </c>
      <c r="BB444">
        <v>0.65354799999999902</v>
      </c>
      <c r="BC444">
        <v>0.84787699999999999</v>
      </c>
      <c r="BD444">
        <v>0.12723699999999999</v>
      </c>
      <c r="BE444">
        <v>0.50681899999999902</v>
      </c>
      <c r="BF444">
        <v>0.684091</v>
      </c>
      <c r="BG444">
        <v>-0.26960800000000001</v>
      </c>
      <c r="BH444">
        <v>-0.58940700000000001</v>
      </c>
      <c r="BI444">
        <v>1.42421</v>
      </c>
      <c r="BJ444">
        <v>0.24138200000000001</v>
      </c>
      <c r="BK444">
        <v>1.1989299999999901</v>
      </c>
      <c r="BL444">
        <v>0.17580100000000001</v>
      </c>
      <c r="BM444">
        <v>0.32233000000000001</v>
      </c>
      <c r="BN444">
        <v>0.47459799999999902</v>
      </c>
      <c r="BO444">
        <v>0.380965</v>
      </c>
      <c r="BP444">
        <v>0.16104499999999999</v>
      </c>
      <c r="BQ444">
        <v>0.73047200000000001</v>
      </c>
      <c r="BR444">
        <v>0.70610299999999904</v>
      </c>
      <c r="BS444">
        <v>0.29553400000000002</v>
      </c>
      <c r="BT444">
        <v>1.4247099999999999</v>
      </c>
      <c r="BU444">
        <v>0.98929800000000001</v>
      </c>
      <c r="BV444">
        <v>0.45535900000000001</v>
      </c>
      <c r="BW444">
        <v>0.41946299999999997</v>
      </c>
      <c r="BX444">
        <v>0.99444699999999997</v>
      </c>
      <c r="BY444">
        <v>0.377112</v>
      </c>
      <c r="BZ444">
        <v>0.69196199999999997</v>
      </c>
      <c r="CA444">
        <v>0.36374499999999999</v>
      </c>
      <c r="CB444">
        <v>0.233459</v>
      </c>
      <c r="CC444">
        <v>0.41830000000000001</v>
      </c>
      <c r="CD444">
        <v>0.71779300000000001</v>
      </c>
      <c r="CE444">
        <v>0.88398600000000005</v>
      </c>
      <c r="CF444">
        <v>0.10510899999999999</v>
      </c>
      <c r="CG444">
        <v>0.50216300000000003</v>
      </c>
      <c r="CH444">
        <v>0.91809300000000005</v>
      </c>
      <c r="CI444">
        <v>0.45188599999999901</v>
      </c>
      <c r="CJ444">
        <v>1.3217399999999999</v>
      </c>
      <c r="CK444">
        <v>-0.268208</v>
      </c>
      <c r="CL444">
        <v>0.290265</v>
      </c>
      <c r="CM444">
        <v>0.89440599999999904</v>
      </c>
      <c r="CN444">
        <v>8.3479999999999999E-2</v>
      </c>
    </row>
    <row r="445" spans="1:92" x14ac:dyDescent="0.3">
      <c r="A445" t="s">
        <v>1977</v>
      </c>
      <c r="B445">
        <v>0.21384299999999901</v>
      </c>
      <c r="C445">
        <v>0.45127499999999998</v>
      </c>
      <c r="D445">
        <v>0.46253</v>
      </c>
      <c r="E445">
        <v>1.3217000000000001</v>
      </c>
      <c r="F445">
        <v>-9.0672899999999904E-2</v>
      </c>
      <c r="G445">
        <v>1.1476</v>
      </c>
      <c r="H445">
        <v>3.7590600000000002E-2</v>
      </c>
      <c r="I445">
        <v>9.7629400000000005E-2</v>
      </c>
      <c r="J445">
        <v>-0.73597500000000005</v>
      </c>
      <c r="K445">
        <v>0.17897099999999999</v>
      </c>
      <c r="L445">
        <v>0.85289499999999996</v>
      </c>
      <c r="M445">
        <v>0.19806299999999999</v>
      </c>
      <c r="N445">
        <v>1.11226</v>
      </c>
      <c r="O445">
        <v>0.24062600000000001</v>
      </c>
      <c r="P445">
        <v>0.26505400000000001</v>
      </c>
      <c r="Q445">
        <v>0.69805099999999998</v>
      </c>
      <c r="R445">
        <v>0.21698600000000001</v>
      </c>
      <c r="S445">
        <v>0.75876499999999902</v>
      </c>
      <c r="T445">
        <v>-0.40225300000000003</v>
      </c>
      <c r="U445">
        <v>0.69530800000000004</v>
      </c>
      <c r="V445">
        <v>-0.52092899999999998</v>
      </c>
      <c r="W445">
        <v>0.92390099999999997</v>
      </c>
      <c r="X445">
        <v>0.18017</v>
      </c>
      <c r="Y445">
        <v>0.817693</v>
      </c>
      <c r="Z445">
        <v>0.644289</v>
      </c>
      <c r="AA445">
        <v>0.68339300000000003</v>
      </c>
      <c r="AB445">
        <v>0.161135</v>
      </c>
      <c r="AC445">
        <v>-0.210234</v>
      </c>
      <c r="AD445">
        <v>1.00959</v>
      </c>
      <c r="AE445">
        <v>0.54285699999999903</v>
      </c>
      <c r="AF445">
        <v>0.35377199999999998</v>
      </c>
      <c r="AG445">
        <v>-2.2838399999999998E-2</v>
      </c>
      <c r="AH445">
        <v>1.0289900000000001</v>
      </c>
      <c r="AI445">
        <v>0.45369700000000002</v>
      </c>
      <c r="AJ445">
        <v>0.81688700000000003</v>
      </c>
      <c r="AK445">
        <v>0.63362499999999999</v>
      </c>
      <c r="AL445">
        <v>1.12747</v>
      </c>
      <c r="AM445">
        <v>0.80359599999999998</v>
      </c>
      <c r="AN445">
        <v>0.53827599999999998</v>
      </c>
      <c r="AO445">
        <v>0.47252100000000002</v>
      </c>
      <c r="AP445">
        <v>0.82112299999999905</v>
      </c>
      <c r="AQ445">
        <v>-0.239562</v>
      </c>
      <c r="AR445">
        <v>0.48615699999999901</v>
      </c>
      <c r="AS445">
        <v>0.61179399999999995</v>
      </c>
      <c r="AT445">
        <v>0.477352</v>
      </c>
      <c r="AU445">
        <v>1.3181799999999999</v>
      </c>
      <c r="AV445">
        <v>0.87014099999999905</v>
      </c>
      <c r="AW445">
        <v>0.335808</v>
      </c>
      <c r="AX445">
        <v>-8.7211700000000003E-2</v>
      </c>
      <c r="AY445">
        <v>0.69137399999999904</v>
      </c>
      <c r="AZ445">
        <v>1.0622</v>
      </c>
      <c r="BA445">
        <v>1.0817000000000001</v>
      </c>
      <c r="BB445">
        <v>0.540327</v>
      </c>
      <c r="BC445">
        <v>0.40072199999999902</v>
      </c>
      <c r="BD445">
        <v>0.84989999999999999</v>
      </c>
      <c r="BE445">
        <v>-0.107403</v>
      </c>
      <c r="BF445">
        <v>1.0606899999999999</v>
      </c>
      <c r="BG445">
        <v>0.367649</v>
      </c>
      <c r="BH445">
        <v>1.7833299999999901</v>
      </c>
      <c r="BI445">
        <v>0.82364699999999902</v>
      </c>
      <c r="BJ445">
        <v>0.64715299999999998</v>
      </c>
      <c r="BK445">
        <v>0.70642099999999997</v>
      </c>
      <c r="BL445">
        <v>0.224188</v>
      </c>
      <c r="BM445">
        <v>-5.4869500000000002E-2</v>
      </c>
      <c r="BN445">
        <v>0.90247900000000003</v>
      </c>
      <c r="BO445">
        <v>-5.4636400000000002E-2</v>
      </c>
      <c r="BP445">
        <v>0.42085800000000001</v>
      </c>
      <c r="BQ445">
        <v>0.54812499999999997</v>
      </c>
      <c r="BR445">
        <v>0.72076600000000002</v>
      </c>
      <c r="BS445">
        <v>0.53854000000000002</v>
      </c>
      <c r="BT445">
        <v>-0.60150499999999996</v>
      </c>
      <c r="BU445">
        <v>-0.50958899999999996</v>
      </c>
      <c r="BV445">
        <v>0.66679299999999997</v>
      </c>
      <c r="BW445">
        <v>1.0016399999999901</v>
      </c>
      <c r="BX445">
        <v>8.1866099999999997E-2</v>
      </c>
      <c r="BY445">
        <v>1.14557</v>
      </c>
      <c r="BZ445">
        <v>1.0998699999999999</v>
      </c>
      <c r="CA445">
        <v>0.690133</v>
      </c>
      <c r="CB445">
        <v>0.89908500000000002</v>
      </c>
      <c r="CC445">
        <v>0.59627299999999905</v>
      </c>
      <c r="CD445">
        <v>0.94415400000000005</v>
      </c>
      <c r="CE445">
        <v>-0.249857</v>
      </c>
      <c r="CF445">
        <v>0.87518999999999902</v>
      </c>
      <c r="CG445">
        <v>0.50111399999999995</v>
      </c>
      <c r="CH445">
        <v>0.49770399999999998</v>
      </c>
      <c r="CI445">
        <v>0.73699999999999999</v>
      </c>
      <c r="CJ445">
        <v>0.63215900000000003</v>
      </c>
      <c r="CK445">
        <v>-0.21377099999999999</v>
      </c>
      <c r="CL445">
        <v>0.61069799999999996</v>
      </c>
      <c r="CM445">
        <v>0.31342199999999998</v>
      </c>
      <c r="CN445">
        <v>0.81723599999999996</v>
      </c>
    </row>
    <row r="446" spans="1:92" x14ac:dyDescent="0.3">
      <c r="A446" t="s">
        <v>582</v>
      </c>
      <c r="B446">
        <v>-0.18826399999999999</v>
      </c>
      <c r="C446">
        <v>-0.197631</v>
      </c>
      <c r="D446">
        <v>-0.45296999999999998</v>
      </c>
      <c r="E446">
        <v>-1.18808</v>
      </c>
      <c r="F446">
        <v>-0.39385100000000001</v>
      </c>
      <c r="G446">
        <v>-1.0002200000000001</v>
      </c>
      <c r="H446">
        <v>-1.7354400000000001</v>
      </c>
      <c r="I446">
        <v>-2.8300799999999899</v>
      </c>
      <c r="J446">
        <v>0.91303099999999904</v>
      </c>
      <c r="K446">
        <v>-2.5947399999999998</v>
      </c>
      <c r="L446">
        <v>-1.63127</v>
      </c>
      <c r="M446">
        <v>-1.1195600000000001</v>
      </c>
      <c r="N446">
        <v>-1.11741</v>
      </c>
      <c r="O446">
        <v>-0.77113199999999904</v>
      </c>
      <c r="P446">
        <v>-1.33294</v>
      </c>
      <c r="Q446">
        <v>-0.55322099999999996</v>
      </c>
      <c r="R446">
        <v>-1.0175000000000001</v>
      </c>
      <c r="S446">
        <v>-1.9701299999999999</v>
      </c>
      <c r="T446">
        <v>0.67941399999999996</v>
      </c>
      <c r="U446">
        <v>-0.82942700000000003</v>
      </c>
      <c r="V446">
        <v>0.56051099999999998</v>
      </c>
      <c r="W446">
        <v>-0.57724900000000001</v>
      </c>
      <c r="X446">
        <v>-2.3292199999999998</v>
      </c>
      <c r="Y446">
        <v>-0.48480800000000002</v>
      </c>
      <c r="Z446">
        <v>-0.52100100000000005</v>
      </c>
      <c r="AA446">
        <v>-1.00519</v>
      </c>
      <c r="AB446">
        <v>-2.0501</v>
      </c>
      <c r="AC446">
        <v>-0.33501999999999998</v>
      </c>
      <c r="AD446">
        <v>-1.71210999999999</v>
      </c>
      <c r="AE446">
        <v>-1.8097399999999999</v>
      </c>
      <c r="AF446">
        <v>-0.68176000000000003</v>
      </c>
      <c r="AG446">
        <v>1.17448</v>
      </c>
      <c r="AH446">
        <v>-1.7815700000000001</v>
      </c>
      <c r="AI446">
        <v>-0.17599300000000001</v>
      </c>
      <c r="AJ446">
        <v>0.38165500000000002</v>
      </c>
      <c r="AK446">
        <v>-1.17401</v>
      </c>
      <c r="AL446">
        <v>0.49152200000000001</v>
      </c>
      <c r="AM446">
        <v>-0.85189699999999902</v>
      </c>
      <c r="AN446">
        <v>-1.70625</v>
      </c>
      <c r="AO446">
        <v>-0.35005700000000001</v>
      </c>
      <c r="AP446">
        <v>-1.21071</v>
      </c>
      <c r="AQ446">
        <v>0.36337599999999998</v>
      </c>
      <c r="AR446">
        <v>-0.26910099999999998</v>
      </c>
      <c r="AS446">
        <v>-0.77500999999999998</v>
      </c>
      <c r="AT446">
        <v>-1.5791200000000001</v>
      </c>
      <c r="AU446">
        <v>-0.99192999999999998</v>
      </c>
      <c r="AV446">
        <v>0.474962</v>
      </c>
      <c r="AW446">
        <v>-1.5123200000000001</v>
      </c>
      <c r="AX446">
        <v>-0.95184400000000002</v>
      </c>
      <c r="AY446">
        <v>-0.60378699999999996</v>
      </c>
      <c r="AZ446">
        <v>0.232652</v>
      </c>
      <c r="BA446">
        <v>-0.69938199999999995</v>
      </c>
      <c r="BB446">
        <v>0.332374</v>
      </c>
      <c r="BC446">
        <v>-0.80613000000000001</v>
      </c>
      <c r="BD446">
        <v>-1.33145</v>
      </c>
      <c r="BE446">
        <v>7.0464199999999894E-2</v>
      </c>
      <c r="BF446">
        <v>-1.24041</v>
      </c>
      <c r="BG446">
        <v>-0.64373800000000003</v>
      </c>
      <c r="BH446">
        <v>-0.29372199999999998</v>
      </c>
      <c r="BI446">
        <v>-0.347053</v>
      </c>
      <c r="BJ446">
        <v>-3.3060800000000001</v>
      </c>
      <c r="BK446">
        <v>-0.41023399999999999</v>
      </c>
      <c r="BL446">
        <v>1.6171599999999999</v>
      </c>
      <c r="BM446">
        <v>0.62765700000000002</v>
      </c>
      <c r="BN446">
        <v>-0.17488999999999999</v>
      </c>
      <c r="BO446">
        <v>0.39767199999999903</v>
      </c>
      <c r="BP446">
        <v>-2.24080999999999</v>
      </c>
      <c r="BQ446">
        <v>-0.65844099999999905</v>
      </c>
      <c r="BR446">
        <v>-0.51627400000000001</v>
      </c>
      <c r="BS446">
        <v>-2.2828499999999998</v>
      </c>
      <c r="BT446">
        <v>-0.997502</v>
      </c>
      <c r="BU446">
        <v>-1.15082</v>
      </c>
      <c r="BV446">
        <v>-1.71061</v>
      </c>
      <c r="BW446">
        <v>-1.0898399999999999</v>
      </c>
      <c r="BX446">
        <v>-0.47405199999999997</v>
      </c>
      <c r="BY446">
        <v>-1.06701</v>
      </c>
      <c r="BZ446">
        <v>-0.263372</v>
      </c>
      <c r="CA446">
        <v>2.46152999999999</v>
      </c>
      <c r="CB446">
        <v>-1.0245599999999999</v>
      </c>
      <c r="CC446">
        <v>-0.77049000000000001</v>
      </c>
      <c r="CD446">
        <v>-0.97377099999999905</v>
      </c>
      <c r="CE446">
        <v>-2.0466499999999999E-2</v>
      </c>
      <c r="CF446">
        <v>-1.0704899999999999</v>
      </c>
      <c r="CG446">
        <v>0.49959399999999998</v>
      </c>
      <c r="CH446">
        <v>-1.7549999999999999</v>
      </c>
      <c r="CI446">
        <v>-0.28975499999999998</v>
      </c>
      <c r="CJ446">
        <v>-7.6970200000000003E-2</v>
      </c>
      <c r="CK446">
        <v>-1.1177999999999999</v>
      </c>
      <c r="CL446">
        <v>-1.69154</v>
      </c>
      <c r="CM446">
        <v>-3.10724</v>
      </c>
      <c r="CN446">
        <v>-0.43859300000000001</v>
      </c>
    </row>
    <row r="447" spans="1:92" x14ac:dyDescent="0.3">
      <c r="A447" t="s">
        <v>1517</v>
      </c>
      <c r="B447">
        <v>-3.3050299999999999</v>
      </c>
      <c r="C447">
        <v>1.12086</v>
      </c>
      <c r="D447">
        <v>1.24349</v>
      </c>
      <c r="E447">
        <v>4.3090000000000002</v>
      </c>
      <c r="F447">
        <v>-4.2357800000000001</v>
      </c>
      <c r="G447">
        <v>2.1671</v>
      </c>
      <c r="H447">
        <v>-3.14093</v>
      </c>
      <c r="I447">
        <v>9.4884200000000002E-2</v>
      </c>
      <c r="J447">
        <v>2.0581800000000001</v>
      </c>
      <c r="K447">
        <v>-3.3746499999999999</v>
      </c>
      <c r="L447">
        <v>1.9453</v>
      </c>
      <c r="M447">
        <v>1.45672</v>
      </c>
      <c r="N447">
        <v>2.6249699999999998</v>
      </c>
      <c r="O447">
        <v>-0.18834400000000001</v>
      </c>
      <c r="P447">
        <v>-1.7213099999999999</v>
      </c>
      <c r="Q447">
        <v>1.4769699999999999</v>
      </c>
      <c r="R447">
        <v>-0.54411299999999996</v>
      </c>
      <c r="S447">
        <v>0.35218499999999903</v>
      </c>
      <c r="T447">
        <v>1.9859500000000001</v>
      </c>
      <c r="U447">
        <v>-0.35354600000000003</v>
      </c>
      <c r="V447">
        <v>-2.8738299999999999</v>
      </c>
      <c r="W447">
        <v>-2.1173799999999998</v>
      </c>
      <c r="X447">
        <v>-0.17813099999999901</v>
      </c>
      <c r="Y447">
        <v>0.63289200000000001</v>
      </c>
      <c r="Z447">
        <v>-2.2031800000000001</v>
      </c>
      <c r="AA447">
        <v>-0.72466600000000003</v>
      </c>
      <c r="AB447">
        <v>0.54441700000000004</v>
      </c>
      <c r="AC447">
        <v>2.3651399999999998</v>
      </c>
      <c r="AD447">
        <v>-2.8530799999999998</v>
      </c>
      <c r="AE447">
        <v>-0.85253699999999999</v>
      </c>
      <c r="AF447">
        <v>-0.71713899999999997</v>
      </c>
      <c r="AG447">
        <v>-4.5815900000000003</v>
      </c>
      <c r="AH447">
        <v>1.1971799999999999</v>
      </c>
      <c r="AI447">
        <v>0.41704799999999997</v>
      </c>
      <c r="AJ447">
        <v>0.93235699999999999</v>
      </c>
      <c r="AK447">
        <v>-1.6514500000000001</v>
      </c>
      <c r="AL447">
        <v>1.7189700000000001</v>
      </c>
      <c r="AM447">
        <v>-3.95025</v>
      </c>
      <c r="AN447">
        <v>1.24471</v>
      </c>
      <c r="AO447">
        <v>-1.45922</v>
      </c>
      <c r="AP447">
        <v>1.6704599999999901</v>
      </c>
      <c r="AQ447">
        <v>-3.3133499999999998</v>
      </c>
      <c r="AR447">
        <v>-1.60856</v>
      </c>
      <c r="AS447">
        <v>-1.95478</v>
      </c>
      <c r="AT447">
        <v>1.7981499999999999</v>
      </c>
      <c r="AU447">
        <v>-0.94010300000000002</v>
      </c>
      <c r="AV447">
        <v>-5.7987399999999996</v>
      </c>
      <c r="AW447">
        <v>1.6456200000000001</v>
      </c>
      <c r="AX447">
        <v>-0.71008800000000005</v>
      </c>
      <c r="AY447">
        <v>2.21414</v>
      </c>
      <c r="AZ447">
        <v>0.183197</v>
      </c>
      <c r="BA447">
        <v>0.90950799999999998</v>
      </c>
      <c r="BB447">
        <v>-0.16775799999999999</v>
      </c>
      <c r="BC447">
        <v>0.87093600000000004</v>
      </c>
      <c r="BD447">
        <v>1.0723400000000001</v>
      </c>
      <c r="BE447">
        <v>-1.12792</v>
      </c>
      <c r="BF447">
        <v>1.24858</v>
      </c>
      <c r="BG447">
        <v>1.6593899999999999</v>
      </c>
      <c r="BH447">
        <v>7.1438300000000003</v>
      </c>
      <c r="BI447">
        <v>-6.8496199999999998</v>
      </c>
      <c r="BJ447">
        <v>-1.5766100000000001</v>
      </c>
      <c r="BK447">
        <v>-0.92590300000000003</v>
      </c>
      <c r="BL447">
        <v>-2.22865</v>
      </c>
      <c r="BM447">
        <v>-1.51814</v>
      </c>
      <c r="BN447">
        <v>2.7763499999999999</v>
      </c>
      <c r="BO447">
        <v>-2.61253</v>
      </c>
      <c r="BP447">
        <v>1.44641</v>
      </c>
      <c r="BQ447">
        <v>0.82398700000000002</v>
      </c>
      <c r="BR447">
        <v>-0.105436999999999</v>
      </c>
      <c r="BS447">
        <v>1.2785500000000001</v>
      </c>
      <c r="BT447">
        <v>-2.6590500000000001</v>
      </c>
      <c r="BU447">
        <v>-6.0867800000000001</v>
      </c>
      <c r="BV447">
        <v>1.25282</v>
      </c>
      <c r="BW447">
        <v>1.1852499999999999</v>
      </c>
      <c r="BX447">
        <v>3.6697299999999999</v>
      </c>
      <c r="BY447">
        <v>4.5954800000000002</v>
      </c>
      <c r="BZ447">
        <v>0.38748100000000002</v>
      </c>
      <c r="CA447">
        <v>0.114686999999999</v>
      </c>
      <c r="CB447">
        <v>1.20285</v>
      </c>
      <c r="CC447">
        <v>2.4512200000000002</v>
      </c>
      <c r="CD447">
        <v>2.1457999999999999</v>
      </c>
      <c r="CE447">
        <v>-2.3021500000000001</v>
      </c>
      <c r="CF447">
        <v>-1.6661599999999901</v>
      </c>
      <c r="CG447">
        <v>0.49920999999999999</v>
      </c>
      <c r="CH447">
        <v>-1.8832599999999999</v>
      </c>
      <c r="CI447">
        <v>0.82973200000000003</v>
      </c>
      <c r="CJ447">
        <v>2.31482999999999</v>
      </c>
      <c r="CK447">
        <v>-1.6912099999999901</v>
      </c>
      <c r="CL447">
        <v>2.5419</v>
      </c>
      <c r="CM447">
        <v>-0.83242799999999995</v>
      </c>
      <c r="CN447">
        <v>-7.4131799999999997</v>
      </c>
    </row>
    <row r="448" spans="1:92" x14ac:dyDescent="0.3">
      <c r="A448" t="s">
        <v>1983</v>
      </c>
      <c r="B448">
        <v>0.47114499999999998</v>
      </c>
      <c r="C448">
        <v>0.55757800000000002</v>
      </c>
      <c r="D448">
        <v>0.55088899999999996</v>
      </c>
      <c r="E448">
        <v>0.239815</v>
      </c>
      <c r="F448">
        <v>0.13644100000000001</v>
      </c>
      <c r="G448">
        <v>0.75843499999999997</v>
      </c>
      <c r="H448">
        <v>0.27801399999999998</v>
      </c>
      <c r="I448">
        <v>0.83137799999999995</v>
      </c>
      <c r="J448">
        <v>1.24919</v>
      </c>
      <c r="K448">
        <v>0.92561000000000004</v>
      </c>
      <c r="L448">
        <v>0.336864</v>
      </c>
      <c r="M448">
        <v>0.20651700000000001</v>
      </c>
      <c r="N448">
        <v>-0.35442299999999999</v>
      </c>
      <c r="O448">
        <v>0.52554799999999902</v>
      </c>
      <c r="P448">
        <v>-2.4182800000000001E-2</v>
      </c>
      <c r="Q448">
        <v>0.40787899999999999</v>
      </c>
      <c r="R448">
        <v>0.55568099999999998</v>
      </c>
      <c r="S448">
        <v>0.21382899999999999</v>
      </c>
      <c r="T448">
        <v>1.2460899999999999</v>
      </c>
      <c r="U448">
        <v>0.83533799999999903</v>
      </c>
      <c r="V448">
        <v>1.1841899999999901</v>
      </c>
      <c r="W448">
        <v>0.75712800000000002</v>
      </c>
      <c r="X448">
        <v>-0.39399200000000001</v>
      </c>
      <c r="Y448">
        <v>9.1135599999999997E-2</v>
      </c>
      <c r="Z448">
        <v>0.65056199999999997</v>
      </c>
      <c r="AA448">
        <v>0.48250900000000002</v>
      </c>
      <c r="AB448">
        <v>0.49474899999999999</v>
      </c>
      <c r="AC448">
        <v>-0.169018</v>
      </c>
      <c r="AD448">
        <v>0.86298999999999904</v>
      </c>
      <c r="AE448">
        <v>1.38158</v>
      </c>
      <c r="AF448">
        <v>1.4367700000000001</v>
      </c>
      <c r="AG448">
        <v>1.4304699999999999</v>
      </c>
      <c r="AH448">
        <v>0.54370399999999997</v>
      </c>
      <c r="AI448">
        <v>1.2286699999999999</v>
      </c>
      <c r="AJ448">
        <v>0.66027100000000005</v>
      </c>
      <c r="AK448">
        <v>0.55566300000000002</v>
      </c>
      <c r="AL448">
        <v>0.58723199999999998</v>
      </c>
      <c r="AM448">
        <v>0.24709499999999901</v>
      </c>
      <c r="AN448">
        <v>0.24187800000000001</v>
      </c>
      <c r="AO448">
        <v>0.56136699999999995</v>
      </c>
      <c r="AP448">
        <v>9.0030299999999994E-2</v>
      </c>
      <c r="AQ448">
        <v>0.68218199999999996</v>
      </c>
      <c r="AR448">
        <v>0.258189</v>
      </c>
      <c r="AS448">
        <v>1.12452</v>
      </c>
      <c r="AT448">
        <v>1.1180699999999999</v>
      </c>
      <c r="AU448">
        <v>-5.23664E-2</v>
      </c>
      <c r="AV448">
        <v>-2.92192999999999E-2</v>
      </c>
      <c r="AW448">
        <v>0.386907</v>
      </c>
      <c r="AX448">
        <v>0.80145200000000005</v>
      </c>
      <c r="AY448">
        <v>0.28063100000000002</v>
      </c>
      <c r="AZ448">
        <v>0.45262200000000002</v>
      </c>
      <c r="BA448">
        <v>4.2797000000000002E-2</v>
      </c>
      <c r="BB448">
        <v>0.76461599999999996</v>
      </c>
      <c r="BC448">
        <v>0.257276</v>
      </c>
      <c r="BD448">
        <v>0.366035</v>
      </c>
      <c r="BE448">
        <v>0.2009</v>
      </c>
      <c r="BF448">
        <v>0.31227899999999997</v>
      </c>
      <c r="BG448">
        <v>0.83501700000000001</v>
      </c>
      <c r="BH448">
        <v>0.13345799999999999</v>
      </c>
      <c r="BI448">
        <v>-9.2110999999999998E-2</v>
      </c>
      <c r="BJ448">
        <v>0.21024499999999999</v>
      </c>
      <c r="BK448">
        <v>0.75169699999999995</v>
      </c>
      <c r="BL448">
        <v>0.348165</v>
      </c>
      <c r="BM448">
        <v>0.54333699999999996</v>
      </c>
      <c r="BN448">
        <v>1.0447599999999999</v>
      </c>
      <c r="BO448">
        <v>0.93001599999999995</v>
      </c>
      <c r="BP448">
        <v>0.57879399999999903</v>
      </c>
      <c r="BQ448">
        <v>0.46365200000000001</v>
      </c>
      <c r="BR448">
        <v>0.34872999999999998</v>
      </c>
      <c r="BS448">
        <v>0.73502199999999995</v>
      </c>
      <c r="BT448">
        <v>-0.15707199999999999</v>
      </c>
      <c r="BU448">
        <v>-4.3970599999999999E-2</v>
      </c>
      <c r="BV448">
        <v>0.39521600000000001</v>
      </c>
      <c r="BW448">
        <v>0.63741499999999995</v>
      </c>
      <c r="BX448">
        <v>0.434472999999999</v>
      </c>
      <c r="BY448">
        <v>9.2521500000000007E-2</v>
      </c>
      <c r="BZ448">
        <v>0.715503</v>
      </c>
      <c r="CA448">
        <v>0.47216399999999997</v>
      </c>
      <c r="CB448">
        <v>0.95926399999999901</v>
      </c>
      <c r="CC448">
        <v>0.45008500000000001</v>
      </c>
      <c r="CD448">
        <v>0.37148399999999998</v>
      </c>
      <c r="CE448">
        <v>1.65516</v>
      </c>
      <c r="CF448">
        <v>-9.0899099999999997E-2</v>
      </c>
      <c r="CG448">
        <v>0.49871099999999902</v>
      </c>
      <c r="CH448">
        <v>0.42614799999999903</v>
      </c>
      <c r="CI448">
        <v>0.670041</v>
      </c>
      <c r="CJ448">
        <v>0.81152400000000002</v>
      </c>
      <c r="CK448">
        <v>-3.8074799999999999E-2</v>
      </c>
      <c r="CL448">
        <v>0.17424000000000001</v>
      </c>
      <c r="CM448">
        <v>-0.36280899999999999</v>
      </c>
      <c r="CN448">
        <v>-0.66946499999999998</v>
      </c>
    </row>
    <row r="449" spans="1:92" x14ac:dyDescent="0.3">
      <c r="A449" t="s">
        <v>102</v>
      </c>
      <c r="B449">
        <v>0.74736999999999998</v>
      </c>
      <c r="C449">
        <v>0.27463300000000002</v>
      </c>
      <c r="D449">
        <v>0.82204100000000002</v>
      </c>
      <c r="E449">
        <v>-8.9720099999999997E-2</v>
      </c>
      <c r="F449">
        <v>0.31730399999999997</v>
      </c>
      <c r="G449">
        <v>0.43951699999999999</v>
      </c>
      <c r="H449">
        <v>0.85944299999999996</v>
      </c>
      <c r="I449">
        <v>0.37570599999999998</v>
      </c>
      <c r="J449">
        <v>-2.3272399999999999E-2</v>
      </c>
      <c r="K449">
        <v>3.5843699999999999E-3</v>
      </c>
      <c r="L449">
        <v>0.16175400000000001</v>
      </c>
      <c r="M449">
        <v>-7.3646899999999904E-2</v>
      </c>
      <c r="N449">
        <v>0.102855</v>
      </c>
      <c r="O449">
        <v>0.58971799999999996</v>
      </c>
      <c r="P449">
        <v>0.40411900000000001</v>
      </c>
      <c r="Q449">
        <v>0.63823799999999997</v>
      </c>
      <c r="R449">
        <v>0.454656</v>
      </c>
      <c r="S449">
        <v>0.61531599999999997</v>
      </c>
      <c r="T449">
        <v>0.67564000000000002</v>
      </c>
      <c r="U449">
        <v>1.2029299999999901</v>
      </c>
      <c r="V449">
        <v>0.87202500000000005</v>
      </c>
      <c r="W449">
        <v>0.63020500000000002</v>
      </c>
      <c r="X449">
        <v>0.49338300000000002</v>
      </c>
      <c r="Y449">
        <v>0.33696500000000001</v>
      </c>
      <c r="Z449">
        <v>0.65751499999999996</v>
      </c>
      <c r="AA449">
        <v>0.91859799999999903</v>
      </c>
      <c r="AB449">
        <v>0.47667199999999998</v>
      </c>
      <c r="AC449">
        <v>0.82151799999999997</v>
      </c>
      <c r="AD449">
        <v>0.12887999999999999</v>
      </c>
      <c r="AE449">
        <v>0.43920599999999999</v>
      </c>
      <c r="AF449">
        <v>0.61361899999999903</v>
      </c>
      <c r="AG449">
        <v>0.64921600000000002</v>
      </c>
      <c r="AH449">
        <v>0.52585300000000001</v>
      </c>
      <c r="AI449">
        <v>0.35254200000000002</v>
      </c>
      <c r="AJ449">
        <v>1.2020599999999999</v>
      </c>
      <c r="AK449">
        <v>-0.14002200000000001</v>
      </c>
      <c r="AL449">
        <v>0.70595799999999997</v>
      </c>
      <c r="AM449">
        <v>0.52884399999999998</v>
      </c>
      <c r="AN449">
        <v>0.30099300000000001</v>
      </c>
      <c r="AO449">
        <v>0.20863999999999999</v>
      </c>
      <c r="AP449">
        <v>0.81488300000000002</v>
      </c>
      <c r="AQ449">
        <v>8.0708500000000002E-2</v>
      </c>
      <c r="AR449">
        <v>1.0140400000000001</v>
      </c>
      <c r="AS449">
        <v>0.60148400000000002</v>
      </c>
      <c r="AT449">
        <v>0.52731099999999997</v>
      </c>
      <c r="AU449">
        <v>0.59098499999999998</v>
      </c>
      <c r="AV449">
        <v>0.44483499999999998</v>
      </c>
      <c r="AW449">
        <v>0.110068</v>
      </c>
      <c r="AX449">
        <v>5.8609799999999996E-4</v>
      </c>
      <c r="AY449">
        <v>0.60100699999999996</v>
      </c>
      <c r="AZ449">
        <v>0.75573100000000004</v>
      </c>
      <c r="BA449">
        <v>0.37741599999999997</v>
      </c>
      <c r="BB449">
        <v>0.230071</v>
      </c>
      <c r="BC449">
        <v>0.58283499999999999</v>
      </c>
      <c r="BD449">
        <v>0.30588699999999902</v>
      </c>
      <c r="BE449">
        <v>1.00095</v>
      </c>
      <c r="BF449">
        <v>0.28154200000000001</v>
      </c>
      <c r="BG449">
        <v>0.25666299999999997</v>
      </c>
      <c r="BH449">
        <v>-0.97694999999999999</v>
      </c>
      <c r="BI449">
        <v>0.26377800000000001</v>
      </c>
      <c r="BJ449">
        <v>0.36343700000000001</v>
      </c>
      <c r="BK449">
        <v>0.21920100000000001</v>
      </c>
      <c r="BL449">
        <v>2.06874</v>
      </c>
      <c r="BM449">
        <v>0.22589699999999999</v>
      </c>
      <c r="BN449">
        <v>0.27976699999999999</v>
      </c>
      <c r="BO449">
        <v>-0.45694499999999999</v>
      </c>
      <c r="BP449">
        <v>0.40192800000000001</v>
      </c>
      <c r="BQ449">
        <v>0.49896299999999999</v>
      </c>
      <c r="BR449">
        <v>0.27540900000000001</v>
      </c>
      <c r="BS449">
        <v>0.53794699999999995</v>
      </c>
      <c r="BT449">
        <v>0.435058</v>
      </c>
      <c r="BU449">
        <v>0.23086499999999999</v>
      </c>
      <c r="BV449">
        <v>0.31109100000000001</v>
      </c>
      <c r="BW449">
        <v>0.50729099999999905</v>
      </c>
      <c r="BX449">
        <v>0.32223600000000002</v>
      </c>
      <c r="BY449">
        <v>0.15704499999999999</v>
      </c>
      <c r="BZ449">
        <v>0.38215399999999999</v>
      </c>
      <c r="CA449">
        <v>0.286134</v>
      </c>
      <c r="CB449">
        <v>0.409717</v>
      </c>
      <c r="CC449">
        <v>0.65555600000000003</v>
      </c>
      <c r="CD449">
        <v>0.41248199999999902</v>
      </c>
      <c r="CE449">
        <v>0.21388299999999999</v>
      </c>
      <c r="CF449">
        <v>0.17926900000000001</v>
      </c>
      <c r="CG449">
        <v>0.49575200000000003</v>
      </c>
      <c r="CH449">
        <v>0.81659700000000002</v>
      </c>
      <c r="CI449">
        <v>-9.1347499999999998E-2</v>
      </c>
      <c r="CJ449">
        <v>0.23144600000000001</v>
      </c>
      <c r="CK449">
        <v>-0.108859999999999</v>
      </c>
      <c r="CL449">
        <v>0.18550999999999901</v>
      </c>
      <c r="CM449">
        <v>0.72118499999999996</v>
      </c>
      <c r="CN449">
        <v>0.27943499999999999</v>
      </c>
    </row>
    <row r="450" spans="1:92" x14ac:dyDescent="0.3">
      <c r="A450" t="s">
        <v>689</v>
      </c>
      <c r="B450">
        <v>1.1065499999999999</v>
      </c>
      <c r="C450">
        <v>2.1212900000000001</v>
      </c>
      <c r="D450">
        <v>1.2642899999999999</v>
      </c>
      <c r="E450">
        <v>0.80572900000000003</v>
      </c>
      <c r="F450">
        <v>2.02530999999999</v>
      </c>
      <c r="G450">
        <v>1.38852999999999</v>
      </c>
      <c r="H450">
        <v>1.5963099999999999</v>
      </c>
      <c r="I450">
        <v>0.80470399999999997</v>
      </c>
      <c r="J450">
        <v>2.47513E-2</v>
      </c>
      <c r="K450">
        <v>1.2497799999999999</v>
      </c>
      <c r="L450">
        <v>0.88625100000000001</v>
      </c>
      <c r="M450">
        <v>1.6655599999999999</v>
      </c>
      <c r="N450">
        <v>2.0452900000000001</v>
      </c>
      <c r="O450">
        <v>2.3904099999999899</v>
      </c>
      <c r="P450">
        <v>1.42466</v>
      </c>
      <c r="Q450">
        <v>1.02752</v>
      </c>
      <c r="R450">
        <v>1.5816299999999901</v>
      </c>
      <c r="S450">
        <v>1.22401</v>
      </c>
      <c r="T450">
        <v>-0.115999</v>
      </c>
      <c r="U450">
        <v>0.20285999999999901</v>
      </c>
      <c r="V450">
        <v>0.23204899999999901</v>
      </c>
      <c r="W450">
        <v>1.7245299999999999</v>
      </c>
      <c r="X450">
        <v>0.71614500000000003</v>
      </c>
      <c r="Y450">
        <v>1.41896</v>
      </c>
      <c r="Z450">
        <v>1.0633900000000001</v>
      </c>
      <c r="AA450">
        <v>1.36026</v>
      </c>
      <c r="AB450">
        <v>1.45716</v>
      </c>
      <c r="AC450">
        <v>2.8965299999999998</v>
      </c>
      <c r="AD450">
        <v>1.6314899999999899</v>
      </c>
      <c r="AE450">
        <v>2.0149400000000002</v>
      </c>
      <c r="AF450">
        <v>2.1240399999999999</v>
      </c>
      <c r="AG450">
        <v>0.47203599999999901</v>
      </c>
      <c r="AH450">
        <v>1.3694999999999999</v>
      </c>
      <c r="AI450">
        <v>1.53756</v>
      </c>
      <c r="AJ450">
        <v>1.9446000000000001</v>
      </c>
      <c r="AK450">
        <v>2.0020099999999998</v>
      </c>
      <c r="AL450">
        <v>1.55352</v>
      </c>
      <c r="AM450">
        <v>0.83091499999999996</v>
      </c>
      <c r="AN450">
        <v>1.49072</v>
      </c>
      <c r="AO450">
        <v>1.2799199999999999</v>
      </c>
      <c r="AP450">
        <v>1.31582</v>
      </c>
      <c r="AQ450">
        <v>-0.26392899999999903</v>
      </c>
      <c r="AR450">
        <v>1.1372199999999999</v>
      </c>
      <c r="AS450">
        <v>1.79274</v>
      </c>
      <c r="AT450">
        <v>1.4099699999999999</v>
      </c>
      <c r="AU450">
        <v>0.94081800000000004</v>
      </c>
      <c r="AV450">
        <v>1.53738</v>
      </c>
      <c r="AW450">
        <v>1.0508999999999999</v>
      </c>
      <c r="AX450">
        <v>1.3443700000000001</v>
      </c>
      <c r="AY450">
        <v>1.06019</v>
      </c>
      <c r="AZ450">
        <v>1.6172899999999999</v>
      </c>
      <c r="BA450">
        <v>2.1282199999999998</v>
      </c>
      <c r="BB450">
        <v>0.397426</v>
      </c>
      <c r="BC450">
        <v>1.0542199999999999</v>
      </c>
      <c r="BD450">
        <v>1.96660999999999</v>
      </c>
      <c r="BE450">
        <v>0.79918999999999996</v>
      </c>
      <c r="BF450">
        <v>1.3969400000000001</v>
      </c>
      <c r="BG450">
        <v>0.823654</v>
      </c>
      <c r="BH450">
        <v>0.565859</v>
      </c>
      <c r="BI450">
        <v>1.2850900000000001</v>
      </c>
      <c r="BJ450">
        <v>1.2359799999999901</v>
      </c>
      <c r="BK450">
        <v>0.43110799999999999</v>
      </c>
      <c r="BL450">
        <v>0.70129200000000003</v>
      </c>
      <c r="BM450">
        <v>1.0262500000000001</v>
      </c>
      <c r="BN450">
        <v>0.63802700000000001</v>
      </c>
      <c r="BO450">
        <v>-1.04061</v>
      </c>
      <c r="BP450">
        <v>0.726603</v>
      </c>
      <c r="BQ450">
        <v>1.89045</v>
      </c>
      <c r="BR450">
        <v>1.49919</v>
      </c>
      <c r="BS450">
        <v>1.88180999999999</v>
      </c>
      <c r="BT450">
        <v>1.4746699999999999</v>
      </c>
      <c r="BU450">
        <v>-0.44430199999999997</v>
      </c>
      <c r="BV450">
        <v>1.26085</v>
      </c>
      <c r="BW450">
        <v>1.11381</v>
      </c>
      <c r="BX450">
        <v>0.84575599999999995</v>
      </c>
      <c r="BY450">
        <v>1.70835</v>
      </c>
      <c r="BZ450">
        <v>0.34849599999999997</v>
      </c>
      <c r="CA450">
        <v>1.2462799999999901</v>
      </c>
      <c r="CB450">
        <v>2.0686800000000001</v>
      </c>
      <c r="CC450">
        <v>1.4625299999999899</v>
      </c>
      <c r="CD450">
        <v>0.92764400000000002</v>
      </c>
      <c r="CE450">
        <v>0.98695299999999997</v>
      </c>
      <c r="CF450">
        <v>1.9947299999999999</v>
      </c>
      <c r="CG450">
        <v>0.48846299999999998</v>
      </c>
      <c r="CH450">
        <v>1.60337</v>
      </c>
      <c r="CI450">
        <v>1.97698</v>
      </c>
      <c r="CJ450">
        <v>1.3014600000000001</v>
      </c>
      <c r="CK450">
        <v>2.4703400000000002</v>
      </c>
      <c r="CL450">
        <v>1.1551899999999999</v>
      </c>
      <c r="CM450">
        <v>-0.99583999999999995</v>
      </c>
      <c r="CN450">
        <v>1.03349</v>
      </c>
    </row>
    <row r="451" spans="1:92" x14ac:dyDescent="0.3">
      <c r="A451" t="s">
        <v>294</v>
      </c>
      <c r="B451">
        <v>1.47157</v>
      </c>
      <c r="C451">
        <v>0.69912399999999997</v>
      </c>
      <c r="D451">
        <v>0.82106100000000004</v>
      </c>
      <c r="E451">
        <v>2.5816100000000002E-2</v>
      </c>
      <c r="F451">
        <v>0.38829399999999997</v>
      </c>
      <c r="G451">
        <v>0.45723399999999997</v>
      </c>
      <c r="H451">
        <v>2.13713</v>
      </c>
      <c r="I451">
        <v>1.5962799999999999</v>
      </c>
      <c r="J451">
        <v>2.24587</v>
      </c>
      <c r="K451">
        <v>-0.30670500000000001</v>
      </c>
      <c r="L451">
        <v>-0.17775199999999999</v>
      </c>
      <c r="M451">
        <v>0.82954799999999995</v>
      </c>
      <c r="N451">
        <v>0.36257299999999998</v>
      </c>
      <c r="O451">
        <v>0.48890400000000001</v>
      </c>
      <c r="P451">
        <v>-0.30874499999999999</v>
      </c>
      <c r="Q451">
        <v>0.14895899999999901</v>
      </c>
      <c r="R451">
        <v>-2.0781000000000001</v>
      </c>
      <c r="S451">
        <v>0.71726199999999996</v>
      </c>
      <c r="T451">
        <v>1.47787</v>
      </c>
      <c r="U451">
        <v>1.73498</v>
      </c>
      <c r="V451">
        <v>1.4966999999999999</v>
      </c>
      <c r="W451">
        <v>-0.49052299999999899</v>
      </c>
      <c r="X451">
        <v>1.5897299999999901</v>
      </c>
      <c r="Y451">
        <v>0.33960799999999902</v>
      </c>
      <c r="Z451">
        <v>1.1647099999999999</v>
      </c>
      <c r="AA451">
        <v>1.3846700000000001</v>
      </c>
      <c r="AB451">
        <v>-0.40179100000000001</v>
      </c>
      <c r="AC451">
        <v>0.60970000000000002</v>
      </c>
      <c r="AD451">
        <v>1.2313499999999999</v>
      </c>
      <c r="AE451">
        <v>0.29618800000000001</v>
      </c>
      <c r="AF451">
        <v>7.3266999999999999E-2</v>
      </c>
      <c r="AG451">
        <v>-0.902446999999999</v>
      </c>
      <c r="AH451">
        <v>1.5492999999999999</v>
      </c>
      <c r="AI451">
        <v>1.5809899999999999</v>
      </c>
      <c r="AJ451">
        <v>0.389353</v>
      </c>
      <c r="AK451">
        <v>-0.67879999999999996</v>
      </c>
      <c r="AL451">
        <v>-9.2114600000000005E-2</v>
      </c>
      <c r="AM451">
        <v>1.70688</v>
      </c>
      <c r="AN451">
        <v>0.93648299999999995</v>
      </c>
      <c r="AO451">
        <v>0.14249800000000001</v>
      </c>
      <c r="AP451">
        <v>0.71445000000000003</v>
      </c>
      <c r="AQ451">
        <v>5.6063399999999999E-2</v>
      </c>
      <c r="AR451">
        <v>1.8673</v>
      </c>
      <c r="AS451">
        <v>0.65931399999999996</v>
      </c>
      <c r="AT451">
        <v>0.56094999999999995</v>
      </c>
      <c r="AU451">
        <v>-0.184475</v>
      </c>
      <c r="AV451">
        <v>1.65774</v>
      </c>
      <c r="AW451">
        <v>0.78480000000000005</v>
      </c>
      <c r="AX451">
        <v>1.91038</v>
      </c>
      <c r="AY451">
        <v>-1.2069E-2</v>
      </c>
      <c r="AZ451">
        <v>0.24043299999999901</v>
      </c>
      <c r="BA451">
        <v>9.69362E-2</v>
      </c>
      <c r="BB451">
        <v>1.181</v>
      </c>
      <c r="BC451">
        <v>1.2480100000000001</v>
      </c>
      <c r="BD451">
        <v>0.39088000000000001</v>
      </c>
      <c r="BE451">
        <v>1.37425</v>
      </c>
      <c r="BF451">
        <v>0.45280299999999901</v>
      </c>
      <c r="BG451">
        <v>0.45083599999999902</v>
      </c>
      <c r="BH451">
        <v>0.24571499999999999</v>
      </c>
      <c r="BI451">
        <v>-0.42761499999999902</v>
      </c>
      <c r="BJ451">
        <v>-0.31301299999999999</v>
      </c>
      <c r="BK451">
        <v>0.36479400000000001</v>
      </c>
      <c r="BL451">
        <v>0.89116700000000004</v>
      </c>
      <c r="BM451">
        <v>-1.28451</v>
      </c>
      <c r="BN451">
        <v>7.9363399999999903E-2</v>
      </c>
      <c r="BO451">
        <v>-1.7505999999999999</v>
      </c>
      <c r="BP451">
        <v>0.53988499999999995</v>
      </c>
      <c r="BQ451">
        <v>0.81306599999999996</v>
      </c>
      <c r="BR451">
        <v>0.87081799999999998</v>
      </c>
      <c r="BS451">
        <v>1.83982</v>
      </c>
      <c r="BT451">
        <v>-0.78009700000000004</v>
      </c>
      <c r="BU451">
        <v>-0.4995</v>
      </c>
      <c r="BV451">
        <v>0.816666</v>
      </c>
      <c r="BW451">
        <v>-2.4110099999999999E-2</v>
      </c>
      <c r="BX451">
        <v>1.03199</v>
      </c>
      <c r="BY451">
        <v>0.42186699999999999</v>
      </c>
      <c r="BZ451">
        <v>1.5828100000000001</v>
      </c>
      <c r="CA451">
        <v>1.1203299999999901</v>
      </c>
      <c r="CB451">
        <v>0.88736899999999996</v>
      </c>
      <c r="CC451">
        <v>7.67513999999999E-2</v>
      </c>
      <c r="CD451">
        <v>9.5203399999999994E-2</v>
      </c>
      <c r="CE451">
        <v>-0.51481899999999903</v>
      </c>
      <c r="CF451">
        <v>0.71452499999999997</v>
      </c>
      <c r="CG451">
        <v>0.48722299999999902</v>
      </c>
      <c r="CH451">
        <v>1.50482</v>
      </c>
      <c r="CI451">
        <v>0.74255499999999997</v>
      </c>
      <c r="CJ451">
        <v>0.40523899999999902</v>
      </c>
      <c r="CK451">
        <v>2.94020999999999E-2</v>
      </c>
      <c r="CL451">
        <v>0.40997499999999998</v>
      </c>
      <c r="CM451">
        <v>0.86118899999999998</v>
      </c>
      <c r="CN451">
        <v>0.99547699999999995</v>
      </c>
    </row>
    <row r="452" spans="1:92" x14ac:dyDescent="0.3">
      <c r="A452" t="s">
        <v>257</v>
      </c>
      <c r="B452">
        <v>0.54946200000000001</v>
      </c>
      <c r="C452">
        <v>1.0598399999999999</v>
      </c>
      <c r="D452">
        <v>0.45885399999999998</v>
      </c>
      <c r="E452">
        <v>0.37334800000000001</v>
      </c>
      <c r="F452">
        <v>0.148197</v>
      </c>
      <c r="G452">
        <v>0.67444499999999996</v>
      </c>
      <c r="H452">
        <v>0.207096</v>
      </c>
      <c r="I452">
        <v>0.57576000000000005</v>
      </c>
      <c r="J452">
        <v>-0.25522600000000001</v>
      </c>
      <c r="K452">
        <v>0.60670599999999997</v>
      </c>
      <c r="L452">
        <v>0.684535</v>
      </c>
      <c r="M452">
        <v>0.66439399999999904</v>
      </c>
      <c r="N452">
        <v>0.88390599999999997</v>
      </c>
      <c r="O452">
        <v>0.57640999999999998</v>
      </c>
      <c r="P452">
        <v>1.0864400000000001</v>
      </c>
      <c r="Q452">
        <v>0.56195099999999998</v>
      </c>
      <c r="R452">
        <v>0.79413</v>
      </c>
      <c r="S452">
        <v>1.3130500000000001</v>
      </c>
      <c r="T452">
        <v>-0.24700999999999901</v>
      </c>
      <c r="U452">
        <v>1.00789</v>
      </c>
      <c r="V452">
        <v>0.263239</v>
      </c>
      <c r="W452">
        <v>0.44299999999999901</v>
      </c>
      <c r="X452">
        <v>0.483095</v>
      </c>
      <c r="Y452">
        <v>0.95853199999999905</v>
      </c>
      <c r="Z452">
        <v>5.4918700000000001E-2</v>
      </c>
      <c r="AA452">
        <v>0.17563399999999901</v>
      </c>
      <c r="AB452">
        <v>0.894432</v>
      </c>
      <c r="AC452">
        <v>0.27322999999999997</v>
      </c>
      <c r="AD452">
        <v>0.87597599999999998</v>
      </c>
      <c r="AE452">
        <v>0.82092999999999905</v>
      </c>
      <c r="AF452">
        <v>0.70594599999999996</v>
      </c>
      <c r="AG452">
        <v>0.47154699999999999</v>
      </c>
      <c r="AH452">
        <v>0.20700299999999999</v>
      </c>
      <c r="AI452">
        <v>0.41722900000000002</v>
      </c>
      <c r="AJ452">
        <v>0.27306900000000001</v>
      </c>
      <c r="AK452">
        <v>0.43874600000000002</v>
      </c>
      <c r="AL452">
        <v>0.94926100000000002</v>
      </c>
      <c r="AM452">
        <v>0.70092100000000002</v>
      </c>
      <c r="AN452">
        <v>1.24685</v>
      </c>
      <c r="AO452">
        <v>0.55599699999999996</v>
      </c>
      <c r="AP452">
        <v>0.84004799999999902</v>
      </c>
      <c r="AQ452">
        <v>0.68139399999999894</v>
      </c>
      <c r="AR452">
        <v>0.59626499999999905</v>
      </c>
      <c r="AS452">
        <v>0.86202500000000004</v>
      </c>
      <c r="AT452">
        <v>0.69620400000000005</v>
      </c>
      <c r="AU452">
        <v>0.92261800000000005</v>
      </c>
      <c r="AV452">
        <v>1.19164</v>
      </c>
      <c r="AW452">
        <v>0.37666699999999997</v>
      </c>
      <c r="AX452">
        <v>1.0712200000000001</v>
      </c>
      <c r="AY452">
        <v>0.49856699999999998</v>
      </c>
      <c r="AZ452">
        <v>0.89443700000000004</v>
      </c>
      <c r="BA452">
        <v>1.03274</v>
      </c>
      <c r="BB452">
        <v>1.0956399999999999</v>
      </c>
      <c r="BC452">
        <v>0.79742999999999997</v>
      </c>
      <c r="BD452">
        <v>0.577295</v>
      </c>
      <c r="BE452">
        <v>-0.29911399999999999</v>
      </c>
      <c r="BF452">
        <v>0.62821000000000005</v>
      </c>
      <c r="BG452">
        <v>0.73569899999999999</v>
      </c>
      <c r="BH452">
        <v>1.56968E-2</v>
      </c>
      <c r="BI452">
        <v>0.52029300000000001</v>
      </c>
      <c r="BJ452">
        <v>0.81715199999999999</v>
      </c>
      <c r="BK452">
        <v>0.628826</v>
      </c>
      <c r="BL452">
        <v>0.47852499999999998</v>
      </c>
      <c r="BM452">
        <v>-0.100232</v>
      </c>
      <c r="BN452">
        <v>-5.8490300000000002E-2</v>
      </c>
      <c r="BO452">
        <v>-0.56074099999999905</v>
      </c>
      <c r="BP452">
        <v>0.73175100000000004</v>
      </c>
      <c r="BQ452">
        <v>0.75279700000000005</v>
      </c>
      <c r="BR452">
        <v>0.35583999999999999</v>
      </c>
      <c r="BS452">
        <v>0.72614599999999996</v>
      </c>
      <c r="BT452">
        <v>0.94110899999999997</v>
      </c>
      <c r="BU452">
        <v>0.22256599999999899</v>
      </c>
      <c r="BV452">
        <v>0.66307299999999902</v>
      </c>
      <c r="BW452">
        <v>0.64517599999999997</v>
      </c>
      <c r="BX452">
        <v>0.95317700000000005</v>
      </c>
      <c r="BY452">
        <v>1.35379</v>
      </c>
      <c r="BZ452">
        <v>0.32992100000000002</v>
      </c>
      <c r="CA452">
        <v>0.495087</v>
      </c>
      <c r="CB452">
        <v>1.21973</v>
      </c>
      <c r="CC452">
        <v>1.18085</v>
      </c>
      <c r="CD452">
        <v>0.86068899999999904</v>
      </c>
      <c r="CE452">
        <v>0.63125100000000001</v>
      </c>
      <c r="CF452">
        <v>0.314834</v>
      </c>
      <c r="CG452">
        <v>0.48713000000000001</v>
      </c>
      <c r="CH452">
        <v>0.38451299999999999</v>
      </c>
      <c r="CI452">
        <v>1.18482</v>
      </c>
      <c r="CJ452">
        <v>0.51122800000000002</v>
      </c>
      <c r="CK452">
        <v>-1.02053E-2</v>
      </c>
      <c r="CL452">
        <v>1.26562</v>
      </c>
      <c r="CM452">
        <v>0.12663099999999999</v>
      </c>
      <c r="CN452">
        <v>0.271318</v>
      </c>
    </row>
    <row r="453" spans="1:92" x14ac:dyDescent="0.3">
      <c r="A453" t="s">
        <v>1800</v>
      </c>
      <c r="B453">
        <v>0.65170600000000001</v>
      </c>
      <c r="C453">
        <v>0.10144400000000001</v>
      </c>
      <c r="D453">
        <v>0.88302899999999995</v>
      </c>
      <c r="E453">
        <v>-0.587422</v>
      </c>
      <c r="F453">
        <v>0.35520000000000002</v>
      </c>
      <c r="G453">
        <v>-3.0597199999999901E-2</v>
      </c>
      <c r="H453">
        <v>1.1891399999999901</v>
      </c>
      <c r="I453">
        <v>0.124236999999999</v>
      </c>
      <c r="J453">
        <v>0.236232</v>
      </c>
      <c r="K453">
        <v>0.230382</v>
      </c>
      <c r="L453">
        <v>0.44724399999999997</v>
      </c>
      <c r="M453">
        <v>0.68208800000000003</v>
      </c>
      <c r="N453">
        <v>0.20156199999999999</v>
      </c>
      <c r="O453">
        <v>0.30341000000000001</v>
      </c>
      <c r="P453">
        <v>1.1998</v>
      </c>
      <c r="Q453">
        <v>7.1807200000000002E-2</v>
      </c>
      <c r="R453">
        <v>-7.7727599999999994E-2</v>
      </c>
      <c r="S453">
        <v>-0.54380200000000001</v>
      </c>
      <c r="T453">
        <v>-0.24998499999999901</v>
      </c>
      <c r="U453">
        <v>5.8566499999999903E-2</v>
      </c>
      <c r="V453">
        <v>-0.450014999999999</v>
      </c>
      <c r="W453">
        <v>0.49566899999999903</v>
      </c>
      <c r="X453">
        <v>0.311722</v>
      </c>
      <c r="Y453">
        <v>5.2245699999999999E-2</v>
      </c>
      <c r="Z453">
        <v>0.36756800000000001</v>
      </c>
      <c r="AA453">
        <v>2.34865E-2</v>
      </c>
      <c r="AB453">
        <v>0.14779300000000001</v>
      </c>
      <c r="AC453">
        <v>0.14102200000000001</v>
      </c>
      <c r="AD453">
        <v>0.111819</v>
      </c>
      <c r="AE453">
        <v>-0.39652399999999999</v>
      </c>
      <c r="AF453">
        <v>0.37340699999999999</v>
      </c>
      <c r="AG453">
        <v>-1.3355399999999999</v>
      </c>
      <c r="AH453">
        <v>0.29651899999999998</v>
      </c>
      <c r="AI453">
        <v>7.9334500000000002E-2</v>
      </c>
      <c r="AJ453">
        <v>0.45668900000000001</v>
      </c>
      <c r="AK453">
        <v>1.0892899999999901</v>
      </c>
      <c r="AL453">
        <v>-7.6340599999999995E-2</v>
      </c>
      <c r="AM453">
        <v>0.26015700000000003</v>
      </c>
      <c r="AN453">
        <v>6.07071E-2</v>
      </c>
      <c r="AO453">
        <v>0.76547500000000002</v>
      </c>
      <c r="AP453">
        <v>0.138623</v>
      </c>
      <c r="AQ453">
        <v>0.15862200000000001</v>
      </c>
      <c r="AR453">
        <v>0.15248100000000001</v>
      </c>
      <c r="AS453">
        <v>0.202297</v>
      </c>
      <c r="AT453">
        <v>0.28433799999999998</v>
      </c>
      <c r="AU453">
        <v>0.419102999999999</v>
      </c>
      <c r="AV453">
        <v>2.7304999999999999E-2</v>
      </c>
      <c r="AW453">
        <v>-0.15051099999999901</v>
      </c>
      <c r="AX453">
        <v>0.30682999999999999</v>
      </c>
      <c r="AY453">
        <v>0.18529999999999999</v>
      </c>
      <c r="AZ453">
        <v>0.20274</v>
      </c>
      <c r="BA453">
        <v>0.59745800000000004</v>
      </c>
      <c r="BB453">
        <v>-1.06382</v>
      </c>
      <c r="BC453">
        <v>-0.26000299999999998</v>
      </c>
      <c r="BD453">
        <v>0.42492099999999999</v>
      </c>
      <c r="BE453">
        <v>0.20946799999999999</v>
      </c>
      <c r="BF453">
        <v>0.40625800000000001</v>
      </c>
      <c r="BG453">
        <v>0.280667</v>
      </c>
      <c r="BH453">
        <v>-0.453010999999999</v>
      </c>
      <c r="BI453">
        <v>0.74387899999999996</v>
      </c>
      <c r="BJ453">
        <v>0.34451599999999999</v>
      </c>
      <c r="BK453">
        <v>0.37574000000000002</v>
      </c>
      <c r="BL453">
        <v>0.36414999999999997</v>
      </c>
      <c r="BM453">
        <v>4.2489499999999999E-2</v>
      </c>
      <c r="BN453">
        <v>-0.35717500000000002</v>
      </c>
      <c r="BO453">
        <v>-0.373946</v>
      </c>
      <c r="BP453">
        <v>0.22333</v>
      </c>
      <c r="BQ453">
        <v>6.3113500000000003E-2</v>
      </c>
      <c r="BR453">
        <v>2.7664899999999999E-2</v>
      </c>
      <c r="BS453">
        <v>0.45357199999999998</v>
      </c>
      <c r="BT453">
        <v>-0.60213799999999995</v>
      </c>
      <c r="BU453">
        <v>-1.2519</v>
      </c>
      <c r="BV453">
        <v>-0.21368799999999999</v>
      </c>
      <c r="BW453">
        <v>-0.14752999999999999</v>
      </c>
      <c r="BX453">
        <v>-0.67902600000000002</v>
      </c>
      <c r="BY453">
        <v>-0.45249299999999998</v>
      </c>
      <c r="BZ453">
        <v>-0.216555</v>
      </c>
      <c r="CA453">
        <v>-0.13669000000000001</v>
      </c>
      <c r="CB453">
        <v>0.22240399999999999</v>
      </c>
      <c r="CC453">
        <v>-0.30641099999999999</v>
      </c>
      <c r="CD453">
        <v>0.32463799999999998</v>
      </c>
      <c r="CE453">
        <v>9.9569899999999906E-2</v>
      </c>
      <c r="CF453">
        <v>0.210421</v>
      </c>
      <c r="CG453">
        <v>0.486896</v>
      </c>
      <c r="CH453">
        <v>0.67745599999999995</v>
      </c>
      <c r="CI453">
        <v>3.1113599999999901E-2</v>
      </c>
      <c r="CJ453">
        <v>0.109613</v>
      </c>
      <c r="CK453">
        <v>1.7496400000000001</v>
      </c>
      <c r="CL453">
        <v>0.18926899999999999</v>
      </c>
      <c r="CM453">
        <v>0.54397499999999999</v>
      </c>
      <c r="CN453">
        <v>0.56645400000000001</v>
      </c>
    </row>
    <row r="454" spans="1:92" x14ac:dyDescent="0.3">
      <c r="A454" t="s">
        <v>166</v>
      </c>
      <c r="B454">
        <v>0.21219199999999999</v>
      </c>
      <c r="C454">
        <v>0.37554399999999999</v>
      </c>
      <c r="D454">
        <v>-0.58376799999999995</v>
      </c>
      <c r="E454">
        <v>-0.29516300000000001</v>
      </c>
      <c r="F454">
        <v>0.50744100000000003</v>
      </c>
      <c r="G454">
        <v>7.7270000000000005E-2</v>
      </c>
      <c r="H454">
        <v>0.70852799999999905</v>
      </c>
      <c r="I454">
        <v>0.199291</v>
      </c>
      <c r="J454">
        <v>-1.65473</v>
      </c>
      <c r="K454">
        <v>0.49574099999999999</v>
      </c>
      <c r="L454">
        <v>0.43454199999999998</v>
      </c>
      <c r="M454">
        <v>0.34876799999999902</v>
      </c>
      <c r="N454">
        <v>-1.0525100000000001</v>
      </c>
      <c r="O454">
        <v>1.0553399999999999</v>
      </c>
      <c r="P454">
        <v>0.30590800000000001</v>
      </c>
      <c r="Q454">
        <v>-0.15125</v>
      </c>
      <c r="R454">
        <v>-0.72732299999999905</v>
      </c>
      <c r="S454">
        <v>0.57741399999999998</v>
      </c>
      <c r="T454">
        <v>0.24553800000000001</v>
      </c>
      <c r="U454">
        <v>1.0337799999999999</v>
      </c>
      <c r="V454">
        <v>7.82886E-2</v>
      </c>
      <c r="W454">
        <v>-0.24506</v>
      </c>
      <c r="X454">
        <v>0.36676799999999998</v>
      </c>
      <c r="Y454">
        <v>8.5315799999999997E-2</v>
      </c>
      <c r="Z454">
        <v>7.1547199999999894E-2</v>
      </c>
      <c r="AA454">
        <v>-0.42006099999999902</v>
      </c>
      <c r="AB454">
        <v>-0.151032</v>
      </c>
      <c r="AC454">
        <v>0.40078999999999998</v>
      </c>
      <c r="AD454">
        <v>0.35215200000000002</v>
      </c>
      <c r="AE454">
        <v>6.1513099999999897E-2</v>
      </c>
      <c r="AF454">
        <v>0.14524400000000001</v>
      </c>
      <c r="AG454">
        <v>5.4257100000000003E-2</v>
      </c>
      <c r="AH454">
        <v>0.172009</v>
      </c>
      <c r="AI454">
        <v>-3.90748E-2</v>
      </c>
      <c r="AJ454">
        <v>-0.27235999999999999</v>
      </c>
      <c r="AK454">
        <v>0.63526800000000005</v>
      </c>
      <c r="AL454">
        <v>0.33901999999999999</v>
      </c>
      <c r="AM454">
        <v>7.4824199999999993E-2</v>
      </c>
      <c r="AN454">
        <v>0.10482899999999901</v>
      </c>
      <c r="AO454">
        <v>4.2363499999999998E-2</v>
      </c>
      <c r="AP454">
        <v>-0.24177699999999999</v>
      </c>
      <c r="AQ454">
        <v>-0.88983500000000004</v>
      </c>
      <c r="AR454">
        <v>-0.65749299999999999</v>
      </c>
      <c r="AS454">
        <v>0.48846600000000001</v>
      </c>
      <c r="AT454">
        <v>0.33005299999999999</v>
      </c>
      <c r="AU454">
        <v>0.33338600000000002</v>
      </c>
      <c r="AV454">
        <v>0.72651100000000002</v>
      </c>
      <c r="AW454">
        <v>8.3734100000000006E-2</v>
      </c>
      <c r="AX454">
        <v>6.5708000000000003E-2</v>
      </c>
      <c r="AY454">
        <v>-4.88858E-2</v>
      </c>
      <c r="AZ454">
        <v>0.62004399999999904</v>
      </c>
      <c r="BA454">
        <v>0.97247999999999901</v>
      </c>
      <c r="BB454">
        <v>0.450268</v>
      </c>
      <c r="BC454">
        <v>0.68784100000000004</v>
      </c>
      <c r="BD454">
        <v>1.80938E-2</v>
      </c>
      <c r="BE454">
        <v>0.74633300000000002</v>
      </c>
      <c r="BF454">
        <v>-0.39943899999999999</v>
      </c>
      <c r="BG454">
        <v>0.359595</v>
      </c>
      <c r="BH454">
        <v>1.23176</v>
      </c>
      <c r="BI454">
        <v>-0.63459699999999997</v>
      </c>
      <c r="BJ454">
        <v>0.73146999999999995</v>
      </c>
      <c r="BK454">
        <v>0.26454099999999903</v>
      </c>
      <c r="BL454">
        <v>-0.14172799999999999</v>
      </c>
      <c r="BM454">
        <v>-0.862671999999999</v>
      </c>
      <c r="BN454">
        <v>-1.4152499999999999</v>
      </c>
      <c r="BO454">
        <v>0.69625700000000001</v>
      </c>
      <c r="BP454">
        <v>0.78743299999999905</v>
      </c>
      <c r="BQ454">
        <v>0.25017600000000001</v>
      </c>
      <c r="BR454">
        <v>0.18118299999999901</v>
      </c>
      <c r="BS454">
        <v>-1.3018099999999999E-2</v>
      </c>
      <c r="BT454">
        <v>-0.46177399999999902</v>
      </c>
      <c r="BU454">
        <v>-1.95702</v>
      </c>
      <c r="BV454">
        <v>0.116342</v>
      </c>
      <c r="BW454">
        <v>2.3657399999999999E-2</v>
      </c>
      <c r="BX454">
        <v>-1.0550200000000001</v>
      </c>
      <c r="BY454">
        <v>-0.75299300000000002</v>
      </c>
      <c r="BZ454">
        <v>9.0027999999999896E-3</v>
      </c>
      <c r="CA454">
        <v>0.78031899999999998</v>
      </c>
      <c r="CB454">
        <v>0.64849299999999999</v>
      </c>
      <c r="CC454">
        <v>0.38730300000000001</v>
      </c>
      <c r="CD454">
        <v>-0.20131299999999999</v>
      </c>
      <c r="CE454">
        <v>-0.24502699999999999</v>
      </c>
      <c r="CF454">
        <v>5.0069800000000003E-3</v>
      </c>
      <c r="CG454">
        <v>0.48547099999999999</v>
      </c>
      <c r="CH454">
        <v>0.28162700000000002</v>
      </c>
      <c r="CI454">
        <v>0.156476</v>
      </c>
      <c r="CJ454">
        <v>7.0763099999999995E-2</v>
      </c>
      <c r="CK454">
        <v>0.78017399999999903</v>
      </c>
      <c r="CL454">
        <v>0.29944299999999902</v>
      </c>
      <c r="CM454">
        <v>0.63162200000000002</v>
      </c>
      <c r="CN454">
        <v>0.426346</v>
      </c>
    </row>
    <row r="455" spans="1:92" x14ac:dyDescent="0.3">
      <c r="A455" t="s">
        <v>1856</v>
      </c>
      <c r="B455">
        <v>0.66472900000000001</v>
      </c>
      <c r="C455">
        <v>0.82875399999999999</v>
      </c>
      <c r="D455">
        <v>0.68157000000000001</v>
      </c>
      <c r="E455">
        <v>0.14532</v>
      </c>
      <c r="F455">
        <v>1.0584</v>
      </c>
      <c r="G455">
        <v>0.76871499999999904</v>
      </c>
      <c r="H455">
        <v>0.74083299999999996</v>
      </c>
      <c r="I455">
        <v>0.45024899999999901</v>
      </c>
      <c r="J455">
        <v>1.3967099999999999</v>
      </c>
      <c r="K455">
        <v>1.1511199999999999</v>
      </c>
      <c r="L455">
        <v>0.60616000000000003</v>
      </c>
      <c r="M455">
        <v>0.72781600000000002</v>
      </c>
      <c r="N455">
        <v>1.15005</v>
      </c>
      <c r="O455">
        <v>0.69015599999999999</v>
      </c>
      <c r="P455">
        <v>0.98796200000000001</v>
      </c>
      <c r="Q455">
        <v>0.26602700000000001</v>
      </c>
      <c r="R455">
        <v>0.54346799999999995</v>
      </c>
      <c r="S455">
        <v>1.38019</v>
      </c>
      <c r="T455">
        <v>0.94773999999999903</v>
      </c>
      <c r="U455">
        <v>0.471193999999999</v>
      </c>
      <c r="V455">
        <v>0.74357700000000004</v>
      </c>
      <c r="W455">
        <v>0.57762799999999903</v>
      </c>
      <c r="X455">
        <v>0.87915699999999997</v>
      </c>
      <c r="Y455">
        <v>0.79197399999999996</v>
      </c>
      <c r="Z455">
        <v>0.75665799999999905</v>
      </c>
      <c r="AA455">
        <v>0.86190599999999995</v>
      </c>
      <c r="AB455">
        <v>0.79376000000000002</v>
      </c>
      <c r="AC455">
        <v>0.62397599999999998</v>
      </c>
      <c r="AD455">
        <v>0.46815299999999999</v>
      </c>
      <c r="AE455">
        <v>0.54113599999999995</v>
      </c>
      <c r="AF455">
        <v>0.39633499999999999</v>
      </c>
      <c r="AG455">
        <v>0.46274099999999901</v>
      </c>
      <c r="AH455">
        <v>0.38342500000000002</v>
      </c>
      <c r="AI455">
        <v>0.66547000000000001</v>
      </c>
      <c r="AJ455">
        <v>1.0225</v>
      </c>
      <c r="AK455">
        <v>0.68269199999999997</v>
      </c>
      <c r="AL455">
        <v>0.73451699999999998</v>
      </c>
      <c r="AM455">
        <v>0.20809800000000001</v>
      </c>
      <c r="AN455">
        <v>1.01136</v>
      </c>
      <c r="AO455">
        <v>0.83271799999999996</v>
      </c>
      <c r="AP455">
        <v>1.14299</v>
      </c>
      <c r="AQ455">
        <v>1.1515899999999999</v>
      </c>
      <c r="AR455">
        <v>0.58526099999999903</v>
      </c>
      <c r="AS455">
        <v>0.89942900000000003</v>
      </c>
      <c r="AT455">
        <v>0.62467099999999998</v>
      </c>
      <c r="AU455">
        <v>0.37661699999999998</v>
      </c>
      <c r="AV455">
        <v>0.56082799999999999</v>
      </c>
      <c r="AW455">
        <v>0.92031399999999997</v>
      </c>
      <c r="AX455">
        <v>0.64609499999999997</v>
      </c>
      <c r="AY455">
        <v>0.48075499999999999</v>
      </c>
      <c r="AZ455">
        <v>0.62471100000000002</v>
      </c>
      <c r="BA455">
        <v>0.53990400000000005</v>
      </c>
      <c r="BB455">
        <v>-8.2341300000000006E-2</v>
      </c>
      <c r="BC455">
        <v>1.3678699999999999</v>
      </c>
      <c r="BD455">
        <v>0.89546899999999996</v>
      </c>
      <c r="BE455">
        <v>0.80923400000000001</v>
      </c>
      <c r="BF455">
        <v>0.59730300000000003</v>
      </c>
      <c r="BG455">
        <v>0.55606599999999995</v>
      </c>
      <c r="BH455">
        <v>0.178923</v>
      </c>
      <c r="BI455">
        <v>0.261044</v>
      </c>
      <c r="BJ455">
        <v>0.59423800000000004</v>
      </c>
      <c r="BK455">
        <v>0.88212199999999996</v>
      </c>
      <c r="BL455">
        <v>0.78392099999999998</v>
      </c>
      <c r="BM455">
        <v>0.59995799999999999</v>
      </c>
      <c r="BN455">
        <v>0.33534199999999997</v>
      </c>
      <c r="BO455">
        <v>1.6107100000000001</v>
      </c>
      <c r="BP455">
        <v>0.85913099999999998</v>
      </c>
      <c r="BQ455">
        <v>0.90828699999999996</v>
      </c>
      <c r="BR455">
        <v>0.76502300000000001</v>
      </c>
      <c r="BS455">
        <v>0.28920400000000002</v>
      </c>
      <c r="BT455">
        <v>-1.0798299999999901</v>
      </c>
      <c r="BU455">
        <v>8.3168800000000001E-2</v>
      </c>
      <c r="BV455">
        <v>0.58365500000000003</v>
      </c>
      <c r="BW455">
        <v>0.799091</v>
      </c>
      <c r="BX455">
        <v>1.0486</v>
      </c>
      <c r="BY455">
        <v>0.29484199999999999</v>
      </c>
      <c r="BZ455">
        <v>0.76691399999999998</v>
      </c>
      <c r="CA455">
        <v>0.55681800000000004</v>
      </c>
      <c r="CB455">
        <v>0.58366600000000002</v>
      </c>
      <c r="CC455">
        <v>1.0685899999999999</v>
      </c>
      <c r="CD455">
        <v>0.27365400000000001</v>
      </c>
      <c r="CE455">
        <v>0.60425399999999996</v>
      </c>
      <c r="CF455">
        <v>1.0965799999999899</v>
      </c>
      <c r="CG455">
        <v>0.484624</v>
      </c>
      <c r="CH455">
        <v>1.0641</v>
      </c>
      <c r="CI455">
        <v>0.47539499999999901</v>
      </c>
      <c r="CJ455">
        <v>0.73252499999999998</v>
      </c>
      <c r="CK455">
        <v>1.2157199999999999</v>
      </c>
      <c r="CL455">
        <v>0.55782799999999999</v>
      </c>
      <c r="CM455">
        <v>1.1428700000000001</v>
      </c>
      <c r="CN455">
        <v>0.67606199999999905</v>
      </c>
    </row>
    <row r="456" spans="1:92" x14ac:dyDescent="0.3">
      <c r="A456" t="s">
        <v>1995</v>
      </c>
      <c r="B456">
        <v>-1.23765E-2</v>
      </c>
      <c r="C456">
        <v>-0.627417</v>
      </c>
      <c r="D456">
        <v>-0.71318700000000002</v>
      </c>
      <c r="E456">
        <v>-0.25943299999999903</v>
      </c>
      <c r="F456">
        <v>-0.24373400000000001</v>
      </c>
      <c r="G456">
        <v>-0.53679299999999996</v>
      </c>
      <c r="H456">
        <v>-0.10101599999999999</v>
      </c>
      <c r="I456">
        <v>-0.43246499999999999</v>
      </c>
      <c r="J456">
        <v>-0.14507100000000001</v>
      </c>
      <c r="K456">
        <v>-0.51714899999999997</v>
      </c>
      <c r="L456">
        <v>-0.542605</v>
      </c>
      <c r="M456">
        <v>-0.20708699999999999</v>
      </c>
      <c r="N456">
        <v>-0.42464399999999902</v>
      </c>
      <c r="O456">
        <v>-0.23067099999999999</v>
      </c>
      <c r="P456">
        <v>-0.23976599999999901</v>
      </c>
      <c r="Q456">
        <v>-0.33160200000000001</v>
      </c>
      <c r="R456">
        <v>-0.35588500000000001</v>
      </c>
      <c r="S456">
        <v>-0.42932199999999998</v>
      </c>
      <c r="T456">
        <v>-0.81562500000000004</v>
      </c>
      <c r="U456">
        <v>-0.15748799999999999</v>
      </c>
      <c r="V456">
        <v>-0.387876</v>
      </c>
      <c r="W456">
        <v>-0.33751799999999998</v>
      </c>
      <c r="X456">
        <v>-0.138574</v>
      </c>
      <c r="Y456">
        <v>-0.113859999999999</v>
      </c>
      <c r="Z456">
        <v>-0.176368</v>
      </c>
      <c r="AA456">
        <v>-0.47919899999999999</v>
      </c>
      <c r="AB456">
        <v>-0.12712799999999999</v>
      </c>
      <c r="AC456">
        <v>-1.68194</v>
      </c>
      <c r="AD456">
        <v>-3.3879899999999998E-2</v>
      </c>
      <c r="AE456">
        <v>-0.33456599999999997</v>
      </c>
      <c r="AF456">
        <v>-0.34797299999999998</v>
      </c>
      <c r="AG456">
        <v>-0.214506</v>
      </c>
      <c r="AH456">
        <v>-0.46027200000000001</v>
      </c>
      <c r="AI456">
        <v>-0.37228899999999998</v>
      </c>
      <c r="AJ456">
        <v>-0.71299399999999902</v>
      </c>
      <c r="AK456">
        <v>-0.14523800000000001</v>
      </c>
      <c r="AL456">
        <v>0.30786999999999998</v>
      </c>
      <c r="AM456">
        <v>-0.435722</v>
      </c>
      <c r="AN456">
        <v>-0.17795800000000001</v>
      </c>
      <c r="AO456">
        <v>6.6293900000000003E-2</v>
      </c>
      <c r="AP456">
        <v>-1.08751</v>
      </c>
      <c r="AQ456">
        <v>-1.9749399999999999</v>
      </c>
      <c r="AR456">
        <v>-0.63841400000000004</v>
      </c>
      <c r="AS456">
        <v>0.30466599999999999</v>
      </c>
      <c r="AT456">
        <v>-0.587704</v>
      </c>
      <c r="AU456">
        <v>4.4578300000000001E-2</v>
      </c>
      <c r="AV456">
        <v>-0.59373900000000002</v>
      </c>
      <c r="AW456">
        <v>-0.43901499999999999</v>
      </c>
      <c r="AX456">
        <v>0.47677700000000001</v>
      </c>
      <c r="AY456">
        <v>-0.55576599999999998</v>
      </c>
      <c r="AZ456">
        <v>-0.82713499999999995</v>
      </c>
      <c r="BA456">
        <v>-0.20971500000000001</v>
      </c>
      <c r="BB456">
        <v>-1.3914599999999999</v>
      </c>
      <c r="BC456">
        <v>-0.80886099999999905</v>
      </c>
      <c r="BD456">
        <v>-0.93066199999999999</v>
      </c>
      <c r="BE456">
        <v>-7.1271000000000001E-2</v>
      </c>
      <c r="BF456">
        <v>-0.34269499999999897</v>
      </c>
      <c r="BG456">
        <v>1.3154600000000001E-3</v>
      </c>
      <c r="BH456">
        <v>-0.14086799999999999</v>
      </c>
      <c r="BI456">
        <v>-4.8365400000000003</v>
      </c>
      <c r="BJ456">
        <v>-4.6960300000000003E-2</v>
      </c>
      <c r="BK456">
        <v>-0.39520300000000003</v>
      </c>
      <c r="BL456">
        <v>9.9645200000000003E-2</v>
      </c>
      <c r="BM456">
        <v>0.14475499999999999</v>
      </c>
      <c r="BN456">
        <v>0.244807</v>
      </c>
      <c r="BO456">
        <v>-1.9450499999999999</v>
      </c>
      <c r="BP456">
        <v>-0.57950999999999997</v>
      </c>
      <c r="BQ456">
        <v>-0.56035400000000002</v>
      </c>
      <c r="BR456">
        <v>-0.45657199999999998</v>
      </c>
      <c r="BS456">
        <v>-0.140787</v>
      </c>
      <c r="BT456">
        <v>-1.2749900000000001</v>
      </c>
      <c r="BU456">
        <v>-1.3618399999999999</v>
      </c>
      <c r="BV456">
        <v>-0.52564</v>
      </c>
      <c r="BW456">
        <v>-0.26933600000000002</v>
      </c>
      <c r="BX456">
        <v>0.47287200000000001</v>
      </c>
      <c r="BY456">
        <v>-0.57508300000000001</v>
      </c>
      <c r="BZ456">
        <v>-0.30898900000000001</v>
      </c>
      <c r="CA456">
        <v>-4.0182999999999899E-2</v>
      </c>
      <c r="CB456">
        <v>-0.18561900000000001</v>
      </c>
      <c r="CC456">
        <v>-0.58333000000000002</v>
      </c>
      <c r="CD456">
        <v>-0.32248899999999903</v>
      </c>
      <c r="CE456">
        <v>-0.74530200000000002</v>
      </c>
      <c r="CF456">
        <v>-1.3831899999999999</v>
      </c>
      <c r="CG456">
        <v>0.48116099999999901</v>
      </c>
      <c r="CH456">
        <v>0.64495999999999998</v>
      </c>
      <c r="CI456">
        <v>-0.23246700000000001</v>
      </c>
      <c r="CJ456">
        <v>-0.29247600000000001</v>
      </c>
      <c r="CK456">
        <v>-0.47403499999999998</v>
      </c>
      <c r="CL456">
        <v>-0.64680199999999999</v>
      </c>
      <c r="CM456">
        <v>0.14926400000000001</v>
      </c>
      <c r="CN456">
        <v>-4.95709</v>
      </c>
    </row>
    <row r="457" spans="1:92" x14ac:dyDescent="0.3">
      <c r="A457" t="s">
        <v>479</v>
      </c>
      <c r="B457">
        <v>0.53831099999999998</v>
      </c>
      <c r="C457">
        <v>0.91642299999999999</v>
      </c>
      <c r="D457">
        <v>0.62570599999999998</v>
      </c>
      <c r="E457">
        <v>-7.2660100000000005E-2</v>
      </c>
      <c r="F457">
        <v>0.43240299999999998</v>
      </c>
      <c r="G457">
        <v>0.27746599999999999</v>
      </c>
      <c r="H457">
        <v>0.281333</v>
      </c>
      <c r="I457">
        <v>0.42500599999999999</v>
      </c>
      <c r="J457">
        <v>0.86960599999999999</v>
      </c>
      <c r="K457">
        <v>-1.7786400000000001E-2</v>
      </c>
      <c r="L457">
        <v>-0.31127300000000002</v>
      </c>
      <c r="M457">
        <v>-1.24311E-2</v>
      </c>
      <c r="N457">
        <v>0.13048399999999999</v>
      </c>
      <c r="O457">
        <v>0.81403899999999996</v>
      </c>
      <c r="P457">
        <v>9.8779199999999998E-2</v>
      </c>
      <c r="Q457">
        <v>5.27649E-3</v>
      </c>
      <c r="R457">
        <v>-4.0080699999999997E-2</v>
      </c>
      <c r="S457">
        <v>0.201797</v>
      </c>
      <c r="T457">
        <v>5.2079399999999998E-2</v>
      </c>
      <c r="U457">
        <v>-0.12335499999999899</v>
      </c>
      <c r="V457">
        <v>0.41413999999999901</v>
      </c>
      <c r="W457">
        <v>0.26699600000000001</v>
      </c>
      <c r="X457">
        <v>0.21393899999999999</v>
      </c>
      <c r="Y457">
        <v>6.0480999999999903E-2</v>
      </c>
      <c r="Z457">
        <v>0.72831899999999905</v>
      </c>
      <c r="AA457">
        <v>0.298126</v>
      </c>
      <c r="AB457">
        <v>0.258106</v>
      </c>
      <c r="AC457">
        <v>-1.1623000000000001</v>
      </c>
      <c r="AD457">
        <v>0.201261</v>
      </c>
      <c r="AE457">
        <v>0.37828699999999998</v>
      </c>
      <c r="AF457">
        <v>0.66908800000000002</v>
      </c>
      <c r="AG457">
        <v>0.51316899999999999</v>
      </c>
      <c r="AH457">
        <v>0.19193099999999999</v>
      </c>
      <c r="AI457">
        <v>0.106031</v>
      </c>
      <c r="AJ457">
        <v>-0.207403</v>
      </c>
      <c r="AK457">
        <v>0.72132299999999905</v>
      </c>
      <c r="AL457">
        <v>-0.33216799999999902</v>
      </c>
      <c r="AM457">
        <v>0.84338199999999997</v>
      </c>
      <c r="AN457">
        <v>0.211676</v>
      </c>
      <c r="AO457">
        <v>1.1889399999999899</v>
      </c>
      <c r="AP457">
        <v>0.31054100000000001</v>
      </c>
      <c r="AQ457">
        <v>-0.16688800000000001</v>
      </c>
      <c r="AR457">
        <v>2.9387E-2</v>
      </c>
      <c r="AS457">
        <v>5.08469E-2</v>
      </c>
      <c r="AT457">
        <v>0.254158</v>
      </c>
      <c r="AU457">
        <v>0.49421499999999902</v>
      </c>
      <c r="AV457">
        <v>-7.0097199999999998E-2</v>
      </c>
      <c r="AW457">
        <v>0.35418499999999897</v>
      </c>
      <c r="AX457">
        <v>0.59994700000000001</v>
      </c>
      <c r="AY457">
        <v>0.57711299999999999</v>
      </c>
      <c r="AZ457">
        <v>-3.4927300000000001E-2</v>
      </c>
      <c r="BA457">
        <v>-0.34603099999999998</v>
      </c>
      <c r="BB457">
        <v>0.28246300000000002</v>
      </c>
      <c r="BC457">
        <v>0.26258599999999999</v>
      </c>
      <c r="BD457">
        <v>0.69332099999999997</v>
      </c>
      <c r="BE457">
        <v>0.48134899999999903</v>
      </c>
      <c r="BF457">
        <v>0.154805</v>
      </c>
      <c r="BG457">
        <v>0.468777</v>
      </c>
      <c r="BH457">
        <v>-0.84175999999999995</v>
      </c>
      <c r="BI457">
        <v>0.564863</v>
      </c>
      <c r="BJ457">
        <v>-4.2385600000000002E-2</v>
      </c>
      <c r="BK457">
        <v>-0.13581599999999999</v>
      </c>
      <c r="BL457">
        <v>0.35215299999999999</v>
      </c>
      <c r="BM457">
        <v>-0.16958199999999901</v>
      </c>
      <c r="BN457">
        <v>0.75265199999999999</v>
      </c>
      <c r="BO457">
        <v>0.18849099999999999</v>
      </c>
      <c r="BP457">
        <v>0.43670699999999901</v>
      </c>
      <c r="BQ457">
        <v>0.31082900000000002</v>
      </c>
      <c r="BR457">
        <v>0.54615400000000003</v>
      </c>
      <c r="BS457">
        <v>-0.26195400000000002</v>
      </c>
      <c r="BT457">
        <v>0.51523099999999999</v>
      </c>
      <c r="BU457">
        <v>1.04053</v>
      </c>
      <c r="BV457">
        <v>0.175318</v>
      </c>
      <c r="BW457">
        <v>1.2775799999999999</v>
      </c>
      <c r="BX457">
        <v>0.58576399999999995</v>
      </c>
      <c r="BY457">
        <v>-1.33832999999999E-2</v>
      </c>
      <c r="BZ457">
        <v>0.21746499999999999</v>
      </c>
      <c r="CA457">
        <v>0.323826</v>
      </c>
      <c r="CB457">
        <v>0.24548299999999901</v>
      </c>
      <c r="CC457">
        <v>-0.47937999999999997</v>
      </c>
      <c r="CD457">
        <v>0.60997500000000004</v>
      </c>
      <c r="CE457">
        <v>0.60045499999999996</v>
      </c>
      <c r="CF457">
        <v>0.53743099999999999</v>
      </c>
      <c r="CG457">
        <v>0.47741699999999998</v>
      </c>
      <c r="CH457">
        <v>-8.8525499999999993E-2</v>
      </c>
      <c r="CI457">
        <v>0.53982299999999905</v>
      </c>
      <c r="CJ457">
        <v>0.48771499999999901</v>
      </c>
      <c r="CK457">
        <v>0.18482899999999999</v>
      </c>
      <c r="CL457">
        <v>0.74604399999999904</v>
      </c>
      <c r="CM457">
        <v>2.55021E-2</v>
      </c>
      <c r="CN457">
        <v>0.52142699999999997</v>
      </c>
    </row>
    <row r="458" spans="1:92" x14ac:dyDescent="0.3">
      <c r="A458" t="s">
        <v>576</v>
      </c>
      <c r="B458">
        <v>-0.51002099999999995</v>
      </c>
      <c r="C458">
        <v>-0.23779499999999901</v>
      </c>
      <c r="D458">
        <v>0.43323599999999901</v>
      </c>
      <c r="E458">
        <v>0.115008</v>
      </c>
      <c r="F458">
        <v>-0.57310699999999903</v>
      </c>
      <c r="G458">
        <v>0.12811600000000001</v>
      </c>
      <c r="H458">
        <v>-1.7293799999999999</v>
      </c>
      <c r="I458">
        <v>-0.33568899999999902</v>
      </c>
      <c r="J458">
        <v>0.54577500000000001</v>
      </c>
      <c r="K458">
        <v>-0.343136</v>
      </c>
      <c r="L458">
        <v>-0.31628499999999998</v>
      </c>
      <c r="M458">
        <v>-0.69524799999999998</v>
      </c>
      <c r="N458">
        <v>-2.0708700000000002</v>
      </c>
      <c r="O458">
        <v>-0.86985199999999996</v>
      </c>
      <c r="P458">
        <v>1.93609E-2</v>
      </c>
      <c r="Q458">
        <v>-0.50427699999999998</v>
      </c>
      <c r="R458">
        <v>-0.64351000000000003</v>
      </c>
      <c r="S458">
        <v>-0.87042999999999904</v>
      </c>
      <c r="T458">
        <v>-0.22381699999999999</v>
      </c>
      <c r="U458">
        <v>-0.60882599999999998</v>
      </c>
      <c r="V458">
        <v>-1.72749</v>
      </c>
      <c r="W458">
        <v>-0.22822500000000001</v>
      </c>
      <c r="X458">
        <v>-2.1676099999999998</v>
      </c>
      <c r="Y458">
        <v>-0.499635</v>
      </c>
      <c r="Z458">
        <v>-0.24368799999999999</v>
      </c>
      <c r="AA458">
        <v>0.423037</v>
      </c>
      <c r="AB458">
        <v>7.5893799999999997E-2</v>
      </c>
      <c r="AC458">
        <v>0.17016999999999999</v>
      </c>
      <c r="AD458">
        <v>0.16650999999999999</v>
      </c>
      <c r="AE458">
        <v>-1.2049299999999901</v>
      </c>
      <c r="AF458">
        <v>-0.43990200000000002</v>
      </c>
      <c r="AG458">
        <v>0.87121999999999999</v>
      </c>
      <c r="AH458">
        <v>-0.49374899999999999</v>
      </c>
      <c r="AI458">
        <v>-0.86805100000000002</v>
      </c>
      <c r="AJ458">
        <v>-0.525196</v>
      </c>
      <c r="AK458">
        <v>-0.62453800000000004</v>
      </c>
      <c r="AL458">
        <v>-0.27119199999999999</v>
      </c>
      <c r="AM458">
        <v>-0.56757599999999997</v>
      </c>
      <c r="AN458">
        <v>0.15045899999999901</v>
      </c>
      <c r="AO458">
        <v>0.60124999999999995</v>
      </c>
      <c r="AP458">
        <v>-0.103598</v>
      </c>
      <c r="AQ458">
        <v>-0.66993499999999995</v>
      </c>
      <c r="AR458">
        <v>-0.16761599999999999</v>
      </c>
      <c r="AS458">
        <v>0.28887800000000002</v>
      </c>
      <c r="AT458">
        <v>-4.9165800000000003E-2</v>
      </c>
      <c r="AU458">
        <v>-0.75978100000000004</v>
      </c>
      <c r="AV458">
        <v>-3.3594900000000001</v>
      </c>
      <c r="AW458">
        <v>0.43059399999999998</v>
      </c>
      <c r="AX458">
        <v>2.3005899999999999E-3</v>
      </c>
      <c r="AY458">
        <v>-0.51780400000000004</v>
      </c>
      <c r="AZ458">
        <v>0.33182200000000001</v>
      </c>
      <c r="BA458">
        <v>1.8640000000000001</v>
      </c>
      <c r="BB458">
        <v>-1.5376799999999999</v>
      </c>
      <c r="BC458">
        <v>-0.74056599999999995</v>
      </c>
      <c r="BD458">
        <v>-0.46747299999999897</v>
      </c>
      <c r="BE458">
        <v>-0.41559699999999999</v>
      </c>
      <c r="BF458">
        <v>-0.49646200000000001</v>
      </c>
      <c r="BG458">
        <v>-1.7442200000000001</v>
      </c>
      <c r="BH458">
        <v>-0.96088099999999999</v>
      </c>
      <c r="BI458">
        <v>8.5295299999999994</v>
      </c>
      <c r="BJ458">
        <v>-6.0813199999999998E-2</v>
      </c>
      <c r="BK458">
        <v>-0.57053500000000001</v>
      </c>
      <c r="BL458">
        <v>0.120209</v>
      </c>
      <c r="BM458">
        <v>0.76459600000000005</v>
      </c>
      <c r="BN458">
        <v>-2.1309599999999901E-2</v>
      </c>
      <c r="BO458">
        <v>-1.82750999999999</v>
      </c>
      <c r="BP458">
        <v>-0.75420200000000004</v>
      </c>
      <c r="BQ458">
        <v>-0.58672500000000005</v>
      </c>
      <c r="BR458">
        <v>-0.28124699999999903</v>
      </c>
      <c r="BS458">
        <v>-0.212479</v>
      </c>
      <c r="BT458">
        <v>0.12867999999999999</v>
      </c>
      <c r="BU458">
        <v>-1.3222700000000001</v>
      </c>
      <c r="BV458">
        <v>-0.38839600000000002</v>
      </c>
      <c r="BW458">
        <v>-4.2467199999999997E-2</v>
      </c>
      <c r="BX458">
        <v>-1.5833899999999901</v>
      </c>
      <c r="BY458">
        <v>-0.43740800000000002</v>
      </c>
      <c r="BZ458">
        <v>-0.81612799999999996</v>
      </c>
      <c r="CA458">
        <v>-1.19031</v>
      </c>
      <c r="CB458">
        <v>6.4227299999999998E-3</v>
      </c>
      <c r="CC458">
        <v>0.65553399999999995</v>
      </c>
      <c r="CD458">
        <v>1.5394399999999999</v>
      </c>
      <c r="CE458">
        <v>-0.120323</v>
      </c>
      <c r="CF458">
        <v>-2.3982399999999999</v>
      </c>
      <c r="CG458">
        <v>0.474078</v>
      </c>
      <c r="CH458">
        <v>-0.96227700000000005</v>
      </c>
      <c r="CI458">
        <v>-0.58554799999999996</v>
      </c>
      <c r="CJ458">
        <v>0.79796800000000001</v>
      </c>
      <c r="CK458">
        <v>-1.07117</v>
      </c>
      <c r="CL458">
        <v>-9.6308299999999999E-2</v>
      </c>
      <c r="CM458">
        <v>-1.86608</v>
      </c>
      <c r="CN458">
        <v>3.6240299999999999</v>
      </c>
    </row>
    <row r="459" spans="1:92" x14ac:dyDescent="0.3">
      <c r="A459" t="s">
        <v>1430</v>
      </c>
      <c r="B459">
        <v>-0.84945499999999996</v>
      </c>
      <c r="C459">
        <v>0.45316400000000001</v>
      </c>
      <c r="D459">
        <v>0.88107199999999997</v>
      </c>
      <c r="E459">
        <v>-0.29752699999999999</v>
      </c>
      <c r="F459">
        <v>-0.57165500000000002</v>
      </c>
      <c r="G459">
        <v>0.57211699999999999</v>
      </c>
      <c r="H459">
        <v>-0.96832199999999902</v>
      </c>
      <c r="I459">
        <v>0.65950799999999998</v>
      </c>
      <c r="J459">
        <v>-2.5707599999999999</v>
      </c>
      <c r="K459">
        <v>-0.59616499999999994</v>
      </c>
      <c r="L459">
        <v>0.51566199999999995</v>
      </c>
      <c r="M459">
        <v>8.7153599999999998E-2</v>
      </c>
      <c r="N459">
        <v>-4.5393500000000003E-2</v>
      </c>
      <c r="O459">
        <v>0.90199599999999902</v>
      </c>
      <c r="P459">
        <v>0.115038</v>
      </c>
      <c r="Q459">
        <v>0.21654299999999899</v>
      </c>
      <c r="R459">
        <v>1.88409</v>
      </c>
      <c r="S459">
        <v>0.342835</v>
      </c>
      <c r="T459">
        <v>2.6583999999999999</v>
      </c>
      <c r="U459">
        <v>-0.86851999999999996</v>
      </c>
      <c r="V459">
        <v>-0.757988</v>
      </c>
      <c r="W459">
        <v>0.133412</v>
      </c>
      <c r="X459">
        <v>0.29788900000000001</v>
      </c>
      <c r="Y459">
        <v>0.133409</v>
      </c>
      <c r="Z459">
        <v>0.157141</v>
      </c>
      <c r="AA459">
        <v>0.39805600000000002</v>
      </c>
      <c r="AB459">
        <v>1.1177299999999999</v>
      </c>
      <c r="AC459">
        <v>0.42331099999999999</v>
      </c>
      <c r="AD459">
        <v>-0.238232</v>
      </c>
      <c r="AE459">
        <v>1.3337600000000001</v>
      </c>
      <c r="AF459">
        <v>9.1183500000000001E-2</v>
      </c>
      <c r="AG459">
        <v>0.28376599999999902</v>
      </c>
      <c r="AH459">
        <v>0.22203299999999901</v>
      </c>
      <c r="AI459">
        <v>0.53146899999999997</v>
      </c>
      <c r="AJ459">
        <v>-0.105005999999999</v>
      </c>
      <c r="AK459">
        <v>-0.82948599999999995</v>
      </c>
      <c r="AL459">
        <v>0.55337700000000001</v>
      </c>
      <c r="AM459">
        <v>0.15393999999999999</v>
      </c>
      <c r="AN459">
        <v>0.68699600000000005</v>
      </c>
      <c r="AO459">
        <v>-0.16800399999999999</v>
      </c>
      <c r="AP459">
        <v>0.36272799999999999</v>
      </c>
      <c r="AQ459">
        <v>0.516903</v>
      </c>
      <c r="AR459">
        <v>0.517405</v>
      </c>
      <c r="AS459">
        <v>-3.2553199999999997E-2</v>
      </c>
      <c r="AT459">
        <v>0.105709999999999</v>
      </c>
      <c r="AU459">
        <v>0.191188</v>
      </c>
      <c r="AV459">
        <v>-4.2843699999999998E-2</v>
      </c>
      <c r="AW459">
        <v>-0.44988999999999901</v>
      </c>
      <c r="AX459">
        <v>1.7108699999999999</v>
      </c>
      <c r="AY459">
        <v>4.7952599999999998E-2</v>
      </c>
      <c r="AZ459">
        <v>0.40537299999999998</v>
      </c>
      <c r="BA459">
        <v>0.145646</v>
      </c>
      <c r="BB459">
        <v>0.56157199999999996</v>
      </c>
      <c r="BC459">
        <v>0.39343099999999998</v>
      </c>
      <c r="BD459">
        <v>0.315998</v>
      </c>
      <c r="BE459">
        <v>0.81418999999999997</v>
      </c>
      <c r="BF459">
        <v>-5.7675999999999998E-2</v>
      </c>
      <c r="BG459">
        <v>-2.7771899999999999E-2</v>
      </c>
      <c r="BH459">
        <v>-0.57047099999999995</v>
      </c>
      <c r="BI459">
        <v>0.724912</v>
      </c>
      <c r="BJ459">
        <v>-3.7843499999999999</v>
      </c>
      <c r="BK459">
        <v>0.30804599999999999</v>
      </c>
      <c r="BL459">
        <v>-1.0500399999999901</v>
      </c>
      <c r="BM459">
        <v>1.49475</v>
      </c>
      <c r="BN459">
        <v>-6.3598199999999994E-2</v>
      </c>
      <c r="BO459">
        <v>-0.58765199999999995</v>
      </c>
      <c r="BP459">
        <v>-0.29275299999999999</v>
      </c>
      <c r="BQ459">
        <v>0.45131899999999903</v>
      </c>
      <c r="BR459">
        <v>0.360072</v>
      </c>
      <c r="BS459">
        <v>0.58352599999999999</v>
      </c>
      <c r="BT459">
        <v>0.91155900000000001</v>
      </c>
      <c r="BU459">
        <v>-1.87103</v>
      </c>
      <c r="BV459">
        <v>0.59446499999999902</v>
      </c>
      <c r="BW459">
        <v>0.23983299999999999</v>
      </c>
      <c r="BX459">
        <v>1.0438099999999999</v>
      </c>
      <c r="BY459">
        <v>0.76822000000000001</v>
      </c>
      <c r="BZ459">
        <v>0.47973699999999903</v>
      </c>
      <c r="CA459">
        <v>-0.80059999999999998</v>
      </c>
      <c r="CB459">
        <v>0.31262299999999998</v>
      </c>
      <c r="CC459">
        <v>4.2250100000000004E-3</v>
      </c>
      <c r="CD459">
        <v>0.436939999999999</v>
      </c>
      <c r="CE459">
        <v>1.01423</v>
      </c>
      <c r="CF459">
        <v>-9.2447399999999999E-2</v>
      </c>
      <c r="CG459">
        <v>0.47339199999999998</v>
      </c>
      <c r="CH459">
        <v>0.362788</v>
      </c>
      <c r="CI459">
        <v>0.444687</v>
      </c>
      <c r="CJ459">
        <v>0.46132899999999999</v>
      </c>
      <c r="CK459">
        <v>-0.83416599999999996</v>
      </c>
      <c r="CL459">
        <v>-5.0946999999999997E-3</v>
      </c>
      <c r="CM459">
        <v>1.2424299999999999</v>
      </c>
      <c r="CN459">
        <v>1.08751</v>
      </c>
    </row>
    <row r="460" spans="1:92" x14ac:dyDescent="0.3">
      <c r="A460" t="s">
        <v>1058</v>
      </c>
      <c r="B460">
        <v>0.64552200000000004</v>
      </c>
      <c r="C460">
        <v>0.62070400000000003</v>
      </c>
      <c r="D460">
        <v>-0.176061</v>
      </c>
      <c r="E460">
        <v>-0.49654499999999901</v>
      </c>
      <c r="F460">
        <v>-1.49169</v>
      </c>
      <c r="G460">
        <v>-0.235844</v>
      </c>
      <c r="H460">
        <v>-1.1467799999999999</v>
      </c>
      <c r="I460">
        <v>-0.21171699999999999</v>
      </c>
      <c r="J460">
        <v>-0.69640400000000002</v>
      </c>
      <c r="K460">
        <v>-7.0109299999999999E-2</v>
      </c>
      <c r="L460">
        <v>-5.7211199999999997E-2</v>
      </c>
      <c r="M460">
        <v>-0.106484</v>
      </c>
      <c r="N460">
        <v>-1.36242</v>
      </c>
      <c r="O460">
        <v>3.2774599999999998E-3</v>
      </c>
      <c r="P460">
        <v>0.266984</v>
      </c>
      <c r="Q460">
        <v>3.5242099999999998E-2</v>
      </c>
      <c r="R460">
        <v>-0.79335500000000003</v>
      </c>
      <c r="S460">
        <v>3.34881E-2</v>
      </c>
      <c r="T460">
        <v>-1.78339</v>
      </c>
      <c r="U460">
        <v>1.6527799999999999</v>
      </c>
      <c r="V460">
        <v>-3.5797099999999998E-2</v>
      </c>
      <c r="W460">
        <v>1.58609</v>
      </c>
      <c r="X460">
        <v>-1.0795399999999999</v>
      </c>
      <c r="Y460">
        <v>-0.19361199999999901</v>
      </c>
      <c r="Z460">
        <v>0.48848999999999998</v>
      </c>
      <c r="AA460">
        <v>-3.9785399999999999E-2</v>
      </c>
      <c r="AB460">
        <v>0.25502399999999997</v>
      </c>
      <c r="AC460">
        <v>-0.151694</v>
      </c>
      <c r="AD460">
        <v>3.4610799999999997E-2</v>
      </c>
      <c r="AE460">
        <v>0.14715999999999901</v>
      </c>
      <c r="AF460">
        <v>5.5388699999999902E-2</v>
      </c>
      <c r="AG460">
        <v>0.52712700000000001</v>
      </c>
      <c r="AH460">
        <v>-0.14752799999999999</v>
      </c>
      <c r="AI460">
        <v>-0.32435799999999998</v>
      </c>
      <c r="AJ460">
        <v>0.24537899999999899</v>
      </c>
      <c r="AK460">
        <v>1.3055000000000001</v>
      </c>
      <c r="AL460">
        <v>1.36582</v>
      </c>
      <c r="AM460">
        <v>1.01166</v>
      </c>
      <c r="AN460">
        <v>-0.90926700000000005</v>
      </c>
      <c r="AO460">
        <v>-0.211535</v>
      </c>
      <c r="AP460">
        <v>0.138104</v>
      </c>
      <c r="AQ460">
        <v>0.16331300000000001</v>
      </c>
      <c r="AR460">
        <v>0.31819199999999997</v>
      </c>
      <c r="AS460">
        <v>-0.11183599999999901</v>
      </c>
      <c r="AT460">
        <v>0.72063999999999995</v>
      </c>
      <c r="AU460">
        <v>0.34000799999999998</v>
      </c>
      <c r="AV460">
        <v>1.31447</v>
      </c>
      <c r="AW460">
        <v>-1.11231E-2</v>
      </c>
      <c r="AX460">
        <v>-0.63469200000000003</v>
      </c>
      <c r="AY460">
        <v>-0.12035</v>
      </c>
      <c r="AZ460">
        <v>8.7523699999999996E-2</v>
      </c>
      <c r="BA460">
        <v>-0.17150000000000001</v>
      </c>
      <c r="BB460">
        <v>-0.28439999999999999</v>
      </c>
      <c r="BC460">
        <v>-0.92183300000000001</v>
      </c>
      <c r="BD460">
        <v>0.17088599999999901</v>
      </c>
      <c r="BE460">
        <v>0.38608100000000001</v>
      </c>
      <c r="BF460">
        <v>-0.38826899999999998</v>
      </c>
      <c r="BG460">
        <v>-0.35122599999999998</v>
      </c>
      <c r="BH460">
        <v>0.31290299999999999</v>
      </c>
      <c r="BI460">
        <v>3.97880999999999</v>
      </c>
      <c r="BJ460">
        <v>0.75723099999999999</v>
      </c>
      <c r="BK460">
        <v>1.7756000000000001E-2</v>
      </c>
      <c r="BL460">
        <v>0.58823700000000001</v>
      </c>
      <c r="BM460">
        <v>1.5765400000000001</v>
      </c>
      <c r="BN460">
        <v>-0.16948299999999999</v>
      </c>
      <c r="BO460">
        <v>-2.0268499999999998E-2</v>
      </c>
      <c r="BP460">
        <v>0.31306999999999902</v>
      </c>
      <c r="BQ460">
        <v>-5.0615300000000002E-2</v>
      </c>
      <c r="BR460">
        <v>0.29670099999999999</v>
      </c>
      <c r="BS460">
        <v>0.35857800000000001</v>
      </c>
      <c r="BT460">
        <v>-0.45005099999999998</v>
      </c>
      <c r="BU460">
        <v>-2.8707699999999998</v>
      </c>
      <c r="BV460">
        <v>-0.22624899999999901</v>
      </c>
      <c r="BW460">
        <v>-0.93514200000000003</v>
      </c>
      <c r="BX460">
        <v>-0.72212799999999999</v>
      </c>
      <c r="BY460">
        <v>-0.22023499999999999</v>
      </c>
      <c r="BZ460">
        <v>0.43538199999999999</v>
      </c>
      <c r="CA460">
        <v>0.37608000000000003</v>
      </c>
      <c r="CB460">
        <v>0.57209600000000005</v>
      </c>
      <c r="CC460">
        <v>-9.6188899999999994E-2</v>
      </c>
      <c r="CD460">
        <v>5.94364E-2</v>
      </c>
      <c r="CE460">
        <v>-0.75901700000000005</v>
      </c>
      <c r="CF460">
        <v>0.26783000000000001</v>
      </c>
      <c r="CG460">
        <v>0.47338400000000003</v>
      </c>
      <c r="CH460">
        <v>-0.57801199999999997</v>
      </c>
      <c r="CI460">
        <v>0.123046</v>
      </c>
      <c r="CJ460">
        <v>0.63055699999999903</v>
      </c>
      <c r="CK460">
        <v>1.1729000000000001</v>
      </c>
      <c r="CL460">
        <v>-0.32920199999999999</v>
      </c>
      <c r="CM460">
        <v>-0.88800000000000001</v>
      </c>
      <c r="CN460">
        <v>-0.272173</v>
      </c>
    </row>
    <row r="461" spans="1:92" x14ac:dyDescent="0.3">
      <c r="A461" t="s">
        <v>1274</v>
      </c>
      <c r="B461">
        <v>0.64732500000000004</v>
      </c>
      <c r="C461">
        <v>1.80595999999999</v>
      </c>
      <c r="D461">
        <v>1.14117</v>
      </c>
      <c r="E461">
        <v>1.7556099999999999</v>
      </c>
      <c r="F461">
        <v>6.5206200000000006E-2</v>
      </c>
      <c r="G461">
        <v>0.84506399999999904</v>
      </c>
      <c r="H461">
        <v>0.87938099999999997</v>
      </c>
      <c r="I461">
        <v>3.0978599999999998</v>
      </c>
      <c r="J461">
        <v>0.94599999999999995</v>
      </c>
      <c r="K461">
        <v>2.2904800000000001</v>
      </c>
      <c r="L461">
        <v>0.81658900000000001</v>
      </c>
      <c r="M461">
        <v>2.01566</v>
      </c>
      <c r="N461">
        <v>0.80296400000000001</v>
      </c>
      <c r="O461">
        <v>1.8047899999999999</v>
      </c>
      <c r="P461">
        <v>0.63295500000000005</v>
      </c>
      <c r="Q461">
        <v>1.06955</v>
      </c>
      <c r="R461">
        <v>1.8121499999999999</v>
      </c>
      <c r="S461">
        <v>0.990645</v>
      </c>
      <c r="T461">
        <v>1.3031999999999999</v>
      </c>
      <c r="U461">
        <v>0.14887800000000001</v>
      </c>
      <c r="V461">
        <v>1.8705799999999999</v>
      </c>
      <c r="W461">
        <v>1.3336399999999999</v>
      </c>
      <c r="X461">
        <v>2.4045000000000001</v>
      </c>
      <c r="Y461">
        <v>2.2964899999999999</v>
      </c>
      <c r="Z461">
        <v>1.06697999999999</v>
      </c>
      <c r="AA461">
        <v>1.1257600000000001</v>
      </c>
      <c r="AB461">
        <v>1.9304599999999901</v>
      </c>
      <c r="AC461">
        <v>1.4051799999999901</v>
      </c>
      <c r="AD461">
        <v>0.61810399999999999</v>
      </c>
      <c r="AE461">
        <v>1.0893299999999999</v>
      </c>
      <c r="AF461">
        <v>1.24017</v>
      </c>
      <c r="AG461">
        <v>0.77318999999999904</v>
      </c>
      <c r="AH461">
        <v>1.06568</v>
      </c>
      <c r="AI461">
        <v>0.546315</v>
      </c>
      <c r="AJ461">
        <v>6.6171800000000003</v>
      </c>
      <c r="AK461">
        <v>0.59974799999999995</v>
      </c>
      <c r="AL461">
        <v>1.1727000000000001</v>
      </c>
      <c r="AM461">
        <v>1.2148600000000001</v>
      </c>
      <c r="AN461">
        <v>2.1287500000000001</v>
      </c>
      <c r="AO461">
        <v>1.41713</v>
      </c>
      <c r="AP461">
        <v>2.05681</v>
      </c>
      <c r="AQ461">
        <v>0.54832700000000001</v>
      </c>
      <c r="AR461">
        <v>1.72255</v>
      </c>
      <c r="AS461">
        <v>0.87907599999999997</v>
      </c>
      <c r="AT461">
        <v>1.1910799999999999</v>
      </c>
      <c r="AU461">
        <v>0.88326899999999997</v>
      </c>
      <c r="AV461">
        <v>0.63339899999999905</v>
      </c>
      <c r="AW461">
        <v>4.86219</v>
      </c>
      <c r="AX461">
        <v>1.81595999999999</v>
      </c>
      <c r="AY461">
        <v>1.5696000000000001</v>
      </c>
      <c r="AZ461">
        <v>2.10059</v>
      </c>
      <c r="BA461">
        <v>-0.26738899999999999</v>
      </c>
      <c r="BB461">
        <v>0.72966900000000001</v>
      </c>
      <c r="BC461">
        <v>0.70787699999999998</v>
      </c>
      <c r="BD461">
        <v>1.6575799999999901</v>
      </c>
      <c r="BE461">
        <v>0.42394100000000001</v>
      </c>
      <c r="BF461">
        <v>1.0671200000000001</v>
      </c>
      <c r="BG461">
        <v>1.60063</v>
      </c>
      <c r="BH461">
        <v>2.8037700000000001</v>
      </c>
      <c r="BI461">
        <v>1.1064499999999999</v>
      </c>
      <c r="BJ461">
        <v>0.76458700000000002</v>
      </c>
      <c r="BK461">
        <v>2.7279800000000001</v>
      </c>
      <c r="BL461">
        <v>0.229487</v>
      </c>
      <c r="BM461">
        <v>0.64587099999999997</v>
      </c>
      <c r="BN461">
        <v>0.68154099999999995</v>
      </c>
      <c r="BO461">
        <v>0.64954000000000001</v>
      </c>
      <c r="BP461">
        <v>1.9480299999999999</v>
      </c>
      <c r="BQ461">
        <v>0.63457799999999998</v>
      </c>
      <c r="BR461">
        <v>1.54233</v>
      </c>
      <c r="BS461">
        <v>1.3939999999999999</v>
      </c>
      <c r="BT461">
        <v>-9.9198099999999994E-3</v>
      </c>
      <c r="BU461">
        <v>1.2305200000000001</v>
      </c>
      <c r="BV461">
        <v>4.9690799999999999</v>
      </c>
      <c r="BW461">
        <v>1.1998599999999999</v>
      </c>
      <c r="BX461">
        <v>1.4721299999999999</v>
      </c>
      <c r="BY461">
        <v>0.89986200000000005</v>
      </c>
      <c r="BZ461">
        <v>0.75551199999999996</v>
      </c>
      <c r="CA461">
        <v>1.80365999999999</v>
      </c>
      <c r="CB461">
        <v>2.3115999999999999</v>
      </c>
      <c r="CC461">
        <v>1.05223</v>
      </c>
      <c r="CD461">
        <v>1.0338000000000001</v>
      </c>
      <c r="CE461">
        <v>2.28233</v>
      </c>
      <c r="CF461">
        <v>2.1543399999999999</v>
      </c>
      <c r="CG461">
        <v>0.47259600000000002</v>
      </c>
      <c r="CH461">
        <v>0.42329600000000001</v>
      </c>
      <c r="CI461">
        <v>1.37277</v>
      </c>
      <c r="CJ461">
        <v>0.94051299999999904</v>
      </c>
      <c r="CK461">
        <v>0.95731999999999995</v>
      </c>
      <c r="CL461">
        <v>1.0861099999999999</v>
      </c>
      <c r="CM461">
        <v>1.24715</v>
      </c>
      <c r="CN461">
        <v>0.63239400000000001</v>
      </c>
    </row>
    <row r="462" spans="1:92" x14ac:dyDescent="0.3">
      <c r="A462" t="s">
        <v>703</v>
      </c>
      <c r="B462">
        <v>-0.41836999999999902</v>
      </c>
      <c r="C462">
        <v>-0.41458999999999901</v>
      </c>
      <c r="D462">
        <v>-0.85500900000000002</v>
      </c>
      <c r="E462">
        <v>-1.0991500000000001</v>
      </c>
      <c r="F462">
        <v>-0.91702099999999898</v>
      </c>
      <c r="G462">
        <v>-1.0792899999999901</v>
      </c>
      <c r="H462">
        <v>-0.90061599999999997</v>
      </c>
      <c r="I462">
        <v>-1.0985499999999999</v>
      </c>
      <c r="J462">
        <v>0.38234000000000001</v>
      </c>
      <c r="K462">
        <v>-1.5225599999999999</v>
      </c>
      <c r="L462">
        <v>-1.15577</v>
      </c>
      <c r="M462">
        <v>-0.69471499999999997</v>
      </c>
      <c r="N462">
        <v>0.180062</v>
      </c>
      <c r="O462">
        <v>-0.60074700000000003</v>
      </c>
      <c r="P462">
        <v>-1.89192</v>
      </c>
      <c r="Q462">
        <v>-0.598943</v>
      </c>
      <c r="R462">
        <v>-1.8149599999999999</v>
      </c>
      <c r="S462">
        <v>-1.0795399999999999</v>
      </c>
      <c r="T462">
        <v>-0.833954999999999</v>
      </c>
      <c r="U462">
        <v>7.7100899999999903E-2</v>
      </c>
      <c r="V462">
        <v>0.54597200000000001</v>
      </c>
      <c r="W462">
        <v>-0.32130500000000001</v>
      </c>
      <c r="X462">
        <v>-1.3522099999999999</v>
      </c>
      <c r="Y462">
        <v>-0.21348400000000001</v>
      </c>
      <c r="Z462">
        <v>0.25569799999999998</v>
      </c>
      <c r="AA462">
        <v>-0.956345</v>
      </c>
      <c r="AB462">
        <v>-0.81038399999999999</v>
      </c>
      <c r="AC462">
        <v>-0.54874499999999904</v>
      </c>
      <c r="AD462">
        <v>0.85508899999999999</v>
      </c>
      <c r="AE462">
        <v>-0.73635399999999995</v>
      </c>
      <c r="AF462">
        <v>-0.86076900000000001</v>
      </c>
      <c r="AG462">
        <v>0.267766</v>
      </c>
      <c r="AH462">
        <v>3.3398999999999998E-2</v>
      </c>
      <c r="AI462">
        <v>0.98255300000000001</v>
      </c>
      <c r="AJ462">
        <v>-0.45125500000000002</v>
      </c>
      <c r="AK462">
        <v>-1.83972</v>
      </c>
      <c r="AL462">
        <v>-0.39732499999999998</v>
      </c>
      <c r="AM462">
        <v>3.1406699999999999E-3</v>
      </c>
      <c r="AN462">
        <v>-1.5839799999999999</v>
      </c>
      <c r="AO462">
        <v>-0.66097799999999995</v>
      </c>
      <c r="AP462">
        <v>-1.1963699999999999</v>
      </c>
      <c r="AQ462">
        <v>-0.56524799999999997</v>
      </c>
      <c r="AR462">
        <v>0.46138199999999902</v>
      </c>
      <c r="AS462">
        <v>-1.2073100000000001</v>
      </c>
      <c r="AT462">
        <v>-1.2868899999999901</v>
      </c>
      <c r="AU462">
        <v>-0.91816500000000001</v>
      </c>
      <c r="AV462">
        <v>-0.36371599999999998</v>
      </c>
      <c r="AW462">
        <v>-1.0026999999999999</v>
      </c>
      <c r="AX462">
        <v>0.21982199999999999</v>
      </c>
      <c r="AY462">
        <v>-0.88060000000000005</v>
      </c>
      <c r="AZ462">
        <v>-1.3756899999999901</v>
      </c>
      <c r="BA462">
        <v>-1.19414</v>
      </c>
      <c r="BB462">
        <v>-0.61619099999999905</v>
      </c>
      <c r="BC462">
        <v>-0.171988</v>
      </c>
      <c r="BD462">
        <v>0.67612299999999903</v>
      </c>
      <c r="BE462">
        <v>0.77741499999999997</v>
      </c>
      <c r="BF462">
        <v>-1.0988</v>
      </c>
      <c r="BG462">
        <v>0.71020699999999903</v>
      </c>
      <c r="BH462">
        <v>-0.11067299999999999</v>
      </c>
      <c r="BI462">
        <v>-1.6324499999999999E-2</v>
      </c>
      <c r="BJ462">
        <v>-2.5638000000000001</v>
      </c>
      <c r="BK462">
        <v>-0.51314199999999999</v>
      </c>
      <c r="BL462">
        <v>0.37670799999999999</v>
      </c>
      <c r="BM462">
        <v>1.0589299999999999</v>
      </c>
      <c r="BN462">
        <v>-1.8214699999999999</v>
      </c>
      <c r="BO462">
        <v>-0.41889300000000002</v>
      </c>
      <c r="BP462">
        <v>-1.06541</v>
      </c>
      <c r="BQ462">
        <v>-0.57610799999999995</v>
      </c>
      <c r="BR462">
        <v>-1.04813</v>
      </c>
      <c r="BS462">
        <v>-0.44320100000000001</v>
      </c>
      <c r="BT462">
        <v>-0.95520699999999903</v>
      </c>
      <c r="BU462">
        <v>-0.92987999999999904</v>
      </c>
      <c r="BV462">
        <v>-0.86823600000000001</v>
      </c>
      <c r="BW462">
        <v>-1.44442</v>
      </c>
      <c r="BX462">
        <v>-1.3670899999999999</v>
      </c>
      <c r="BY462">
        <v>-0.75346299999999999</v>
      </c>
      <c r="BZ462">
        <v>0.16836300000000001</v>
      </c>
      <c r="CA462">
        <v>-6.6820600000000001E-3</v>
      </c>
      <c r="CB462">
        <v>-0.33487</v>
      </c>
      <c r="CC462">
        <v>-1.1102399999999999</v>
      </c>
      <c r="CD462">
        <v>-0.60221499999999994</v>
      </c>
      <c r="CE462">
        <v>-1.32155</v>
      </c>
      <c r="CF462">
        <v>-1.4677500000000001</v>
      </c>
      <c r="CG462">
        <v>0.47189300000000001</v>
      </c>
      <c r="CH462">
        <v>-0.70602799999999999</v>
      </c>
      <c r="CI462">
        <v>-0.24459400000000001</v>
      </c>
      <c r="CJ462">
        <v>-0.57471799999999995</v>
      </c>
      <c r="CK462">
        <v>-0.81933199999999995</v>
      </c>
      <c r="CL462">
        <v>-1.18605</v>
      </c>
      <c r="CM462">
        <v>-2.9084300000000001</v>
      </c>
      <c r="CN462">
        <v>-0.87420100000000001</v>
      </c>
    </row>
    <row r="463" spans="1:92" x14ac:dyDescent="0.3">
      <c r="A463" t="s">
        <v>1225</v>
      </c>
      <c r="B463">
        <v>1.1112799999999901</v>
      </c>
      <c r="C463">
        <v>0.74967700000000004</v>
      </c>
      <c r="D463">
        <v>0.947299</v>
      </c>
      <c r="E463">
        <v>0.34251399999999999</v>
      </c>
      <c r="F463">
        <v>0.41378500000000001</v>
      </c>
      <c r="G463">
        <v>0.440860999999999</v>
      </c>
      <c r="H463">
        <v>0.46147199999999999</v>
      </c>
      <c r="I463">
        <v>0.27377399999999902</v>
      </c>
      <c r="J463">
        <v>0.87491299999999905</v>
      </c>
      <c r="K463">
        <v>0.89863899999999997</v>
      </c>
      <c r="L463">
        <v>0.77861199999999997</v>
      </c>
      <c r="M463">
        <v>0.55153599999999903</v>
      </c>
      <c r="N463">
        <v>1.1987000000000001</v>
      </c>
      <c r="O463">
        <v>0.13172999999999899</v>
      </c>
      <c r="P463">
        <v>0.70779700000000001</v>
      </c>
      <c r="Q463">
        <v>0.699129</v>
      </c>
      <c r="R463">
        <v>0.30718400000000001</v>
      </c>
      <c r="S463">
        <v>0.82469199999999998</v>
      </c>
      <c r="T463">
        <v>0.692971</v>
      </c>
      <c r="U463">
        <v>0.603105</v>
      </c>
      <c r="V463">
        <v>0.65937199999999996</v>
      </c>
      <c r="W463">
        <v>0.73604700000000001</v>
      </c>
      <c r="X463">
        <v>0.41527999999999998</v>
      </c>
      <c r="Y463">
        <v>0.41499799999999998</v>
      </c>
      <c r="Z463">
        <v>0.81961200000000001</v>
      </c>
      <c r="AA463">
        <v>1.15771</v>
      </c>
      <c r="AB463">
        <v>0.71034200000000003</v>
      </c>
      <c r="AC463">
        <v>1.0866</v>
      </c>
      <c r="AD463">
        <v>0.77883199999999997</v>
      </c>
      <c r="AE463">
        <v>0.42217399999999999</v>
      </c>
      <c r="AF463">
        <v>-4.8440199999999899E-2</v>
      </c>
      <c r="AG463">
        <v>0.67905499999999996</v>
      </c>
      <c r="AH463">
        <v>0.67511599999999905</v>
      </c>
      <c r="AI463">
        <v>0.65995300000000001</v>
      </c>
      <c r="AJ463">
        <v>0.25020199999999998</v>
      </c>
      <c r="AK463">
        <v>0.82041699999999995</v>
      </c>
      <c r="AL463">
        <v>0.30569099999999999</v>
      </c>
      <c r="AM463">
        <v>0.84612299999999996</v>
      </c>
      <c r="AN463">
        <v>0.70993300000000004</v>
      </c>
      <c r="AO463">
        <v>0.78847500000000004</v>
      </c>
      <c r="AP463">
        <v>0.714835</v>
      </c>
      <c r="AQ463">
        <v>1.1828299999999901</v>
      </c>
      <c r="AR463">
        <v>0.84740899999999997</v>
      </c>
      <c r="AS463">
        <v>0.121321</v>
      </c>
      <c r="AT463">
        <v>0.37902799999999998</v>
      </c>
      <c r="AU463">
        <v>0.55952500000000005</v>
      </c>
      <c r="AV463">
        <v>0.55566300000000002</v>
      </c>
      <c r="AW463">
        <v>0.72976700000000005</v>
      </c>
      <c r="AX463">
        <v>0.44504899999999997</v>
      </c>
      <c r="AY463">
        <v>0.71619999999999995</v>
      </c>
      <c r="AZ463">
        <v>0.63293199999999905</v>
      </c>
      <c r="BA463">
        <v>-0.478049</v>
      </c>
      <c r="BB463">
        <v>1.4963</v>
      </c>
      <c r="BC463">
        <v>1.03908</v>
      </c>
      <c r="BD463">
        <v>0.412302</v>
      </c>
      <c r="BE463">
        <v>1.22753</v>
      </c>
      <c r="BF463">
        <v>0.14752999999999999</v>
      </c>
      <c r="BG463">
        <v>-0.72253699999999998</v>
      </c>
      <c r="BH463">
        <v>-0.17016700000000001</v>
      </c>
      <c r="BI463">
        <v>0.39089000000000002</v>
      </c>
      <c r="BJ463">
        <v>0.30537199999999998</v>
      </c>
      <c r="BK463">
        <v>6.7634799999999995E-2</v>
      </c>
      <c r="BL463">
        <v>0.85140300000000002</v>
      </c>
      <c r="BM463">
        <v>0.422989</v>
      </c>
      <c r="BN463">
        <v>0.28431400000000001</v>
      </c>
      <c r="BO463">
        <v>1.0115499999999999</v>
      </c>
      <c r="BP463">
        <v>1.2705799999999901</v>
      </c>
      <c r="BQ463">
        <v>1.2224999999999999</v>
      </c>
      <c r="BR463">
        <v>0.73240699999999903</v>
      </c>
      <c r="BS463">
        <v>0.74430099999999999</v>
      </c>
      <c r="BT463">
        <v>0.674516</v>
      </c>
      <c r="BU463">
        <v>0.64104399999999995</v>
      </c>
      <c r="BV463">
        <v>0.75710999999999995</v>
      </c>
      <c r="BW463">
        <v>0.68895200000000001</v>
      </c>
      <c r="BX463">
        <v>0.61684300000000003</v>
      </c>
      <c r="BY463">
        <v>0.401725</v>
      </c>
      <c r="BZ463">
        <v>0.53843599999999903</v>
      </c>
      <c r="CA463">
        <v>0.36536099999999999</v>
      </c>
      <c r="CB463">
        <v>0.386988</v>
      </c>
      <c r="CC463">
        <v>0.86991600000000002</v>
      </c>
      <c r="CD463">
        <v>0.56640500000000005</v>
      </c>
      <c r="CE463">
        <v>0.46942</v>
      </c>
      <c r="CF463">
        <v>1.0623899999999999</v>
      </c>
      <c r="CG463">
        <v>0.471887</v>
      </c>
      <c r="CH463">
        <v>0.15601799999999999</v>
      </c>
      <c r="CI463">
        <v>0.48915999999999998</v>
      </c>
      <c r="CJ463">
        <v>0.59389899999999995</v>
      </c>
      <c r="CK463">
        <v>0.48856099999999902</v>
      </c>
      <c r="CL463">
        <v>0.87984200000000001</v>
      </c>
      <c r="CM463">
        <v>0.70146399999999998</v>
      </c>
      <c r="CN463">
        <v>-6.4836299999999999E-2</v>
      </c>
    </row>
    <row r="464" spans="1:92" x14ac:dyDescent="0.3">
      <c r="A464" t="s">
        <v>1875</v>
      </c>
      <c r="B464">
        <v>0.63473900000000005</v>
      </c>
      <c r="C464">
        <v>0.32485599999999998</v>
      </c>
      <c r="D464">
        <v>-0.102856999999999</v>
      </c>
      <c r="E464">
        <v>-0.79658699999999905</v>
      </c>
      <c r="F464">
        <v>0.34136300000000003</v>
      </c>
      <c r="G464">
        <v>0.203676</v>
      </c>
      <c r="H464">
        <v>0.45590399999999998</v>
      </c>
      <c r="I464">
        <v>-0.167624</v>
      </c>
      <c r="J464">
        <v>-0.106269</v>
      </c>
      <c r="K464">
        <v>6.5407499999999993E-2</v>
      </c>
      <c r="L464">
        <v>-0.419796</v>
      </c>
      <c r="M464">
        <v>-0.44194600000000001</v>
      </c>
      <c r="N464">
        <v>0.33163899999999902</v>
      </c>
      <c r="O464">
        <v>2.62732E-2</v>
      </c>
      <c r="P464">
        <v>0.20238200000000001</v>
      </c>
      <c r="Q464">
        <v>-0.19981199999999999</v>
      </c>
      <c r="R464">
        <v>-0.37195800000000001</v>
      </c>
      <c r="S464">
        <v>-0.60401099999999996</v>
      </c>
      <c r="T464">
        <v>0.428313</v>
      </c>
      <c r="U464">
        <v>0.22164699999999901</v>
      </c>
      <c r="V464">
        <v>-0.202042</v>
      </c>
      <c r="W464">
        <v>8.9524500000000007E-2</v>
      </c>
      <c r="X464">
        <v>0.496558</v>
      </c>
      <c r="Y464">
        <v>5.4652800000000001E-2</v>
      </c>
      <c r="Z464">
        <v>-3.58413E-2</v>
      </c>
      <c r="AA464">
        <v>0.48918999999999901</v>
      </c>
      <c r="AB464">
        <v>0.21724499999999999</v>
      </c>
      <c r="AC464">
        <v>-0.50561299999999998</v>
      </c>
      <c r="AD464">
        <v>-0.13205999999999901</v>
      </c>
      <c r="AE464">
        <v>-0.82122399999999995</v>
      </c>
      <c r="AF464">
        <v>-0.252106</v>
      </c>
      <c r="AG464">
        <v>-0.31977299999999997</v>
      </c>
      <c r="AH464">
        <v>-2.51008E-2</v>
      </c>
      <c r="AI464">
        <v>-0.27203899999999998</v>
      </c>
      <c r="AJ464">
        <v>-8.9311300000000007E-3</v>
      </c>
      <c r="AK464">
        <v>2.94484E-2</v>
      </c>
      <c r="AL464">
        <v>8.8784299999999997E-2</v>
      </c>
      <c r="AM464">
        <v>0.122156</v>
      </c>
      <c r="AN464">
        <v>-4.2698800000000002E-2</v>
      </c>
      <c r="AO464">
        <v>0.44479399999999902</v>
      </c>
      <c r="AP464">
        <v>0.48815199999999997</v>
      </c>
      <c r="AQ464">
        <v>0.12359199999999999</v>
      </c>
      <c r="AR464">
        <v>8.0807599999999993E-2</v>
      </c>
      <c r="AS464">
        <v>0.34576899999999999</v>
      </c>
      <c r="AT464">
        <v>9.0678899999999896E-2</v>
      </c>
      <c r="AU464">
        <v>-0.35946899999999998</v>
      </c>
      <c r="AV464">
        <v>-0.35136499999999998</v>
      </c>
      <c r="AW464">
        <v>6.2965199999999999E-2</v>
      </c>
      <c r="AX464">
        <v>1.0360100000000001</v>
      </c>
      <c r="AY464">
        <v>0.201072</v>
      </c>
      <c r="AZ464">
        <v>0.46415499999999998</v>
      </c>
      <c r="BA464">
        <v>0.390459</v>
      </c>
      <c r="BB464">
        <v>2.1951599999999901E-2</v>
      </c>
      <c r="BC464">
        <v>0.14680799999999999</v>
      </c>
      <c r="BD464">
        <v>0.31266899999999997</v>
      </c>
      <c r="BE464">
        <v>0.327567</v>
      </c>
      <c r="BF464">
        <v>7.6406199999999994E-2</v>
      </c>
      <c r="BG464">
        <v>1.8781699999999998E-2</v>
      </c>
      <c r="BH464">
        <v>-2.10806</v>
      </c>
      <c r="BI464">
        <v>-0.71246999999999905</v>
      </c>
      <c r="BJ464">
        <v>0.51250299999999904</v>
      </c>
      <c r="BK464">
        <v>0.44876499999999903</v>
      </c>
      <c r="BL464">
        <v>0.39302599999999999</v>
      </c>
      <c r="BM464">
        <v>0.109468</v>
      </c>
      <c r="BN464">
        <v>-6.3772800000000004E-2</v>
      </c>
      <c r="BO464">
        <v>0.43303199999999997</v>
      </c>
      <c r="BP464">
        <v>0.18510099999999999</v>
      </c>
      <c r="BQ464">
        <v>0.28039999999999998</v>
      </c>
      <c r="BR464">
        <v>0.17579900000000001</v>
      </c>
      <c r="BS464">
        <v>-2.2135499999999999E-2</v>
      </c>
      <c r="BT464">
        <v>-1.7521799999999901</v>
      </c>
      <c r="BU464">
        <v>-0.89912700000000001</v>
      </c>
      <c r="BV464">
        <v>-0.41685800000000001</v>
      </c>
      <c r="BW464">
        <v>0.28952</v>
      </c>
      <c r="BX464">
        <v>0.52710500000000005</v>
      </c>
      <c r="BY464">
        <v>-0.29383100000000001</v>
      </c>
      <c r="BZ464">
        <v>9.1419799999999996E-2</v>
      </c>
      <c r="CA464">
        <v>-0.13306099999999901</v>
      </c>
      <c r="CB464">
        <v>0.32919899999999902</v>
      </c>
      <c r="CC464">
        <v>3.2323699999999998E-4</v>
      </c>
      <c r="CD464">
        <v>-0.28383399999999998</v>
      </c>
      <c r="CE464">
        <v>-0.22320399999999899</v>
      </c>
      <c r="CF464">
        <v>-0.198239</v>
      </c>
      <c r="CG464">
        <v>0.47009099999999998</v>
      </c>
      <c r="CH464">
        <v>0.27602199999999999</v>
      </c>
      <c r="CI464">
        <v>0.213952</v>
      </c>
      <c r="CJ464">
        <v>-0.116441</v>
      </c>
      <c r="CK464">
        <v>-5.3035600000000002E-2</v>
      </c>
      <c r="CL464">
        <v>-0.22034099999999901</v>
      </c>
      <c r="CM464">
        <v>0.43333299999999902</v>
      </c>
      <c r="CN464">
        <v>-4.8659399999999998E-2</v>
      </c>
    </row>
    <row r="465" spans="1:92" x14ac:dyDescent="0.3">
      <c r="A465" t="s">
        <v>1308</v>
      </c>
      <c r="B465">
        <v>0.51301099999999999</v>
      </c>
      <c r="C465">
        <v>0.39400999999999903</v>
      </c>
      <c r="D465">
        <v>0.43726899999999902</v>
      </c>
      <c r="E465">
        <v>0.50808999999999904</v>
      </c>
      <c r="F465">
        <v>2.1828599999999998</v>
      </c>
      <c r="G465">
        <v>-0.11742799999999901</v>
      </c>
      <c r="H465">
        <v>0.39125500000000002</v>
      </c>
      <c r="I465">
        <v>0.426624</v>
      </c>
      <c r="J465">
        <v>0.38875700000000002</v>
      </c>
      <c r="K465">
        <v>6.4836199999999997E-2</v>
      </c>
      <c r="L465">
        <v>8.1221299999999996E-2</v>
      </c>
      <c r="M465">
        <v>-2.9599299999999999E-2</v>
      </c>
      <c r="N465">
        <v>6.12916999999999E-2</v>
      </c>
      <c r="O465">
        <v>0.86568099999999903</v>
      </c>
      <c r="P465">
        <v>0.50025600000000003</v>
      </c>
      <c r="Q465">
        <v>-4.38717E-2</v>
      </c>
      <c r="R465">
        <v>0.97134399999999999</v>
      </c>
      <c r="S465">
        <v>0.30247499999999999</v>
      </c>
      <c r="T465">
        <v>1.0627200000000001</v>
      </c>
      <c r="U465">
        <v>0.22049099999999999</v>
      </c>
      <c r="V465">
        <v>0.45513900000000002</v>
      </c>
      <c r="W465">
        <v>7.4707399999999993E-2</v>
      </c>
      <c r="X465">
        <v>0.52690999999999999</v>
      </c>
      <c r="Y465">
        <v>0.11468299999999999</v>
      </c>
      <c r="Z465">
        <v>0.73623400000000006</v>
      </c>
      <c r="AA465">
        <v>0.21397099999999999</v>
      </c>
      <c r="AB465">
        <v>0.50066199999999905</v>
      </c>
      <c r="AC465">
        <v>6.1693499999999901E-2</v>
      </c>
      <c r="AD465">
        <v>-6.2193499999999902E-2</v>
      </c>
      <c r="AE465">
        <v>0.66598400000000002</v>
      </c>
      <c r="AF465">
        <v>1.1698299999999999</v>
      </c>
      <c r="AG465">
        <v>0.46079999999999999</v>
      </c>
      <c r="AH465">
        <v>0.90971199999999997</v>
      </c>
      <c r="AI465">
        <v>6.3072900000000001E-2</v>
      </c>
      <c r="AJ465">
        <v>0.35735499999999998</v>
      </c>
      <c r="AK465">
        <v>0.29597199999999901</v>
      </c>
      <c r="AL465">
        <v>0.24864699999999901</v>
      </c>
      <c r="AM465">
        <v>0.97744799999999998</v>
      </c>
      <c r="AN465">
        <v>0.57606000000000002</v>
      </c>
      <c r="AO465">
        <v>0.36510199999999998</v>
      </c>
      <c r="AP465">
        <v>-0.186005</v>
      </c>
      <c r="AQ465">
        <v>1.01532</v>
      </c>
      <c r="AR465">
        <v>0.82482</v>
      </c>
      <c r="AS465">
        <v>0.14007800000000001</v>
      </c>
      <c r="AT465">
        <v>0.15123900000000001</v>
      </c>
      <c r="AU465">
        <v>0.55619499999999999</v>
      </c>
      <c r="AV465">
        <v>0.323876</v>
      </c>
      <c r="AW465">
        <v>7.1236999999999995E-2</v>
      </c>
      <c r="AX465">
        <v>0.144958</v>
      </c>
      <c r="AY465">
        <v>1.0763</v>
      </c>
      <c r="AZ465">
        <v>0.734487</v>
      </c>
      <c r="BA465">
        <v>-8.0077499999999996E-2</v>
      </c>
      <c r="BB465">
        <v>0.78025199999999995</v>
      </c>
      <c r="BC465">
        <v>0.41950399999999999</v>
      </c>
      <c r="BD465">
        <v>0.32290200000000002</v>
      </c>
      <c r="BE465">
        <v>0.45314499999999902</v>
      </c>
      <c r="BF465">
        <v>0.21460599999999999</v>
      </c>
      <c r="BG465">
        <v>9.4311599999999995E-2</v>
      </c>
      <c r="BH465">
        <v>-0.342283</v>
      </c>
      <c r="BI465">
        <v>0.76408500000000001</v>
      </c>
      <c r="BJ465">
        <v>6.0534199999999899E-2</v>
      </c>
      <c r="BK465">
        <v>1.19357</v>
      </c>
      <c r="BL465">
        <v>-0.53274200000000005</v>
      </c>
      <c r="BM465">
        <v>1.16635</v>
      </c>
      <c r="BN465">
        <v>0.290931</v>
      </c>
      <c r="BO465">
        <v>0.18591099999999999</v>
      </c>
      <c r="BP465">
        <v>0.23619299999999999</v>
      </c>
      <c r="BQ465">
        <v>0.79387200000000002</v>
      </c>
      <c r="BR465">
        <v>0.53410999999999997</v>
      </c>
      <c r="BS465">
        <v>0.51160399999999995</v>
      </c>
      <c r="BT465">
        <v>0.382137</v>
      </c>
      <c r="BU465">
        <v>8.7638399999999894E-2</v>
      </c>
      <c r="BV465">
        <v>0.236202</v>
      </c>
      <c r="BW465">
        <v>0.26821799999999901</v>
      </c>
      <c r="BX465">
        <v>0.38523200000000002</v>
      </c>
      <c r="BY465">
        <v>0.36587900000000001</v>
      </c>
      <c r="BZ465">
        <v>0.37290899999999999</v>
      </c>
      <c r="CA465">
        <v>0.40155799999999903</v>
      </c>
      <c r="CB465">
        <v>0.324189</v>
      </c>
      <c r="CC465">
        <v>0.10858</v>
      </c>
      <c r="CD465">
        <v>0.41953699999999999</v>
      </c>
      <c r="CE465">
        <v>0.70861300000000005</v>
      </c>
      <c r="CF465">
        <v>0.995004</v>
      </c>
      <c r="CG465">
        <v>0.46958899999999998</v>
      </c>
      <c r="CH465">
        <v>0.39455699999999999</v>
      </c>
      <c r="CI465">
        <v>2.6804700000000001E-2</v>
      </c>
      <c r="CJ465">
        <v>0.50482399999999905</v>
      </c>
      <c r="CK465">
        <v>0.85429999999999995</v>
      </c>
      <c r="CL465">
        <v>0.21934099999999901</v>
      </c>
      <c r="CM465">
        <v>1.3008200000000001</v>
      </c>
      <c r="CN465">
        <v>0.75075899999999995</v>
      </c>
    </row>
    <row r="466" spans="1:92" x14ac:dyDescent="0.3">
      <c r="A466" t="s">
        <v>2079</v>
      </c>
      <c r="B466">
        <v>-0.24293600000000001</v>
      </c>
      <c r="C466">
        <v>-0.40744999999999998</v>
      </c>
      <c r="D466">
        <v>3.3606199999999899E-2</v>
      </c>
      <c r="E466">
        <v>0.103311999999999</v>
      </c>
      <c r="F466">
        <v>-0.14397299999999999</v>
      </c>
      <c r="G466">
        <v>-0.59340599999999999</v>
      </c>
      <c r="H466">
        <v>-4.7745099999999999E-2</v>
      </c>
      <c r="I466">
        <v>0.13556299999999999</v>
      </c>
      <c r="J466">
        <v>-0.23619299999999999</v>
      </c>
      <c r="K466">
        <v>2.3310600000000001E-2</v>
      </c>
      <c r="L466">
        <v>7.8615599999999994E-2</v>
      </c>
      <c r="M466">
        <v>-0.35796</v>
      </c>
      <c r="N466">
        <v>0.11787400000000001</v>
      </c>
      <c r="O466">
        <v>-0.36411500000000002</v>
      </c>
      <c r="P466">
        <v>-0.16209699999999999</v>
      </c>
      <c r="Q466">
        <v>9.8869100000000001E-2</v>
      </c>
      <c r="R466">
        <v>7.1427399999999999E-3</v>
      </c>
      <c r="S466">
        <v>-0.25554399999999999</v>
      </c>
      <c r="T466">
        <v>0.29621900000000001</v>
      </c>
      <c r="U466">
        <v>0.42282799999999998</v>
      </c>
      <c r="V466">
        <v>-0.35947699999999999</v>
      </c>
      <c r="W466">
        <v>-0.17784800000000001</v>
      </c>
      <c r="X466">
        <v>5.1596599999999999E-2</v>
      </c>
      <c r="Y466">
        <v>-1.20611E-2</v>
      </c>
      <c r="Z466">
        <v>0.45755699999999999</v>
      </c>
      <c r="AA466">
        <v>0.305008</v>
      </c>
      <c r="AB466">
        <v>-0.35130699999999998</v>
      </c>
      <c r="AC466">
        <v>-0.26387699999999997</v>
      </c>
      <c r="AD466">
        <v>-2.7637500000000001E-3</v>
      </c>
      <c r="AE466">
        <v>-9.6668799999999992E-3</v>
      </c>
      <c r="AF466">
        <v>0.427810999999999</v>
      </c>
      <c r="AG466">
        <v>1.50899E-2</v>
      </c>
      <c r="AH466">
        <v>-0.26161799999999902</v>
      </c>
      <c r="AI466">
        <v>-0.53093199999999996</v>
      </c>
      <c r="AJ466">
        <v>0.76952699999999996</v>
      </c>
      <c r="AK466">
        <v>-3.7478699999999997E-2</v>
      </c>
      <c r="AL466">
        <v>0.232076</v>
      </c>
      <c r="AM466">
        <v>-0.15452199999999999</v>
      </c>
      <c r="AN466">
        <v>-0.32131500000000002</v>
      </c>
      <c r="AO466">
        <v>0.23926399999999901</v>
      </c>
      <c r="AP466">
        <v>-0.105314</v>
      </c>
      <c r="AQ466">
        <v>-0.136347</v>
      </c>
      <c r="AR466">
        <v>-0.65760799999999997</v>
      </c>
      <c r="AS466">
        <v>0.17640500000000001</v>
      </c>
      <c r="AT466">
        <v>7.9023200000000002E-2</v>
      </c>
      <c r="AU466">
        <v>0.29249399999999998</v>
      </c>
      <c r="AV466">
        <v>-4.4646699999999997E-2</v>
      </c>
      <c r="AW466">
        <v>-5.8854199999999898E-2</v>
      </c>
      <c r="AX466">
        <v>-8.5389099999999996E-2</v>
      </c>
      <c r="AY466">
        <v>0.21074999999999999</v>
      </c>
      <c r="AZ466">
        <v>-0.34160699999999999</v>
      </c>
      <c r="BA466">
        <v>-4.2924499999999997E-2</v>
      </c>
      <c r="BB466">
        <v>-0.48097600000000001</v>
      </c>
      <c r="BC466">
        <v>-7.7815300000000004E-2</v>
      </c>
      <c r="BD466">
        <v>-0.314855</v>
      </c>
      <c r="BE466">
        <v>3.4368900000000001E-2</v>
      </c>
      <c r="BF466">
        <v>0.50053400000000003</v>
      </c>
      <c r="BG466">
        <v>0.22168399999999999</v>
      </c>
      <c r="BH466">
        <v>-0.89207599999999998</v>
      </c>
      <c r="BI466">
        <v>-1.22295</v>
      </c>
      <c r="BJ466">
        <v>-0.62470999999999999</v>
      </c>
      <c r="BK466">
        <v>-0.30432199999999998</v>
      </c>
      <c r="BL466">
        <v>-5.4014800000000002E-2</v>
      </c>
      <c r="BM466">
        <v>-0.246865999999999</v>
      </c>
      <c r="BN466">
        <v>-1.3462000000000001</v>
      </c>
      <c r="BO466">
        <v>0.87905599999999995</v>
      </c>
      <c r="BP466">
        <v>0.24046199999999901</v>
      </c>
      <c r="BQ466">
        <v>-0.178704</v>
      </c>
      <c r="BR466">
        <v>-0.17943799999999999</v>
      </c>
      <c r="BS466">
        <v>-0.124501</v>
      </c>
      <c r="BT466">
        <v>0.92144699999999902</v>
      </c>
      <c r="BU466">
        <v>0.42970000000000003</v>
      </c>
      <c r="BV466">
        <v>-0.10697</v>
      </c>
      <c r="BW466">
        <v>-4.4766300000000002E-2</v>
      </c>
      <c r="BX466">
        <v>7.1389399999999895E-2</v>
      </c>
      <c r="BY466">
        <v>-9.95312E-2</v>
      </c>
      <c r="BZ466">
        <v>9.8215999999999998E-2</v>
      </c>
      <c r="CA466">
        <v>-0.178703</v>
      </c>
      <c r="CB466">
        <v>0.51194499999999998</v>
      </c>
      <c r="CC466">
        <v>-0.28033799999999998</v>
      </c>
      <c r="CD466">
        <v>-0.20641499999999999</v>
      </c>
      <c r="CE466">
        <v>0.55923900000000004</v>
      </c>
      <c r="CF466">
        <v>-8.6691099999999993E-2</v>
      </c>
      <c r="CG466">
        <v>0.46944200000000003</v>
      </c>
      <c r="CH466">
        <v>0.21881399999999901</v>
      </c>
      <c r="CI466">
        <v>0.465474</v>
      </c>
      <c r="CJ466">
        <v>-0.60306899999999997</v>
      </c>
      <c r="CK466">
        <v>0.24176500000000001</v>
      </c>
      <c r="CL466">
        <v>0.179117</v>
      </c>
      <c r="CM466">
        <v>0.240286</v>
      </c>
      <c r="CN466">
        <v>-1.83025999999999</v>
      </c>
    </row>
    <row r="467" spans="1:92" x14ac:dyDescent="0.3">
      <c r="A467" t="s">
        <v>892</v>
      </c>
      <c r="B467">
        <v>0.23872199999999999</v>
      </c>
      <c r="C467">
        <v>0.500332</v>
      </c>
      <c r="D467">
        <v>7.7831499999999998E-2</v>
      </c>
      <c r="E467">
        <v>0.95844300000000004</v>
      </c>
      <c r="F467">
        <v>1.0450200000000001</v>
      </c>
      <c r="G467">
        <v>0.43493599999999999</v>
      </c>
      <c r="H467">
        <v>-7.2313799999999998E-2</v>
      </c>
      <c r="I467">
        <v>0.44485200000000003</v>
      </c>
      <c r="J467">
        <v>0.21629399999999999</v>
      </c>
      <c r="K467">
        <v>0.77292299999999903</v>
      </c>
      <c r="L467">
        <v>0.76775499999999997</v>
      </c>
      <c r="M467">
        <v>0.36985600000000002</v>
      </c>
      <c r="N467">
        <v>0.24720500000000001</v>
      </c>
      <c r="O467">
        <v>0.72323000000000004</v>
      </c>
      <c r="P467">
        <v>0.31729200000000002</v>
      </c>
      <c r="Q467">
        <v>0.34721999999999997</v>
      </c>
      <c r="R467">
        <v>0.25988099999999997</v>
      </c>
      <c r="S467">
        <v>0.84169499999999997</v>
      </c>
      <c r="T467">
        <v>-0.31854899999999903</v>
      </c>
      <c r="U467">
        <v>0.81732799999999906</v>
      </c>
      <c r="V467">
        <v>3.9115199999999899E-2</v>
      </c>
      <c r="W467">
        <v>0.83050800000000002</v>
      </c>
      <c r="X467">
        <v>0.13400100000000001</v>
      </c>
      <c r="Y467">
        <v>0.28401700000000002</v>
      </c>
      <c r="Z467">
        <v>0.25435000000000002</v>
      </c>
      <c r="AA467">
        <v>0.350796</v>
      </c>
      <c r="AB467">
        <v>0.371141</v>
      </c>
      <c r="AC467">
        <v>0.35465599999999903</v>
      </c>
      <c r="AD467">
        <v>0.17899100000000001</v>
      </c>
      <c r="AE467">
        <v>0.61806799999999995</v>
      </c>
      <c r="AF467">
        <v>1.34562</v>
      </c>
      <c r="AG467">
        <v>9.9588800000000005E-2</v>
      </c>
      <c r="AH467">
        <v>7.6821799999999996E-2</v>
      </c>
      <c r="AI467">
        <v>0.310581</v>
      </c>
      <c r="AJ467">
        <v>0.291155</v>
      </c>
      <c r="AK467">
        <v>0.69097200000000003</v>
      </c>
      <c r="AL467">
        <v>1.0255700000000001</v>
      </c>
      <c r="AM467">
        <v>1.0982700000000001</v>
      </c>
      <c r="AN467">
        <v>1.5173700000000001</v>
      </c>
      <c r="AO467">
        <v>-5.7372199999999998E-2</v>
      </c>
      <c r="AP467">
        <v>1.0793699999999999</v>
      </c>
      <c r="AQ467">
        <v>0.43015999999999999</v>
      </c>
      <c r="AR467">
        <v>0.199605</v>
      </c>
      <c r="AS467">
        <v>9.3543699999999994E-2</v>
      </c>
      <c r="AT467">
        <v>0.29184299999999902</v>
      </c>
      <c r="AU467">
        <v>0.49927199999999999</v>
      </c>
      <c r="AV467">
        <v>0.60422299999999995</v>
      </c>
      <c r="AW467">
        <v>0.41601300000000002</v>
      </c>
      <c r="AX467">
        <v>5.06413E-2</v>
      </c>
      <c r="AY467">
        <v>0.17727200000000001</v>
      </c>
      <c r="AZ467">
        <v>7.7461399999999903E-2</v>
      </c>
      <c r="BA467">
        <v>0.73865400000000003</v>
      </c>
      <c r="BB467">
        <v>5.5693399999999997E-2</v>
      </c>
      <c r="BC467">
        <v>0.815303</v>
      </c>
      <c r="BD467">
        <v>0.28160999999999903</v>
      </c>
      <c r="BE467">
        <v>0.21184699999999901</v>
      </c>
      <c r="BF467">
        <v>0.138326</v>
      </c>
      <c r="BG467">
        <v>0.101161</v>
      </c>
      <c r="BH467">
        <v>-0.41673300000000002</v>
      </c>
      <c r="BI467">
        <v>3.1523599999999998</v>
      </c>
      <c r="BJ467">
        <v>0.36906299999999997</v>
      </c>
      <c r="BK467">
        <v>1.2263200000000001</v>
      </c>
      <c r="BL467">
        <v>0.30678899999999998</v>
      </c>
      <c r="BM467">
        <v>1.2897299999999901</v>
      </c>
      <c r="BN467">
        <v>0.56591400000000003</v>
      </c>
      <c r="BO467">
        <v>1.1547700000000001</v>
      </c>
      <c r="BP467">
        <v>1.18007</v>
      </c>
      <c r="BQ467">
        <v>0.50583</v>
      </c>
      <c r="BR467">
        <v>0.48555399999999999</v>
      </c>
      <c r="BS467">
        <v>0.28451199999999999</v>
      </c>
      <c r="BT467">
        <v>0.54752400000000001</v>
      </c>
      <c r="BU467">
        <v>1.05748</v>
      </c>
      <c r="BV467">
        <v>0.290628</v>
      </c>
      <c r="BW467">
        <v>0.44472499999999998</v>
      </c>
      <c r="BX467">
        <v>0.87338099999999996</v>
      </c>
      <c r="BY467">
        <v>0.465395</v>
      </c>
      <c r="BZ467">
        <v>0.85076799999999997</v>
      </c>
      <c r="CA467">
        <v>0.15448100000000001</v>
      </c>
      <c r="CB467">
        <v>0.39435100000000001</v>
      </c>
      <c r="CC467">
        <v>0.83920799999999995</v>
      </c>
      <c r="CD467">
        <v>1.52317999999999E-2</v>
      </c>
      <c r="CE467">
        <v>0.50219499999999995</v>
      </c>
      <c r="CF467">
        <v>0.98452799999999996</v>
      </c>
      <c r="CG467">
        <v>0.46929499999999902</v>
      </c>
      <c r="CH467">
        <v>-0.51974299999999996</v>
      </c>
      <c r="CI467">
        <v>3.17338E-2</v>
      </c>
      <c r="CJ467">
        <v>0.41773399999999999</v>
      </c>
      <c r="CK467">
        <v>0.96455999999999997</v>
      </c>
      <c r="CL467">
        <v>1.17476</v>
      </c>
      <c r="CM467">
        <v>0.41089399999999998</v>
      </c>
      <c r="CN467">
        <v>1.6376999999999999</v>
      </c>
    </row>
    <row r="468" spans="1:92" x14ac:dyDescent="0.3">
      <c r="A468" t="s">
        <v>778</v>
      </c>
      <c r="B468">
        <v>1.2619100000000001</v>
      </c>
      <c r="C468">
        <v>1.1076900000000001</v>
      </c>
      <c r="D468">
        <v>2.4529799999999899</v>
      </c>
      <c r="E468">
        <v>1.63852</v>
      </c>
      <c r="F468">
        <v>1.8146199999999999</v>
      </c>
      <c r="G468">
        <v>1.2132099999999999</v>
      </c>
      <c r="H468">
        <v>1.9706299999999899</v>
      </c>
      <c r="I468">
        <v>1.2337199999999999</v>
      </c>
      <c r="J468">
        <v>0.48708699999999999</v>
      </c>
      <c r="K468">
        <v>1.91705999999999</v>
      </c>
      <c r="L468">
        <v>0.70588600000000001</v>
      </c>
      <c r="M468">
        <v>1.5561399999999901</v>
      </c>
      <c r="N468">
        <v>1.5193700000000001</v>
      </c>
      <c r="O468">
        <v>1.4292400000000001</v>
      </c>
      <c r="P468">
        <v>1.4824299999999999</v>
      </c>
      <c r="Q468">
        <v>1.3825099999999999</v>
      </c>
      <c r="R468">
        <v>1.7331299999999901</v>
      </c>
      <c r="S468">
        <v>0.82131900000000002</v>
      </c>
      <c r="T468">
        <v>0.43577899999999897</v>
      </c>
      <c r="U468">
        <v>1.4517599999999999</v>
      </c>
      <c r="V468">
        <v>0.37956200000000001</v>
      </c>
      <c r="W468">
        <v>1.57548</v>
      </c>
      <c r="X468">
        <v>1.7531299999999901</v>
      </c>
      <c r="Y468">
        <v>1.7626200000000001</v>
      </c>
      <c r="Z468">
        <v>1.1659999999999999</v>
      </c>
      <c r="AA468">
        <v>1.2199599999999999</v>
      </c>
      <c r="AB468">
        <v>0.99266699999999997</v>
      </c>
      <c r="AC468">
        <v>1.4735799999999999</v>
      </c>
      <c r="AD468">
        <v>0.79851099999999997</v>
      </c>
      <c r="AE468">
        <v>1.75153</v>
      </c>
      <c r="AF468">
        <v>1.0548500000000001</v>
      </c>
      <c r="AG468">
        <v>0.78256899999999996</v>
      </c>
      <c r="AH468">
        <v>1.1376999999999999</v>
      </c>
      <c r="AI468">
        <v>1.54277999999999</v>
      </c>
      <c r="AJ468">
        <v>1.04525</v>
      </c>
      <c r="AK468">
        <v>1.8325</v>
      </c>
      <c r="AL468">
        <v>0.56310499999999997</v>
      </c>
      <c r="AM468">
        <v>1.07263</v>
      </c>
      <c r="AN468">
        <v>0.72142799999999996</v>
      </c>
      <c r="AO468">
        <v>1.4217599999999999</v>
      </c>
      <c r="AP468">
        <v>1.44902</v>
      </c>
      <c r="AQ468">
        <v>0.27471999999999902</v>
      </c>
      <c r="AR468">
        <v>1.1972100000000001</v>
      </c>
      <c r="AS468">
        <v>1.7722099999999901</v>
      </c>
      <c r="AT468">
        <v>0.57405600000000001</v>
      </c>
      <c r="AU468">
        <v>0.82614699999999996</v>
      </c>
      <c r="AV468">
        <v>1.14394</v>
      </c>
      <c r="AW468">
        <v>1.40303</v>
      </c>
      <c r="AX468">
        <v>0.286528</v>
      </c>
      <c r="AY468">
        <v>1.0317700000000001</v>
      </c>
      <c r="AZ468">
        <v>1.4359</v>
      </c>
      <c r="BA468">
        <v>1.6823599999999901</v>
      </c>
      <c r="BB468">
        <v>0.98194300000000001</v>
      </c>
      <c r="BC468">
        <v>1.6778999999999999</v>
      </c>
      <c r="BD468">
        <v>1.00807</v>
      </c>
      <c r="BE468">
        <v>0.37462800000000002</v>
      </c>
      <c r="BF468">
        <v>1.00116</v>
      </c>
      <c r="BG468">
        <v>1.4969299999999901</v>
      </c>
      <c r="BH468">
        <v>0.70078799999999997</v>
      </c>
      <c r="BI468">
        <v>1.4745999999999999</v>
      </c>
      <c r="BJ468">
        <v>2.2685900000000001</v>
      </c>
      <c r="BK468">
        <v>1.9790099999999999</v>
      </c>
      <c r="BL468">
        <v>0.20563600000000001</v>
      </c>
      <c r="BM468">
        <v>0.16160099999999999</v>
      </c>
      <c r="BN468">
        <v>0.58482100000000004</v>
      </c>
      <c r="BO468">
        <v>0.80693700000000002</v>
      </c>
      <c r="BP468">
        <v>1.3641700000000001</v>
      </c>
      <c r="BQ468">
        <v>1.5894600000000001</v>
      </c>
      <c r="BR468">
        <v>1.7914699999999999</v>
      </c>
      <c r="BS468">
        <v>0.90273799999999904</v>
      </c>
      <c r="BT468">
        <v>2.1505200000000002</v>
      </c>
      <c r="BU468">
        <v>1.40056</v>
      </c>
      <c r="BV468">
        <v>1.44618</v>
      </c>
      <c r="BW468">
        <v>2.0158999999999998</v>
      </c>
      <c r="BX468">
        <v>0.66596499999999903</v>
      </c>
      <c r="BY468">
        <v>1.0433399999999999</v>
      </c>
      <c r="BZ468">
        <v>1.35236</v>
      </c>
      <c r="CA468">
        <v>0.94221900000000003</v>
      </c>
      <c r="CB468">
        <v>0.73289099999999996</v>
      </c>
      <c r="CC468">
        <v>0.64339099999999905</v>
      </c>
      <c r="CD468">
        <v>1.0995699999999999</v>
      </c>
      <c r="CE468">
        <v>0.98385199999999995</v>
      </c>
      <c r="CF468">
        <v>1.4632799999999999</v>
      </c>
      <c r="CG468">
        <v>0.46880100000000002</v>
      </c>
      <c r="CH468">
        <v>1.18401</v>
      </c>
      <c r="CI468">
        <v>0.95942799999999995</v>
      </c>
      <c r="CJ468">
        <v>1.1009599999999999</v>
      </c>
      <c r="CK468">
        <v>1.81019</v>
      </c>
      <c r="CL468">
        <v>0.56456300000000004</v>
      </c>
      <c r="CM468">
        <v>1.80942</v>
      </c>
      <c r="CN468">
        <v>0.94209599999999905</v>
      </c>
    </row>
    <row r="469" spans="1:92" x14ac:dyDescent="0.3">
      <c r="A469" t="s">
        <v>901</v>
      </c>
      <c r="B469">
        <v>0.343115</v>
      </c>
      <c r="C469">
        <v>0.76852500000000001</v>
      </c>
      <c r="D469">
        <v>1.232</v>
      </c>
      <c r="E469">
        <v>0.87511700000000003</v>
      </c>
      <c r="F469">
        <v>1.42743</v>
      </c>
      <c r="G469">
        <v>0.89117599999999997</v>
      </c>
      <c r="H469">
        <v>2.6004699999999999E-2</v>
      </c>
      <c r="I469">
        <v>0.75837600000000005</v>
      </c>
      <c r="J469">
        <v>-5.1002700000000001</v>
      </c>
      <c r="K469">
        <v>0.72006700000000001</v>
      </c>
      <c r="L469">
        <v>0.93037199999999998</v>
      </c>
      <c r="M469">
        <v>0.94197999999999904</v>
      </c>
      <c r="N469">
        <v>0.63544100000000003</v>
      </c>
      <c r="O469">
        <v>0.898729</v>
      </c>
      <c r="P469">
        <v>0.98750300000000002</v>
      </c>
      <c r="Q469">
        <v>1.21194</v>
      </c>
      <c r="R469">
        <v>0.67671499999999996</v>
      </c>
      <c r="S469">
        <v>1.2552099999999999</v>
      </c>
      <c r="T469">
        <v>0.36746299999999998</v>
      </c>
      <c r="U469">
        <v>0.97242700000000004</v>
      </c>
      <c r="V469">
        <v>0.39992100000000003</v>
      </c>
      <c r="W469">
        <v>1.11494</v>
      </c>
      <c r="X469">
        <v>0.40944199999999997</v>
      </c>
      <c r="Y469">
        <v>0.66711899999999902</v>
      </c>
      <c r="Z469">
        <v>0.97864399999999996</v>
      </c>
      <c r="AA469">
        <v>0.53903299999999998</v>
      </c>
      <c r="AB469">
        <v>0.76128499999999999</v>
      </c>
      <c r="AC469">
        <v>0.83546200000000004</v>
      </c>
      <c r="AD469">
        <v>0.63878800000000002</v>
      </c>
      <c r="AE469">
        <v>0.19855999999999999</v>
      </c>
      <c r="AF469">
        <v>1.1234</v>
      </c>
      <c r="AG469">
        <v>0.67134199999999999</v>
      </c>
      <c r="AH469">
        <v>0.61845899999999998</v>
      </c>
      <c r="AI469">
        <v>1.0597000000000001</v>
      </c>
      <c r="AJ469">
        <v>0.58708000000000005</v>
      </c>
      <c r="AK469">
        <v>0.84797599999999995</v>
      </c>
      <c r="AL469">
        <v>1.52471</v>
      </c>
      <c r="AM469">
        <v>1.1650799999999999</v>
      </c>
      <c r="AN469">
        <v>0.96001099999999995</v>
      </c>
      <c r="AO469">
        <v>0.74127299999999996</v>
      </c>
      <c r="AP469">
        <v>1.22312</v>
      </c>
      <c r="AQ469">
        <v>1.25156</v>
      </c>
      <c r="AR469">
        <v>0.817994</v>
      </c>
      <c r="AS469">
        <v>0.60166999999999904</v>
      </c>
      <c r="AT469">
        <v>1.4366000000000001</v>
      </c>
      <c r="AU469">
        <v>0.69713899999999995</v>
      </c>
      <c r="AV469">
        <v>0.68696599999999997</v>
      </c>
      <c r="AW469">
        <v>0.94497999999999904</v>
      </c>
      <c r="AX469">
        <v>0.31140600000000002</v>
      </c>
      <c r="AY469">
        <v>0.53790899999999997</v>
      </c>
      <c r="AZ469">
        <v>0.75653000000000004</v>
      </c>
      <c r="BA469">
        <v>1.2834299999999901</v>
      </c>
      <c r="BB469">
        <v>1.8500799999999999</v>
      </c>
      <c r="BC469">
        <v>1.62602</v>
      </c>
      <c r="BD469">
        <v>0.91525699999999999</v>
      </c>
      <c r="BE469">
        <v>0.67083999999999999</v>
      </c>
      <c r="BF469">
        <v>0.62240499999999999</v>
      </c>
      <c r="BG469">
        <v>1.18527</v>
      </c>
      <c r="BH469">
        <v>0.79592200000000002</v>
      </c>
      <c r="BI469">
        <v>0.79659499999999905</v>
      </c>
      <c r="BJ469">
        <v>0.66680899999999999</v>
      </c>
      <c r="BK469">
        <v>1.6898500000000001</v>
      </c>
      <c r="BL469">
        <v>0.78729099999999996</v>
      </c>
      <c r="BM469">
        <v>0.45833499999999999</v>
      </c>
      <c r="BN469">
        <v>0.13125799999999899</v>
      </c>
      <c r="BO469">
        <v>1.4829399999999999</v>
      </c>
      <c r="BP469">
        <v>0.49843399999999999</v>
      </c>
      <c r="BQ469">
        <v>0.65356899999999996</v>
      </c>
      <c r="BR469">
        <v>1.0359</v>
      </c>
      <c r="BS469">
        <v>0.91314200000000001</v>
      </c>
      <c r="BT469">
        <v>0.54590899999999998</v>
      </c>
      <c r="BU469">
        <v>1.0633900000000001</v>
      </c>
      <c r="BV469">
        <v>0.48773299999999897</v>
      </c>
      <c r="BW469">
        <v>2.1354299999999999</v>
      </c>
      <c r="BX469">
        <v>1.03132</v>
      </c>
      <c r="BY469">
        <v>0.36669600000000002</v>
      </c>
      <c r="BZ469">
        <v>1.2582199999999999</v>
      </c>
      <c r="CA469">
        <v>1.0563100000000001</v>
      </c>
      <c r="CB469">
        <v>1.1128</v>
      </c>
      <c r="CC469">
        <v>1.4733799999999999</v>
      </c>
      <c r="CD469">
        <v>0.54621600000000003</v>
      </c>
      <c r="CE469">
        <v>0.436108</v>
      </c>
      <c r="CF469">
        <v>1.0471600000000001</v>
      </c>
      <c r="CG469">
        <v>0.46601700000000001</v>
      </c>
      <c r="CH469">
        <v>1.27006</v>
      </c>
      <c r="CI469">
        <v>0.44298799999999999</v>
      </c>
      <c r="CJ469">
        <v>0.49862200000000001</v>
      </c>
      <c r="CK469">
        <v>1.25553</v>
      </c>
      <c r="CL469">
        <v>0.85643999999999998</v>
      </c>
      <c r="CM469">
        <v>0.39996100000000001</v>
      </c>
      <c r="CN469">
        <v>0.38313900000000001</v>
      </c>
    </row>
    <row r="470" spans="1:92" x14ac:dyDescent="0.3">
      <c r="A470" t="s">
        <v>1360</v>
      </c>
      <c r="B470">
        <v>0.33218500000000001</v>
      </c>
      <c r="C470">
        <v>0.62723600000000002</v>
      </c>
      <c r="D470">
        <v>0.73099899999999995</v>
      </c>
      <c r="E470">
        <v>0.58698799999999995</v>
      </c>
      <c r="F470">
        <v>-0.218001</v>
      </c>
      <c r="G470">
        <v>0.93300099999999997</v>
      </c>
      <c r="H470">
        <v>1.0345299999999999</v>
      </c>
      <c r="I470">
        <v>0.24648</v>
      </c>
      <c r="J470">
        <v>0.375473</v>
      </c>
      <c r="K470">
        <v>0.79581599999999997</v>
      </c>
      <c r="L470">
        <v>0.62877700000000003</v>
      </c>
      <c r="M470">
        <v>0.62034299999999998</v>
      </c>
      <c r="N470">
        <v>0.43639600000000001</v>
      </c>
      <c r="O470">
        <v>0.86343599999999998</v>
      </c>
      <c r="P470">
        <v>0.600468</v>
      </c>
      <c r="Q470">
        <v>0.78485400000000005</v>
      </c>
      <c r="R470">
        <v>0.87178999999999995</v>
      </c>
      <c r="S470">
        <v>0.54746300000000003</v>
      </c>
      <c r="T470">
        <v>0.79544700000000002</v>
      </c>
      <c r="U470">
        <v>-3.7066300000000003E-2</v>
      </c>
      <c r="V470">
        <v>-0.25679800000000003</v>
      </c>
      <c r="W470">
        <v>0.540157</v>
      </c>
      <c r="X470">
        <v>0.20372299999999999</v>
      </c>
      <c r="Y470">
        <v>0.54865799999999998</v>
      </c>
      <c r="Z470">
        <v>0.45188400000000001</v>
      </c>
      <c r="AA470">
        <v>0.38003100000000001</v>
      </c>
      <c r="AB470">
        <v>0.42066499999999901</v>
      </c>
      <c r="AC470">
        <v>0.76262799999999997</v>
      </c>
      <c r="AD470">
        <v>0.95550999999999997</v>
      </c>
      <c r="AE470">
        <v>0.66085099999999997</v>
      </c>
      <c r="AF470">
        <v>1.0105</v>
      </c>
      <c r="AG470">
        <v>-7.5297399999999903E-2</v>
      </c>
      <c r="AH470">
        <v>0.57138800000000001</v>
      </c>
      <c r="AI470">
        <v>0.59142399999999995</v>
      </c>
      <c r="AJ470">
        <v>0.73729100000000003</v>
      </c>
      <c r="AK470">
        <v>1.0243100000000001</v>
      </c>
      <c r="AL470">
        <v>0.88651199999999997</v>
      </c>
      <c r="AM470">
        <v>0.10298599999999999</v>
      </c>
      <c r="AN470">
        <v>0.52753499999999998</v>
      </c>
      <c r="AO470">
        <v>1.0829500000000001</v>
      </c>
      <c r="AP470">
        <v>0.40513299999999902</v>
      </c>
      <c r="AQ470">
        <v>0.41466999999999998</v>
      </c>
      <c r="AR470">
        <v>0.58587599999999995</v>
      </c>
      <c r="AS470">
        <v>0.91615000000000002</v>
      </c>
      <c r="AT470">
        <v>0.477827</v>
      </c>
      <c r="AU470">
        <v>0.38979799999999998</v>
      </c>
      <c r="AV470">
        <v>1.01959</v>
      </c>
      <c r="AW470">
        <v>0.31497599999999998</v>
      </c>
      <c r="AX470">
        <v>1.1485700000000001</v>
      </c>
      <c r="AY470">
        <v>0.83374499999999996</v>
      </c>
      <c r="AZ470">
        <v>0.93621699999999997</v>
      </c>
      <c r="BA470">
        <v>0.76585899999999996</v>
      </c>
      <c r="BB470">
        <v>0.93779699999999899</v>
      </c>
      <c r="BC470">
        <v>0.46219300000000002</v>
      </c>
      <c r="BD470">
        <v>0.64913900000000002</v>
      </c>
      <c r="BE470">
        <v>0.51635799999999998</v>
      </c>
      <c r="BF470">
        <v>1.4608699999999999</v>
      </c>
      <c r="BG470">
        <v>-9.0902199999999905E-2</v>
      </c>
      <c r="BH470">
        <v>0.56188899999999997</v>
      </c>
      <c r="BI470">
        <v>0.55416599999999905</v>
      </c>
      <c r="BJ470">
        <v>0.26601599999999997</v>
      </c>
      <c r="BK470">
        <v>1.1772799999999899</v>
      </c>
      <c r="BL470">
        <v>0.84862800000000005</v>
      </c>
      <c r="BM470">
        <v>6.8068900000000002E-2</v>
      </c>
      <c r="BN470">
        <v>0.39869299999999902</v>
      </c>
      <c r="BO470">
        <v>1.58551E-3</v>
      </c>
      <c r="BP470">
        <v>0.99632500000000002</v>
      </c>
      <c r="BQ470">
        <v>0.59773999999999905</v>
      </c>
      <c r="BR470">
        <v>0.59101300000000001</v>
      </c>
      <c r="BS470">
        <v>0.40872399999999998</v>
      </c>
      <c r="BT470">
        <v>-0.74642699999999995</v>
      </c>
      <c r="BU470">
        <v>-0.88120699999999996</v>
      </c>
      <c r="BV470">
        <v>1.01128</v>
      </c>
      <c r="BW470">
        <v>0.71417299999999995</v>
      </c>
      <c r="BX470">
        <v>6.0001999999999998E-3</v>
      </c>
      <c r="BY470">
        <v>0.17146400000000001</v>
      </c>
      <c r="BZ470">
        <v>1.7269099999999999</v>
      </c>
      <c r="CA470">
        <v>-5.0287800000000001E-2</v>
      </c>
      <c r="CB470">
        <v>0.46088499999999999</v>
      </c>
      <c r="CC470">
        <v>0.50971899999999903</v>
      </c>
      <c r="CD470">
        <v>0.86360400000000004</v>
      </c>
      <c r="CE470">
        <v>-5.8139400000000001E-2</v>
      </c>
      <c r="CF470">
        <v>0.86997800000000003</v>
      </c>
      <c r="CG470">
        <v>0.46426099999999998</v>
      </c>
      <c r="CH470">
        <v>-0.101965</v>
      </c>
      <c r="CI470">
        <v>0.65351499999999996</v>
      </c>
      <c r="CJ470">
        <v>0.92385799999999996</v>
      </c>
      <c r="CK470">
        <v>2.2707700000000001E-2</v>
      </c>
      <c r="CL470">
        <v>1.14266</v>
      </c>
      <c r="CM470">
        <v>0.16609299999999999</v>
      </c>
      <c r="CN470">
        <v>-1.79990999999999E-2</v>
      </c>
    </row>
    <row r="471" spans="1:92" x14ac:dyDescent="0.3">
      <c r="A471" t="s">
        <v>1501</v>
      </c>
      <c r="B471">
        <v>-0.247892</v>
      </c>
      <c r="C471">
        <v>0.29399500000000001</v>
      </c>
      <c r="D471">
        <v>0.84110499999999899</v>
      </c>
      <c r="E471">
        <v>1.08717</v>
      </c>
      <c r="F471">
        <v>-0.37708999999999998</v>
      </c>
      <c r="G471">
        <v>0.14488000000000001</v>
      </c>
      <c r="H471">
        <v>1.3487499999999999</v>
      </c>
      <c r="I471">
        <v>1.5111299999999901</v>
      </c>
      <c r="J471">
        <v>-8.1509399999999996E-2</v>
      </c>
      <c r="K471">
        <v>-0.30832500000000002</v>
      </c>
      <c r="L471">
        <v>0.34573899999999902</v>
      </c>
      <c r="M471">
        <v>-0.27588299999999999</v>
      </c>
      <c r="N471">
        <v>-1.4874E-2</v>
      </c>
      <c r="O471">
        <v>1.47583</v>
      </c>
      <c r="P471">
        <v>1.3982000000000001</v>
      </c>
      <c r="Q471">
        <v>0.163799</v>
      </c>
      <c r="R471">
        <v>1.9948900000000001</v>
      </c>
      <c r="S471">
        <v>0.46256199999999997</v>
      </c>
      <c r="T471">
        <v>1.9884500000000001</v>
      </c>
      <c r="U471">
        <v>-0.398949</v>
      </c>
      <c r="V471">
        <v>0.58196099999999995</v>
      </c>
      <c r="W471">
        <v>-0.84894599999999898</v>
      </c>
      <c r="X471">
        <v>2.4808599999999998</v>
      </c>
      <c r="Y471">
        <v>-0.35432399999999997</v>
      </c>
      <c r="Z471">
        <v>0.109986999999999</v>
      </c>
      <c r="AA471">
        <v>0.59791899999999998</v>
      </c>
      <c r="AB471">
        <v>1.3316699999999999</v>
      </c>
      <c r="AC471">
        <v>0.147757</v>
      </c>
      <c r="AD471">
        <v>-0.71345599999999998</v>
      </c>
      <c r="AE471">
        <v>0.74739699999999998</v>
      </c>
      <c r="AF471">
        <v>2.1699899999999999</v>
      </c>
      <c r="AG471">
        <v>0.40972700000000001</v>
      </c>
      <c r="AH471">
        <v>0.489431</v>
      </c>
      <c r="AI471">
        <v>0.44985999999999998</v>
      </c>
      <c r="AJ471">
        <v>1.0984</v>
      </c>
      <c r="AK471">
        <v>-0.532281</v>
      </c>
      <c r="AL471">
        <v>0.36810599999999999</v>
      </c>
      <c r="AM471">
        <v>-1.14048999999999E-2</v>
      </c>
      <c r="AN471">
        <v>0.69587699999999997</v>
      </c>
      <c r="AO471">
        <v>0.40254800000000002</v>
      </c>
      <c r="AP471">
        <v>-5.1167299999999999E-2</v>
      </c>
      <c r="AQ471">
        <v>2.56320999999999</v>
      </c>
      <c r="AR471">
        <v>1.2966799999999901</v>
      </c>
      <c r="AS471">
        <v>0.69951399999999997</v>
      </c>
      <c r="AT471">
        <v>0.37035200000000001</v>
      </c>
      <c r="AU471">
        <v>-0.15614700000000001</v>
      </c>
      <c r="AV471">
        <v>-0.59491400000000005</v>
      </c>
      <c r="AW471">
        <v>-0.34246900000000002</v>
      </c>
      <c r="AX471">
        <v>2.4214099999999998</v>
      </c>
      <c r="AY471">
        <v>0.10047200000000001</v>
      </c>
      <c r="AZ471">
        <v>0.85592500000000005</v>
      </c>
      <c r="BA471">
        <v>-1.21994</v>
      </c>
      <c r="BB471">
        <v>1.88113</v>
      </c>
      <c r="BC471">
        <v>0.58394199999999996</v>
      </c>
      <c r="BD471">
        <v>0.35681000000000002</v>
      </c>
      <c r="BE471">
        <v>2.2007099999999999</v>
      </c>
      <c r="BF471">
        <v>0.15890099999999999</v>
      </c>
      <c r="BG471">
        <v>0.63014700000000001</v>
      </c>
      <c r="BH471">
        <v>-0.76755799999999996</v>
      </c>
      <c r="BI471">
        <v>0.12831099999999901</v>
      </c>
      <c r="BJ471">
        <v>0.42703799999999997</v>
      </c>
      <c r="BK471">
        <v>0.83556200000000003</v>
      </c>
      <c r="BL471">
        <v>-1.9245699999999999</v>
      </c>
      <c r="BM471">
        <v>1.8405</v>
      </c>
      <c r="BN471">
        <v>-0.13819200000000001</v>
      </c>
      <c r="BO471">
        <v>-1.21149</v>
      </c>
      <c r="BP471">
        <v>0.16603999999999999</v>
      </c>
      <c r="BQ471">
        <v>0.43469200000000002</v>
      </c>
      <c r="BR471">
        <v>0.15681400000000001</v>
      </c>
      <c r="BS471">
        <v>0.58281099999999997</v>
      </c>
      <c r="BT471">
        <v>0.43386899999999901</v>
      </c>
      <c r="BU471">
        <v>-0.39483600000000002</v>
      </c>
      <c r="BV471">
        <v>0.49205100000000002</v>
      </c>
      <c r="BW471">
        <v>1.0567899999999999</v>
      </c>
      <c r="BX471">
        <v>0.35641799999999901</v>
      </c>
      <c r="BY471">
        <v>0.889899</v>
      </c>
      <c r="BZ471">
        <v>0.92963399999999996</v>
      </c>
      <c r="CA471">
        <v>-1.2824</v>
      </c>
      <c r="CB471">
        <v>0.13741700000000001</v>
      </c>
      <c r="CC471">
        <v>0.17524000000000001</v>
      </c>
      <c r="CD471">
        <v>0.109321</v>
      </c>
      <c r="CE471">
        <v>1.2592000000000001</v>
      </c>
      <c r="CF471">
        <v>0.62805699999999998</v>
      </c>
      <c r="CG471">
        <v>0.46418100000000001</v>
      </c>
      <c r="CH471">
        <v>1.25681</v>
      </c>
      <c r="CI471">
        <v>0.24050299999999999</v>
      </c>
      <c r="CJ471">
        <v>0.256104</v>
      </c>
      <c r="CK471">
        <v>1.3790199999999999</v>
      </c>
      <c r="CL471">
        <v>-0.13109100000000001</v>
      </c>
      <c r="CM471">
        <v>2.0712700000000002</v>
      </c>
      <c r="CN471">
        <v>0.32971699999999998</v>
      </c>
    </row>
    <row r="472" spans="1:92" x14ac:dyDescent="0.3">
      <c r="A472" t="s">
        <v>599</v>
      </c>
      <c r="B472">
        <v>-0.14785899999999999</v>
      </c>
      <c r="C472">
        <v>3.2865400000000003E-2</v>
      </c>
      <c r="D472">
        <v>-0.76512400000000003</v>
      </c>
      <c r="E472">
        <v>-1.40761</v>
      </c>
      <c r="F472">
        <v>-0.91459099999999904</v>
      </c>
      <c r="G472">
        <v>-0.17970799999999901</v>
      </c>
      <c r="H472">
        <v>-0.87392000000000003</v>
      </c>
      <c r="I472">
        <v>0.63281599999999905</v>
      </c>
      <c r="J472">
        <v>-1.98943</v>
      </c>
      <c r="K472">
        <v>-1.31368</v>
      </c>
      <c r="L472">
        <v>-0.49357399999999901</v>
      </c>
      <c r="M472">
        <v>0.169626</v>
      </c>
      <c r="N472">
        <v>-2.7086600000000001</v>
      </c>
      <c r="O472">
        <v>-0.65786599999999995</v>
      </c>
      <c r="P472">
        <v>0.278422</v>
      </c>
      <c r="Q472">
        <v>-0.51064900000000002</v>
      </c>
      <c r="R472">
        <v>-1.0856399999999999</v>
      </c>
      <c r="S472">
        <v>-0.32751399999999897</v>
      </c>
      <c r="T472">
        <v>0.75327900000000003</v>
      </c>
      <c r="U472">
        <v>0.29652199999999901</v>
      </c>
      <c r="V472">
        <v>-0.124565</v>
      </c>
      <c r="W472">
        <v>-0.394511</v>
      </c>
      <c r="X472">
        <v>-1.6599599999999901</v>
      </c>
      <c r="Y472">
        <v>0.205841</v>
      </c>
      <c r="Z472">
        <v>0.62249200000000005</v>
      </c>
      <c r="AA472">
        <v>-0.72904199999999997</v>
      </c>
      <c r="AB472">
        <v>0.36389199999999999</v>
      </c>
      <c r="AC472">
        <v>-0.32507399999999997</v>
      </c>
      <c r="AD472">
        <v>0.70324699999999996</v>
      </c>
      <c r="AE472">
        <v>-0.228438</v>
      </c>
      <c r="AF472">
        <v>-0.369616</v>
      </c>
      <c r="AG472">
        <v>0.52962100000000001</v>
      </c>
      <c r="AH472">
        <v>0.149669</v>
      </c>
      <c r="AI472">
        <v>-0.50283699999999998</v>
      </c>
      <c r="AJ472">
        <v>0.20313699999999901</v>
      </c>
      <c r="AK472">
        <v>0.67019399999999996</v>
      </c>
      <c r="AL472">
        <v>-0.45302100000000001</v>
      </c>
      <c r="AM472">
        <v>-0.34700700000000001</v>
      </c>
      <c r="AN472">
        <v>-1.74472</v>
      </c>
      <c r="AO472">
        <v>-0.142675</v>
      </c>
      <c r="AP472">
        <v>-1.39862</v>
      </c>
      <c r="AQ472">
        <v>-0.63628899999999999</v>
      </c>
      <c r="AR472">
        <v>0.13610999999999901</v>
      </c>
      <c r="AS472">
        <v>0.25692999999999999</v>
      </c>
      <c r="AT472">
        <v>-0.25199099999999902</v>
      </c>
      <c r="AU472">
        <v>-7.7685799999999999E-2</v>
      </c>
      <c r="AV472">
        <v>0.17421400000000001</v>
      </c>
      <c r="AW472">
        <v>-0.11043</v>
      </c>
      <c r="AX472">
        <v>0.74726599999999999</v>
      </c>
      <c r="AY472">
        <v>0.11028299999999901</v>
      </c>
      <c r="AZ472">
        <v>0.19101699999999999</v>
      </c>
      <c r="BA472">
        <v>0.29345300000000002</v>
      </c>
      <c r="BB472">
        <v>9.3546000000000004E-2</v>
      </c>
      <c r="BC472">
        <v>0.324185</v>
      </c>
      <c r="BD472">
        <v>0.216171999999999</v>
      </c>
      <c r="BE472">
        <v>0.109885999999999</v>
      </c>
      <c r="BF472">
        <v>-0.29228199999999999</v>
      </c>
      <c r="BG472">
        <v>7.4144000000000002E-2</v>
      </c>
      <c r="BH472">
        <v>-0.65861400000000003</v>
      </c>
      <c r="BI472">
        <v>0.31554399999999999</v>
      </c>
      <c r="BJ472">
        <v>-2.2706900000000001</v>
      </c>
      <c r="BK472">
        <v>0.81428900000000004</v>
      </c>
      <c r="BL472">
        <v>0.35153800000000002</v>
      </c>
      <c r="BM472">
        <v>0.104994</v>
      </c>
      <c r="BN472">
        <v>-0.88144</v>
      </c>
      <c r="BO472">
        <v>-1.08257</v>
      </c>
      <c r="BP472">
        <v>-0.56607299999999905</v>
      </c>
      <c r="BQ472">
        <v>-0.66654099999999905</v>
      </c>
      <c r="BR472">
        <v>0.34291300000000002</v>
      </c>
      <c r="BS472">
        <v>-7.4038399999999893E-2</v>
      </c>
      <c r="BT472">
        <v>-0.69137599999999999</v>
      </c>
      <c r="BU472">
        <v>-2.93052</v>
      </c>
      <c r="BV472">
        <v>-0.21349000000000001</v>
      </c>
      <c r="BW472">
        <v>0.20412</v>
      </c>
      <c r="BX472">
        <v>-0.43582799999999999</v>
      </c>
      <c r="BY472">
        <v>-0.57010099999999997</v>
      </c>
      <c r="BZ472">
        <v>0.62665700000000002</v>
      </c>
      <c r="CA472">
        <v>-0.232568</v>
      </c>
      <c r="CB472">
        <v>-0.68005400000000005</v>
      </c>
      <c r="CC472">
        <v>-0.54227999999999998</v>
      </c>
      <c r="CD472">
        <v>-0.21784499999999901</v>
      </c>
      <c r="CE472">
        <v>0.37768200000000002</v>
      </c>
      <c r="CF472">
        <v>-0.45829500000000001</v>
      </c>
      <c r="CG472">
        <v>0.46390100000000001</v>
      </c>
      <c r="CH472">
        <v>-0.69033500000000003</v>
      </c>
      <c r="CI472">
        <v>0.51705500000000004</v>
      </c>
      <c r="CJ472">
        <v>0.80220999999999998</v>
      </c>
      <c r="CK472">
        <v>-0.14727699999999999</v>
      </c>
      <c r="CL472">
        <v>-0.52895800000000004</v>
      </c>
      <c r="CM472">
        <v>-2.60486</v>
      </c>
      <c r="CN472">
        <v>-0.35970999999999997</v>
      </c>
    </row>
    <row r="473" spans="1:92" x14ac:dyDescent="0.3">
      <c r="A473" t="s">
        <v>1425</v>
      </c>
      <c r="B473">
        <v>-0.12706500000000001</v>
      </c>
      <c r="C473">
        <v>0.77332599999999996</v>
      </c>
      <c r="D473">
        <v>1.4085799999999999</v>
      </c>
      <c r="E473">
        <v>-0.47189500000000001</v>
      </c>
      <c r="F473">
        <v>-1.0428500000000001</v>
      </c>
      <c r="G473">
        <v>0.87695100000000004</v>
      </c>
      <c r="H473">
        <v>-0.114839</v>
      </c>
      <c r="I473">
        <v>1.7323500000000001</v>
      </c>
      <c r="J473">
        <v>-0.294014</v>
      </c>
      <c r="K473">
        <v>1.1625099999999999</v>
      </c>
      <c r="L473">
        <v>0.86565300000000001</v>
      </c>
      <c r="M473">
        <v>0.781088</v>
      </c>
      <c r="N473">
        <v>0.18909400000000001</v>
      </c>
      <c r="O473">
        <v>1.1060399999999999</v>
      </c>
      <c r="P473">
        <v>1.16127</v>
      </c>
      <c r="Q473">
        <v>0.895562999999999</v>
      </c>
      <c r="R473">
        <v>2.30172</v>
      </c>
      <c r="S473">
        <v>0.88524899999999995</v>
      </c>
      <c r="T473">
        <v>2.77176</v>
      </c>
      <c r="U473">
        <v>-7.1034199999999895E-2</v>
      </c>
      <c r="V473">
        <v>-0.27696599999999999</v>
      </c>
      <c r="W473">
        <v>0.141571</v>
      </c>
      <c r="X473">
        <v>0.89785099999999995</v>
      </c>
      <c r="Y473">
        <v>0.40828900000000001</v>
      </c>
      <c r="Z473">
        <v>0.28132800000000002</v>
      </c>
      <c r="AA473">
        <v>0.73127500000000001</v>
      </c>
      <c r="AB473">
        <v>1.37026</v>
      </c>
      <c r="AC473">
        <v>1.1594</v>
      </c>
      <c r="AD473">
        <v>0.29835400000000001</v>
      </c>
      <c r="AE473">
        <v>0.15656</v>
      </c>
      <c r="AF473">
        <v>1.6950000000000001</v>
      </c>
      <c r="AG473">
        <v>-5.5436899999999997E-2</v>
      </c>
      <c r="AH473">
        <v>0.66339899999999996</v>
      </c>
      <c r="AI473">
        <v>0.63831700000000002</v>
      </c>
      <c r="AJ473">
        <v>1.4198</v>
      </c>
      <c r="AK473">
        <v>-0.49972799999999901</v>
      </c>
      <c r="AL473">
        <v>0.90571100000000004</v>
      </c>
      <c r="AM473">
        <v>0.21639699999999901</v>
      </c>
      <c r="AN473">
        <v>0.67670799999999998</v>
      </c>
      <c r="AO473">
        <v>0.57972000000000001</v>
      </c>
      <c r="AP473">
        <v>0.67655200000000004</v>
      </c>
      <c r="AQ473">
        <v>1.9037999999999999</v>
      </c>
      <c r="AR473">
        <v>0.63110299999999997</v>
      </c>
      <c r="AS473">
        <v>0.50303100000000001</v>
      </c>
      <c r="AT473">
        <v>0.31916699999999998</v>
      </c>
      <c r="AU473">
        <v>0.46900399999999998</v>
      </c>
      <c r="AV473">
        <v>0.14974899999999999</v>
      </c>
      <c r="AW473">
        <v>6.7779300000000001E-2</v>
      </c>
      <c r="AX473">
        <v>2.3485299999999998</v>
      </c>
      <c r="AY473">
        <v>0.63512899999999906</v>
      </c>
      <c r="AZ473">
        <v>1.88757</v>
      </c>
      <c r="BA473">
        <v>0.273613</v>
      </c>
      <c r="BB473">
        <v>0.77158000000000004</v>
      </c>
      <c r="BC473">
        <v>0.88661599999999996</v>
      </c>
      <c r="BD473">
        <v>0.74898900000000002</v>
      </c>
      <c r="BE473">
        <v>0.70416699999999999</v>
      </c>
      <c r="BF473">
        <v>0.58171700000000004</v>
      </c>
      <c r="BG473">
        <v>0.72878799999999999</v>
      </c>
      <c r="BH473">
        <v>-0.67559999999999998</v>
      </c>
      <c r="BI473">
        <v>1.28806</v>
      </c>
      <c r="BJ473">
        <v>-1.0581499999999999</v>
      </c>
      <c r="BK473">
        <v>1.5189600000000001</v>
      </c>
      <c r="BL473">
        <v>-1.4652499999999999</v>
      </c>
      <c r="BM473">
        <v>1.6203799999999999</v>
      </c>
      <c r="BN473">
        <v>0.65495499999999995</v>
      </c>
      <c r="BO473">
        <v>-0.80739099999999997</v>
      </c>
      <c r="BP473">
        <v>0.20449200000000001</v>
      </c>
      <c r="BQ473">
        <v>1.07368</v>
      </c>
      <c r="BR473">
        <v>0.93078399999999994</v>
      </c>
      <c r="BS473">
        <v>1.11513</v>
      </c>
      <c r="BT473">
        <v>2.2392099999999999</v>
      </c>
      <c r="BU473">
        <v>-2.6577099999999998</v>
      </c>
      <c r="BV473">
        <v>0.93143299999999996</v>
      </c>
      <c r="BW473">
        <v>0.93904299999999996</v>
      </c>
      <c r="BX473">
        <v>1.4961599999999999</v>
      </c>
      <c r="BY473">
        <v>1.5090699999999999</v>
      </c>
      <c r="BZ473">
        <v>0.55257500000000004</v>
      </c>
      <c r="CA473">
        <v>0.35517599999999999</v>
      </c>
      <c r="CB473">
        <v>0.515648</v>
      </c>
      <c r="CC473">
        <v>0.62983699999999998</v>
      </c>
      <c r="CD473">
        <v>0.85075999999999996</v>
      </c>
      <c r="CE473">
        <v>-0.39187</v>
      </c>
      <c r="CF473">
        <v>2.3595599999999899</v>
      </c>
      <c r="CG473">
        <v>0.46206899999999901</v>
      </c>
      <c r="CH473">
        <v>1.24979</v>
      </c>
      <c r="CI473">
        <v>0.82927299999999904</v>
      </c>
      <c r="CJ473">
        <v>0.62579399999999996</v>
      </c>
      <c r="CK473">
        <v>2.24031</v>
      </c>
      <c r="CL473">
        <v>0.36416199999999999</v>
      </c>
      <c r="CM473">
        <v>1.3003799999999901</v>
      </c>
      <c r="CN473">
        <v>1.4061399999999999</v>
      </c>
    </row>
    <row r="474" spans="1:92" x14ac:dyDescent="0.3">
      <c r="A474" t="s">
        <v>1431</v>
      </c>
      <c r="B474">
        <v>6.63961E-2</v>
      </c>
      <c r="C474">
        <v>0.20815900000000001</v>
      </c>
      <c r="D474">
        <v>0.83837199999999901</v>
      </c>
      <c r="E474">
        <v>-0.11280899999999899</v>
      </c>
      <c r="F474">
        <v>-0.55186000000000002</v>
      </c>
      <c r="G474">
        <v>0.486599</v>
      </c>
      <c r="H474">
        <v>-1.55629</v>
      </c>
      <c r="I474">
        <v>0.78354000000000001</v>
      </c>
      <c r="J474">
        <v>-0.78169100000000002</v>
      </c>
      <c r="K474">
        <v>-3.0359399999999901E-2</v>
      </c>
      <c r="L474">
        <v>0.78560799999999997</v>
      </c>
      <c r="M474">
        <v>0.51817599999999997</v>
      </c>
      <c r="N474">
        <v>1.36513</v>
      </c>
      <c r="O474">
        <v>0.57020999999999999</v>
      </c>
      <c r="P474">
        <v>0.87716299999999903</v>
      </c>
      <c r="Q474">
        <v>0.58721599999999996</v>
      </c>
      <c r="R474">
        <v>-6.5486000000000003E-2</v>
      </c>
      <c r="S474">
        <v>-9.8041499999999907E-2</v>
      </c>
      <c r="T474">
        <v>-0.36767899999999998</v>
      </c>
      <c r="U474">
        <v>-0.61150199999999999</v>
      </c>
      <c r="V474">
        <v>-0.45414700000000002</v>
      </c>
      <c r="W474">
        <v>0.83288099999999998</v>
      </c>
      <c r="X474">
        <v>-1.5368299999999999</v>
      </c>
      <c r="Y474">
        <v>0.28596199999999999</v>
      </c>
      <c r="Z474">
        <v>0.25490999999999903</v>
      </c>
      <c r="AA474">
        <v>0.39463599999999999</v>
      </c>
      <c r="AB474">
        <v>1.06402</v>
      </c>
      <c r="AC474">
        <v>0.49690600000000001</v>
      </c>
      <c r="AD474">
        <v>0.72636400000000001</v>
      </c>
      <c r="AE474">
        <v>0.48246099999999997</v>
      </c>
      <c r="AF474">
        <v>0.69466499999999998</v>
      </c>
      <c r="AG474">
        <v>2.55452999999999</v>
      </c>
      <c r="AH474">
        <v>0.19799600000000001</v>
      </c>
      <c r="AI474">
        <v>0.22840299999999999</v>
      </c>
      <c r="AJ474">
        <v>0.71174599999999999</v>
      </c>
      <c r="AK474">
        <v>0.41234199999999999</v>
      </c>
      <c r="AL474">
        <v>0.48252299999999998</v>
      </c>
      <c r="AM474">
        <v>0.76357399999999997</v>
      </c>
      <c r="AN474">
        <v>-8.4747799999999998E-2</v>
      </c>
      <c r="AO474">
        <v>7.6265399999999997E-2</v>
      </c>
      <c r="AP474">
        <v>0.62119499999999905</v>
      </c>
      <c r="AQ474">
        <v>-0.28633599999999998</v>
      </c>
      <c r="AR474">
        <v>-2.5514099999999901E-2</v>
      </c>
      <c r="AS474">
        <v>0.34511599999999998</v>
      </c>
      <c r="AT474">
        <v>0.41096199999999999</v>
      </c>
      <c r="AU474">
        <v>0.52200899999999995</v>
      </c>
      <c r="AV474">
        <v>0.23324400000000001</v>
      </c>
      <c r="AW474">
        <v>0.26867399999999902</v>
      </c>
      <c r="AX474">
        <v>0.53405100000000005</v>
      </c>
      <c r="AY474">
        <v>0.53189299999999995</v>
      </c>
      <c r="AZ474">
        <v>1.1647399999999899</v>
      </c>
      <c r="BA474">
        <v>0.53488800000000003</v>
      </c>
      <c r="BB474">
        <v>-1.1002099999999999</v>
      </c>
      <c r="BC474">
        <v>-7.8016299999999997E-2</v>
      </c>
      <c r="BD474">
        <v>0.31338499999999903</v>
      </c>
      <c r="BE474">
        <v>-0.45196599999999998</v>
      </c>
      <c r="BF474">
        <v>0.435334</v>
      </c>
      <c r="BG474">
        <v>-7.4241199999999993E-2</v>
      </c>
      <c r="BH474">
        <v>-0.87237600000000004</v>
      </c>
      <c r="BI474">
        <v>0.51598299999999997</v>
      </c>
      <c r="BJ474">
        <v>-1.6468799999999999</v>
      </c>
      <c r="BK474">
        <v>0.70126499999999903</v>
      </c>
      <c r="BL474">
        <v>-2.5428699999999999E-2</v>
      </c>
      <c r="BM474">
        <v>-6.4256599999999997E-2</v>
      </c>
      <c r="BN474">
        <v>0.22908100000000001</v>
      </c>
      <c r="BO474">
        <v>-0.52257100000000001</v>
      </c>
      <c r="BP474">
        <v>0.40135500000000002</v>
      </c>
      <c r="BQ474">
        <v>0.406665</v>
      </c>
      <c r="BR474">
        <v>6.4735100000000004E-2</v>
      </c>
      <c r="BS474">
        <v>0.23925299999999999</v>
      </c>
      <c r="BT474">
        <v>0.25281199999999998</v>
      </c>
      <c r="BU474">
        <v>-1.09192</v>
      </c>
      <c r="BV474">
        <v>0.35070400000000002</v>
      </c>
      <c r="BW474">
        <v>0.56420000000000003</v>
      </c>
      <c r="BX474">
        <v>3.3821799999999999E-2</v>
      </c>
      <c r="BY474">
        <v>-0.93781499999999995</v>
      </c>
      <c r="BZ474">
        <v>1.97939</v>
      </c>
      <c r="CA474">
        <v>-0.22015499999999999</v>
      </c>
      <c r="CB474">
        <v>1.49996</v>
      </c>
      <c r="CC474">
        <v>0.46717299999999901</v>
      </c>
      <c r="CD474">
        <v>0.78707899999999997</v>
      </c>
      <c r="CE474">
        <v>0.91562199999999905</v>
      </c>
      <c r="CF474">
        <v>0.26340799999999998</v>
      </c>
      <c r="CG474">
        <v>0.46156000000000003</v>
      </c>
      <c r="CH474">
        <v>-0.35583999999999999</v>
      </c>
      <c r="CI474">
        <v>0.18343999999999999</v>
      </c>
      <c r="CJ474">
        <v>0.26039400000000001</v>
      </c>
      <c r="CK474">
        <v>-0.35136999999999902</v>
      </c>
      <c r="CL474">
        <v>0.16661999999999999</v>
      </c>
      <c r="CM474">
        <v>-1.05379</v>
      </c>
      <c r="CN474">
        <v>-0.16139600000000001</v>
      </c>
    </row>
    <row r="475" spans="1:92" x14ac:dyDescent="0.3">
      <c r="A475" t="s">
        <v>743</v>
      </c>
      <c r="B475">
        <v>1.29681</v>
      </c>
      <c r="C475">
        <v>1.2076100000000001</v>
      </c>
      <c r="D475">
        <v>0.69621999999999995</v>
      </c>
      <c r="E475">
        <v>1.3799699999999999</v>
      </c>
      <c r="F475">
        <v>1.3301799999999999</v>
      </c>
      <c r="G475">
        <v>0.61619199999999996</v>
      </c>
      <c r="H475">
        <v>0.39555200000000001</v>
      </c>
      <c r="I475">
        <v>1.0298399999999901</v>
      </c>
      <c r="J475">
        <v>1.15985</v>
      </c>
      <c r="K475">
        <v>1.5778299999999901</v>
      </c>
      <c r="L475">
        <v>1.1725000000000001</v>
      </c>
      <c r="M475">
        <v>1.8637999999999999</v>
      </c>
      <c r="N475">
        <v>0.70904299999999998</v>
      </c>
      <c r="O475">
        <v>1.1314500000000001</v>
      </c>
      <c r="P475">
        <v>0.81223999999999996</v>
      </c>
      <c r="Q475">
        <v>0.84665100000000004</v>
      </c>
      <c r="R475">
        <v>1.1068100000000001</v>
      </c>
      <c r="S475">
        <v>1.9188499999999999</v>
      </c>
      <c r="T475">
        <v>1.0996999999999999</v>
      </c>
      <c r="U475">
        <v>8.1976800000000002E-2</v>
      </c>
      <c r="V475">
        <v>0.96193200000000001</v>
      </c>
      <c r="W475">
        <v>1.0627799999999901</v>
      </c>
      <c r="X475">
        <v>1.10057</v>
      </c>
      <c r="Y475">
        <v>0.93740100000000004</v>
      </c>
      <c r="Z475">
        <v>0.62715799999999999</v>
      </c>
      <c r="AA475">
        <v>0.77591899999999903</v>
      </c>
      <c r="AB475">
        <v>0.95022700000000004</v>
      </c>
      <c r="AC475">
        <v>1.1050899999999999</v>
      </c>
      <c r="AD475">
        <v>0.99089799999999995</v>
      </c>
      <c r="AE475">
        <v>0.75461299999999998</v>
      </c>
      <c r="AF475">
        <v>1.1231100000000001</v>
      </c>
      <c r="AG475">
        <v>1.2133100000000001</v>
      </c>
      <c r="AH475">
        <v>1.0749200000000001</v>
      </c>
      <c r="AI475">
        <v>1.57372</v>
      </c>
      <c r="AJ475">
        <v>0.73115200000000002</v>
      </c>
      <c r="AK475">
        <v>1.14388</v>
      </c>
      <c r="AL475">
        <v>1.3244400000000001</v>
      </c>
      <c r="AM475">
        <v>0.823824</v>
      </c>
      <c r="AN475">
        <v>1.3139399999999899</v>
      </c>
      <c r="AO475">
        <v>1.2634399999999999</v>
      </c>
      <c r="AP475">
        <v>0.806149</v>
      </c>
      <c r="AQ475">
        <v>1.1115600000000001</v>
      </c>
      <c r="AR475">
        <v>1.2138100000000001</v>
      </c>
      <c r="AS475">
        <v>1.66099</v>
      </c>
      <c r="AT475">
        <v>1.0046899999999901</v>
      </c>
      <c r="AU475">
        <v>1.3355699999999999</v>
      </c>
      <c r="AV475">
        <v>1.4101699999999999</v>
      </c>
      <c r="AW475">
        <v>1.43031</v>
      </c>
      <c r="AX475">
        <v>0.674655</v>
      </c>
      <c r="AY475">
        <v>0.72936299999999998</v>
      </c>
      <c r="AZ475">
        <v>0.736097</v>
      </c>
      <c r="BA475">
        <v>1.2075499999999999</v>
      </c>
      <c r="BB475">
        <v>1.5617700000000001</v>
      </c>
      <c r="BC475">
        <v>1.85198</v>
      </c>
      <c r="BD475">
        <v>0.95997699999999997</v>
      </c>
      <c r="BE475">
        <v>0.89792499999999997</v>
      </c>
      <c r="BF475">
        <v>1.41838</v>
      </c>
      <c r="BG475">
        <v>1.3172299999999999</v>
      </c>
      <c r="BH475">
        <v>0.33626499999999998</v>
      </c>
      <c r="BI475">
        <v>0.67090499999999997</v>
      </c>
      <c r="BJ475">
        <v>0.79325199999999996</v>
      </c>
      <c r="BK475">
        <v>0.49592399999999998</v>
      </c>
      <c r="BL475">
        <v>0.89832800000000002</v>
      </c>
      <c r="BM475">
        <v>1.8308599999999999</v>
      </c>
      <c r="BN475">
        <v>0.96312500000000001</v>
      </c>
      <c r="BO475">
        <v>0.58025700000000002</v>
      </c>
      <c r="BP475">
        <v>2.1171199999999999</v>
      </c>
      <c r="BQ475">
        <v>0.97756599999999905</v>
      </c>
      <c r="BR475">
        <v>1.06267</v>
      </c>
      <c r="BS475">
        <v>1.00623</v>
      </c>
      <c r="BT475">
        <v>1.24929</v>
      </c>
      <c r="BU475">
        <v>1.0397799999999999</v>
      </c>
      <c r="BV475">
        <v>1.9583299999999999</v>
      </c>
      <c r="BW475">
        <v>1.2262899999999901</v>
      </c>
      <c r="BX475">
        <v>1.5959099999999999</v>
      </c>
      <c r="BY475">
        <v>1.1360600000000001</v>
      </c>
      <c r="BZ475">
        <v>1.40791</v>
      </c>
      <c r="CA475">
        <v>0.839619</v>
      </c>
      <c r="CB475">
        <v>1.1513100000000001</v>
      </c>
      <c r="CC475">
        <v>1.19153</v>
      </c>
      <c r="CD475">
        <v>0.89177700000000004</v>
      </c>
      <c r="CE475">
        <v>0.93570599999999904</v>
      </c>
      <c r="CF475">
        <v>0.45723799999999998</v>
      </c>
      <c r="CG475">
        <v>0.461010999999999</v>
      </c>
      <c r="CH475">
        <v>1.0008299999999899</v>
      </c>
      <c r="CI475">
        <v>1.29911</v>
      </c>
      <c r="CJ475">
        <v>1.3686799999999999</v>
      </c>
      <c r="CK475">
        <v>1.21191</v>
      </c>
      <c r="CL475">
        <v>1.00793</v>
      </c>
      <c r="CM475">
        <v>1.11808</v>
      </c>
      <c r="CN475">
        <v>1.0972599999999999</v>
      </c>
    </row>
    <row r="476" spans="1:92" x14ac:dyDescent="0.3">
      <c r="A476" t="s">
        <v>218</v>
      </c>
      <c r="B476">
        <v>0.54122000000000003</v>
      </c>
      <c r="C476">
        <v>0.45916800000000002</v>
      </c>
      <c r="D476">
        <v>0.295987</v>
      </c>
      <c r="E476">
        <v>0.20313599999999901</v>
      </c>
      <c r="F476">
        <v>0.26216699999999998</v>
      </c>
      <c r="G476">
        <v>0.240813</v>
      </c>
      <c r="H476">
        <v>1.0774299999999899</v>
      </c>
      <c r="I476">
        <v>0.56128800000000001</v>
      </c>
      <c r="J476">
        <v>1.58304</v>
      </c>
      <c r="K476">
        <v>-0.28286800000000001</v>
      </c>
      <c r="L476">
        <v>7.5452099999999994E-2</v>
      </c>
      <c r="M476">
        <v>0.14210699999999901</v>
      </c>
      <c r="N476">
        <v>-0.26172099999999998</v>
      </c>
      <c r="O476">
        <v>-0.25065999999999999</v>
      </c>
      <c r="P476">
        <v>-0.76879399999999998</v>
      </c>
      <c r="Q476">
        <v>8.0419299999999999E-2</v>
      </c>
      <c r="R476">
        <v>-1.9500500000000001</v>
      </c>
      <c r="S476">
        <v>1.0960099999999999</v>
      </c>
      <c r="T476">
        <v>1.55789</v>
      </c>
      <c r="U476">
        <v>1.05159</v>
      </c>
      <c r="V476">
        <v>1.31853</v>
      </c>
      <c r="W476">
        <v>-0.51159500000000002</v>
      </c>
      <c r="X476">
        <v>0.83518099999999995</v>
      </c>
      <c r="Y476">
        <v>0.26090399999999903</v>
      </c>
      <c r="Z476">
        <v>0.52915000000000001</v>
      </c>
      <c r="AA476">
        <v>1.6328799999999899</v>
      </c>
      <c r="AB476">
        <v>-0.73225699999999905</v>
      </c>
      <c r="AC476">
        <v>5.0801699999999998E-2</v>
      </c>
      <c r="AD476">
        <v>0.34665999999999902</v>
      </c>
      <c r="AE476">
        <v>-0.28119899999999998</v>
      </c>
      <c r="AF476">
        <v>-0.27412300000000001</v>
      </c>
      <c r="AG476">
        <v>-0.945851</v>
      </c>
      <c r="AH476">
        <v>0.56398999999999999</v>
      </c>
      <c r="AI476">
        <v>0.57106999999999997</v>
      </c>
      <c r="AJ476">
        <v>-0.53049599999999997</v>
      </c>
      <c r="AK476">
        <v>-1.2247399999999999</v>
      </c>
      <c r="AL476">
        <v>0.222883</v>
      </c>
      <c r="AM476">
        <v>0.63167399999999996</v>
      </c>
      <c r="AN476">
        <v>-4.5587599999999999E-2</v>
      </c>
      <c r="AO476">
        <v>-0.38252199999999997</v>
      </c>
      <c r="AP476">
        <v>-0.36385099999999998</v>
      </c>
      <c r="AQ476">
        <v>-0.258575</v>
      </c>
      <c r="AR476">
        <v>1.05349</v>
      </c>
      <c r="AS476">
        <v>0.248029</v>
      </c>
      <c r="AT476">
        <v>0.10056</v>
      </c>
      <c r="AU476">
        <v>0.24640699999999999</v>
      </c>
      <c r="AV476">
        <v>0.78425699999999998</v>
      </c>
      <c r="AW476">
        <v>0.25976900000000003</v>
      </c>
      <c r="AX476">
        <v>1.8710300000000001E-3</v>
      </c>
      <c r="AY476">
        <v>-0.25916400000000001</v>
      </c>
      <c r="AZ476">
        <v>-1.14001</v>
      </c>
      <c r="BA476">
        <v>0.20789199999999999</v>
      </c>
      <c r="BB476">
        <v>0.89286399999999999</v>
      </c>
      <c r="BC476">
        <v>0.89346399999999904</v>
      </c>
      <c r="BD476">
        <v>-3.1618799999999898E-2</v>
      </c>
      <c r="BE476">
        <v>2.1412599999999999</v>
      </c>
      <c r="BF476">
        <v>2.94656999999999E-2</v>
      </c>
      <c r="BG476">
        <v>-8.7467999999999907E-2</v>
      </c>
      <c r="BH476">
        <v>0.82408700000000001</v>
      </c>
      <c r="BI476">
        <v>-0.27245199999999897</v>
      </c>
      <c r="BJ476">
        <v>-0.85606599999999999</v>
      </c>
      <c r="BK476">
        <v>-0.27184799999999998</v>
      </c>
      <c r="BL476">
        <v>0.77393400000000001</v>
      </c>
      <c r="BM476">
        <v>-1.03929</v>
      </c>
      <c r="BN476">
        <v>0.119355999999999</v>
      </c>
      <c r="BO476">
        <v>-0.54072299999999995</v>
      </c>
      <c r="BP476">
        <v>0.20611399999999999</v>
      </c>
      <c r="BQ476">
        <v>0.72941599999999995</v>
      </c>
      <c r="BR476">
        <v>0.68426399999999998</v>
      </c>
      <c r="BS476">
        <v>0.90320100000000003</v>
      </c>
      <c r="BT476">
        <v>-1.03226</v>
      </c>
      <c r="BU476">
        <v>-0.69222499999999998</v>
      </c>
      <c r="BV476">
        <v>0.63053400000000004</v>
      </c>
      <c r="BW476">
        <v>-0.619753</v>
      </c>
      <c r="BX476">
        <v>-0.94138500000000003</v>
      </c>
      <c r="BY476">
        <v>-0.57572599999999996</v>
      </c>
      <c r="BZ476">
        <v>0.92772600000000005</v>
      </c>
      <c r="CA476">
        <v>1.18319</v>
      </c>
      <c r="CB476">
        <v>0.88261000000000001</v>
      </c>
      <c r="CC476">
        <v>0.18493199999999901</v>
      </c>
      <c r="CD476">
        <v>-2.23514E-2</v>
      </c>
      <c r="CE476">
        <v>-0.74506700000000003</v>
      </c>
      <c r="CF476">
        <v>0.23192399999999999</v>
      </c>
      <c r="CG476">
        <v>0.45952900000000002</v>
      </c>
      <c r="CH476">
        <v>1.0276700000000001</v>
      </c>
      <c r="CI476">
        <v>2.7272000000000001E-2</v>
      </c>
      <c r="CJ476">
        <v>0.35272199999999998</v>
      </c>
      <c r="CK476">
        <v>0.492614</v>
      </c>
      <c r="CL476">
        <v>9.1023800000000002E-2</v>
      </c>
      <c r="CM476">
        <v>-0.15983499999999901</v>
      </c>
      <c r="CN476">
        <v>0.68020099999999994</v>
      </c>
    </row>
    <row r="477" spans="1:92" x14ac:dyDescent="0.3">
      <c r="A477" t="s">
        <v>838</v>
      </c>
      <c r="B477">
        <v>0.63597700000000001</v>
      </c>
      <c r="C477">
        <v>0.25690200000000002</v>
      </c>
      <c r="D477">
        <v>0.86688799999999899</v>
      </c>
      <c r="E477">
        <v>-0.300759</v>
      </c>
      <c r="F477">
        <v>0.38165100000000002</v>
      </c>
      <c r="G477">
        <v>3.2537000000000003E-2</v>
      </c>
      <c r="H477">
        <v>0.134741</v>
      </c>
      <c r="I477">
        <v>-2.7450200000000001E-2</v>
      </c>
      <c r="J477">
        <v>3.9083800000000002E-2</v>
      </c>
      <c r="K477">
        <v>0.71678900000000001</v>
      </c>
      <c r="L477">
        <v>0.14138299999999901</v>
      </c>
      <c r="M477">
        <v>0.40762999999999999</v>
      </c>
      <c r="N477">
        <v>0.36305100000000001</v>
      </c>
      <c r="O477">
        <v>5.9090999999999998E-2</v>
      </c>
      <c r="P477">
        <v>1.2819799999999999</v>
      </c>
      <c r="Q477">
        <v>0.36841699999999999</v>
      </c>
      <c r="R477">
        <v>0.32397999999999999</v>
      </c>
      <c r="S477">
        <v>-0.225878</v>
      </c>
      <c r="T477">
        <v>0.26701399999999997</v>
      </c>
      <c r="U477">
        <v>0.90488799999999903</v>
      </c>
      <c r="V477">
        <v>8.11745E-4</v>
      </c>
      <c r="W477">
        <v>0.62298900000000001</v>
      </c>
      <c r="X477">
        <v>0.33306999999999998</v>
      </c>
      <c r="Y477">
        <v>0.279918</v>
      </c>
      <c r="Z477">
        <v>3.9928399999999899E-2</v>
      </c>
      <c r="AA477">
        <v>-6.3709500000000002E-2</v>
      </c>
      <c r="AB477">
        <v>-0.29672399999999999</v>
      </c>
      <c r="AC477">
        <v>0.36125699999999999</v>
      </c>
      <c r="AD477">
        <v>0.30375000000000002</v>
      </c>
      <c r="AE477">
        <v>0.22856299999999999</v>
      </c>
      <c r="AF477">
        <v>0.86026499999999995</v>
      </c>
      <c r="AG477">
        <v>0.63623299999999905</v>
      </c>
      <c r="AH477">
        <v>5.2533499999999997E-2</v>
      </c>
      <c r="AI477">
        <v>0.90125499999999903</v>
      </c>
      <c r="AJ477">
        <v>0.24851799999999999</v>
      </c>
      <c r="AK477">
        <v>-9.2315899999999895E-2</v>
      </c>
      <c r="AL477">
        <v>0.80154399999999904</v>
      </c>
      <c r="AM477">
        <v>-1.20514E-2</v>
      </c>
      <c r="AN477">
        <v>7.9594399999999999E-3</v>
      </c>
      <c r="AO477">
        <v>0.37935999999999998</v>
      </c>
      <c r="AP477">
        <v>-0.229603</v>
      </c>
      <c r="AQ477">
        <v>0.49338799999999999</v>
      </c>
      <c r="AR477">
        <v>5.9300800000000001E-2</v>
      </c>
      <c r="AS477">
        <v>0.56075699999999995</v>
      </c>
      <c r="AT477">
        <v>0.86046699999999998</v>
      </c>
      <c r="AU477">
        <v>0.31419399999999997</v>
      </c>
      <c r="AV477">
        <v>0.53447</v>
      </c>
      <c r="AW477">
        <v>6.7009799999999994E-2</v>
      </c>
      <c r="AX477">
        <v>-0.31694499999999998</v>
      </c>
      <c r="AY477">
        <v>0.330982</v>
      </c>
      <c r="AZ477">
        <v>0.34590799999999999</v>
      </c>
      <c r="BA477">
        <v>0.60884700000000003</v>
      </c>
      <c r="BB477">
        <v>0.13176099999999999</v>
      </c>
      <c r="BC477">
        <v>0.22481699999999999</v>
      </c>
      <c r="BD477">
        <v>1.51393E-2</v>
      </c>
      <c r="BE477">
        <v>-3.5678799999999998E-3</v>
      </c>
      <c r="BF477">
        <v>0.25094099999999903</v>
      </c>
      <c r="BG477">
        <v>1.45489</v>
      </c>
      <c r="BH477">
        <v>-0.92057699999999998</v>
      </c>
      <c r="BI477">
        <v>1.33386</v>
      </c>
      <c r="BJ477">
        <v>0.81285600000000002</v>
      </c>
      <c r="BK477">
        <v>-0.36382300000000001</v>
      </c>
      <c r="BL477">
        <v>0.31220500000000001</v>
      </c>
      <c r="BM477">
        <v>2.42960999999999E-2</v>
      </c>
      <c r="BN477">
        <v>0.94212299999999904</v>
      </c>
      <c r="BO477">
        <v>0.32795400000000002</v>
      </c>
      <c r="BP477">
        <v>1.18727</v>
      </c>
      <c r="BQ477">
        <v>0.28589699999999901</v>
      </c>
      <c r="BR477">
        <v>1.24736</v>
      </c>
      <c r="BS477">
        <v>8.7440799999999999E-2</v>
      </c>
      <c r="BT477">
        <v>4.5288999999999899E-2</v>
      </c>
      <c r="BU477">
        <v>0.74040600000000001</v>
      </c>
      <c r="BV477">
        <v>7.0959300000000003E-2</v>
      </c>
      <c r="BW477">
        <v>-0.48256199999999999</v>
      </c>
      <c r="BX477">
        <v>-0.39806399999999997</v>
      </c>
      <c r="BY477">
        <v>-3.6139699999999997E-2</v>
      </c>
      <c r="BZ477">
        <v>-0.39494699999999999</v>
      </c>
      <c r="CA477">
        <v>-6.7598500000000006E-2</v>
      </c>
      <c r="CB477">
        <v>-0.15124000000000001</v>
      </c>
      <c r="CC477">
        <v>0.37515999999999999</v>
      </c>
      <c r="CD477">
        <v>0.35253600000000002</v>
      </c>
      <c r="CE477">
        <v>0.23607700000000001</v>
      </c>
      <c r="CF477">
        <v>0.61436199999999996</v>
      </c>
      <c r="CG477">
        <v>0.45437499999999997</v>
      </c>
      <c r="CH477">
        <v>0.42119899999999999</v>
      </c>
      <c r="CI477">
        <v>4.5432300000000002E-2</v>
      </c>
      <c r="CJ477">
        <v>0.35383500000000001</v>
      </c>
      <c r="CK477">
        <v>1.3248899999999999</v>
      </c>
      <c r="CL477">
        <v>0.22220100000000001</v>
      </c>
      <c r="CM477">
        <v>0.31921899999999997</v>
      </c>
      <c r="CN477">
        <v>0.39523799999999998</v>
      </c>
    </row>
    <row r="478" spans="1:92" x14ac:dyDescent="0.3">
      <c r="A478" t="s">
        <v>1123</v>
      </c>
      <c r="B478">
        <v>1.37131</v>
      </c>
      <c r="C478">
        <v>0.12504000000000001</v>
      </c>
      <c r="D478">
        <v>0.76779799999999998</v>
      </c>
      <c r="E478">
        <v>0.54962100000000003</v>
      </c>
      <c r="F478">
        <v>0.46841499999999903</v>
      </c>
      <c r="G478">
        <v>2.4847399999999999E-2</v>
      </c>
      <c r="H478">
        <v>0.20538799999999999</v>
      </c>
      <c r="I478">
        <v>0.73235399999999995</v>
      </c>
      <c r="J478">
        <v>1.18404</v>
      </c>
      <c r="K478">
        <v>0.60178399999999999</v>
      </c>
      <c r="L478">
        <v>0.63319599999999998</v>
      </c>
      <c r="M478">
        <v>0.80442100000000005</v>
      </c>
      <c r="N478">
        <v>0.43230400000000002</v>
      </c>
      <c r="O478">
        <v>1.4353100000000001</v>
      </c>
      <c r="P478">
        <v>1.15591</v>
      </c>
      <c r="Q478">
        <v>1.2507600000000001</v>
      </c>
      <c r="R478">
        <v>0.87020299999999995</v>
      </c>
      <c r="S478">
        <v>0.26787499999999997</v>
      </c>
      <c r="T478">
        <v>-0.46953599999999901</v>
      </c>
      <c r="U478">
        <v>1.14069</v>
      </c>
      <c r="V478">
        <v>0.19486700000000001</v>
      </c>
      <c r="W478">
        <v>1.23177</v>
      </c>
      <c r="X478">
        <v>9.7226399999999893E-2</v>
      </c>
      <c r="Y478">
        <v>0.20560500000000001</v>
      </c>
      <c r="Z478">
        <v>0.56095600000000001</v>
      </c>
      <c r="AA478">
        <v>0.75534699999999999</v>
      </c>
      <c r="AB478">
        <v>1.3247799999999901</v>
      </c>
      <c r="AC478">
        <v>0.684334</v>
      </c>
      <c r="AD478">
        <v>0.82341600000000004</v>
      </c>
      <c r="AE478">
        <v>0.31602199999999903</v>
      </c>
      <c r="AF478">
        <v>0.71306000000000003</v>
      </c>
      <c r="AG478">
        <v>0.79734799999999995</v>
      </c>
      <c r="AH478">
        <v>0.60700299999999996</v>
      </c>
      <c r="AI478">
        <v>0.72304599999999997</v>
      </c>
      <c r="AJ478">
        <v>0.894346999999999</v>
      </c>
      <c r="AK478">
        <v>0.99718200000000001</v>
      </c>
      <c r="AL478">
        <v>0.16339400000000001</v>
      </c>
      <c r="AM478">
        <v>0.82672699999999999</v>
      </c>
      <c r="AN478">
        <v>-2.3049900000000002E-2</v>
      </c>
      <c r="AO478">
        <v>1.48272</v>
      </c>
      <c r="AP478">
        <v>0.102822</v>
      </c>
      <c r="AQ478">
        <v>0.49565199999999998</v>
      </c>
      <c r="AR478">
        <v>9.0532799999999997E-2</v>
      </c>
      <c r="AS478">
        <v>0.82450699999999999</v>
      </c>
      <c r="AT478">
        <v>0.90237400000000001</v>
      </c>
      <c r="AU478">
        <v>0.36007499999999998</v>
      </c>
      <c r="AV478">
        <v>0.52883500000000006</v>
      </c>
      <c r="AW478">
        <v>0.52111099999999999</v>
      </c>
      <c r="AX478">
        <v>0.63377700000000003</v>
      </c>
      <c r="AY478">
        <v>0.866286</v>
      </c>
      <c r="AZ478">
        <v>0.56948199999999904</v>
      </c>
      <c r="BA478">
        <v>0.22289800000000001</v>
      </c>
      <c r="BB478">
        <v>0.55147599999999997</v>
      </c>
      <c r="BC478">
        <v>0.783273</v>
      </c>
      <c r="BD478">
        <v>0.73064899999999999</v>
      </c>
      <c r="BE478">
        <v>1.7078899999999999</v>
      </c>
      <c r="BF478">
        <v>0.67726200000000003</v>
      </c>
      <c r="BG478">
        <v>2.15734</v>
      </c>
      <c r="BH478">
        <v>-1.0100100000000001</v>
      </c>
      <c r="BI478">
        <v>-0.309811</v>
      </c>
      <c r="BJ478">
        <v>-0.41642799999999902</v>
      </c>
      <c r="BK478">
        <v>-9.6114699999999997E-2</v>
      </c>
      <c r="BL478">
        <v>0.50321199999999999</v>
      </c>
      <c r="BM478">
        <v>0.18015300000000001</v>
      </c>
      <c r="BN478">
        <v>-0.30705100000000002</v>
      </c>
      <c r="BO478">
        <v>4.2558899999999997E-2</v>
      </c>
      <c r="BP478">
        <v>0.97147999999999901</v>
      </c>
      <c r="BQ478">
        <v>0.60165199999999996</v>
      </c>
      <c r="BR478">
        <v>0.67969299999999999</v>
      </c>
      <c r="BS478">
        <v>0.59090500000000001</v>
      </c>
      <c r="BT478">
        <v>1.0999099999999999</v>
      </c>
      <c r="BU478">
        <v>0.119377</v>
      </c>
      <c r="BV478">
        <v>1.2438499999999999</v>
      </c>
      <c r="BW478">
        <v>1.05829</v>
      </c>
      <c r="BX478">
        <v>-0.77635500000000002</v>
      </c>
      <c r="BY478">
        <v>0.118793</v>
      </c>
      <c r="BZ478">
        <v>1.6318999999999999</v>
      </c>
      <c r="CA478">
        <v>0.52846499999999996</v>
      </c>
      <c r="CB478">
        <v>1.85760999999999</v>
      </c>
      <c r="CC478">
        <v>0.43590899999999999</v>
      </c>
      <c r="CD478">
        <v>0.62393299999999996</v>
      </c>
      <c r="CE478">
        <v>1.24272</v>
      </c>
      <c r="CF478">
        <v>3.4614399999999997E-2</v>
      </c>
      <c r="CG478">
        <v>0.44994299999999998</v>
      </c>
      <c r="CH478">
        <v>0.35457</v>
      </c>
      <c r="CI478">
        <v>1.34822</v>
      </c>
      <c r="CJ478">
        <v>-3.7836399999999999E-2</v>
      </c>
      <c r="CK478">
        <v>1.88984</v>
      </c>
      <c r="CL478">
        <v>1.1049899999999999</v>
      </c>
      <c r="CM478">
        <v>1.24763</v>
      </c>
      <c r="CN478">
        <v>1.5864799999999999</v>
      </c>
    </row>
    <row r="479" spans="1:92" x14ac:dyDescent="0.3">
      <c r="A479" t="s">
        <v>821</v>
      </c>
      <c r="B479">
        <v>-1.04304</v>
      </c>
      <c r="C479">
        <v>-3.8239999999999899E-2</v>
      </c>
      <c r="D479">
        <v>-4.4651700000000002E-2</v>
      </c>
      <c r="E479">
        <v>-0.338223</v>
      </c>
      <c r="F479">
        <v>-2.9626400000000001E-2</v>
      </c>
      <c r="G479">
        <v>-0.63382799999999995</v>
      </c>
      <c r="H479">
        <v>0.391764</v>
      </c>
      <c r="I479">
        <v>-0.45507299999999901</v>
      </c>
      <c r="J479">
        <v>-0.53687799999999997</v>
      </c>
      <c r="K479">
        <v>-0.26977199999999901</v>
      </c>
      <c r="L479">
        <v>-0.120166</v>
      </c>
      <c r="M479">
        <v>-0.49409500000000001</v>
      </c>
      <c r="N479">
        <v>-0.35960199999999998</v>
      </c>
      <c r="O479">
        <v>-1.1476299999999999</v>
      </c>
      <c r="P479">
        <v>1.0848599999999999</v>
      </c>
      <c r="Q479">
        <v>-0.61818700000000004</v>
      </c>
      <c r="R479">
        <v>-0.45077099999999998</v>
      </c>
      <c r="S479">
        <v>-0.126386</v>
      </c>
      <c r="T479">
        <v>-0.49859999999999999</v>
      </c>
      <c r="U479">
        <v>-0.85384799999999905</v>
      </c>
      <c r="V479">
        <v>-0.57704800000000001</v>
      </c>
      <c r="W479">
        <v>0.13800399999999999</v>
      </c>
      <c r="X479">
        <v>-0.54917700000000003</v>
      </c>
      <c r="Y479">
        <v>-0.71719299999999997</v>
      </c>
      <c r="Z479">
        <v>-0.49660199999999999</v>
      </c>
      <c r="AA479">
        <v>-0.187804</v>
      </c>
      <c r="AB479">
        <v>-0.66451499999999997</v>
      </c>
      <c r="AC479">
        <v>-0.51488400000000001</v>
      </c>
      <c r="AD479">
        <v>-0.33501500000000001</v>
      </c>
      <c r="AE479">
        <v>0.33599600000000002</v>
      </c>
      <c r="AF479">
        <v>-0.50028899999999998</v>
      </c>
      <c r="AG479">
        <v>0.77331700000000003</v>
      </c>
      <c r="AH479">
        <v>0.30870999999999998</v>
      </c>
      <c r="AI479">
        <v>-0.92078799999999905</v>
      </c>
      <c r="AJ479">
        <v>-0.64507599999999998</v>
      </c>
      <c r="AK479">
        <v>-0.302811</v>
      </c>
      <c r="AL479">
        <v>-1.5956299999999899</v>
      </c>
      <c r="AM479">
        <v>-9.4797199999999998E-2</v>
      </c>
      <c r="AN479">
        <v>-1.4993099999999999</v>
      </c>
      <c r="AO479">
        <v>-0.11452899999999901</v>
      </c>
      <c r="AP479">
        <v>0.26259899999999903</v>
      </c>
      <c r="AQ479">
        <v>-0.20457800000000001</v>
      </c>
      <c r="AR479">
        <v>0.16597600000000001</v>
      </c>
      <c r="AS479">
        <v>0.118852</v>
      </c>
      <c r="AT479">
        <v>-0.61180000000000001</v>
      </c>
      <c r="AU479">
        <v>-0.177896</v>
      </c>
      <c r="AV479">
        <v>0.17244399999999999</v>
      </c>
      <c r="AW479">
        <v>0.12248199999999999</v>
      </c>
      <c r="AX479">
        <v>-0.96793600000000002</v>
      </c>
      <c r="AY479">
        <v>-0.30347099999999999</v>
      </c>
      <c r="AZ479">
        <v>-0.54414399999999996</v>
      </c>
      <c r="BA479">
        <v>-0.15154000000000001</v>
      </c>
      <c r="BB479">
        <v>0.16053999999999999</v>
      </c>
      <c r="BC479">
        <v>-0.28675099999999998</v>
      </c>
      <c r="BD479">
        <v>-0.47939199999999998</v>
      </c>
      <c r="BE479">
        <v>-0.12781500000000001</v>
      </c>
      <c r="BF479">
        <v>-0.107012</v>
      </c>
      <c r="BG479">
        <v>-0.222604</v>
      </c>
      <c r="BH479">
        <v>-1.0174700000000001</v>
      </c>
      <c r="BI479">
        <v>0.29697099999999998</v>
      </c>
      <c r="BJ479">
        <v>-0.53107499999999996</v>
      </c>
      <c r="BK479">
        <v>-1.1617</v>
      </c>
      <c r="BL479">
        <v>2.3330099999999999E-2</v>
      </c>
      <c r="BM479">
        <v>-0.55581700000000001</v>
      </c>
      <c r="BN479">
        <v>-0.76931300000000002</v>
      </c>
      <c r="BO479">
        <v>0.63027200000000005</v>
      </c>
      <c r="BP479">
        <v>0.39591100000000001</v>
      </c>
      <c r="BQ479">
        <v>-0.26971499999999998</v>
      </c>
      <c r="BR479">
        <v>-0.70500200000000002</v>
      </c>
      <c r="BS479">
        <v>-0.683307</v>
      </c>
      <c r="BT479">
        <v>-0.18900600000000001</v>
      </c>
      <c r="BU479">
        <v>0.64358599999999999</v>
      </c>
      <c r="BV479">
        <v>-0.421962</v>
      </c>
      <c r="BW479">
        <v>-1.3923700000000001</v>
      </c>
      <c r="BX479">
        <v>-1.0296799999999999</v>
      </c>
      <c r="BY479">
        <v>-0.22295899999999999</v>
      </c>
      <c r="BZ479">
        <v>-1.4132799999999901</v>
      </c>
      <c r="CA479">
        <v>-2.09582E-2</v>
      </c>
      <c r="CB479">
        <v>0.17088399999999901</v>
      </c>
      <c r="CC479">
        <v>-0.25469799999999998</v>
      </c>
      <c r="CD479">
        <v>-0.173485</v>
      </c>
      <c r="CE479">
        <v>-6.8743100000000001E-2</v>
      </c>
      <c r="CF479">
        <v>0.64804899999999999</v>
      </c>
      <c r="CG479">
        <v>0.44544299999999998</v>
      </c>
      <c r="CH479">
        <v>-0.22866999999999901</v>
      </c>
      <c r="CI479">
        <v>-0.26824100000000001</v>
      </c>
      <c r="CJ479">
        <v>-0.67372500000000002</v>
      </c>
      <c r="CK479">
        <v>0.86564599999999903</v>
      </c>
      <c r="CL479">
        <v>-0.48210599999999998</v>
      </c>
      <c r="CM479">
        <v>0.13613599999999901</v>
      </c>
      <c r="CN479">
        <v>0.30756800000000001</v>
      </c>
    </row>
    <row r="480" spans="1:92" x14ac:dyDescent="0.3">
      <c r="A480" t="s">
        <v>1724</v>
      </c>
      <c r="B480">
        <v>-0.668512</v>
      </c>
      <c r="C480">
        <v>-0.48096</v>
      </c>
      <c r="D480">
        <v>-5.5408600000000002E-2</v>
      </c>
      <c r="E480">
        <v>-1.1913899999999999</v>
      </c>
      <c r="F480">
        <v>-0.30534899999999998</v>
      </c>
      <c r="G480">
        <v>-0.53518500000000002</v>
      </c>
      <c r="H480">
        <v>0.187249</v>
      </c>
      <c r="I480">
        <v>-0.64381899999999903</v>
      </c>
      <c r="J480">
        <v>-0.58915699999999904</v>
      </c>
      <c r="K480">
        <v>-0.70382199999999995</v>
      </c>
      <c r="L480">
        <v>-0.22211599999999901</v>
      </c>
      <c r="M480">
        <v>-0.48546800000000001</v>
      </c>
      <c r="N480">
        <v>-0.64228099999999999</v>
      </c>
      <c r="O480">
        <v>-0.45515</v>
      </c>
      <c r="P480">
        <v>0.45941399999999999</v>
      </c>
      <c r="Q480">
        <v>-0.34487499999999999</v>
      </c>
      <c r="R480">
        <v>-0.41939499999999902</v>
      </c>
      <c r="S480">
        <v>-1.0307299999999999</v>
      </c>
      <c r="T480">
        <v>-0.80932499999999996</v>
      </c>
      <c r="U480">
        <v>2.1212399999999999E-2</v>
      </c>
      <c r="V480">
        <v>-0.827515</v>
      </c>
      <c r="W480">
        <v>0.12393999999999999</v>
      </c>
      <c r="X480">
        <v>-0.33416999999999902</v>
      </c>
      <c r="Y480">
        <v>-1.7125299999999899</v>
      </c>
      <c r="Z480">
        <v>-0.21244199999999999</v>
      </c>
      <c r="AA480">
        <v>-0.62577299999999902</v>
      </c>
      <c r="AB480">
        <v>-0.30955700000000003</v>
      </c>
      <c r="AC480">
        <v>-1.06809</v>
      </c>
      <c r="AD480">
        <v>-1.38579E-3</v>
      </c>
      <c r="AE480">
        <v>-0.69875900000000002</v>
      </c>
      <c r="AF480">
        <v>-0.111903</v>
      </c>
      <c r="AG480">
        <v>-0.85869099999999998</v>
      </c>
      <c r="AH480">
        <v>-0.34957899999999997</v>
      </c>
      <c r="AI480">
        <v>-1.1464700000000001</v>
      </c>
      <c r="AJ480">
        <v>-3.9876599999999998E-2</v>
      </c>
      <c r="AK480">
        <v>0.17377699999999999</v>
      </c>
      <c r="AL480">
        <v>-1.78920999999999</v>
      </c>
      <c r="AM480">
        <v>-0.26556000000000002</v>
      </c>
      <c r="AN480">
        <v>-0.97308799999999995</v>
      </c>
      <c r="AO480">
        <v>-0.17488699999999999</v>
      </c>
      <c r="AP480">
        <v>-0.82346299999999995</v>
      </c>
      <c r="AQ480">
        <v>-0.85640499999999997</v>
      </c>
      <c r="AR480">
        <v>-0.29224299999999998</v>
      </c>
      <c r="AS480">
        <v>-0.43382900000000002</v>
      </c>
      <c r="AT480">
        <v>-0.53475299999999903</v>
      </c>
      <c r="AU480">
        <v>-1.7897099999999999E-2</v>
      </c>
      <c r="AV480">
        <v>-0.57250199999999996</v>
      </c>
      <c r="AW480">
        <v>-0.43956999999999902</v>
      </c>
      <c r="AX480">
        <v>2.3844799999999999E-2</v>
      </c>
      <c r="AY480">
        <v>-0.47100900000000001</v>
      </c>
      <c r="AZ480">
        <v>-0.58655599999999997</v>
      </c>
      <c r="BA480">
        <v>-0.65975099999999998</v>
      </c>
      <c r="BB480">
        <v>-0.93228599999999995</v>
      </c>
      <c r="BC480">
        <v>-0.858294</v>
      </c>
      <c r="BD480">
        <v>-0.61906700000000003</v>
      </c>
      <c r="BE480">
        <v>-0.69439700000000004</v>
      </c>
      <c r="BF480">
        <v>1.0198199999999999</v>
      </c>
      <c r="BG480">
        <v>-0.67049700000000001</v>
      </c>
      <c r="BH480">
        <v>-1.1073999999999999</v>
      </c>
      <c r="BI480">
        <v>-1.2545199999999999E-2</v>
      </c>
      <c r="BJ480">
        <v>-0.40590900000000002</v>
      </c>
      <c r="BK480">
        <v>-0.60749299999999995</v>
      </c>
      <c r="BL480">
        <v>-0.209701</v>
      </c>
      <c r="BM480">
        <v>-0.37033699999999897</v>
      </c>
      <c r="BN480">
        <v>-0.58867700000000001</v>
      </c>
      <c r="BO480">
        <v>-0.59479899999999997</v>
      </c>
      <c r="BP480">
        <v>-0.170208</v>
      </c>
      <c r="BQ480">
        <v>-0.42065599999999997</v>
      </c>
      <c r="BR480">
        <v>-0.81374000000000002</v>
      </c>
      <c r="BS480">
        <v>-0.79600799999999905</v>
      </c>
      <c r="BT480">
        <v>-0.21689899999999901</v>
      </c>
      <c r="BU480">
        <v>-0.49238100000000001</v>
      </c>
      <c r="BV480">
        <v>-0.54025699999999999</v>
      </c>
      <c r="BW480">
        <v>-0.730078</v>
      </c>
      <c r="BX480">
        <v>-0.544736</v>
      </c>
      <c r="BY480">
        <v>-1.2101299999999999</v>
      </c>
      <c r="BZ480">
        <v>0.485039</v>
      </c>
      <c r="CA480">
        <v>-0.47494999999999998</v>
      </c>
      <c r="CB480">
        <v>-0.84170699999999998</v>
      </c>
      <c r="CC480">
        <v>-0.64190100000000005</v>
      </c>
      <c r="CD480">
        <v>-6.5311900000000006E-2</v>
      </c>
      <c r="CE480">
        <v>-0.52072600000000002</v>
      </c>
      <c r="CF480">
        <v>0.39703099999999902</v>
      </c>
      <c r="CG480">
        <v>0.44533</v>
      </c>
      <c r="CH480">
        <v>-7.03622E-2</v>
      </c>
      <c r="CI480">
        <v>-0.38353199999999998</v>
      </c>
      <c r="CJ480">
        <v>-0.368755</v>
      </c>
      <c r="CK480">
        <v>0.45458699999999902</v>
      </c>
      <c r="CL480">
        <v>-0.41898299999999999</v>
      </c>
      <c r="CM480">
        <v>0.40144600000000003</v>
      </c>
      <c r="CN480">
        <v>-0.74363999999999997</v>
      </c>
    </row>
    <row r="481" spans="1:92" x14ac:dyDescent="0.3">
      <c r="A481" t="s">
        <v>1654</v>
      </c>
      <c r="B481">
        <v>0.94997900000000002</v>
      </c>
      <c r="C481">
        <v>0.68715599999999999</v>
      </c>
      <c r="D481">
        <v>0.95699599999999996</v>
      </c>
      <c r="E481">
        <v>1.0341100000000001</v>
      </c>
      <c r="F481">
        <v>0.97306099999999995</v>
      </c>
      <c r="G481">
        <v>0.15637799999999999</v>
      </c>
      <c r="H481">
        <v>0.36241400000000001</v>
      </c>
      <c r="I481">
        <v>0.55725999999999998</v>
      </c>
      <c r="J481">
        <v>0.54492799999999997</v>
      </c>
      <c r="K481">
        <v>1.03626</v>
      </c>
      <c r="L481">
        <v>0.7671</v>
      </c>
      <c r="M481">
        <v>1.0443</v>
      </c>
      <c r="N481">
        <v>0.638015</v>
      </c>
      <c r="O481">
        <v>1.18841</v>
      </c>
      <c r="P481">
        <v>0.66882699999999995</v>
      </c>
      <c r="Q481">
        <v>0.92738600000000004</v>
      </c>
      <c r="R481">
        <v>0.88324199999999997</v>
      </c>
      <c r="S481">
        <v>1.1183799999999999</v>
      </c>
      <c r="T481">
        <v>0.514818</v>
      </c>
      <c r="U481">
        <v>0.80840500000000004</v>
      </c>
      <c r="V481">
        <v>0.56703599999999998</v>
      </c>
      <c r="W481">
        <v>0.40634899999999902</v>
      </c>
      <c r="X481">
        <v>1.08352</v>
      </c>
      <c r="Y481">
        <v>1.0572299999999999</v>
      </c>
      <c r="Z481">
        <v>0.37866</v>
      </c>
      <c r="AA481">
        <v>1.02667</v>
      </c>
      <c r="AB481">
        <v>0.84911299999999901</v>
      </c>
      <c r="AC481">
        <v>0.61059699999999995</v>
      </c>
      <c r="AD481">
        <v>0.80030100000000004</v>
      </c>
      <c r="AE481">
        <v>0.77992299999999903</v>
      </c>
      <c r="AF481">
        <v>0.92136899999999999</v>
      </c>
      <c r="AG481">
        <v>1.0331399999999999</v>
      </c>
      <c r="AH481">
        <v>0.65025999999999995</v>
      </c>
      <c r="AI481">
        <v>0.781837</v>
      </c>
      <c r="AJ481">
        <v>0.86418899999999998</v>
      </c>
      <c r="AK481">
        <v>0.17563299999999901</v>
      </c>
      <c r="AL481">
        <v>0.80133999999999905</v>
      </c>
      <c r="AM481">
        <v>0.68314399999999997</v>
      </c>
      <c r="AN481">
        <v>0.46180199999999999</v>
      </c>
      <c r="AO481">
        <v>0.78662299999999996</v>
      </c>
      <c r="AP481">
        <v>0.96164300000000003</v>
      </c>
      <c r="AQ481">
        <v>1.08453</v>
      </c>
      <c r="AR481">
        <v>0.585669</v>
      </c>
      <c r="AS481">
        <v>0.76553400000000005</v>
      </c>
      <c r="AT481">
        <v>0.692828</v>
      </c>
      <c r="AU481">
        <v>0.56246499999999999</v>
      </c>
      <c r="AV481">
        <v>0.83472500000000005</v>
      </c>
      <c r="AW481">
        <v>0.98885000000000001</v>
      </c>
      <c r="AX481">
        <v>0.89722099999999905</v>
      </c>
      <c r="AY481">
        <v>0.69653399999999999</v>
      </c>
      <c r="AZ481">
        <v>0.92096299999999898</v>
      </c>
      <c r="BA481">
        <v>1.6190500000000001</v>
      </c>
      <c r="BB481">
        <v>0.99085400000000001</v>
      </c>
      <c r="BC481">
        <v>1.0220899999999999</v>
      </c>
      <c r="BD481">
        <v>0.82895799999999997</v>
      </c>
      <c r="BE481">
        <v>0.76863300000000001</v>
      </c>
      <c r="BF481">
        <v>0.68803499999999995</v>
      </c>
      <c r="BG481">
        <v>0.77686299999999997</v>
      </c>
      <c r="BH481">
        <v>0.615317</v>
      </c>
      <c r="BI481">
        <v>1.2487999999999999</v>
      </c>
      <c r="BJ481">
        <v>0.20699600000000001</v>
      </c>
      <c r="BK481">
        <v>0.672462</v>
      </c>
      <c r="BL481">
        <v>0.40250999999999998</v>
      </c>
      <c r="BM481">
        <v>0.52741400000000005</v>
      </c>
      <c r="BN481">
        <v>2.5609899999999901E-2</v>
      </c>
      <c r="BO481">
        <v>0.33689999999999998</v>
      </c>
      <c r="BP481">
        <v>0.75833499999999998</v>
      </c>
      <c r="BQ481">
        <v>1.3988499999999999</v>
      </c>
      <c r="BR481">
        <v>1.1482299999999901</v>
      </c>
      <c r="BS481">
        <v>1.3219999999999901</v>
      </c>
      <c r="BT481">
        <v>0.313998</v>
      </c>
      <c r="BU481">
        <v>0.98183299999999996</v>
      </c>
      <c r="BV481">
        <v>0.78263899999999997</v>
      </c>
      <c r="BW481">
        <v>0.90891999999999995</v>
      </c>
      <c r="BX481">
        <v>0.81328800000000001</v>
      </c>
      <c r="BY481">
        <v>1.0611899999999901</v>
      </c>
      <c r="BZ481">
        <v>1.0206999999999999</v>
      </c>
      <c r="CA481">
        <v>1.0522400000000001</v>
      </c>
      <c r="CB481">
        <v>0.81043399999999999</v>
      </c>
      <c r="CC481">
        <v>0.76768000000000003</v>
      </c>
      <c r="CD481">
        <v>0.64214300000000002</v>
      </c>
      <c r="CE481">
        <v>0.79916200000000004</v>
      </c>
      <c r="CF481">
        <v>0.583762</v>
      </c>
      <c r="CG481">
        <v>0.44481099999999901</v>
      </c>
      <c r="CH481">
        <v>0.74693399999999999</v>
      </c>
      <c r="CI481">
        <v>1.0724799999999901</v>
      </c>
      <c r="CJ481">
        <v>1.0889799999999901</v>
      </c>
      <c r="CK481">
        <v>1.3548199999999999</v>
      </c>
      <c r="CL481">
        <v>0.88844599999999996</v>
      </c>
      <c r="CM481">
        <v>0.78817999999999999</v>
      </c>
      <c r="CN481">
        <v>0.96343999999999996</v>
      </c>
    </row>
    <row r="482" spans="1:92" x14ac:dyDescent="0.3">
      <c r="A482" t="s">
        <v>1278</v>
      </c>
      <c r="B482">
        <v>-0.45143</v>
      </c>
      <c r="C482">
        <v>-0.75489799999999996</v>
      </c>
      <c r="D482">
        <v>0.119146</v>
      </c>
      <c r="E482">
        <v>3.31426</v>
      </c>
      <c r="F482">
        <v>-0.36603799999999997</v>
      </c>
      <c r="G482">
        <v>0.40886400000000001</v>
      </c>
      <c r="H482">
        <v>0.80547599999999997</v>
      </c>
      <c r="I482">
        <v>-0.46284899999999901</v>
      </c>
      <c r="J482">
        <v>0.19884399999999999</v>
      </c>
      <c r="K482">
        <v>-3.6844699999999897E-2</v>
      </c>
      <c r="L482">
        <v>-0.47238599999999997</v>
      </c>
      <c r="M482">
        <v>-1.0444599999999999</v>
      </c>
      <c r="N482">
        <v>-0.29344899999999902</v>
      </c>
      <c r="O482">
        <v>-0.47670899999999999</v>
      </c>
      <c r="P482">
        <v>-0.40721099999999999</v>
      </c>
      <c r="Q482">
        <v>-0.34914400000000001</v>
      </c>
      <c r="R482">
        <v>0.50707999999999998</v>
      </c>
      <c r="S482">
        <v>0.121838</v>
      </c>
      <c r="T482">
        <v>-0.37307199999999902</v>
      </c>
      <c r="U482">
        <v>0.60557899999999998</v>
      </c>
      <c r="V482">
        <v>-0.160973</v>
      </c>
      <c r="W482">
        <v>-0.185834</v>
      </c>
      <c r="X482">
        <v>3.2241800000000001E-2</v>
      </c>
      <c r="Y482">
        <v>-0.119188</v>
      </c>
      <c r="Z482">
        <v>0.184282</v>
      </c>
      <c r="AA482">
        <v>-0.12532199999999999</v>
      </c>
      <c r="AB482">
        <v>-0.43005500000000002</v>
      </c>
      <c r="AC482">
        <v>-0.34248699999999999</v>
      </c>
      <c r="AD482">
        <v>0.23921100000000001</v>
      </c>
      <c r="AE482">
        <v>-0.29486499999999999</v>
      </c>
      <c r="AF482">
        <v>-0.84576399999999996</v>
      </c>
      <c r="AG482">
        <v>-0.50723999999999902</v>
      </c>
      <c r="AH482">
        <v>-0.52852600000000005</v>
      </c>
      <c r="AI482">
        <v>-0.43035099999999998</v>
      </c>
      <c r="AJ482">
        <v>-0.18130199999999999</v>
      </c>
      <c r="AK482">
        <v>0.43529499999999999</v>
      </c>
      <c r="AL482">
        <v>0.44070799999999999</v>
      </c>
      <c r="AM482">
        <v>-7.7108499999999996E-2</v>
      </c>
      <c r="AN482">
        <v>-0.18001700000000001</v>
      </c>
      <c r="AO482">
        <v>-0.196932</v>
      </c>
      <c r="AP482">
        <v>0.58141399999999999</v>
      </c>
      <c r="AQ482">
        <v>0.30093199999999998</v>
      </c>
      <c r="AR482">
        <v>-0.742205</v>
      </c>
      <c r="AS482">
        <v>0.71809199999999995</v>
      </c>
      <c r="AT482">
        <v>-0.456818</v>
      </c>
      <c r="AU482">
        <v>-0.133854</v>
      </c>
      <c r="AV482">
        <v>-2.2827599999999899E-2</v>
      </c>
      <c r="AW482">
        <v>-0.24716199999999999</v>
      </c>
      <c r="AX482">
        <v>-0.23299299999999901</v>
      </c>
      <c r="AY482">
        <v>-0.62917199999999995</v>
      </c>
      <c r="AZ482">
        <v>0.28727399999999997</v>
      </c>
      <c r="BA482">
        <v>-0.61875999999999998</v>
      </c>
      <c r="BB482">
        <v>0.49540000000000001</v>
      </c>
      <c r="BC482">
        <v>-0.15757599999999999</v>
      </c>
      <c r="BD482">
        <v>-1.18191</v>
      </c>
      <c r="BE482">
        <v>-0.201434</v>
      </c>
      <c r="BF482">
        <v>-0.14927499999999999</v>
      </c>
      <c r="BG482">
        <v>-1.1048899999999999</v>
      </c>
      <c r="BH482">
        <v>0.60347099999999998</v>
      </c>
      <c r="BI482">
        <v>-4.1985099999999997</v>
      </c>
      <c r="BJ482">
        <v>4.3834400000000003E-2</v>
      </c>
      <c r="BK482">
        <v>1.4329499999999999</v>
      </c>
      <c r="BL482">
        <v>0.364346</v>
      </c>
      <c r="BM482">
        <v>-0.55488300000000002</v>
      </c>
      <c r="BN482">
        <v>-2.8522799999999999</v>
      </c>
      <c r="BO482">
        <v>-0.67624200000000001</v>
      </c>
      <c r="BP482">
        <v>-3.2845399999999997E-2</v>
      </c>
      <c r="BQ482">
        <v>0.454314</v>
      </c>
      <c r="BR482">
        <v>-0.544493</v>
      </c>
      <c r="BS482">
        <v>-0.100288</v>
      </c>
      <c r="BT482">
        <v>0.59704899999999905</v>
      </c>
      <c r="BU482">
        <v>-0.137014</v>
      </c>
      <c r="BV482">
        <v>-0.38667899999999999</v>
      </c>
      <c r="BW482">
        <v>0.28368499999999902</v>
      </c>
      <c r="BX482">
        <v>-1.1477999999999999</v>
      </c>
      <c r="BY482">
        <v>7.9804700000000006E-2</v>
      </c>
      <c r="BZ482">
        <v>1.1424799999999999</v>
      </c>
      <c r="CA482">
        <v>-0.47592399999999901</v>
      </c>
      <c r="CB482">
        <v>0.15531300000000001</v>
      </c>
      <c r="CC482">
        <v>-0.12683</v>
      </c>
      <c r="CD482">
        <v>0.165904</v>
      </c>
      <c r="CE482">
        <v>-0.12474300000000001</v>
      </c>
      <c r="CF482">
        <v>-0.88556399999999902</v>
      </c>
      <c r="CG482">
        <v>0.44040400000000002</v>
      </c>
      <c r="CH482">
        <v>0.52387499999999998</v>
      </c>
      <c r="CI482">
        <v>-0.73560800000000004</v>
      </c>
      <c r="CJ482">
        <v>-1.0019400000000001</v>
      </c>
      <c r="CK482">
        <v>1.7041999999999999</v>
      </c>
      <c r="CL482">
        <v>-0.50346800000000003</v>
      </c>
      <c r="CM482">
        <v>0.25226599999999999</v>
      </c>
      <c r="CN482">
        <v>-3.8364500000000001</v>
      </c>
    </row>
    <row r="483" spans="1:92" x14ac:dyDescent="0.3">
      <c r="A483" t="s">
        <v>510</v>
      </c>
      <c r="B483">
        <v>0.28642399999999901</v>
      </c>
      <c r="C483">
        <v>1.2576399999999901</v>
      </c>
      <c r="D483">
        <v>0.55652500000000005</v>
      </c>
      <c r="E483">
        <v>0.98378899999999903</v>
      </c>
      <c r="F483">
        <v>0.75504799999999905</v>
      </c>
      <c r="G483">
        <v>0.51352699999999996</v>
      </c>
      <c r="H483">
        <v>1.2753000000000001</v>
      </c>
      <c r="I483">
        <v>0.75507599999999997</v>
      </c>
      <c r="J483">
        <v>1.9926200000000001</v>
      </c>
      <c r="K483">
        <v>0.81523299999999999</v>
      </c>
      <c r="L483">
        <v>0.45295000000000002</v>
      </c>
      <c r="M483">
        <v>0.21540699999999999</v>
      </c>
      <c r="N483">
        <v>1.04508</v>
      </c>
      <c r="O483">
        <v>0.43557399999999902</v>
      </c>
      <c r="P483">
        <v>1.4786299999999899</v>
      </c>
      <c r="Q483">
        <v>1.29288</v>
      </c>
      <c r="R483">
        <v>1.42384</v>
      </c>
      <c r="S483">
        <v>0.32208300000000001</v>
      </c>
      <c r="T483">
        <v>0.79958999999999902</v>
      </c>
      <c r="U483">
        <v>1.0385500000000001E-2</v>
      </c>
      <c r="V483">
        <v>0.23405599999999999</v>
      </c>
      <c r="W483">
        <v>1.9062699999999999</v>
      </c>
      <c r="X483">
        <v>1.7655299999999901</v>
      </c>
      <c r="Y483">
        <v>0.242425</v>
      </c>
      <c r="Z483">
        <v>0.227711</v>
      </c>
      <c r="AA483">
        <v>0.31314999999999998</v>
      </c>
      <c r="AB483">
        <v>0.79240900000000003</v>
      </c>
      <c r="AC483">
        <v>0.37331399999999998</v>
      </c>
      <c r="AD483">
        <v>1.1274999999999999</v>
      </c>
      <c r="AE483">
        <v>1.09822999999999</v>
      </c>
      <c r="AF483">
        <v>1.29823</v>
      </c>
      <c r="AG483">
        <v>0.64313699999999996</v>
      </c>
      <c r="AH483">
        <v>1.4069199999999999</v>
      </c>
      <c r="AI483">
        <v>-0.28476000000000001</v>
      </c>
      <c r="AJ483">
        <v>0.37712299999999999</v>
      </c>
      <c r="AK483">
        <v>0.97695499999999902</v>
      </c>
      <c r="AL483">
        <v>-0.291823</v>
      </c>
      <c r="AM483">
        <v>0.77905599999999997</v>
      </c>
      <c r="AN483">
        <v>1.4846699999999999</v>
      </c>
      <c r="AO483">
        <v>0.178699</v>
      </c>
      <c r="AP483">
        <v>-0.64503199999999905</v>
      </c>
      <c r="AQ483">
        <v>0.16006999999999999</v>
      </c>
      <c r="AR483">
        <v>0.81653999999999904</v>
      </c>
      <c r="AS483">
        <v>0.123473</v>
      </c>
      <c r="AT483">
        <v>0.27857599999999999</v>
      </c>
      <c r="AU483">
        <v>1.02904</v>
      </c>
      <c r="AV483">
        <v>0.99376500000000001</v>
      </c>
      <c r="AW483">
        <v>-1.82782999999999E-2</v>
      </c>
      <c r="AX483">
        <v>0.213701</v>
      </c>
      <c r="AY483">
        <v>1.5955900000000001</v>
      </c>
      <c r="AZ483">
        <v>-0.51104499999999997</v>
      </c>
      <c r="BA483">
        <v>0.62346800000000002</v>
      </c>
      <c r="BB483">
        <v>0.53727999999999998</v>
      </c>
      <c r="BC483">
        <v>0.90891100000000002</v>
      </c>
      <c r="BD483">
        <v>0.62906200000000001</v>
      </c>
      <c r="BE483">
        <v>0.94881000000000004</v>
      </c>
      <c r="BF483">
        <v>0.179035</v>
      </c>
      <c r="BG483">
        <v>0.44739799999999902</v>
      </c>
      <c r="BH483">
        <v>-0.113303</v>
      </c>
      <c r="BI483">
        <v>-0.262986</v>
      </c>
      <c r="BJ483">
        <v>1.2996799999999999</v>
      </c>
      <c r="BK483">
        <v>0.189668</v>
      </c>
      <c r="BL483">
        <v>7.28496E-2</v>
      </c>
      <c r="BM483">
        <v>0.32875399999999999</v>
      </c>
      <c r="BN483">
        <v>1.40743</v>
      </c>
      <c r="BO483">
        <v>2.8643999999999999E-2</v>
      </c>
      <c r="BP483">
        <v>-0.40723399999999998</v>
      </c>
      <c r="BQ483">
        <v>1.1939299999999999</v>
      </c>
      <c r="BR483">
        <v>0.49885699999999999</v>
      </c>
      <c r="BS483">
        <v>0.91177399999999997</v>
      </c>
      <c r="BT483">
        <v>1.29732</v>
      </c>
      <c r="BU483">
        <v>1.15679</v>
      </c>
      <c r="BV483">
        <v>-0.23289799999999999</v>
      </c>
      <c r="BW483">
        <v>0.101134</v>
      </c>
      <c r="BX483">
        <v>-0.12692899999999999</v>
      </c>
      <c r="BY483">
        <v>1.0681700000000001</v>
      </c>
      <c r="BZ483">
        <v>-0.21046799999999999</v>
      </c>
      <c r="CA483">
        <v>0.28531999999999902</v>
      </c>
      <c r="CB483">
        <v>0.39388299999999998</v>
      </c>
      <c r="CC483">
        <v>0.45259700000000003</v>
      </c>
      <c r="CD483">
        <v>0.125774</v>
      </c>
      <c r="CE483">
        <v>1.4233</v>
      </c>
      <c r="CF483">
        <v>0.36201299999999997</v>
      </c>
      <c r="CG483">
        <v>0.43905100000000002</v>
      </c>
      <c r="CH483">
        <v>0.80938399999999999</v>
      </c>
      <c r="CI483">
        <v>1.2273700000000001</v>
      </c>
      <c r="CJ483">
        <v>0.95664899999999997</v>
      </c>
      <c r="CK483">
        <v>1.7077500000000001</v>
      </c>
      <c r="CL483">
        <v>1.33467</v>
      </c>
      <c r="CM483">
        <v>0.21403699999999901</v>
      </c>
      <c r="CN483">
        <v>-0.54899299999999995</v>
      </c>
    </row>
    <row r="484" spans="1:92" x14ac:dyDescent="0.3">
      <c r="A484" t="s">
        <v>734</v>
      </c>
      <c r="B484">
        <v>1.1795899999999999</v>
      </c>
      <c r="C484">
        <v>-0.58481700000000003</v>
      </c>
      <c r="D484">
        <v>-0.16658299999999901</v>
      </c>
      <c r="E484">
        <v>-0.83102999999999905</v>
      </c>
      <c r="F484">
        <v>-0.46589999999999998</v>
      </c>
      <c r="G484">
        <v>-0.38666299999999998</v>
      </c>
      <c r="H484">
        <v>-1.2489299999999901</v>
      </c>
      <c r="I484">
        <v>-0.498722</v>
      </c>
      <c r="J484">
        <v>-0.80404200000000003</v>
      </c>
      <c r="K484">
        <v>-1.9941099999999901</v>
      </c>
      <c r="L484">
        <v>-0.33685900000000002</v>
      </c>
      <c r="M484">
        <v>-0.36164000000000002</v>
      </c>
      <c r="N484">
        <v>-0.31784200000000001</v>
      </c>
      <c r="O484">
        <v>-0.2326</v>
      </c>
      <c r="P484">
        <v>-0.37636999999999998</v>
      </c>
      <c r="Q484">
        <v>1.42808</v>
      </c>
      <c r="R484">
        <v>-0.28634999999999999</v>
      </c>
      <c r="S484">
        <v>-1.4595199999999999</v>
      </c>
      <c r="T484">
        <v>1.18913</v>
      </c>
      <c r="U484">
        <v>-0.34456100000000001</v>
      </c>
      <c r="V484">
        <v>-0.77381099999999903</v>
      </c>
      <c r="W484">
        <v>-0.28388000000000002</v>
      </c>
      <c r="X484">
        <v>-0.91577799999999998</v>
      </c>
      <c r="Y484">
        <v>-0.37912199999999902</v>
      </c>
      <c r="Z484">
        <v>-0.47809399999999902</v>
      </c>
      <c r="AA484">
        <v>-1.13039</v>
      </c>
      <c r="AB484">
        <v>0.43776599999999999</v>
      </c>
      <c r="AC484">
        <v>-0.28710799999999997</v>
      </c>
      <c r="AD484">
        <v>3.8612800000000003E-2</v>
      </c>
      <c r="AE484">
        <v>1.27562</v>
      </c>
      <c r="AF484">
        <v>-0.33305799999999902</v>
      </c>
      <c r="AG484">
        <v>2.7862200000000001</v>
      </c>
      <c r="AH484">
        <v>-3.3949599999999899E-2</v>
      </c>
      <c r="AI484">
        <v>1.9577099999999901</v>
      </c>
      <c r="AJ484">
        <v>-0.60089700000000001</v>
      </c>
      <c r="AK484">
        <v>-0.130549</v>
      </c>
      <c r="AL484">
        <v>-1.43712</v>
      </c>
      <c r="AM484">
        <v>-0.59201700000000002</v>
      </c>
      <c r="AN484">
        <v>-1.11182</v>
      </c>
      <c r="AO484">
        <v>-0.52200599999999997</v>
      </c>
      <c r="AP484">
        <v>-0.98885699999999999</v>
      </c>
      <c r="AQ484">
        <v>5.7425400000000001E-2</v>
      </c>
      <c r="AR484">
        <v>0.14108399999999999</v>
      </c>
      <c r="AS484">
        <v>-0.39970299999999997</v>
      </c>
      <c r="AT484">
        <v>-0.221694</v>
      </c>
      <c r="AU484">
        <v>-0.83171299999999904</v>
      </c>
      <c r="AV484">
        <v>0.47875299999999998</v>
      </c>
      <c r="AW484">
        <v>-0.43742199999999998</v>
      </c>
      <c r="AX484">
        <v>-0.57994400000000002</v>
      </c>
      <c r="AY484">
        <v>-0.148313</v>
      </c>
      <c r="AZ484">
        <v>-0.19455</v>
      </c>
      <c r="BA484">
        <v>-0.92318799999999901</v>
      </c>
      <c r="BB484">
        <v>0.207067999999999</v>
      </c>
      <c r="BC484">
        <v>-0.45794699999999999</v>
      </c>
      <c r="BD484">
        <v>-0.79391099999999903</v>
      </c>
      <c r="BE484">
        <v>-1.6588799999999999</v>
      </c>
      <c r="BF484">
        <v>-0.27229899999999901</v>
      </c>
      <c r="BG484">
        <v>-0.27008399999999999</v>
      </c>
      <c r="BH484">
        <v>-1.47492</v>
      </c>
      <c r="BI484">
        <v>-0.68084299999999998</v>
      </c>
      <c r="BJ484">
        <v>-0.54671499999999995</v>
      </c>
      <c r="BK484">
        <v>-0.49021799999999999</v>
      </c>
      <c r="BL484">
        <v>0.72524599999999995</v>
      </c>
      <c r="BM484">
        <v>1.8718900000000001</v>
      </c>
      <c r="BN484">
        <v>-0.51581899999999903</v>
      </c>
      <c r="BO484">
        <v>0.58197200000000004</v>
      </c>
      <c r="BP484">
        <v>1.12097</v>
      </c>
      <c r="BQ484">
        <v>-0.61671899999999902</v>
      </c>
      <c r="BR484">
        <v>-0.39321600000000001</v>
      </c>
      <c r="BS484">
        <v>-0.64700800000000003</v>
      </c>
      <c r="BT484">
        <v>5.4371299999999997E-2</v>
      </c>
      <c r="BU484">
        <v>-7.1866299999999994E-2</v>
      </c>
      <c r="BV484">
        <v>-0.79109499999999999</v>
      </c>
      <c r="BW484">
        <v>-1.1615599999999999</v>
      </c>
      <c r="BX484">
        <v>-1.35812</v>
      </c>
      <c r="BY484">
        <v>-0.54704399999999997</v>
      </c>
      <c r="BZ484">
        <v>0.73567299999999902</v>
      </c>
      <c r="CA484">
        <v>-0.63786799999999999</v>
      </c>
      <c r="CB484">
        <v>-0.96360599999999996</v>
      </c>
      <c r="CC484">
        <v>-0.37728800000000001</v>
      </c>
      <c r="CD484">
        <v>-7.8416799999999995E-2</v>
      </c>
      <c r="CE484">
        <v>0.96353099999999903</v>
      </c>
      <c r="CF484">
        <v>-1.0001799999999901</v>
      </c>
      <c r="CG484">
        <v>0.43815399999999999</v>
      </c>
      <c r="CH484">
        <v>-0.88079099999999999</v>
      </c>
      <c r="CI484">
        <v>-0.56925800000000004</v>
      </c>
      <c r="CJ484">
        <v>-0.62739899999999904</v>
      </c>
      <c r="CK484">
        <v>0.49277299999999902</v>
      </c>
      <c r="CL484">
        <v>-0.95520099999999997</v>
      </c>
      <c r="CM484">
        <v>-0.91981499999999905</v>
      </c>
      <c r="CN484">
        <v>-0.27111000000000002</v>
      </c>
    </row>
    <row r="485" spans="1:92" x14ac:dyDescent="0.3">
      <c r="A485" t="s">
        <v>1915</v>
      </c>
      <c r="B485">
        <v>0.104028</v>
      </c>
      <c r="C485">
        <v>0.24265400000000001</v>
      </c>
      <c r="D485">
        <v>6.4772200000000002E-2</v>
      </c>
      <c r="E485">
        <v>-1.5560799999999999</v>
      </c>
      <c r="F485">
        <v>-0.54514600000000002</v>
      </c>
      <c r="G485">
        <v>4.1796199999999999E-2</v>
      </c>
      <c r="H485">
        <v>-0.652532</v>
      </c>
      <c r="I485">
        <v>-6.6522300000000006E-2</v>
      </c>
      <c r="J485">
        <v>-0.64478000000000002</v>
      </c>
      <c r="K485">
        <v>-0.43531300000000001</v>
      </c>
      <c r="L485">
        <v>0.36707299999999998</v>
      </c>
      <c r="M485">
        <v>0.12914700000000001</v>
      </c>
      <c r="N485">
        <v>-1.28576</v>
      </c>
      <c r="O485">
        <v>-0.27534599999999998</v>
      </c>
      <c r="P485">
        <v>-0.13825100000000001</v>
      </c>
      <c r="Q485">
        <v>0.27782499999999999</v>
      </c>
      <c r="R485">
        <v>-0.25614699999999901</v>
      </c>
      <c r="S485">
        <v>0.24059899999999901</v>
      </c>
      <c r="T485">
        <v>-0.70984799999999904</v>
      </c>
      <c r="U485">
        <v>-0.54074500000000003</v>
      </c>
      <c r="V485">
        <v>-0.74127299999999996</v>
      </c>
      <c r="W485">
        <v>-5.5424699999999903E-2</v>
      </c>
      <c r="X485">
        <v>-0.455683</v>
      </c>
      <c r="Y485">
        <v>0.18943299999999999</v>
      </c>
      <c r="Z485">
        <v>0.45362799999999998</v>
      </c>
      <c r="AA485">
        <v>-6.4882099999999998E-2</v>
      </c>
      <c r="AB485">
        <v>2.3760699999999999E-2</v>
      </c>
      <c r="AC485">
        <v>8.1253699999999998E-2</v>
      </c>
      <c r="AD485">
        <v>-0.159832</v>
      </c>
      <c r="AE485">
        <v>-0.61668299999999998</v>
      </c>
      <c r="AF485">
        <v>-3.9562699999999902E-2</v>
      </c>
      <c r="AG485">
        <v>-0.55244799999999905</v>
      </c>
      <c r="AH485">
        <v>-2.9764800000000001E-3</v>
      </c>
      <c r="AI485">
        <v>-0.154278</v>
      </c>
      <c r="AJ485">
        <v>0.30590299999999998</v>
      </c>
      <c r="AK485">
        <v>0.26513999999999999</v>
      </c>
      <c r="AL485">
        <v>8.6428499999999894E-2</v>
      </c>
      <c r="AM485">
        <v>0.416047</v>
      </c>
      <c r="AN485">
        <v>-0.18814400000000001</v>
      </c>
      <c r="AO485">
        <v>-0.10892300000000001</v>
      </c>
      <c r="AP485">
        <v>0.27707399999999999</v>
      </c>
      <c r="AQ485">
        <v>-0.47658</v>
      </c>
      <c r="AR485">
        <v>-6.1765499999999897E-2</v>
      </c>
      <c r="AS485">
        <v>8.8801599999999994E-2</v>
      </c>
      <c r="AT485">
        <v>8.4797300000000006E-2</v>
      </c>
      <c r="AU485">
        <v>7.7132099999999995E-2</v>
      </c>
      <c r="AV485">
        <v>-0.139713</v>
      </c>
      <c r="AW485">
        <v>0.235129</v>
      </c>
      <c r="AX485">
        <v>2.81497E-2</v>
      </c>
      <c r="AY485">
        <v>0.27209699999999998</v>
      </c>
      <c r="AZ485">
        <v>0.196488</v>
      </c>
      <c r="BA485">
        <v>0.22088099999999999</v>
      </c>
      <c r="BB485">
        <v>-0.56884899999999905</v>
      </c>
      <c r="BC485">
        <v>-1.56261E-2</v>
      </c>
      <c r="BD485">
        <v>-1.00718</v>
      </c>
      <c r="BE485">
        <v>-0.52524700000000002</v>
      </c>
      <c r="BF485">
        <v>0.20315</v>
      </c>
      <c r="BG485">
        <v>0.12224400000000001</v>
      </c>
      <c r="BH485">
        <v>-0.81882200000000005</v>
      </c>
      <c r="BI485">
        <v>0.361317</v>
      </c>
      <c r="BJ485">
        <v>-0.23183000000000001</v>
      </c>
      <c r="BK485">
        <v>-2.8002999999999899E-2</v>
      </c>
      <c r="BL485">
        <v>-0.385851</v>
      </c>
      <c r="BM485">
        <v>-0.30954599999999999</v>
      </c>
      <c r="BN485">
        <v>0.31988299999999997</v>
      </c>
      <c r="BO485">
        <v>-0.24421499999999999</v>
      </c>
      <c r="BP485">
        <v>0.110568</v>
      </c>
      <c r="BQ485">
        <v>0.70217299999999905</v>
      </c>
      <c r="BR485">
        <v>-0.122014</v>
      </c>
      <c r="BS485">
        <v>0.23289000000000001</v>
      </c>
      <c r="BT485">
        <v>-2.05063</v>
      </c>
      <c r="BU485">
        <v>-1.5502799999999901</v>
      </c>
      <c r="BV485">
        <v>0.36757299999999998</v>
      </c>
      <c r="BW485">
        <v>-0.14945700000000001</v>
      </c>
      <c r="BX485">
        <v>-0.29667399999999999</v>
      </c>
      <c r="BY485">
        <v>2.2528900000000001E-2</v>
      </c>
      <c r="BZ485">
        <v>0.28848299999999999</v>
      </c>
      <c r="CA485">
        <v>-0.174954</v>
      </c>
      <c r="CB485">
        <v>6.4300999999999997E-2</v>
      </c>
      <c r="CC485">
        <v>-0.342524</v>
      </c>
      <c r="CD485">
        <v>0.115882999999999</v>
      </c>
      <c r="CE485">
        <v>-1.0463</v>
      </c>
      <c r="CF485">
        <v>-0.32349600000000001</v>
      </c>
      <c r="CG485">
        <v>0.43426599999999999</v>
      </c>
      <c r="CH485">
        <v>-0.41652099999999997</v>
      </c>
      <c r="CI485">
        <v>-0.120089</v>
      </c>
      <c r="CJ485">
        <v>0.25881599999999999</v>
      </c>
      <c r="CK485">
        <v>-0.118629</v>
      </c>
      <c r="CL485">
        <v>0.16111500000000001</v>
      </c>
      <c r="CM485">
        <v>-0.48502899999999999</v>
      </c>
      <c r="CN485">
        <v>-0.24548800000000001</v>
      </c>
    </row>
    <row r="486" spans="1:92" x14ac:dyDescent="0.3">
      <c r="A486" t="s">
        <v>884</v>
      </c>
      <c r="B486">
        <v>0.23105300000000001</v>
      </c>
      <c r="C486">
        <v>1.0608200000000001</v>
      </c>
      <c r="D486">
        <v>0.81174999999999997</v>
      </c>
      <c r="E486">
        <v>0.18301899999999999</v>
      </c>
      <c r="F486">
        <v>0.97691600000000001</v>
      </c>
      <c r="G486">
        <v>0.55149899999999996</v>
      </c>
      <c r="H486">
        <v>1.45902</v>
      </c>
      <c r="I486">
        <v>0.18579100000000001</v>
      </c>
      <c r="J486">
        <v>1.1744299999999901</v>
      </c>
      <c r="K486">
        <v>0.25042599999999998</v>
      </c>
      <c r="L486">
        <v>1.14249</v>
      </c>
      <c r="M486">
        <v>1.2946500000000001</v>
      </c>
      <c r="N486">
        <v>0.90036099999999997</v>
      </c>
      <c r="O486">
        <v>0.28815099999999999</v>
      </c>
      <c r="P486">
        <v>0.86629100000000003</v>
      </c>
      <c r="Q486">
        <v>2.5257700000000001</v>
      </c>
      <c r="R486">
        <v>0.412906</v>
      </c>
      <c r="S486">
        <v>0.29255199999999998</v>
      </c>
      <c r="T486">
        <v>0.57852499999999996</v>
      </c>
      <c r="U486">
        <v>0.33966999999999897</v>
      </c>
      <c r="V486">
        <v>0.79638100000000001</v>
      </c>
      <c r="W486">
        <v>0.696743</v>
      </c>
      <c r="X486">
        <v>0.37860700000000003</v>
      </c>
      <c r="Y486">
        <v>0.75507599999999997</v>
      </c>
      <c r="Z486">
        <v>0.61124799999999901</v>
      </c>
      <c r="AA486">
        <v>1.24614</v>
      </c>
      <c r="AB486">
        <v>9.5674899999999997E-3</v>
      </c>
      <c r="AC486">
        <v>1.18845</v>
      </c>
      <c r="AD486">
        <v>1.5681799999999999</v>
      </c>
      <c r="AE486">
        <v>0.24662199999999901</v>
      </c>
      <c r="AF486">
        <v>1.3154299999999901</v>
      </c>
      <c r="AG486">
        <v>1.30715</v>
      </c>
      <c r="AH486">
        <v>1.5017399999999901</v>
      </c>
      <c r="AI486">
        <v>1.1670100000000001</v>
      </c>
      <c r="AJ486">
        <v>6.7116499999999996E-2</v>
      </c>
      <c r="AK486">
        <v>0.48017799999999999</v>
      </c>
      <c r="AL486">
        <v>-0.50079799999999997</v>
      </c>
      <c r="AM486">
        <v>0.30818899999999999</v>
      </c>
      <c r="AN486">
        <v>1.1843399999999999</v>
      </c>
      <c r="AO486">
        <v>0.170126</v>
      </c>
      <c r="AP486">
        <v>1.1840299999999999</v>
      </c>
      <c r="AQ486">
        <v>0.84823700000000002</v>
      </c>
      <c r="AR486">
        <v>0.80475200000000002</v>
      </c>
      <c r="AS486">
        <v>0.82720000000000005</v>
      </c>
      <c r="AT486">
        <v>-0.24143000000000001</v>
      </c>
      <c r="AU486">
        <v>0.84551100000000001</v>
      </c>
      <c r="AV486">
        <v>1.4273499999999999</v>
      </c>
      <c r="AW486">
        <v>0.17012099999999999</v>
      </c>
      <c r="AX486">
        <v>1.2916099999999999</v>
      </c>
      <c r="AY486">
        <v>0.47229199999999999</v>
      </c>
      <c r="AZ486">
        <v>0.34522999999999998</v>
      </c>
      <c r="BA486">
        <v>0.823738999999999</v>
      </c>
      <c r="BB486">
        <v>-2.0691000000000001E-2</v>
      </c>
      <c r="BC486">
        <v>0.107458999999999</v>
      </c>
      <c r="BD486">
        <v>0.21438499999999999</v>
      </c>
      <c r="BE486">
        <v>0.31206200000000001</v>
      </c>
      <c r="BF486">
        <v>1.17041</v>
      </c>
      <c r="BG486">
        <v>1.0168999999999999</v>
      </c>
      <c r="BH486">
        <v>0.87836199999999998</v>
      </c>
      <c r="BI486">
        <v>1.0979299999999901</v>
      </c>
      <c r="BJ486">
        <v>0.56037000000000003</v>
      </c>
      <c r="BK486">
        <v>1.08463</v>
      </c>
      <c r="BL486">
        <v>0.51336000000000004</v>
      </c>
      <c r="BM486">
        <v>1.16021</v>
      </c>
      <c r="BN486">
        <v>0.32313500000000001</v>
      </c>
      <c r="BO486">
        <v>0.33025100000000002</v>
      </c>
      <c r="BP486">
        <v>1.36019</v>
      </c>
      <c r="BQ486">
        <v>1.1984299999999899</v>
      </c>
      <c r="BR486">
        <v>0.28658800000000001</v>
      </c>
      <c r="BS486">
        <v>0.32195099999999999</v>
      </c>
      <c r="BT486">
        <v>1.13297</v>
      </c>
      <c r="BU486">
        <v>1.02234</v>
      </c>
      <c r="BV486">
        <v>1.1557999999999999</v>
      </c>
      <c r="BW486">
        <v>0.211092</v>
      </c>
      <c r="BX486">
        <v>-0.61868599999999996</v>
      </c>
      <c r="BY486">
        <v>1.07656</v>
      </c>
      <c r="BZ486">
        <v>3.7020400000000002E-3</v>
      </c>
      <c r="CA486">
        <v>0.22733899999999899</v>
      </c>
      <c r="CB486">
        <v>0.54784699999999997</v>
      </c>
      <c r="CC486">
        <v>0.911551</v>
      </c>
      <c r="CD486">
        <v>1.10484</v>
      </c>
      <c r="CE486">
        <v>0.51918799999999998</v>
      </c>
      <c r="CF486">
        <v>0.951326</v>
      </c>
      <c r="CG486">
        <v>0.43418899999999999</v>
      </c>
      <c r="CH486">
        <v>0.66993199999999997</v>
      </c>
      <c r="CI486">
        <v>0.83768299999999996</v>
      </c>
      <c r="CJ486">
        <v>1.00187</v>
      </c>
      <c r="CK486">
        <v>1.9839599999999999E-2</v>
      </c>
      <c r="CL486">
        <v>0.29141</v>
      </c>
      <c r="CM486">
        <v>1.4974499999999999</v>
      </c>
      <c r="CN486">
        <v>0.28079699999999902</v>
      </c>
    </row>
    <row r="487" spans="1:92" x14ac:dyDescent="0.3">
      <c r="A487" t="s">
        <v>539</v>
      </c>
      <c r="B487">
        <v>-1.3461799999999999</v>
      </c>
      <c r="C487">
        <v>-0.34766399999999997</v>
      </c>
      <c r="D487">
        <v>-1.46088</v>
      </c>
      <c r="E487">
        <v>-0.65247699999999997</v>
      </c>
      <c r="F487">
        <v>-0.88904699999999903</v>
      </c>
      <c r="G487">
        <v>-3.1385700000000001</v>
      </c>
      <c r="H487">
        <v>-2.87742E-2</v>
      </c>
      <c r="I487">
        <v>-1.8211900000000001</v>
      </c>
      <c r="J487">
        <v>-0.42619899999999999</v>
      </c>
      <c r="K487">
        <v>0.21932699999999999</v>
      </c>
      <c r="L487">
        <v>-2.0299</v>
      </c>
      <c r="M487">
        <v>-0.47828799999999999</v>
      </c>
      <c r="N487">
        <v>-0.80694100000000002</v>
      </c>
      <c r="O487">
        <v>0.14855299999999999</v>
      </c>
      <c r="P487">
        <v>-1.4171499999999999</v>
      </c>
      <c r="Q487">
        <v>-1.39741</v>
      </c>
      <c r="R487">
        <v>1.00736E-2</v>
      </c>
      <c r="S487">
        <v>-1.39499</v>
      </c>
      <c r="T487">
        <v>9.1091599999999995E-2</v>
      </c>
      <c r="U487">
        <v>-1.23285</v>
      </c>
      <c r="V487">
        <v>0.57181700000000002</v>
      </c>
      <c r="W487">
        <v>-0.67966199999999999</v>
      </c>
      <c r="X487">
        <v>-1.7124999999999999</v>
      </c>
      <c r="Y487">
        <v>-0.21002199999999999</v>
      </c>
      <c r="Z487">
        <v>-1.85727999999999</v>
      </c>
      <c r="AA487">
        <v>-0.25559399999999999</v>
      </c>
      <c r="AB487">
        <v>-0.97308300000000003</v>
      </c>
      <c r="AC487">
        <v>-0.82217199999999901</v>
      </c>
      <c r="AD487">
        <v>-1.1071</v>
      </c>
      <c r="AE487">
        <v>-1.1769099999999999</v>
      </c>
      <c r="AF487">
        <v>-0.98284300000000002</v>
      </c>
      <c r="AG487">
        <v>0.49422299999999902</v>
      </c>
      <c r="AH487">
        <v>-1.06413</v>
      </c>
      <c r="AI487">
        <v>-1.5905199999999999</v>
      </c>
      <c r="AJ487">
        <v>-0.76368899999999995</v>
      </c>
      <c r="AK487">
        <v>-0.83399799999999902</v>
      </c>
      <c r="AL487">
        <v>0.16016900000000001</v>
      </c>
      <c r="AM487">
        <v>0.319525</v>
      </c>
      <c r="AN487">
        <v>-1.7802199999999999</v>
      </c>
      <c r="AO487">
        <v>6.7091799999999993E-2</v>
      </c>
      <c r="AP487">
        <v>-1.2435499999999999</v>
      </c>
      <c r="AQ487">
        <v>1.47929</v>
      </c>
      <c r="AR487">
        <v>-0.56583399999999995</v>
      </c>
      <c r="AS487">
        <v>-0.87385100000000004</v>
      </c>
      <c r="AT487">
        <v>-1.5811599999999999</v>
      </c>
      <c r="AU487">
        <v>-0.783632</v>
      </c>
      <c r="AV487">
        <v>-0.42330800000000002</v>
      </c>
      <c r="AW487">
        <v>-1.80090999999999</v>
      </c>
      <c r="AX487">
        <v>0.48007</v>
      </c>
      <c r="AY487">
        <v>-1.68404</v>
      </c>
      <c r="AZ487">
        <v>-0.76612999999999998</v>
      </c>
      <c r="BA487">
        <v>-0.991784</v>
      </c>
      <c r="BB487">
        <v>-0.175953</v>
      </c>
      <c r="BC487">
        <v>-0.75561999999999996</v>
      </c>
      <c r="BD487">
        <v>-1.9252199999999999</v>
      </c>
      <c r="BE487">
        <v>-1.0403</v>
      </c>
      <c r="BF487">
        <v>-9.4808500000000004E-2</v>
      </c>
      <c r="BG487">
        <v>-0.54354899999999995</v>
      </c>
      <c r="BH487">
        <v>-1.4994099999999999</v>
      </c>
      <c r="BI487">
        <v>0.296626</v>
      </c>
      <c r="BJ487">
        <v>-1.4428799999999999</v>
      </c>
      <c r="BK487">
        <v>-1.7159599999999999</v>
      </c>
      <c r="BL487">
        <v>-0.19182199999999999</v>
      </c>
      <c r="BM487">
        <v>0.60372799999999904</v>
      </c>
      <c r="BN487">
        <v>-0.979325</v>
      </c>
      <c r="BO487">
        <v>-0.71009100000000003</v>
      </c>
      <c r="BP487">
        <v>-0.73331000000000002</v>
      </c>
      <c r="BQ487">
        <v>-1.37314</v>
      </c>
      <c r="BR487">
        <v>-0.87550099999999997</v>
      </c>
      <c r="BS487">
        <v>-5.4483099999999996E-3</v>
      </c>
      <c r="BT487">
        <v>-1.6759500000000001</v>
      </c>
      <c r="BU487">
        <v>1.3087200000000001</v>
      </c>
      <c r="BV487">
        <v>-1.4316500000000001</v>
      </c>
      <c r="BW487">
        <v>-1.7528900000000001</v>
      </c>
      <c r="BX487">
        <v>-1.4338500000000001</v>
      </c>
      <c r="BY487">
        <v>-2.07816</v>
      </c>
      <c r="BZ487">
        <v>-0.50065599999999999</v>
      </c>
      <c r="CA487">
        <v>-0.57252099999999995</v>
      </c>
      <c r="CB487">
        <v>-0.56666700000000003</v>
      </c>
      <c r="CC487">
        <v>-0.111261999999999</v>
      </c>
      <c r="CD487">
        <v>-2.1694100000000001</v>
      </c>
      <c r="CE487">
        <v>-9.7153100000000006E-2</v>
      </c>
      <c r="CF487">
        <v>-0.885633</v>
      </c>
      <c r="CG487">
        <v>0.43162499999999998</v>
      </c>
      <c r="CH487">
        <v>-1.2474099999999999</v>
      </c>
      <c r="CI487">
        <v>-6.3030799999999998E-2</v>
      </c>
      <c r="CJ487">
        <v>-2.1342099999999999</v>
      </c>
      <c r="CK487">
        <v>-0.43357499999999999</v>
      </c>
      <c r="CL487">
        <v>-1.4822</v>
      </c>
      <c r="CM487">
        <v>-1.9278599999999999</v>
      </c>
      <c r="CN487">
        <v>-0.22103400000000001</v>
      </c>
    </row>
    <row r="488" spans="1:92" x14ac:dyDescent="0.3">
      <c r="A488" t="s">
        <v>1566</v>
      </c>
      <c r="B488">
        <v>1.0098</v>
      </c>
      <c r="C488">
        <v>0.613506</v>
      </c>
      <c r="D488">
        <v>0.508857</v>
      </c>
      <c r="E488">
        <v>0.66553600000000002</v>
      </c>
      <c r="F488">
        <v>-9.8253100000000003E-3</v>
      </c>
      <c r="G488">
        <v>0.39311299999999999</v>
      </c>
      <c r="H488">
        <v>0.51304899999999998</v>
      </c>
      <c r="I488">
        <v>0.97438400000000003</v>
      </c>
      <c r="J488">
        <v>-0.176731</v>
      </c>
      <c r="K488">
        <v>0.86170000000000002</v>
      </c>
      <c r="L488">
        <v>0.74861699999999998</v>
      </c>
      <c r="M488">
        <v>1.48366</v>
      </c>
      <c r="N488">
        <v>0.53845600000000005</v>
      </c>
      <c r="O488">
        <v>1.2370299999999901</v>
      </c>
      <c r="P488">
        <v>0.96366700000000005</v>
      </c>
      <c r="Q488">
        <v>0.86491600000000002</v>
      </c>
      <c r="R488">
        <v>0.87167299999999903</v>
      </c>
      <c r="S488">
        <v>0.54257699999999998</v>
      </c>
      <c r="T488">
        <v>0.82755499999999904</v>
      </c>
      <c r="U488">
        <v>-5.1343699999999999E-2</v>
      </c>
      <c r="V488">
        <v>0.27091199999999999</v>
      </c>
      <c r="W488">
        <v>0.32065900000000003</v>
      </c>
      <c r="X488">
        <v>1.0544100000000001</v>
      </c>
      <c r="Y488">
        <v>0.112007</v>
      </c>
      <c r="Z488">
        <v>0.46417700000000001</v>
      </c>
      <c r="AA488">
        <v>0.97811499999999996</v>
      </c>
      <c r="AB488">
        <v>1.01871</v>
      </c>
      <c r="AC488">
        <v>0.83510399999999996</v>
      </c>
      <c r="AD488">
        <v>0.131046</v>
      </c>
      <c r="AE488">
        <v>1.40194</v>
      </c>
      <c r="AF488">
        <v>0.64319899999999997</v>
      </c>
      <c r="AG488">
        <v>0.18604000000000001</v>
      </c>
      <c r="AH488">
        <v>0.46318999999999999</v>
      </c>
      <c r="AI488">
        <v>0.69169999999999998</v>
      </c>
      <c r="AJ488">
        <v>0.97275999999999996</v>
      </c>
      <c r="AK488">
        <v>0.59121400000000002</v>
      </c>
      <c r="AL488">
        <v>0.48040100000000002</v>
      </c>
      <c r="AM488">
        <v>0.32616099999999998</v>
      </c>
      <c r="AN488">
        <v>0.55326399999999998</v>
      </c>
      <c r="AO488">
        <v>0.97195200000000004</v>
      </c>
      <c r="AP488">
        <v>1.2400199999999999</v>
      </c>
      <c r="AQ488">
        <v>1.0002599999999999</v>
      </c>
      <c r="AR488">
        <v>0.59860199999999997</v>
      </c>
      <c r="AS488">
        <v>1.11704</v>
      </c>
      <c r="AT488">
        <v>0.627938</v>
      </c>
      <c r="AU488">
        <v>0.59662700000000002</v>
      </c>
      <c r="AV488">
        <v>0.68566899999999997</v>
      </c>
      <c r="AW488">
        <v>1.0516000000000001</v>
      </c>
      <c r="AX488">
        <v>0.76640299999999995</v>
      </c>
      <c r="AY488">
        <v>0.858908</v>
      </c>
      <c r="AZ488">
        <v>0.81242799999999904</v>
      </c>
      <c r="BA488">
        <v>0.94658199999999904</v>
      </c>
      <c r="BB488">
        <v>1.1317900000000001</v>
      </c>
      <c r="BC488">
        <v>1.1797899999999999</v>
      </c>
      <c r="BD488">
        <v>0.94192299999999995</v>
      </c>
      <c r="BE488">
        <v>0.79125699999999999</v>
      </c>
      <c r="BF488">
        <v>0.51753000000000005</v>
      </c>
      <c r="BG488">
        <v>0.35240500000000002</v>
      </c>
      <c r="BH488">
        <v>-0.39533099999999999</v>
      </c>
      <c r="BI488">
        <v>0.92107000000000006</v>
      </c>
      <c r="BJ488">
        <v>0.32208399999999998</v>
      </c>
      <c r="BK488">
        <v>0.42777599999999999</v>
      </c>
      <c r="BL488">
        <v>6.6296800000000003E-2</v>
      </c>
      <c r="BM488">
        <v>1.07935</v>
      </c>
      <c r="BN488">
        <v>0.20057800000000001</v>
      </c>
      <c r="BO488">
        <v>-0.480881</v>
      </c>
      <c r="BP488">
        <v>0.47903699999999999</v>
      </c>
      <c r="BQ488">
        <v>0.77243799999999996</v>
      </c>
      <c r="BR488">
        <v>0.58567499999999995</v>
      </c>
      <c r="BS488">
        <v>0.90564800000000001</v>
      </c>
      <c r="BT488">
        <v>1.06019</v>
      </c>
      <c r="BU488">
        <v>-0.66420699999999999</v>
      </c>
      <c r="BV488">
        <v>0.96790499999999902</v>
      </c>
      <c r="BW488">
        <v>1.0009600000000001</v>
      </c>
      <c r="BX488">
        <v>0.80402099999999999</v>
      </c>
      <c r="BY488">
        <v>0.64353199999999999</v>
      </c>
      <c r="BZ488">
        <v>0.82701000000000002</v>
      </c>
      <c r="CA488">
        <v>0.98333700000000002</v>
      </c>
      <c r="CB488">
        <v>0.996923</v>
      </c>
      <c r="CC488">
        <v>1.1101299999999901</v>
      </c>
      <c r="CD488">
        <v>0.31803199999999998</v>
      </c>
      <c r="CE488">
        <v>0.56012700000000004</v>
      </c>
      <c r="CF488">
        <v>0.48522700000000002</v>
      </c>
      <c r="CG488">
        <v>0.43162499999999998</v>
      </c>
      <c r="CH488">
        <v>0.55184299999999997</v>
      </c>
      <c r="CI488">
        <v>0.80677399999999999</v>
      </c>
      <c r="CJ488">
        <v>0.76545799999999997</v>
      </c>
      <c r="CK488">
        <v>0.55487600000000004</v>
      </c>
      <c r="CL488">
        <v>1.2219199999999999</v>
      </c>
      <c r="CM488">
        <v>1.2231000000000001</v>
      </c>
      <c r="CN488">
        <v>1.27905</v>
      </c>
    </row>
    <row r="489" spans="1:92" x14ac:dyDescent="0.3">
      <c r="A489" t="s">
        <v>1367</v>
      </c>
      <c r="B489">
        <v>1.4690000000000001</v>
      </c>
      <c r="C489">
        <v>1.13442</v>
      </c>
      <c r="D489">
        <v>0.80830800000000003</v>
      </c>
      <c r="E489">
        <v>0.60732799999999998</v>
      </c>
      <c r="F489">
        <v>1.26698</v>
      </c>
      <c r="G489">
        <v>0.670095</v>
      </c>
      <c r="H489">
        <v>0.64706200000000003</v>
      </c>
      <c r="I489">
        <v>0.89693799999999901</v>
      </c>
      <c r="J489">
        <v>0.28359499999999999</v>
      </c>
      <c r="K489">
        <v>0.78130599999999994</v>
      </c>
      <c r="L489">
        <v>0.66081099999999904</v>
      </c>
      <c r="M489">
        <v>0.996088999999999</v>
      </c>
      <c r="N489">
        <v>0.72184599999999999</v>
      </c>
      <c r="O489">
        <v>1.3574899999999901</v>
      </c>
      <c r="P489">
        <v>0.62454600000000005</v>
      </c>
      <c r="Q489">
        <v>0.710812</v>
      </c>
      <c r="R489">
        <v>1.33056</v>
      </c>
      <c r="S489">
        <v>0.69498199999999999</v>
      </c>
      <c r="T489">
        <v>0.89124099999999995</v>
      </c>
      <c r="U489">
        <v>0.41713099999999997</v>
      </c>
      <c r="V489">
        <v>0.40909200000000001</v>
      </c>
      <c r="W489">
        <v>0.48336400000000002</v>
      </c>
      <c r="X489">
        <v>1.0177700000000001</v>
      </c>
      <c r="Y489">
        <v>1.3425499999999999</v>
      </c>
      <c r="Z489">
        <v>0.98153500000000005</v>
      </c>
      <c r="AA489">
        <v>0.89453799999999895</v>
      </c>
      <c r="AB489">
        <v>0.71091700000000002</v>
      </c>
      <c r="AC489">
        <v>1.18367</v>
      </c>
      <c r="AD489">
        <v>0.64191899999999902</v>
      </c>
      <c r="AE489">
        <v>1.1099600000000001</v>
      </c>
      <c r="AF489">
        <v>1.6324299999999901</v>
      </c>
      <c r="AG489">
        <v>0.89311200000000002</v>
      </c>
      <c r="AH489">
        <v>0.53586699999999998</v>
      </c>
      <c r="AI489">
        <v>1.0241</v>
      </c>
      <c r="AJ489">
        <v>0.34673899999999902</v>
      </c>
      <c r="AK489">
        <v>0.85470199999999996</v>
      </c>
      <c r="AL489">
        <v>0.59845000000000004</v>
      </c>
      <c r="AM489">
        <v>0.420260999999999</v>
      </c>
      <c r="AN489">
        <v>0.44275100000000001</v>
      </c>
      <c r="AO489">
        <v>0.909501</v>
      </c>
      <c r="AP489">
        <v>0.84132099999999899</v>
      </c>
      <c r="AQ489">
        <v>1.48224</v>
      </c>
      <c r="AR489">
        <v>0.54614799999999997</v>
      </c>
      <c r="AS489">
        <v>0.65237699999999998</v>
      </c>
      <c r="AT489">
        <v>0.81745000000000001</v>
      </c>
      <c r="AU489">
        <v>0.47701499999999902</v>
      </c>
      <c r="AV489">
        <v>0.70946200000000004</v>
      </c>
      <c r="AW489">
        <v>0.97522199999999903</v>
      </c>
      <c r="AX489">
        <v>0.93958899999999901</v>
      </c>
      <c r="AY489">
        <v>0.45844399999999902</v>
      </c>
      <c r="AZ489">
        <v>1.4942299999999999</v>
      </c>
      <c r="BA489">
        <v>0.70650299999999999</v>
      </c>
      <c r="BB489">
        <v>1.1938</v>
      </c>
      <c r="BC489">
        <v>0.84433599999999998</v>
      </c>
      <c r="BD489">
        <v>0.58898300000000003</v>
      </c>
      <c r="BE489">
        <v>1.27067</v>
      </c>
      <c r="BF489">
        <v>0.816195</v>
      </c>
      <c r="BG489">
        <v>0.71338400000000002</v>
      </c>
      <c r="BH489">
        <v>-0.51546000000000003</v>
      </c>
      <c r="BI489">
        <v>0.96163399999999999</v>
      </c>
      <c r="BJ489">
        <v>0.35890100000000003</v>
      </c>
      <c r="BK489">
        <v>0.50183299999999997</v>
      </c>
      <c r="BL489">
        <v>0.16902200000000001</v>
      </c>
      <c r="BM489">
        <v>1.21366</v>
      </c>
      <c r="BN489">
        <v>-0.14616699999999999</v>
      </c>
      <c r="BO489">
        <v>0.27339200000000002</v>
      </c>
      <c r="BP489">
        <v>0.71940899999999997</v>
      </c>
      <c r="BQ489">
        <v>0.58383499999999999</v>
      </c>
      <c r="BR489">
        <v>1.1047400000000001</v>
      </c>
      <c r="BS489">
        <v>1.0070600000000001</v>
      </c>
      <c r="BT489">
        <v>0.247248</v>
      </c>
      <c r="BU489">
        <v>0.180975</v>
      </c>
      <c r="BV489">
        <v>0.93367900000000004</v>
      </c>
      <c r="BW489">
        <v>1.03745</v>
      </c>
      <c r="BX489">
        <v>7.8384700000000002E-2</v>
      </c>
      <c r="BY489">
        <v>5.7193299999999999E-3</v>
      </c>
      <c r="BZ489">
        <v>0.49724699999999999</v>
      </c>
      <c r="CA489">
        <v>0.39017199999999902</v>
      </c>
      <c r="CB489">
        <v>0.70858999999999905</v>
      </c>
      <c r="CC489">
        <v>0.83146900000000001</v>
      </c>
      <c r="CD489">
        <v>5.3817599999999903E-2</v>
      </c>
      <c r="CE489">
        <v>1.2970200000000001</v>
      </c>
      <c r="CF489">
        <v>1.1670700000000001</v>
      </c>
      <c r="CG489">
        <v>0.42994899999999903</v>
      </c>
      <c r="CH489">
        <v>0.43695299999999998</v>
      </c>
      <c r="CI489">
        <v>0.114345</v>
      </c>
      <c r="CJ489">
        <v>1.0221</v>
      </c>
      <c r="CK489">
        <v>0.94145499999999904</v>
      </c>
      <c r="CL489">
        <v>0.85186299999999904</v>
      </c>
      <c r="CM489">
        <v>1.3721699999999999</v>
      </c>
      <c r="CN489">
        <v>0.78939399999999904</v>
      </c>
    </row>
    <row r="490" spans="1:92" x14ac:dyDescent="0.3">
      <c r="A490" t="s">
        <v>695</v>
      </c>
      <c r="B490">
        <v>-1.21424</v>
      </c>
      <c r="C490">
        <v>-0.76807000000000003</v>
      </c>
      <c r="D490">
        <v>-0.77665200000000001</v>
      </c>
      <c r="E490">
        <v>-0.93488799999999905</v>
      </c>
      <c r="F490">
        <v>-0.76257399999999997</v>
      </c>
      <c r="G490">
        <v>-0.92540499999999903</v>
      </c>
      <c r="H490">
        <v>-1.0683100000000001</v>
      </c>
      <c r="I490">
        <v>-0.85357299999999903</v>
      </c>
      <c r="J490">
        <v>-0.75396700000000005</v>
      </c>
      <c r="K490">
        <v>-1.50698</v>
      </c>
      <c r="L490">
        <v>-1.20987</v>
      </c>
      <c r="M490">
        <v>-0.34859200000000001</v>
      </c>
      <c r="N490">
        <v>-0.75289200000000001</v>
      </c>
      <c r="O490">
        <v>-0.65029099999999995</v>
      </c>
      <c r="P490">
        <v>-3.5893099999999997E-2</v>
      </c>
      <c r="Q490">
        <v>-0.143069</v>
      </c>
      <c r="R490">
        <v>-1.3237099999999999</v>
      </c>
      <c r="S490">
        <v>-0.75981699999999996</v>
      </c>
      <c r="T490">
        <v>-0.96936900000000004</v>
      </c>
      <c r="U490">
        <v>-1.2806899999999899</v>
      </c>
      <c r="V490">
        <v>-0.55653199999999903</v>
      </c>
      <c r="W490">
        <v>-0.66584500000000002</v>
      </c>
      <c r="X490">
        <v>-1.59728</v>
      </c>
      <c r="Y490">
        <v>-0.28842699999999999</v>
      </c>
      <c r="Z490">
        <v>-0.19211</v>
      </c>
      <c r="AA490">
        <v>-0.990842</v>
      </c>
      <c r="AB490">
        <v>-0.790601</v>
      </c>
      <c r="AC490">
        <v>-0.44398900000000002</v>
      </c>
      <c r="AD490">
        <v>0.25125799999999998</v>
      </c>
      <c r="AE490">
        <v>-1.30931</v>
      </c>
      <c r="AF490">
        <v>-0.36276999999999998</v>
      </c>
      <c r="AG490">
        <v>-1.0738700000000001</v>
      </c>
      <c r="AH490">
        <v>-0.213502</v>
      </c>
      <c r="AI490">
        <v>-0.28960199999999903</v>
      </c>
      <c r="AJ490">
        <v>-0.61896499999999999</v>
      </c>
      <c r="AK490">
        <v>-0.27514299999999903</v>
      </c>
      <c r="AL490">
        <v>-1.3609100000000001</v>
      </c>
      <c r="AM490">
        <v>0.12803399999999901</v>
      </c>
      <c r="AN490">
        <v>-0.94072999999999996</v>
      </c>
      <c r="AO490">
        <v>-0.27997300000000003</v>
      </c>
      <c r="AP490">
        <v>-0.731796</v>
      </c>
      <c r="AQ490">
        <v>-0.68804799999999999</v>
      </c>
      <c r="AR490">
        <v>-0.30320999999999998</v>
      </c>
      <c r="AS490">
        <v>-1.1367499999999999</v>
      </c>
      <c r="AT490">
        <v>-1.4050499999999999</v>
      </c>
      <c r="AU490">
        <v>-0.15978999999999999</v>
      </c>
      <c r="AV490">
        <v>-1.1925299999999899E-2</v>
      </c>
      <c r="AW490">
        <v>-0.31611999999999901</v>
      </c>
      <c r="AX490">
        <v>1.2902199999999999</v>
      </c>
      <c r="AY490">
        <v>-0.70191000000000003</v>
      </c>
      <c r="AZ490">
        <v>-1.6224099999999999</v>
      </c>
      <c r="BA490">
        <v>-0.32275199999999998</v>
      </c>
      <c r="BB490">
        <v>-0.73922699999999997</v>
      </c>
      <c r="BC490">
        <v>-1.93452E-2</v>
      </c>
      <c r="BD490">
        <v>-0.94733500000000004</v>
      </c>
      <c r="BE490">
        <v>-0.32106899999999999</v>
      </c>
      <c r="BF490">
        <v>-0.50735699999999995</v>
      </c>
      <c r="BG490">
        <v>-0.94994799999999902</v>
      </c>
      <c r="BH490">
        <v>-0.209511</v>
      </c>
      <c r="BI490">
        <v>-0.30543700000000001</v>
      </c>
      <c r="BJ490">
        <v>-0.52283800000000002</v>
      </c>
      <c r="BK490">
        <v>-0.70089199999999996</v>
      </c>
      <c r="BL490">
        <v>0.35289499999999902</v>
      </c>
      <c r="BM490">
        <v>-0.12282699999999901</v>
      </c>
      <c r="BN490">
        <v>-1.33182</v>
      </c>
      <c r="BO490">
        <v>-1.7058799999999901</v>
      </c>
      <c r="BP490">
        <v>-1.1356999999999999</v>
      </c>
      <c r="BQ490">
        <v>-0.811747</v>
      </c>
      <c r="BR490">
        <v>-5.11116E-2</v>
      </c>
      <c r="BS490">
        <v>-0.22714099999999901</v>
      </c>
      <c r="BT490">
        <v>-0.52840299999999996</v>
      </c>
      <c r="BU490">
        <v>-1.5232699999999999</v>
      </c>
      <c r="BV490">
        <v>-0.23353199999999999</v>
      </c>
      <c r="BW490">
        <v>-1.1274299999999999</v>
      </c>
      <c r="BX490">
        <v>-1.7901099999999901</v>
      </c>
      <c r="BY490">
        <v>-0.48550599999999999</v>
      </c>
      <c r="BZ490">
        <v>-9.7917699999999996E-2</v>
      </c>
      <c r="CA490">
        <v>0.487626</v>
      </c>
      <c r="CB490">
        <v>-0.242953</v>
      </c>
      <c r="CC490">
        <v>-0.74434599999999995</v>
      </c>
      <c r="CD490">
        <v>-0.205896</v>
      </c>
      <c r="CE490">
        <v>-0.65686800000000001</v>
      </c>
      <c r="CF490">
        <v>-1.3801600000000001</v>
      </c>
      <c r="CG490">
        <v>0.429784</v>
      </c>
      <c r="CH490">
        <v>-0.54576099999999905</v>
      </c>
      <c r="CI490">
        <v>-0.65629199999999999</v>
      </c>
      <c r="CJ490">
        <v>-1.1097999999999999</v>
      </c>
      <c r="CK490">
        <v>0.54569499999999904</v>
      </c>
      <c r="CL490">
        <v>-1.0195399999999999</v>
      </c>
      <c r="CM490">
        <v>-2.7899699999999998</v>
      </c>
      <c r="CN490">
        <v>0.32076900000000003</v>
      </c>
    </row>
    <row r="491" spans="1:92" x14ac:dyDescent="0.3">
      <c r="A491" t="s">
        <v>1722</v>
      </c>
      <c r="B491">
        <v>0.88426499999999997</v>
      </c>
      <c r="C491">
        <v>0.40472199999999903</v>
      </c>
      <c r="D491">
        <v>0.52645799999999998</v>
      </c>
      <c r="E491">
        <v>1.3025199999999999</v>
      </c>
      <c r="F491">
        <v>0.69407200000000002</v>
      </c>
      <c r="G491">
        <v>0.38234899999999999</v>
      </c>
      <c r="H491">
        <v>0.70715899999999998</v>
      </c>
      <c r="I491">
        <v>0.68514900000000001</v>
      </c>
      <c r="J491">
        <v>1.09182</v>
      </c>
      <c r="K491">
        <v>0.88493500000000003</v>
      </c>
      <c r="L491">
        <v>0.67638399999999999</v>
      </c>
      <c r="M491">
        <v>0.33015699999999998</v>
      </c>
      <c r="N491">
        <v>-0.240011</v>
      </c>
      <c r="O491">
        <v>0.77991999999999995</v>
      </c>
      <c r="P491">
        <v>0.31256099999999998</v>
      </c>
      <c r="Q491">
        <v>0.19764300000000001</v>
      </c>
      <c r="R491">
        <v>0.76603399999999999</v>
      </c>
      <c r="S491">
        <v>0.627216</v>
      </c>
      <c r="T491">
        <v>0.71824900000000003</v>
      </c>
      <c r="U491">
        <v>0.525339</v>
      </c>
      <c r="V491">
        <v>0.64612199999999997</v>
      </c>
      <c r="W491">
        <v>0.86895999999999995</v>
      </c>
      <c r="X491">
        <v>0.92654099999999995</v>
      </c>
      <c r="Y491">
        <v>0.436639</v>
      </c>
      <c r="Z491">
        <v>0.79354099999999905</v>
      </c>
      <c r="AA491">
        <v>0.52959299999999998</v>
      </c>
      <c r="AB491">
        <v>0.35597299999999998</v>
      </c>
      <c r="AC491">
        <v>-0.31574000000000002</v>
      </c>
      <c r="AD491">
        <v>0.32087500000000002</v>
      </c>
      <c r="AE491">
        <v>0.59153299999999998</v>
      </c>
      <c r="AF491">
        <v>0.79072500000000001</v>
      </c>
      <c r="AG491">
        <v>0.95396399999999903</v>
      </c>
      <c r="AH491">
        <v>0.3805</v>
      </c>
      <c r="AI491">
        <v>1.09758</v>
      </c>
      <c r="AJ491">
        <v>0.52466099999999904</v>
      </c>
      <c r="AK491">
        <v>0.35784199999999999</v>
      </c>
      <c r="AL491">
        <v>0.88513799999999898</v>
      </c>
      <c r="AM491">
        <v>0.948461</v>
      </c>
      <c r="AN491">
        <v>0.41519299999999998</v>
      </c>
      <c r="AO491">
        <v>0.83248799999999901</v>
      </c>
      <c r="AP491">
        <v>0.47897000000000001</v>
      </c>
      <c r="AQ491">
        <v>0.51550299999999905</v>
      </c>
      <c r="AR491">
        <v>0.79639899999999997</v>
      </c>
      <c r="AS491">
        <v>0.35496899999999998</v>
      </c>
      <c r="AT491">
        <v>0.81441600000000003</v>
      </c>
      <c r="AU491">
        <v>0.84947700000000004</v>
      </c>
      <c r="AV491">
        <v>0.985406</v>
      </c>
      <c r="AW491">
        <v>1.0380799999999999</v>
      </c>
      <c r="AX491">
        <v>0.46973500000000001</v>
      </c>
      <c r="AY491">
        <v>0.55252400000000002</v>
      </c>
      <c r="AZ491">
        <v>1.0809799999999901</v>
      </c>
      <c r="BA491">
        <v>0.67799799999999999</v>
      </c>
      <c r="BB491">
        <v>0.85555999999999999</v>
      </c>
      <c r="BC491">
        <v>0.48922599999999999</v>
      </c>
      <c r="BD491">
        <v>0.21823100000000001</v>
      </c>
      <c r="BE491">
        <v>0.83816900000000005</v>
      </c>
      <c r="BF491">
        <v>0.63143000000000005</v>
      </c>
      <c r="BG491">
        <v>0.76933999999999902</v>
      </c>
      <c r="BH491">
        <v>0.44888699999999998</v>
      </c>
      <c r="BI491">
        <v>0.65664</v>
      </c>
      <c r="BJ491">
        <v>0.24640200000000001</v>
      </c>
      <c r="BK491">
        <v>0.73723399999999994</v>
      </c>
      <c r="BL491">
        <v>0.24490599999999901</v>
      </c>
      <c r="BM491">
        <v>0.24388099999999999</v>
      </c>
      <c r="BN491">
        <v>1.63950999999999</v>
      </c>
      <c r="BO491">
        <v>0.42957799999999902</v>
      </c>
      <c r="BP491">
        <v>0.66801100000000002</v>
      </c>
      <c r="BQ491">
        <v>0.95778999999999903</v>
      </c>
      <c r="BR491">
        <v>0.40025100000000002</v>
      </c>
      <c r="BS491">
        <v>0.50763800000000003</v>
      </c>
      <c r="BT491">
        <v>0.39353399999999999</v>
      </c>
      <c r="BU491">
        <v>0.21823000000000001</v>
      </c>
      <c r="BV491">
        <v>0.86990999999999996</v>
      </c>
      <c r="BW491">
        <v>0.81256300000000004</v>
      </c>
      <c r="BX491">
        <v>0.53394299999999995</v>
      </c>
      <c r="BY491">
        <v>1.13707</v>
      </c>
      <c r="BZ491">
        <v>0.65318799999999999</v>
      </c>
      <c r="CA491">
        <v>0.93959599999999899</v>
      </c>
      <c r="CB491">
        <v>0.48785699999999999</v>
      </c>
      <c r="CC491">
        <v>1.0123799999999901</v>
      </c>
      <c r="CD491">
        <v>0.29866199999999998</v>
      </c>
      <c r="CE491">
        <v>0.15606999999999999</v>
      </c>
      <c r="CF491">
        <v>0.38339600000000001</v>
      </c>
      <c r="CG491">
        <v>0.426152999999999</v>
      </c>
      <c r="CH491">
        <v>0.435442</v>
      </c>
      <c r="CI491">
        <v>0.63086999999999904</v>
      </c>
      <c r="CJ491">
        <v>0.76554899999999904</v>
      </c>
      <c r="CK491">
        <v>0.73252399999999995</v>
      </c>
      <c r="CL491">
        <v>0.61850899999999998</v>
      </c>
      <c r="CM491">
        <v>6.7042299999999999E-2</v>
      </c>
      <c r="CN491">
        <v>0.61704799999999904</v>
      </c>
    </row>
    <row r="492" spans="1:92" x14ac:dyDescent="0.3">
      <c r="A492" t="s">
        <v>1629</v>
      </c>
      <c r="B492">
        <v>-7.1829400000000002E-2</v>
      </c>
      <c r="C492">
        <v>0.13450899999999999</v>
      </c>
      <c r="D492">
        <v>0.47933900000000002</v>
      </c>
      <c r="E492">
        <v>0.18141099999999999</v>
      </c>
      <c r="F492">
        <v>6.3017599999999993E-2</v>
      </c>
      <c r="G492">
        <v>-0.28526000000000001</v>
      </c>
      <c r="H492">
        <v>-2.1653200000000001E-2</v>
      </c>
      <c r="I492">
        <v>0.29230299999999998</v>
      </c>
      <c r="J492">
        <v>-0.17574400000000001</v>
      </c>
      <c r="K492">
        <v>4.2486299999999998E-2</v>
      </c>
      <c r="L492">
        <v>-0.31343300000000002</v>
      </c>
      <c r="M492">
        <v>-0.41085699999999897</v>
      </c>
      <c r="N492">
        <v>7.3882799999999998E-2</v>
      </c>
      <c r="O492">
        <v>7.80391E-2</v>
      </c>
      <c r="P492">
        <v>-0.193415</v>
      </c>
      <c r="Q492">
        <v>-0.33046700000000001</v>
      </c>
      <c r="R492">
        <v>0.44850099999999998</v>
      </c>
      <c r="S492">
        <v>1.4067099999999999</v>
      </c>
      <c r="T492">
        <v>-9.2741599999999993E-2</v>
      </c>
      <c r="U492">
        <v>0.18740899999999999</v>
      </c>
      <c r="V492">
        <v>0.299288</v>
      </c>
      <c r="W492">
        <v>0.274538</v>
      </c>
      <c r="X492">
        <v>3.0327199999999999E-2</v>
      </c>
      <c r="Y492">
        <v>-0.63015699999999997</v>
      </c>
      <c r="Z492">
        <v>-0.27026899999999998</v>
      </c>
      <c r="AA492">
        <v>0.32283499999999998</v>
      </c>
      <c r="AB492">
        <v>-8.3264099999999994E-2</v>
      </c>
      <c r="AC492">
        <v>0.30052099999999998</v>
      </c>
      <c r="AD492">
        <v>-0.326187</v>
      </c>
      <c r="AE492">
        <v>6.2020800000000001E-2</v>
      </c>
      <c r="AF492">
        <v>0.11247699999999999</v>
      </c>
      <c r="AG492">
        <v>-0.17578099999999999</v>
      </c>
      <c r="AH492">
        <v>0.89752699999999996</v>
      </c>
      <c r="AI492">
        <v>-5.0929799999999997E-2</v>
      </c>
      <c r="AJ492">
        <v>0.17927699999999999</v>
      </c>
      <c r="AK492">
        <v>0.13408200000000001</v>
      </c>
      <c r="AL492">
        <v>0.52032500000000004</v>
      </c>
      <c r="AM492">
        <v>0.56674899999999995</v>
      </c>
      <c r="AN492">
        <v>-1.33721E-2</v>
      </c>
      <c r="AO492">
        <v>-5.0971100000000002E-3</v>
      </c>
      <c r="AP492">
        <v>9.0356599999999995E-2</v>
      </c>
      <c r="AQ492">
        <v>0.380328</v>
      </c>
      <c r="AR492">
        <v>0.351572</v>
      </c>
      <c r="AS492">
        <v>-0.19085099999999999</v>
      </c>
      <c r="AT492">
        <v>6.7313300000000006E-2</v>
      </c>
      <c r="AU492">
        <v>0.27486500000000003</v>
      </c>
      <c r="AV492">
        <v>-0.32580199999999998</v>
      </c>
      <c r="AW492">
        <v>3.1867199999999998E-2</v>
      </c>
      <c r="AX492">
        <v>0.16292300000000001</v>
      </c>
      <c r="AY492">
        <v>0.12536900000000001</v>
      </c>
      <c r="AZ492">
        <v>0.161993</v>
      </c>
      <c r="BA492">
        <v>3.7624400000000002E-2</v>
      </c>
      <c r="BB492">
        <v>0.80055500000000002</v>
      </c>
      <c r="BC492">
        <v>0.55705400000000005</v>
      </c>
      <c r="BD492">
        <v>0.19759599999999999</v>
      </c>
      <c r="BE492">
        <v>-0.165796</v>
      </c>
      <c r="BF492">
        <v>-0.44783699999999999</v>
      </c>
      <c r="BG492">
        <v>0.45757700000000001</v>
      </c>
      <c r="BH492">
        <v>-0.31121199999999999</v>
      </c>
      <c r="BI492">
        <v>0.88364500000000001</v>
      </c>
      <c r="BJ492">
        <v>-0.13390199999999999</v>
      </c>
      <c r="BK492">
        <v>0.66457299999999997</v>
      </c>
      <c r="BL492">
        <v>-0.54147999999999996</v>
      </c>
      <c r="BM492">
        <v>-0.14996099999999901</v>
      </c>
      <c r="BN492">
        <v>5.7566599999999898E-2</v>
      </c>
      <c r="BO492">
        <v>0.18498100000000001</v>
      </c>
      <c r="BP492">
        <v>0.12125</v>
      </c>
      <c r="BQ492">
        <v>-1.69201E-2</v>
      </c>
      <c r="BR492">
        <v>-7.4078099999999994E-2</v>
      </c>
      <c r="BS492">
        <v>-0.14522399999999999</v>
      </c>
      <c r="BT492">
        <v>0.30599299999999902</v>
      </c>
      <c r="BU492">
        <v>0.44333400000000001</v>
      </c>
      <c r="BV492">
        <v>-0.17232500000000001</v>
      </c>
      <c r="BW492">
        <v>0.119434999999999</v>
      </c>
      <c r="BX492">
        <v>0.303838</v>
      </c>
      <c r="BY492" s="1">
        <v>-4.6739799999999901E-5</v>
      </c>
      <c r="BZ492">
        <v>-3.4031400000000003E-2</v>
      </c>
      <c r="CA492">
        <v>1.1944299999999901</v>
      </c>
      <c r="CB492">
        <v>-1.3787199999999999E-2</v>
      </c>
      <c r="CC492">
        <v>0.67175699999999905</v>
      </c>
      <c r="CD492">
        <v>5.2119199999999997E-2</v>
      </c>
      <c r="CE492">
        <v>2.95890999999999E-2</v>
      </c>
      <c r="CF492">
        <v>0.23345299999999999</v>
      </c>
      <c r="CG492">
        <v>0.42399499999999901</v>
      </c>
      <c r="CH492">
        <v>0.15492999999999901</v>
      </c>
      <c r="CI492">
        <v>6.3833600000000004E-2</v>
      </c>
      <c r="CJ492">
        <v>0.30069800000000002</v>
      </c>
      <c r="CK492">
        <v>-0.14126</v>
      </c>
      <c r="CL492">
        <v>-0.248303</v>
      </c>
      <c r="CM492">
        <v>0.113483999999999</v>
      </c>
      <c r="CN492">
        <v>0.20219000000000001</v>
      </c>
    </row>
    <row r="493" spans="1:92" x14ac:dyDescent="0.3">
      <c r="A493" t="s">
        <v>1653</v>
      </c>
      <c r="B493">
        <v>0.660551</v>
      </c>
      <c r="C493">
        <v>8.4487899999999894E-2</v>
      </c>
      <c r="D493">
        <v>0.56188199999999999</v>
      </c>
      <c r="E493">
        <v>0.56724699999999995</v>
      </c>
      <c r="F493">
        <v>0.546435</v>
      </c>
      <c r="G493">
        <v>0.23339799999999999</v>
      </c>
      <c r="H493">
        <v>0.17412900000000001</v>
      </c>
      <c r="I493">
        <v>0.32602999999999999</v>
      </c>
      <c r="J493">
        <v>-0.15273200000000001</v>
      </c>
      <c r="K493">
        <v>0.30101999999999901</v>
      </c>
      <c r="L493">
        <v>5.3545500000000003E-2</v>
      </c>
      <c r="M493">
        <v>0.51397799999999905</v>
      </c>
      <c r="N493">
        <v>4.0414800000000001E-3</v>
      </c>
      <c r="O493">
        <v>0.69836999999999905</v>
      </c>
      <c r="P493">
        <v>5.8892499999999903E-2</v>
      </c>
      <c r="Q493">
        <v>-0.35767300000000002</v>
      </c>
      <c r="R493">
        <v>0.91625999999999996</v>
      </c>
      <c r="S493">
        <v>0.74235200000000001</v>
      </c>
      <c r="T493">
        <v>0.40978700000000001</v>
      </c>
      <c r="U493">
        <v>0.32642300000000002</v>
      </c>
      <c r="V493">
        <v>0.37107499999999999</v>
      </c>
      <c r="W493">
        <v>0.24249999999999999</v>
      </c>
      <c r="X493">
        <v>2.13473E-2</v>
      </c>
      <c r="Y493">
        <v>0.70158399999999999</v>
      </c>
      <c r="Z493">
        <v>0.16644</v>
      </c>
      <c r="AA493">
        <v>0.50866599999999995</v>
      </c>
      <c r="AB493">
        <v>0.16270599999999999</v>
      </c>
      <c r="AC493">
        <v>0.77505199999999996</v>
      </c>
      <c r="AD493">
        <v>0.24059699999999901</v>
      </c>
      <c r="AE493">
        <v>0.166328</v>
      </c>
      <c r="AF493">
        <v>0.70405699999999904</v>
      </c>
      <c r="AG493">
        <v>0.67140999999999995</v>
      </c>
      <c r="AH493">
        <v>0.294568</v>
      </c>
      <c r="AI493">
        <v>0.13672200000000001</v>
      </c>
      <c r="AJ493">
        <v>0.76638200000000001</v>
      </c>
      <c r="AK493">
        <v>0.47267500000000001</v>
      </c>
      <c r="AL493">
        <v>0.59660999999999997</v>
      </c>
      <c r="AM493">
        <v>0.61461699999999997</v>
      </c>
      <c r="AN493">
        <v>0.477714999999999</v>
      </c>
      <c r="AO493">
        <v>-0.13355899999999901</v>
      </c>
      <c r="AP493">
        <v>0.471610999999999</v>
      </c>
      <c r="AQ493">
        <v>0.61731800000000003</v>
      </c>
      <c r="AR493">
        <v>0.52331300000000003</v>
      </c>
      <c r="AS493">
        <v>-0.29162700000000003</v>
      </c>
      <c r="AT493">
        <v>0.49736399999999997</v>
      </c>
      <c r="AU493">
        <v>0.164797</v>
      </c>
      <c r="AV493">
        <v>0.46718799999999999</v>
      </c>
      <c r="AW493">
        <v>0.26804299999999998</v>
      </c>
      <c r="AX493">
        <v>0.47899199999999997</v>
      </c>
      <c r="AY493">
        <v>-5.1303999999999898E-2</v>
      </c>
      <c r="AZ493">
        <v>0.40691500000000003</v>
      </c>
      <c r="BA493">
        <v>0.90026399999999995</v>
      </c>
      <c r="BB493">
        <v>1.04331</v>
      </c>
      <c r="BC493">
        <v>0.71979199999999999</v>
      </c>
      <c r="BD493">
        <v>0.128328</v>
      </c>
      <c r="BE493">
        <v>0.200015</v>
      </c>
      <c r="BF493">
        <v>0.13581099999999999</v>
      </c>
      <c r="BG493">
        <v>0.28185500000000002</v>
      </c>
      <c r="BH493">
        <v>0.10162400000000001</v>
      </c>
      <c r="BI493">
        <v>0.76612999999999998</v>
      </c>
      <c r="BJ493">
        <v>0.38156400000000001</v>
      </c>
      <c r="BK493">
        <v>1.1408399999999901</v>
      </c>
      <c r="BL493">
        <v>0.23936199999999999</v>
      </c>
      <c r="BM493">
        <v>0.52842699999999998</v>
      </c>
      <c r="BN493">
        <v>-0.17241400000000001</v>
      </c>
      <c r="BO493">
        <v>0.87384099999999998</v>
      </c>
      <c r="BP493">
        <v>0.31905099999999997</v>
      </c>
      <c r="BQ493">
        <v>0.87621599999999999</v>
      </c>
      <c r="BR493">
        <v>0.57716499999999904</v>
      </c>
      <c r="BS493">
        <v>9.5796599999999996E-2</v>
      </c>
      <c r="BT493">
        <v>1.1588499999999999</v>
      </c>
      <c r="BU493">
        <v>0.78560099999999999</v>
      </c>
      <c r="BV493">
        <v>-0.135764</v>
      </c>
      <c r="BW493">
        <v>0.33079999999999998</v>
      </c>
      <c r="BX493">
        <v>0.89882199999999901</v>
      </c>
      <c r="BY493">
        <v>0.12328399999999901</v>
      </c>
      <c r="BZ493">
        <v>2.81747E-2</v>
      </c>
      <c r="CA493">
        <v>0.17163200000000001</v>
      </c>
      <c r="CB493">
        <v>0.350991</v>
      </c>
      <c r="CC493">
        <v>0.17821300000000001</v>
      </c>
      <c r="CD493">
        <v>-4.8941199999999997E-2</v>
      </c>
      <c r="CE493">
        <v>0.27654299999999998</v>
      </c>
      <c r="CF493">
        <v>-0.15154599999999999</v>
      </c>
      <c r="CG493">
        <v>0.42331299999999999</v>
      </c>
      <c r="CH493">
        <v>0.47523900000000002</v>
      </c>
      <c r="CI493">
        <v>-0.305365</v>
      </c>
      <c r="CJ493">
        <v>0.21321399999999999</v>
      </c>
      <c r="CK493">
        <v>0.169381</v>
      </c>
      <c r="CL493">
        <v>-0.175509</v>
      </c>
      <c r="CM493">
        <v>0.52027400000000001</v>
      </c>
      <c r="CN493">
        <v>0.88441800000000004</v>
      </c>
    </row>
    <row r="494" spans="1:92" x14ac:dyDescent="0.3">
      <c r="A494" t="s">
        <v>768</v>
      </c>
      <c r="B494">
        <v>1.5136099999999999</v>
      </c>
      <c r="C494">
        <v>1.41747</v>
      </c>
      <c r="D494">
        <v>2.0027900000000001</v>
      </c>
      <c r="E494">
        <v>1.1912199999999999</v>
      </c>
      <c r="F494">
        <v>1.8355399999999999</v>
      </c>
      <c r="G494">
        <v>0.61002999999999996</v>
      </c>
      <c r="H494">
        <v>1.37788</v>
      </c>
      <c r="I494">
        <v>1.35307</v>
      </c>
      <c r="J494">
        <v>0.41696499999999997</v>
      </c>
      <c r="K494">
        <v>2.1491400000000001</v>
      </c>
      <c r="L494">
        <v>0.56911800000000001</v>
      </c>
      <c r="M494">
        <v>0.98235499999999998</v>
      </c>
      <c r="N494">
        <v>-6.0610799999999999E-3</v>
      </c>
      <c r="O494">
        <v>1.59144</v>
      </c>
      <c r="P494">
        <v>1.59137</v>
      </c>
      <c r="Q494">
        <v>1.21004</v>
      </c>
      <c r="R494">
        <v>1.9010799999999899</v>
      </c>
      <c r="S494">
        <v>1.3571</v>
      </c>
      <c r="T494">
        <v>0.20716699999999999</v>
      </c>
      <c r="U494">
        <v>0.40761700000000001</v>
      </c>
      <c r="V494">
        <v>0.168849</v>
      </c>
      <c r="W494">
        <v>1.70963</v>
      </c>
      <c r="X494">
        <v>2.0163700000000002</v>
      </c>
      <c r="Y494">
        <v>1.3955599999999999</v>
      </c>
      <c r="Z494">
        <v>1.17944</v>
      </c>
      <c r="AA494">
        <v>0.521366</v>
      </c>
      <c r="AB494">
        <v>1.3711500000000001</v>
      </c>
      <c r="AC494">
        <v>1.4533700000000001</v>
      </c>
      <c r="AD494">
        <v>0.867676</v>
      </c>
      <c r="AE494">
        <v>1.6907099999999999</v>
      </c>
      <c r="AF494">
        <v>1.29165</v>
      </c>
      <c r="AG494">
        <v>-4.3263000000000003E-2</v>
      </c>
      <c r="AH494">
        <v>1.39324</v>
      </c>
      <c r="AI494">
        <v>2.58360999999999</v>
      </c>
      <c r="AJ494">
        <v>1.7393700000000001</v>
      </c>
      <c r="AK494">
        <v>1.91285999999999</v>
      </c>
      <c r="AL494">
        <v>1.9874400000000001</v>
      </c>
      <c r="AM494">
        <v>0.84416199999999997</v>
      </c>
      <c r="AN494">
        <v>0.89831000000000005</v>
      </c>
      <c r="AO494">
        <v>1.21591</v>
      </c>
      <c r="AP494">
        <v>0.88363199999999997</v>
      </c>
      <c r="AQ494">
        <v>-0.17977399999999999</v>
      </c>
      <c r="AR494">
        <v>1.4488799999999999</v>
      </c>
      <c r="AS494">
        <v>1.5868899999999999</v>
      </c>
      <c r="AT494">
        <v>0.90559000000000001</v>
      </c>
      <c r="AU494">
        <v>1.2404299999999999</v>
      </c>
      <c r="AV494">
        <v>1.1361000000000001</v>
      </c>
      <c r="AW494">
        <v>1.1930399999999901</v>
      </c>
      <c r="AX494">
        <v>0.708754</v>
      </c>
      <c r="AY494">
        <v>1.1844399999999999</v>
      </c>
      <c r="AZ494">
        <v>1.3806099999999999</v>
      </c>
      <c r="BA494">
        <v>1.5059199999999999</v>
      </c>
      <c r="BB494">
        <v>0.80105099999999996</v>
      </c>
      <c r="BC494">
        <v>1.0211299999999901</v>
      </c>
      <c r="BD494">
        <v>1.27098</v>
      </c>
      <c r="BE494">
        <v>1.42889</v>
      </c>
      <c r="BF494">
        <v>1.21875</v>
      </c>
      <c r="BG494">
        <v>2.5342699999999998</v>
      </c>
      <c r="BH494">
        <v>0.56439600000000001</v>
      </c>
      <c r="BI494">
        <v>1.12253</v>
      </c>
      <c r="BJ494">
        <v>0.84996000000000005</v>
      </c>
      <c r="BK494">
        <v>0.90854899999999905</v>
      </c>
      <c r="BL494">
        <v>0.33028800000000003</v>
      </c>
      <c r="BM494">
        <v>0.28740700000000002</v>
      </c>
      <c r="BN494">
        <v>-0.151892</v>
      </c>
      <c r="BO494">
        <v>0.72438000000000002</v>
      </c>
      <c r="BP494">
        <v>1.05844</v>
      </c>
      <c r="BQ494">
        <v>1.5130399999999999</v>
      </c>
      <c r="BR494">
        <v>2.0094599999999998</v>
      </c>
      <c r="BS494">
        <v>0.78880299999999903</v>
      </c>
      <c r="BT494">
        <v>2.0968100000000001</v>
      </c>
      <c r="BU494">
        <v>0.86781600000000003</v>
      </c>
      <c r="BV494">
        <v>1.2580100000000001</v>
      </c>
      <c r="BW494">
        <v>2.49241</v>
      </c>
      <c r="BX494">
        <v>1.0024599999999999</v>
      </c>
      <c r="BY494">
        <v>1.08762</v>
      </c>
      <c r="BZ494">
        <v>1.3871899999999999</v>
      </c>
      <c r="CA494">
        <v>0.992367</v>
      </c>
      <c r="CB494">
        <v>0.50183999999999995</v>
      </c>
      <c r="CC494">
        <v>0.94321699999999997</v>
      </c>
      <c r="CD494">
        <v>1.2948500000000001</v>
      </c>
      <c r="CE494">
        <v>1.0065899999999901</v>
      </c>
      <c r="CF494">
        <v>1.8567</v>
      </c>
      <c r="CG494">
        <v>0.42071399999999998</v>
      </c>
      <c r="CH494">
        <v>1.5293699999999999</v>
      </c>
      <c r="CI494">
        <v>2.3403299999999998</v>
      </c>
      <c r="CJ494">
        <v>1.1448799999999999</v>
      </c>
      <c r="CK494">
        <v>0.90719499999999997</v>
      </c>
      <c r="CL494">
        <v>0.99021499999999996</v>
      </c>
      <c r="CM494">
        <v>1.4880799999999901</v>
      </c>
      <c r="CN494">
        <v>0.24579099999999901</v>
      </c>
    </row>
    <row r="495" spans="1:92" x14ac:dyDescent="0.3">
      <c r="A495" t="s">
        <v>1288</v>
      </c>
      <c r="B495">
        <v>-9.5554799999999995E-2</v>
      </c>
      <c r="C495">
        <v>0.56977100000000003</v>
      </c>
      <c r="D495">
        <v>0.378251</v>
      </c>
      <c r="E495">
        <v>0.68452299999999999</v>
      </c>
      <c r="F495">
        <v>-0.22494899999999901</v>
      </c>
      <c r="G495">
        <v>3.9315999999999997E-2</v>
      </c>
      <c r="H495">
        <v>0.15206500000000001</v>
      </c>
      <c r="I495">
        <v>0.329897</v>
      </c>
      <c r="J495">
        <v>0.67487900000000001</v>
      </c>
      <c r="K495">
        <v>3.7473800000000002E-2</v>
      </c>
      <c r="L495">
        <v>-3.7308899999999999E-2</v>
      </c>
      <c r="M495">
        <v>0.20180399999999901</v>
      </c>
      <c r="N495">
        <v>0.118821</v>
      </c>
      <c r="O495">
        <v>0.44548900000000002</v>
      </c>
      <c r="P495">
        <v>0.78542100000000004</v>
      </c>
      <c r="Q495">
        <v>0.13939199999999999</v>
      </c>
      <c r="R495">
        <v>0.35153299999999998</v>
      </c>
      <c r="S495">
        <v>-6.4788199999999893E-2</v>
      </c>
      <c r="T495">
        <v>0.55501999999999996</v>
      </c>
      <c r="U495">
        <v>0.26281100000000002</v>
      </c>
      <c r="V495">
        <v>0.85035099999999997</v>
      </c>
      <c r="W495">
        <v>0.15471799999999999</v>
      </c>
      <c r="X495">
        <v>0.63933099999999998</v>
      </c>
      <c r="Y495">
        <v>0.60140199999999999</v>
      </c>
      <c r="Z495">
        <v>0.20370099999999999</v>
      </c>
      <c r="AA495">
        <v>0.41082099999999999</v>
      </c>
      <c r="AB495">
        <v>0.36566100000000001</v>
      </c>
      <c r="AC495">
        <v>0.35298200000000002</v>
      </c>
      <c r="AD495">
        <v>2.9283500000000001E-3</v>
      </c>
      <c r="AE495">
        <v>0.32946199999999998</v>
      </c>
      <c r="AF495">
        <v>2.0215899999999998E-2</v>
      </c>
      <c r="AG495">
        <v>0.12439799999999999</v>
      </c>
      <c r="AH495">
        <v>0.58792299999999997</v>
      </c>
      <c r="AI495">
        <v>0.56612899999999999</v>
      </c>
      <c r="AJ495">
        <v>1.00644999999999E-2</v>
      </c>
      <c r="AK495">
        <v>0.58096199999999998</v>
      </c>
      <c r="AL495">
        <v>-0.206098</v>
      </c>
      <c r="AM495">
        <v>0.34215499999999999</v>
      </c>
      <c r="AN495">
        <v>0.37060599999999999</v>
      </c>
      <c r="AO495">
        <v>0.282694</v>
      </c>
      <c r="AP495">
        <v>0.52483500000000005</v>
      </c>
      <c r="AQ495">
        <v>0.73139299999999996</v>
      </c>
      <c r="AR495">
        <v>-9.6654699999999996E-2</v>
      </c>
      <c r="AS495">
        <v>-0.23578099999999999</v>
      </c>
      <c r="AT495">
        <v>0.79057900000000003</v>
      </c>
      <c r="AU495">
        <v>0.120992</v>
      </c>
      <c r="AV495">
        <v>0.62341400000000002</v>
      </c>
      <c r="AW495">
        <v>0.46328900000000001</v>
      </c>
      <c r="AX495">
        <v>-1.44219E-2</v>
      </c>
      <c r="AY495">
        <v>0.26236700000000002</v>
      </c>
      <c r="AZ495">
        <v>-0.14383699999999999</v>
      </c>
      <c r="BA495">
        <v>-0.596854</v>
      </c>
      <c r="BB495">
        <v>0.78687299999999905</v>
      </c>
      <c r="BC495">
        <v>0.64899499999999999</v>
      </c>
      <c r="BD495">
        <v>-0.16980100000000001</v>
      </c>
      <c r="BE495">
        <v>0.41964899999999999</v>
      </c>
      <c r="BF495">
        <v>0.19129099999999999</v>
      </c>
      <c r="BG495">
        <v>0.24449599999999999</v>
      </c>
      <c r="BH495">
        <v>-0.75080599999999997</v>
      </c>
      <c r="BI495">
        <v>-0.22737199999999999</v>
      </c>
      <c r="BJ495">
        <v>0.23100199999999901</v>
      </c>
      <c r="BK495">
        <v>1.0489999999999999</v>
      </c>
      <c r="BL495">
        <v>0.55703899999999995</v>
      </c>
      <c r="BM495">
        <v>1.0351900000000001</v>
      </c>
      <c r="BN495">
        <v>0.68227700000000002</v>
      </c>
      <c r="BO495">
        <v>0.37643199999999999</v>
      </c>
      <c r="BP495">
        <v>0.37756400000000001</v>
      </c>
      <c r="BQ495">
        <v>0.86134699999999997</v>
      </c>
      <c r="BR495">
        <v>0.37729400000000002</v>
      </c>
      <c r="BS495">
        <v>0.176755</v>
      </c>
      <c r="BT495">
        <v>0.90805400000000003</v>
      </c>
      <c r="BU495">
        <v>0.79480499999999998</v>
      </c>
      <c r="BV495">
        <v>0.42687199999999997</v>
      </c>
      <c r="BW495">
        <v>0.126332</v>
      </c>
      <c r="BX495">
        <v>0.41658199999999901</v>
      </c>
      <c r="BY495">
        <v>-2.78605E-2</v>
      </c>
      <c r="BZ495">
        <v>0.53081</v>
      </c>
      <c r="CA495">
        <v>0.59815499999999999</v>
      </c>
      <c r="CB495">
        <v>4.8576800000000003E-2</v>
      </c>
      <c r="CC495">
        <v>-0.17637900000000001</v>
      </c>
      <c r="CD495">
        <v>0.45386099999999902</v>
      </c>
      <c r="CE495">
        <v>0.29511399999999999</v>
      </c>
      <c r="CF495">
        <v>0.44910499999999998</v>
      </c>
      <c r="CG495">
        <v>0.41968100000000003</v>
      </c>
      <c r="CH495">
        <v>0.61998900000000001</v>
      </c>
      <c r="CI495">
        <v>0.52339199999999997</v>
      </c>
      <c r="CJ495">
        <v>0.35133300000000001</v>
      </c>
      <c r="CK495">
        <v>0.37579299999999999</v>
      </c>
      <c r="CL495">
        <v>0.401588</v>
      </c>
      <c r="CM495">
        <v>0.261938</v>
      </c>
      <c r="CN495">
        <v>-0.122215</v>
      </c>
    </row>
    <row r="496" spans="1:92" x14ac:dyDescent="0.3">
      <c r="A496" t="s">
        <v>1192</v>
      </c>
      <c r="B496">
        <v>-3.4815900000000002</v>
      </c>
      <c r="C496">
        <v>-0.60024100000000002</v>
      </c>
      <c r="D496">
        <v>-0.85310900000000001</v>
      </c>
      <c r="E496">
        <v>-0.96238699999999999</v>
      </c>
      <c r="F496">
        <v>-4.7519499999999999</v>
      </c>
      <c r="G496">
        <v>0.18007699999999999</v>
      </c>
      <c r="H496">
        <v>-2.0092500000000002</v>
      </c>
      <c r="I496">
        <v>-1.52267</v>
      </c>
      <c r="J496">
        <v>-3.03342</v>
      </c>
      <c r="K496">
        <v>-1.3427199999999999</v>
      </c>
      <c r="L496">
        <v>-0.10743999999999999</v>
      </c>
      <c r="M496">
        <v>-2.0882700000000001</v>
      </c>
      <c r="N496">
        <v>-1.3524700000000001</v>
      </c>
      <c r="O496">
        <v>-2.6227900000000002</v>
      </c>
      <c r="P496">
        <v>-3.77711</v>
      </c>
      <c r="Q496">
        <v>3.2998E-2</v>
      </c>
      <c r="R496">
        <v>-1.42459</v>
      </c>
      <c r="S496">
        <v>-0.51552600000000004</v>
      </c>
      <c r="T496">
        <v>-1.19408</v>
      </c>
      <c r="U496">
        <v>-0.718136</v>
      </c>
      <c r="V496">
        <v>-2.0859700000000001</v>
      </c>
      <c r="W496">
        <v>-1.86580999999999</v>
      </c>
      <c r="X496">
        <v>-2.8263099999999999</v>
      </c>
      <c r="Y496">
        <v>-2.2282500000000001</v>
      </c>
      <c r="Z496">
        <v>-1.59293</v>
      </c>
      <c r="AA496">
        <v>-1.8914299999999999</v>
      </c>
      <c r="AB496">
        <v>-1.50396</v>
      </c>
      <c r="AC496">
        <v>-0.38451399999999902</v>
      </c>
      <c r="AD496">
        <v>-1.33358</v>
      </c>
      <c r="AE496">
        <v>-1.9267399999999999</v>
      </c>
      <c r="AF496">
        <v>-1.24942</v>
      </c>
      <c r="AG496">
        <v>-2.86314</v>
      </c>
      <c r="AH496">
        <v>-0.308033</v>
      </c>
      <c r="AI496">
        <v>-1.23637</v>
      </c>
      <c r="AJ496">
        <v>-0.90051899999999996</v>
      </c>
      <c r="AK496">
        <v>-2.8494799999999998</v>
      </c>
      <c r="AL496">
        <v>-1.12374</v>
      </c>
      <c r="AM496">
        <v>-0.81107799999999997</v>
      </c>
      <c r="AN496">
        <v>-0.29344699999999901</v>
      </c>
      <c r="AO496">
        <v>-8.9738199999999999</v>
      </c>
      <c r="AP496">
        <v>-0.76295299999999999</v>
      </c>
      <c r="AQ496">
        <v>-4.3441599999999996</v>
      </c>
      <c r="AR496">
        <v>-0.74013899999999999</v>
      </c>
      <c r="AS496">
        <v>0.29591000000000001</v>
      </c>
      <c r="AT496">
        <v>-0.40262199999999998</v>
      </c>
      <c r="AU496">
        <v>0.45595999999999998</v>
      </c>
      <c r="AV496">
        <v>-2.0016699999999998</v>
      </c>
      <c r="AW496">
        <v>-1.6899299999999999</v>
      </c>
      <c r="AX496">
        <v>-0.100727</v>
      </c>
      <c r="AY496">
        <v>-1.0125500000000001</v>
      </c>
      <c r="AZ496">
        <v>-1.7654700000000001</v>
      </c>
      <c r="BA496">
        <v>-1.4836499999999999</v>
      </c>
      <c r="BB496">
        <v>-4.2992800000000004</v>
      </c>
      <c r="BC496">
        <v>-1.72745999999999</v>
      </c>
      <c r="BD496">
        <v>-0.58484599999999998</v>
      </c>
      <c r="BE496">
        <v>-2.8489200000000001</v>
      </c>
      <c r="BF496">
        <v>-0.71795600000000004</v>
      </c>
      <c r="BG496">
        <v>-1.0851500000000001</v>
      </c>
      <c r="BH496">
        <v>1.49346</v>
      </c>
      <c r="BI496">
        <v>-5.8284799999999999</v>
      </c>
      <c r="BJ496">
        <v>-0.78492299999999904</v>
      </c>
      <c r="BK496">
        <v>-6.07339E-2</v>
      </c>
      <c r="BL496">
        <v>-0.34413100000000002</v>
      </c>
      <c r="BM496">
        <v>-2.4303599999999999</v>
      </c>
      <c r="BN496">
        <v>-9.6112100000000006E-2</v>
      </c>
      <c r="BO496">
        <v>-1.3241700000000001</v>
      </c>
      <c r="BP496">
        <v>-0.752475</v>
      </c>
      <c r="BQ496">
        <v>3.1299E-2</v>
      </c>
      <c r="BR496">
        <v>-2.2395200000000002</v>
      </c>
      <c r="BS496">
        <v>-1.4302900000000001</v>
      </c>
      <c r="BT496">
        <v>-1.9162999999999999</v>
      </c>
      <c r="BU496">
        <v>-8.4776600000000002</v>
      </c>
      <c r="BV496">
        <v>-1.2526999999999999</v>
      </c>
      <c r="BW496">
        <v>-0.72896099999999997</v>
      </c>
      <c r="BX496">
        <v>-1.49665</v>
      </c>
      <c r="BY496">
        <v>5.7836800000000001E-2</v>
      </c>
      <c r="BZ496">
        <v>-1.3142100000000001</v>
      </c>
      <c r="CA496">
        <v>-2.0401099999999999</v>
      </c>
      <c r="CB496">
        <v>-1.5601700000000001</v>
      </c>
      <c r="CC496">
        <v>0.937746999999999</v>
      </c>
      <c r="CD496">
        <v>-0.69362800000000002</v>
      </c>
      <c r="CE496">
        <v>-2.5838299999999998</v>
      </c>
      <c r="CF496">
        <v>-0.93309599999999904</v>
      </c>
      <c r="CG496">
        <v>0.41816999999999999</v>
      </c>
      <c r="CH496">
        <v>-1.31226</v>
      </c>
      <c r="CI496">
        <v>0.34727199999999903</v>
      </c>
      <c r="CJ496">
        <v>0.195576</v>
      </c>
      <c r="CK496">
        <v>-2.9228700000000001</v>
      </c>
      <c r="CL496">
        <v>-0.35856700000000002</v>
      </c>
      <c r="CM496">
        <v>-2.2244999999999999</v>
      </c>
      <c r="CN496">
        <v>-6.06487</v>
      </c>
    </row>
    <row r="497" spans="1:92" x14ac:dyDescent="0.3">
      <c r="A497" t="s">
        <v>924</v>
      </c>
      <c r="B497">
        <v>-0.85947600000000002</v>
      </c>
      <c r="C497">
        <v>-0.55543699999999996</v>
      </c>
      <c r="D497">
        <v>0.63357399999999997</v>
      </c>
      <c r="E497">
        <v>-8.0376799999999998E-2</v>
      </c>
      <c r="F497">
        <v>0.69480399999999998</v>
      </c>
      <c r="G497">
        <v>-0.29947499999999999</v>
      </c>
      <c r="H497">
        <v>0.37449199999999999</v>
      </c>
      <c r="I497">
        <v>0.83218199999999998</v>
      </c>
      <c r="J497">
        <v>-6.1664199999999898E-2</v>
      </c>
      <c r="K497">
        <v>0.18994900000000001</v>
      </c>
      <c r="L497">
        <v>-1.6817099999999901E-2</v>
      </c>
      <c r="M497">
        <v>-0.15223999999999999</v>
      </c>
      <c r="N497">
        <v>-0.41670400000000002</v>
      </c>
      <c r="O497">
        <v>-0.46425499999999997</v>
      </c>
      <c r="P497">
        <v>0.714758</v>
      </c>
      <c r="Q497">
        <v>-0.25440000000000002</v>
      </c>
      <c r="R497">
        <v>0.56643199999999905</v>
      </c>
      <c r="S497">
        <v>-0.13028799999999999</v>
      </c>
      <c r="T497">
        <v>0.40889999999999999</v>
      </c>
      <c r="U497">
        <v>-2.0390400000000002E-3</v>
      </c>
      <c r="V497">
        <v>-0.93839799999999995</v>
      </c>
      <c r="W497">
        <v>0.95544799999999996</v>
      </c>
      <c r="X497">
        <v>0.45352599999999998</v>
      </c>
      <c r="Y497">
        <v>1.23055E-2</v>
      </c>
      <c r="Z497">
        <v>0.24832599999999999</v>
      </c>
      <c r="AA497">
        <v>-0.67754899999999996</v>
      </c>
      <c r="AB497">
        <v>0.16844100000000001</v>
      </c>
      <c r="AC497">
        <v>-0.363541</v>
      </c>
      <c r="AD497">
        <v>-0.141235</v>
      </c>
      <c r="AE497">
        <v>0.61334900000000003</v>
      </c>
      <c r="AF497">
        <v>-0.38203700000000002</v>
      </c>
      <c r="AG497">
        <v>-3.5015199999999899E-2</v>
      </c>
      <c r="AH497">
        <v>0.25528600000000001</v>
      </c>
      <c r="AI497">
        <v>-0.20591499999999999</v>
      </c>
      <c r="AJ497">
        <v>0.39457799999999998</v>
      </c>
      <c r="AK497">
        <v>0.20549699999999901</v>
      </c>
      <c r="AL497">
        <v>-4.9377199999999899E-2</v>
      </c>
      <c r="AM497">
        <v>-0.22058</v>
      </c>
      <c r="AN497">
        <v>-8.8029899999999994E-2</v>
      </c>
      <c r="AO497">
        <v>-0.19870199999999999</v>
      </c>
      <c r="AP497">
        <v>-0.45916200000000001</v>
      </c>
      <c r="AQ497">
        <v>1.04058E-2</v>
      </c>
      <c r="AR497">
        <v>-0.374415</v>
      </c>
      <c r="AS497">
        <v>8.4266699999999903E-2</v>
      </c>
      <c r="AT497">
        <v>-0.16172500000000001</v>
      </c>
      <c r="AU497">
        <v>-5.4586999999999997E-2</v>
      </c>
      <c r="AV497">
        <v>-0.47703400000000001</v>
      </c>
      <c r="AW497">
        <v>-0.180816</v>
      </c>
      <c r="AX497">
        <v>0.49827399999999999</v>
      </c>
      <c r="AY497">
        <v>-8.71339E-2</v>
      </c>
      <c r="AZ497">
        <v>-0.160578</v>
      </c>
      <c r="BA497">
        <v>0.13475299999999901</v>
      </c>
      <c r="BB497">
        <v>-0.58745000000000003</v>
      </c>
      <c r="BC497">
        <v>0.33908699999999897</v>
      </c>
      <c r="BD497">
        <v>0.61838899999999997</v>
      </c>
      <c r="BE497">
        <v>-0.25486799999999998</v>
      </c>
      <c r="BF497">
        <v>0.801844</v>
      </c>
      <c r="BG497">
        <v>0.70433800000000002</v>
      </c>
      <c r="BH497">
        <v>-1.7799199999999999</v>
      </c>
      <c r="BI497">
        <v>-7.8399399999999994E-2</v>
      </c>
      <c r="BJ497">
        <v>-0.369145</v>
      </c>
      <c r="BK497">
        <v>-0.67201299999999997</v>
      </c>
      <c r="BL497">
        <v>-0.61679300000000004</v>
      </c>
      <c r="BM497">
        <v>-0.37837399999999999</v>
      </c>
      <c r="BN497">
        <v>-0.285771</v>
      </c>
      <c r="BO497">
        <v>-0.69709699999999997</v>
      </c>
      <c r="BP497">
        <v>-0.19875100000000001</v>
      </c>
      <c r="BQ497">
        <v>-0.214507</v>
      </c>
      <c r="BR497">
        <v>6.4474199999999995E-2</v>
      </c>
      <c r="BS497">
        <v>0.156974</v>
      </c>
      <c r="BT497">
        <v>0.78959299999999999</v>
      </c>
      <c r="BU497">
        <v>0.30433899999999903</v>
      </c>
      <c r="BV497">
        <v>4.6211100000000003E-3</v>
      </c>
      <c r="BW497">
        <v>-0.27410200000000001</v>
      </c>
      <c r="BX497">
        <v>-0.31443699999999902</v>
      </c>
      <c r="BY497">
        <v>-0.278283</v>
      </c>
      <c r="BZ497">
        <v>-0.74654399999999999</v>
      </c>
      <c r="CA497">
        <v>-7.9438899999999896E-2</v>
      </c>
      <c r="CB497">
        <v>-0.209701</v>
      </c>
      <c r="CC497">
        <v>-0.44908300000000001</v>
      </c>
      <c r="CD497">
        <v>-8.1847600000000006E-2</v>
      </c>
      <c r="CE497">
        <v>0.804809</v>
      </c>
      <c r="CF497">
        <v>-0.67119700000000004</v>
      </c>
      <c r="CG497">
        <v>0.41431000000000001</v>
      </c>
      <c r="CH497">
        <v>0.72264399999999995</v>
      </c>
      <c r="CI497">
        <v>1.6437900000000001</v>
      </c>
      <c r="CJ497">
        <v>-0.68061400000000005</v>
      </c>
      <c r="CK497">
        <v>0.50716300000000003</v>
      </c>
      <c r="CL497">
        <v>0.12357699999999899</v>
      </c>
      <c r="CM497">
        <v>0.34412199999999998</v>
      </c>
      <c r="CN497">
        <v>-7.3840600000000006E-2</v>
      </c>
    </row>
    <row r="498" spans="1:92" x14ac:dyDescent="0.3">
      <c r="A498" t="s">
        <v>282</v>
      </c>
      <c r="B498">
        <v>-0.51966499999999904</v>
      </c>
      <c r="C498">
        <v>-6.1246500000000002E-2</v>
      </c>
      <c r="D498">
        <v>0.17539099999999999</v>
      </c>
      <c r="E498">
        <v>-3.8172600000000001E-2</v>
      </c>
      <c r="F498">
        <v>-0.19892499999999999</v>
      </c>
      <c r="G498">
        <v>0.21856</v>
      </c>
      <c r="H498">
        <v>-0.28288200000000002</v>
      </c>
      <c r="I498">
        <v>-4.5421099999999999E-2</v>
      </c>
      <c r="J498">
        <v>-0.64815900000000004</v>
      </c>
      <c r="K498">
        <v>0.15151199999999901</v>
      </c>
      <c r="L498">
        <v>-0.33110899999999999</v>
      </c>
      <c r="M498">
        <v>-0.81868099999999999</v>
      </c>
      <c r="N498">
        <v>0.33382299999999998</v>
      </c>
      <c r="O498">
        <v>-0.112023</v>
      </c>
      <c r="P498">
        <v>1.0423899999999999</v>
      </c>
      <c r="Q498">
        <v>-0.103755</v>
      </c>
      <c r="R498">
        <v>-1.85483E-2</v>
      </c>
      <c r="S498">
        <v>-0.10440199999999999</v>
      </c>
      <c r="T498">
        <v>-1.1007199999999999</v>
      </c>
      <c r="U498">
        <v>-0.28531999999999902</v>
      </c>
      <c r="V498">
        <v>-0.45392899999999903</v>
      </c>
      <c r="W498">
        <v>0.426008</v>
      </c>
      <c r="X498">
        <v>-0.41186600000000001</v>
      </c>
      <c r="Y498">
        <v>0.51141800000000004</v>
      </c>
      <c r="Z498">
        <v>0.26247300000000001</v>
      </c>
      <c r="AA498">
        <v>-1.0975900000000001</v>
      </c>
      <c r="AB498">
        <v>0.57508999999999999</v>
      </c>
      <c r="AC498">
        <v>0.277418</v>
      </c>
      <c r="AD498">
        <v>-0.10907</v>
      </c>
      <c r="AE498">
        <v>0.105683999999999</v>
      </c>
      <c r="AF498">
        <v>-7.0612099999999997E-2</v>
      </c>
      <c r="AG498">
        <v>-0.52723500000000001</v>
      </c>
      <c r="AH498">
        <v>-0.10534300000000001</v>
      </c>
      <c r="AI498">
        <v>-0.63401099999999999</v>
      </c>
      <c r="AJ498">
        <v>0.68972999999999995</v>
      </c>
      <c r="AK498">
        <v>0.81600099999999998</v>
      </c>
      <c r="AL498">
        <v>-5.1852499999999899E-2</v>
      </c>
      <c r="AM498">
        <v>0.42280499999999999</v>
      </c>
      <c r="AN498">
        <v>-0.20905299999999999</v>
      </c>
      <c r="AO498">
        <v>0.41123100000000001</v>
      </c>
      <c r="AP498">
        <v>2.37226E-2</v>
      </c>
      <c r="AQ498">
        <v>0.190827</v>
      </c>
      <c r="AR498">
        <v>-1.23258</v>
      </c>
      <c r="AS498">
        <v>0.217721999999999</v>
      </c>
      <c r="AT498">
        <v>6.8349300000000002E-2</v>
      </c>
      <c r="AU498">
        <v>-0.41272299999999901</v>
      </c>
      <c r="AV498">
        <v>-0.26569199999999998</v>
      </c>
      <c r="AW498">
        <v>-0.48967500000000003</v>
      </c>
      <c r="AX498">
        <v>-0.31911</v>
      </c>
      <c r="AY498">
        <v>-0.21724099999999999</v>
      </c>
      <c r="AZ498">
        <v>0.37943699999999903</v>
      </c>
      <c r="BA498">
        <v>-0.264073</v>
      </c>
      <c r="BB498">
        <v>-0.26293699999999998</v>
      </c>
      <c r="BC498">
        <v>-3.5653299999999999E-2</v>
      </c>
      <c r="BD498">
        <v>-0.22290399999999999</v>
      </c>
      <c r="BE498">
        <v>-1.4419500000000001</v>
      </c>
      <c r="BF498">
        <v>-6.8814100000000003E-2</v>
      </c>
      <c r="BG498">
        <v>-0.33296999999999999</v>
      </c>
      <c r="BH498">
        <v>-1.54071</v>
      </c>
      <c r="BI498">
        <v>0.57872599999999996</v>
      </c>
      <c r="BJ498">
        <v>0.34515899999999999</v>
      </c>
      <c r="BK498">
        <v>0.36066399999999998</v>
      </c>
      <c r="BL498">
        <v>-0.35126399999999902</v>
      </c>
      <c r="BM498">
        <v>-6.6578499999999999E-2</v>
      </c>
      <c r="BN498">
        <v>-1.1805399999999999</v>
      </c>
      <c r="BO498">
        <v>-0.66807099999999997</v>
      </c>
      <c r="BP498">
        <v>0.34909200000000001</v>
      </c>
      <c r="BQ498">
        <v>-0.5655</v>
      </c>
      <c r="BR498">
        <v>0.16699999999999901</v>
      </c>
      <c r="BS498">
        <v>-0.10999399999999999</v>
      </c>
      <c r="BT498">
        <v>2.3902199999999998E-2</v>
      </c>
      <c r="BU498">
        <v>0.72777499999999995</v>
      </c>
      <c r="BV498">
        <v>0.24453800000000001</v>
      </c>
      <c r="BW498">
        <v>-6.2856399999999896E-2</v>
      </c>
      <c r="BX498">
        <v>-0.406053</v>
      </c>
      <c r="BY498">
        <v>-0.38374599999999998</v>
      </c>
      <c r="BZ498">
        <v>0.43280999999999997</v>
      </c>
      <c r="CA498">
        <v>-1.0407599999999999</v>
      </c>
      <c r="CB498">
        <v>0.27786300000000003</v>
      </c>
      <c r="CC498">
        <v>-0.282557</v>
      </c>
      <c r="CD498">
        <v>4.5396100000000002E-2</v>
      </c>
      <c r="CE498">
        <v>0.22290399999999999</v>
      </c>
      <c r="CF498">
        <v>7.7885499999999996E-2</v>
      </c>
      <c r="CG498">
        <v>0.41126000000000001</v>
      </c>
      <c r="CH498">
        <v>-1.90328E-3</v>
      </c>
      <c r="CI498">
        <v>0.225077</v>
      </c>
      <c r="CJ498">
        <v>-0.28147</v>
      </c>
      <c r="CK498">
        <v>0.63802899999999996</v>
      </c>
      <c r="CL498">
        <v>-0.24479099999999901</v>
      </c>
      <c r="CM498">
        <v>-0.71953400000000001</v>
      </c>
      <c r="CN498">
        <v>5.4680699999999999E-2</v>
      </c>
    </row>
    <row r="499" spans="1:92" x14ac:dyDescent="0.3">
      <c r="A499" t="s">
        <v>1669</v>
      </c>
      <c r="B499">
        <v>0.19223399999999999</v>
      </c>
      <c r="C499">
        <v>-0.21552099999999999</v>
      </c>
      <c r="D499">
        <v>5.5351999999999998E-2</v>
      </c>
      <c r="E499">
        <v>0.199235</v>
      </c>
      <c r="F499">
        <v>-4.3048399999999999E-3</v>
      </c>
      <c r="G499">
        <v>0.19523599999999999</v>
      </c>
      <c r="H499">
        <v>0.24096199999999901</v>
      </c>
      <c r="I499">
        <v>0.109433999999999</v>
      </c>
      <c r="J499">
        <v>0.33422099999999999</v>
      </c>
      <c r="K499">
        <v>0.23191500000000001</v>
      </c>
      <c r="L499">
        <v>0.13342999999999999</v>
      </c>
      <c r="M499">
        <v>-0.30027799999999999</v>
      </c>
      <c r="N499">
        <v>-0.66659199999999996</v>
      </c>
      <c r="O499">
        <v>0.132525</v>
      </c>
      <c r="P499">
        <v>-7.1158600000000002E-2</v>
      </c>
      <c r="Q499">
        <v>0.26014899999999902</v>
      </c>
      <c r="R499">
        <v>0.39901399999999998</v>
      </c>
      <c r="S499">
        <v>0.29627999999999999</v>
      </c>
      <c r="T499">
        <v>0.39276800000000001</v>
      </c>
      <c r="U499">
        <v>0.14599999999999999</v>
      </c>
      <c r="V499">
        <v>0.63383999999999996</v>
      </c>
      <c r="W499">
        <v>0.18148499999999901</v>
      </c>
      <c r="X499">
        <v>0.17667099999999999</v>
      </c>
      <c r="Y499">
        <v>0.95262999999999998</v>
      </c>
      <c r="Z499">
        <v>5.2953099999999899E-2</v>
      </c>
      <c r="AA499">
        <v>0.26144699999999998</v>
      </c>
      <c r="AB499">
        <v>0.353433</v>
      </c>
      <c r="AC499">
        <v>0.42539199999999999</v>
      </c>
      <c r="AD499">
        <v>-7.4113199999999907E-2</v>
      </c>
      <c r="AE499">
        <v>0.220890999999999</v>
      </c>
      <c r="AF499">
        <v>-0.18706600000000001</v>
      </c>
      <c r="AG499">
        <v>2.29467E-2</v>
      </c>
      <c r="AH499">
        <v>0.244481</v>
      </c>
      <c r="AI499">
        <v>-4.2625099999999999E-2</v>
      </c>
      <c r="AJ499">
        <v>-0.18021300000000001</v>
      </c>
      <c r="AK499">
        <v>0.93970900000000002</v>
      </c>
      <c r="AL499">
        <v>0.78417499999999996</v>
      </c>
      <c r="AM499">
        <v>-0.20358599999999999</v>
      </c>
      <c r="AN499">
        <v>-0.149508</v>
      </c>
      <c r="AO499">
        <v>-0.46783999999999998</v>
      </c>
      <c r="AP499">
        <v>0.116345</v>
      </c>
      <c r="AQ499">
        <v>0.96401299999999901</v>
      </c>
      <c r="AR499">
        <v>0.275198</v>
      </c>
      <c r="AS499">
        <v>1.78584E-2</v>
      </c>
      <c r="AT499">
        <v>0.141403</v>
      </c>
      <c r="AU499">
        <v>0.169623</v>
      </c>
      <c r="AV499">
        <v>6.6705799999999996E-2</v>
      </c>
      <c r="AW499">
        <v>-0.183917</v>
      </c>
      <c r="AX499">
        <v>-0.34314899999999998</v>
      </c>
      <c r="AY499">
        <v>-0.15828299999999901</v>
      </c>
      <c r="AZ499">
        <v>0.64421700000000004</v>
      </c>
      <c r="BA499">
        <v>0.99407199999999996</v>
      </c>
      <c r="BB499">
        <v>0.73958999999999997</v>
      </c>
      <c r="BC499">
        <v>-0.232765999999999</v>
      </c>
      <c r="BD499">
        <v>0.19119800000000001</v>
      </c>
      <c r="BE499">
        <v>0.114228</v>
      </c>
      <c r="BF499">
        <v>0.175039</v>
      </c>
      <c r="BG499">
        <v>-8.8638499999999995E-2</v>
      </c>
      <c r="BH499">
        <v>-0.677037</v>
      </c>
      <c r="BI499">
        <v>0.161275</v>
      </c>
      <c r="BJ499">
        <v>-8.6063899999999902E-2</v>
      </c>
      <c r="BK499">
        <v>-5.6894199999999999E-2</v>
      </c>
      <c r="BL499">
        <v>-0.153665</v>
      </c>
      <c r="BM499">
        <v>-1.29632999999999E-2</v>
      </c>
      <c r="BN499">
        <v>0.62676699999999996</v>
      </c>
      <c r="BO499">
        <v>-0.20299400000000001</v>
      </c>
      <c r="BP499">
        <v>-0.28565200000000002</v>
      </c>
      <c r="BQ499">
        <v>0.67966199999999999</v>
      </c>
      <c r="BR499">
        <v>0.33733000000000002</v>
      </c>
      <c r="BS499">
        <v>0.28009600000000001</v>
      </c>
      <c r="BT499">
        <v>7.6191699999999904E-2</v>
      </c>
      <c r="BU499">
        <v>0.77176499999999904</v>
      </c>
      <c r="BV499">
        <v>-0.233871999999999</v>
      </c>
      <c r="BW499">
        <v>-8.6464100000000002E-2</v>
      </c>
      <c r="BX499">
        <v>0.21226100000000001</v>
      </c>
      <c r="BY499">
        <v>3.0768E-2</v>
      </c>
      <c r="BZ499">
        <v>8.1159599999999998E-2</v>
      </c>
      <c r="CA499">
        <v>9.9726399999999896E-2</v>
      </c>
      <c r="CB499">
        <v>6.4592800000000006E-2</v>
      </c>
      <c r="CC499">
        <v>0.27973500000000001</v>
      </c>
      <c r="CD499">
        <v>0.502498</v>
      </c>
      <c r="CE499">
        <v>0.17352100000000001</v>
      </c>
      <c r="CF499">
        <v>-4.9083000000000002E-2</v>
      </c>
      <c r="CG499">
        <v>0.41110399999999903</v>
      </c>
      <c r="CH499">
        <v>0.60043000000000002</v>
      </c>
      <c r="CI499">
        <v>0.40112799999999998</v>
      </c>
      <c r="CJ499">
        <v>0.230215999999999</v>
      </c>
      <c r="CK499">
        <v>0.48460299999999901</v>
      </c>
      <c r="CL499">
        <v>-0.38444800000000001</v>
      </c>
      <c r="CM499">
        <v>0.39080999999999999</v>
      </c>
      <c r="CN499">
        <v>0.184779</v>
      </c>
    </row>
    <row r="500" spans="1:92" x14ac:dyDescent="0.3">
      <c r="A500" t="s">
        <v>657</v>
      </c>
      <c r="B500">
        <v>-0.13858399999999901</v>
      </c>
      <c r="C500">
        <v>-0.77389300000000005</v>
      </c>
      <c r="D500">
        <v>-0.91837099999999905</v>
      </c>
      <c r="E500">
        <v>-1.87775</v>
      </c>
      <c r="F500">
        <v>-0.40431800000000001</v>
      </c>
      <c r="G500">
        <v>-0.69859499999999997</v>
      </c>
      <c r="H500">
        <v>-1.1661900000000001</v>
      </c>
      <c r="I500">
        <v>-1.4899</v>
      </c>
      <c r="J500">
        <v>5.2155699999999999E-2</v>
      </c>
      <c r="K500">
        <v>-2.93648</v>
      </c>
      <c r="L500">
        <v>-0.33456900000000001</v>
      </c>
      <c r="M500">
        <v>-0.78275299999999903</v>
      </c>
      <c r="N500">
        <v>-0.73260899999999995</v>
      </c>
      <c r="O500">
        <v>-0.49156699999999998</v>
      </c>
      <c r="P500">
        <v>-1.0253299999999901</v>
      </c>
      <c r="Q500">
        <v>0.41521999999999998</v>
      </c>
      <c r="R500">
        <v>-1.11043</v>
      </c>
      <c r="S500">
        <v>-1.6175999999999999</v>
      </c>
      <c r="T500">
        <v>0.21290700000000001</v>
      </c>
      <c r="U500">
        <v>-0.32150699999999999</v>
      </c>
      <c r="V500">
        <v>0.49448300000000001</v>
      </c>
      <c r="W500">
        <v>0.183144</v>
      </c>
      <c r="X500">
        <v>-2.4141599999999999</v>
      </c>
      <c r="Y500">
        <v>-0.15374199999999999</v>
      </c>
      <c r="Z500">
        <v>0.30260100000000001</v>
      </c>
      <c r="AA500">
        <v>-1.57836</v>
      </c>
      <c r="AB500">
        <v>-6.03505</v>
      </c>
      <c r="AC500">
        <v>-0.13965999999999901</v>
      </c>
      <c r="AD500">
        <v>-9.5335899999999904E-2</v>
      </c>
      <c r="AE500">
        <v>0.106169</v>
      </c>
      <c r="AF500">
        <v>-0.681558</v>
      </c>
      <c r="AG500">
        <v>0.56280299999999905</v>
      </c>
      <c r="AH500">
        <v>-0.148393</v>
      </c>
      <c r="AI500">
        <v>0.32899</v>
      </c>
      <c r="AJ500">
        <v>-0.32016600000000001</v>
      </c>
      <c r="AK500">
        <v>-0.60542899999999999</v>
      </c>
      <c r="AL500">
        <v>-1.4727699999999999</v>
      </c>
      <c r="AM500">
        <v>-0.11255999999999999</v>
      </c>
      <c r="AN500">
        <v>-1.40479</v>
      </c>
      <c r="AO500">
        <v>-0.18598299999999901</v>
      </c>
      <c r="AP500">
        <v>-2.2392699999999999</v>
      </c>
      <c r="AQ500">
        <v>-0.64524499999999996</v>
      </c>
      <c r="AR500">
        <v>0.46207799999999999</v>
      </c>
      <c r="AS500">
        <v>-0.89705599999999996</v>
      </c>
      <c r="AT500">
        <v>-1.77878</v>
      </c>
      <c r="AU500">
        <v>-1.1309199999999999</v>
      </c>
      <c r="AV500">
        <v>-0.212032</v>
      </c>
      <c r="AW500">
        <v>-3.8262499999999998E-2</v>
      </c>
      <c r="AX500">
        <v>-0.34593099999999999</v>
      </c>
      <c r="AY500">
        <v>-0.50941999999999998</v>
      </c>
      <c r="AZ500">
        <v>-0.844808</v>
      </c>
      <c r="BA500">
        <v>-1.20465</v>
      </c>
      <c r="BB500">
        <v>0.390428</v>
      </c>
      <c r="BC500">
        <v>-0.69914799999999999</v>
      </c>
      <c r="BD500">
        <v>-0.63376999999999994</v>
      </c>
      <c r="BE500">
        <v>8.9087399999999997E-2</v>
      </c>
      <c r="BF500">
        <v>-0.78905199999999998</v>
      </c>
      <c r="BG500">
        <v>-5.1023100000000002E-2</v>
      </c>
      <c r="BH500">
        <v>-0.34932299999999999</v>
      </c>
      <c r="BI500">
        <v>-0.42103800000000002</v>
      </c>
      <c r="BJ500">
        <v>-1.8607799999999901</v>
      </c>
      <c r="BK500">
        <v>0.69661099999999998</v>
      </c>
      <c r="BL500">
        <v>-0.15618299999999999</v>
      </c>
      <c r="BM500">
        <v>1.3111200000000001</v>
      </c>
      <c r="BN500">
        <v>-2.38273</v>
      </c>
      <c r="BO500">
        <v>-0.58507399999999998</v>
      </c>
      <c r="BP500">
        <v>3.88741E-3</v>
      </c>
      <c r="BQ500">
        <v>-0.891957</v>
      </c>
      <c r="BR500">
        <v>-1.6794</v>
      </c>
      <c r="BS500">
        <v>-0.40865400000000002</v>
      </c>
      <c r="BT500">
        <v>-0.63017699999999999</v>
      </c>
      <c r="BU500">
        <v>-0.724186</v>
      </c>
      <c r="BV500">
        <v>-1.12483</v>
      </c>
      <c r="BW500">
        <v>-1.06009</v>
      </c>
      <c r="BX500">
        <v>-1.0782</v>
      </c>
      <c r="BY500">
        <v>-1.4066399999999999</v>
      </c>
      <c r="BZ500">
        <v>-0.536551</v>
      </c>
      <c r="CA500">
        <v>0.62515100000000001</v>
      </c>
      <c r="CB500">
        <v>-0.75938600000000001</v>
      </c>
      <c r="CC500">
        <v>-0.85973299999999997</v>
      </c>
      <c r="CD500">
        <v>-0.73939999999999995</v>
      </c>
      <c r="CE500">
        <v>-0.420599</v>
      </c>
      <c r="CF500">
        <v>-1.6843599999999901</v>
      </c>
      <c r="CG500">
        <v>0.40688000000000002</v>
      </c>
      <c r="CH500">
        <v>-0.553921</v>
      </c>
      <c r="CI500">
        <v>-1.09049</v>
      </c>
      <c r="CJ500">
        <v>-0.99129100000000003</v>
      </c>
      <c r="CK500">
        <v>-1.0641799999999999</v>
      </c>
      <c r="CL500">
        <v>-1.5234700000000001</v>
      </c>
      <c r="CM500">
        <v>-4.0433599999999998</v>
      </c>
      <c r="CN500">
        <v>0.39272800000000002</v>
      </c>
    </row>
    <row r="501" spans="1:92" x14ac:dyDescent="0.3">
      <c r="A501" t="s">
        <v>1480</v>
      </c>
      <c r="B501">
        <v>0.42865199999999998</v>
      </c>
      <c r="C501">
        <v>-0.25884200000000002</v>
      </c>
      <c r="D501">
        <v>0.24088699999999999</v>
      </c>
      <c r="E501">
        <v>-0.215837</v>
      </c>
      <c r="F501">
        <v>-0.66476000000000002</v>
      </c>
      <c r="G501">
        <v>-0.137133</v>
      </c>
      <c r="H501">
        <v>-0.18318899999999999</v>
      </c>
      <c r="I501">
        <v>-0.24312899999999901</v>
      </c>
      <c r="J501">
        <v>0.242036</v>
      </c>
      <c r="K501">
        <v>0.15479699999999999</v>
      </c>
      <c r="L501">
        <v>-0.26741199999999998</v>
      </c>
      <c r="M501">
        <v>-1.1535999999999999E-2</v>
      </c>
      <c r="N501">
        <v>0.135403</v>
      </c>
      <c r="O501">
        <v>-0.373303</v>
      </c>
      <c r="P501">
        <v>-0.21770200000000001</v>
      </c>
      <c r="Q501">
        <v>5.8812699999999898E-2</v>
      </c>
      <c r="R501">
        <v>-1.25654</v>
      </c>
      <c r="S501">
        <v>-7.1123199999999998E-2</v>
      </c>
      <c r="T501">
        <v>-0.75266499999999903</v>
      </c>
      <c r="U501">
        <v>0.37499399999999999</v>
      </c>
      <c r="V501">
        <v>0.19811099999999901</v>
      </c>
      <c r="W501">
        <v>-3.44941E-2</v>
      </c>
      <c r="X501">
        <v>-0.61044600000000004</v>
      </c>
      <c r="Y501">
        <v>8.6574600000000002E-2</v>
      </c>
      <c r="Z501">
        <v>-0.114567</v>
      </c>
      <c r="AA501">
        <v>5.6842599999999903E-2</v>
      </c>
      <c r="AB501">
        <v>-0.379467</v>
      </c>
      <c r="AC501">
        <v>0.31387199999999998</v>
      </c>
      <c r="AD501">
        <v>0.13159699999999999</v>
      </c>
      <c r="AE501">
        <v>1.2750999999999999</v>
      </c>
      <c r="AF501">
        <v>-4.1341199999999897E-2</v>
      </c>
      <c r="AG501">
        <v>-0.26278800000000002</v>
      </c>
      <c r="AH501">
        <v>-4.3785299999999998E-4</v>
      </c>
      <c r="AI501">
        <v>-2.1523E-2</v>
      </c>
      <c r="AJ501">
        <v>-0.50565899999999997</v>
      </c>
      <c r="AK501">
        <v>0.41716300000000001</v>
      </c>
      <c r="AL501">
        <v>-0.253243</v>
      </c>
      <c r="AM501">
        <v>-0.227016</v>
      </c>
      <c r="AN501">
        <v>-5.6603699999999903E-2</v>
      </c>
      <c r="AO501">
        <v>9.7476099999999996E-2</v>
      </c>
      <c r="AP501">
        <v>-0.145622</v>
      </c>
      <c r="AQ501">
        <v>-0.17867</v>
      </c>
      <c r="AR501">
        <v>-2.9407900000000001E-2</v>
      </c>
      <c r="AS501">
        <v>0.25610100000000002</v>
      </c>
      <c r="AT501">
        <v>-0.22806399999999999</v>
      </c>
      <c r="AU501">
        <v>-9.2760299999999993E-3</v>
      </c>
      <c r="AV501">
        <v>-0.17169599999999999</v>
      </c>
      <c r="AW501">
        <v>0.66793999999999998</v>
      </c>
      <c r="AX501">
        <v>-0.210259</v>
      </c>
      <c r="AY501">
        <v>-0.233094</v>
      </c>
      <c r="AZ501">
        <v>4.7288799999999999E-2</v>
      </c>
      <c r="BA501">
        <v>9.6497399999999997E-2</v>
      </c>
      <c r="BB501">
        <v>-0.54882799999999998</v>
      </c>
      <c r="BC501">
        <v>-0.19398499999999999</v>
      </c>
      <c r="BD501">
        <v>0.25846999999999998</v>
      </c>
      <c r="BE501">
        <v>-0.59241100000000002</v>
      </c>
      <c r="BF501">
        <v>0.31587300000000001</v>
      </c>
      <c r="BG501">
        <v>0.14829400000000001</v>
      </c>
      <c r="BH501">
        <v>-0.23446999999999901</v>
      </c>
      <c r="BI501">
        <v>-0.20714199999999999</v>
      </c>
      <c r="BJ501">
        <v>0.38198300000000002</v>
      </c>
      <c r="BK501">
        <v>-0.33788699999999999</v>
      </c>
      <c r="BL501">
        <v>-0.37829200000000002</v>
      </c>
      <c r="BM501">
        <v>-0.62643700000000002</v>
      </c>
      <c r="BN501">
        <v>-4.48314E-2</v>
      </c>
      <c r="BO501">
        <v>0.11934599999999999</v>
      </c>
      <c r="BP501">
        <v>-0.14946300000000001</v>
      </c>
      <c r="BQ501">
        <v>0.11812499999999999</v>
      </c>
      <c r="BR501">
        <v>-0.11430899999999999</v>
      </c>
      <c r="BS501">
        <v>0.450243</v>
      </c>
      <c r="BT501">
        <v>-2.47479</v>
      </c>
      <c r="BU501">
        <v>-0.72969099999999998</v>
      </c>
      <c r="BV501">
        <v>0.108434999999999</v>
      </c>
      <c r="BW501">
        <v>-1.80143E-2</v>
      </c>
      <c r="BX501">
        <v>-0.83619299999999996</v>
      </c>
      <c r="BY501">
        <v>-0.121103</v>
      </c>
      <c r="BZ501">
        <v>-0.191387</v>
      </c>
      <c r="CA501">
        <v>-0.46973500000000001</v>
      </c>
      <c r="CB501">
        <v>6.8692100000000006E-2</v>
      </c>
      <c r="CC501">
        <v>-6.8370599999999998E-3</v>
      </c>
      <c r="CD501">
        <v>-9.4215300000000002E-2</v>
      </c>
      <c r="CE501">
        <v>-0.25984000000000002</v>
      </c>
      <c r="CF501">
        <v>0.18812499999999999</v>
      </c>
      <c r="CG501">
        <v>0.406553</v>
      </c>
      <c r="CH501">
        <v>-0.71710200000000002</v>
      </c>
      <c r="CI501">
        <v>0.31137300000000001</v>
      </c>
      <c r="CJ501">
        <v>-0.20019200000000001</v>
      </c>
      <c r="CK501">
        <v>0.253492</v>
      </c>
      <c r="CL501">
        <v>0.110208999999999</v>
      </c>
      <c r="CM501">
        <v>-0.12569</v>
      </c>
      <c r="CN501">
        <v>-0.38208799999999998</v>
      </c>
    </row>
    <row r="502" spans="1:92" x14ac:dyDescent="0.3">
      <c r="A502" t="s">
        <v>1228</v>
      </c>
      <c r="B502">
        <v>0.59033599999999997</v>
      </c>
      <c r="C502">
        <v>0.54812899999999998</v>
      </c>
      <c r="D502">
        <v>-2.32312E-2</v>
      </c>
      <c r="E502">
        <v>0.370641</v>
      </c>
      <c r="F502">
        <v>0.985571999999999</v>
      </c>
      <c r="G502">
        <v>0.10542899999999999</v>
      </c>
      <c r="H502">
        <v>-0.108709999999999</v>
      </c>
      <c r="I502">
        <v>0.273559</v>
      </c>
      <c r="J502">
        <v>0.58663900000000002</v>
      </c>
      <c r="K502">
        <v>0.211062</v>
      </c>
      <c r="L502">
        <v>7.2342799999999999E-2</v>
      </c>
      <c r="M502">
        <v>-4.1519199999999902E-2</v>
      </c>
      <c r="N502">
        <v>0.75476399999999999</v>
      </c>
      <c r="O502">
        <v>0.62860099999999997</v>
      </c>
      <c r="P502">
        <v>-9.4616200000000004E-3</v>
      </c>
      <c r="Q502">
        <v>0.245786</v>
      </c>
      <c r="R502">
        <v>-0.15413099999999999</v>
      </c>
      <c r="S502">
        <v>-9.1707999999999998E-2</v>
      </c>
      <c r="T502">
        <v>-3.98419E-2</v>
      </c>
      <c r="U502">
        <v>0.53610999999999998</v>
      </c>
      <c r="V502">
        <v>4.9943300000000003E-2</v>
      </c>
      <c r="W502">
        <v>0.24535499999999999</v>
      </c>
      <c r="X502">
        <v>0.241619</v>
      </c>
      <c r="Y502">
        <v>0.47878399999999999</v>
      </c>
      <c r="Z502">
        <v>0.35201100000000002</v>
      </c>
      <c r="AA502">
        <v>0.63886799999999999</v>
      </c>
      <c r="AB502">
        <v>-4.6435999999999998E-2</v>
      </c>
      <c r="AC502">
        <v>0.59458599999999995</v>
      </c>
      <c r="AD502">
        <v>0.22337699999999999</v>
      </c>
      <c r="AE502">
        <v>1.83018E-2</v>
      </c>
      <c r="AF502">
        <v>0.78093000000000001</v>
      </c>
      <c r="AG502">
        <v>-0.11783299999999999</v>
      </c>
      <c r="AH502">
        <v>0.61217600000000005</v>
      </c>
      <c r="AI502">
        <v>0.348277</v>
      </c>
      <c r="AJ502">
        <v>0.48765999999999998</v>
      </c>
      <c r="AK502">
        <v>0.82263899999999901</v>
      </c>
      <c r="AL502">
        <v>-5.0013699999999897E-2</v>
      </c>
      <c r="AM502">
        <v>0.39966399999999902</v>
      </c>
      <c r="AN502">
        <v>0.67506100000000002</v>
      </c>
      <c r="AO502">
        <v>0.15892699999999901</v>
      </c>
      <c r="AP502">
        <v>3.5020999999999997E-2</v>
      </c>
      <c r="AQ502">
        <v>0.60065100000000005</v>
      </c>
      <c r="AR502">
        <v>0.50316000000000005</v>
      </c>
      <c r="AS502">
        <v>-0.21207599999999999</v>
      </c>
      <c r="AT502">
        <v>-6.8875099999999995E-2</v>
      </c>
      <c r="AU502">
        <v>0.89607700000000001</v>
      </c>
      <c r="AV502">
        <v>0.36070999999999998</v>
      </c>
      <c r="AW502">
        <v>4.1189599999999903E-2</v>
      </c>
      <c r="AX502">
        <v>0.237067</v>
      </c>
      <c r="AY502">
        <v>0.51169200000000004</v>
      </c>
      <c r="AZ502">
        <v>-8.3338599999999999E-2</v>
      </c>
      <c r="BA502">
        <v>-0.66139799999999904</v>
      </c>
      <c r="BB502">
        <v>0.16941899999999999</v>
      </c>
      <c r="BC502">
        <v>-7.0007600000000003E-2</v>
      </c>
      <c r="BD502">
        <v>1.4140600000000001</v>
      </c>
      <c r="BE502">
        <v>-4.5544500000000002E-2</v>
      </c>
      <c r="BF502">
        <v>-0.15901399999999999</v>
      </c>
      <c r="BG502">
        <v>0.19254199999999999</v>
      </c>
      <c r="BH502">
        <v>-0.44503900000000002</v>
      </c>
      <c r="BI502">
        <v>7.5909399999999905E-2</v>
      </c>
      <c r="BJ502">
        <v>0.117744</v>
      </c>
      <c r="BK502">
        <v>0.54096199999999905</v>
      </c>
      <c r="BL502">
        <v>0.99788899999999903</v>
      </c>
      <c r="BM502">
        <v>0.45013199999999998</v>
      </c>
      <c r="BN502">
        <v>0.96427499999999999</v>
      </c>
      <c r="BO502">
        <v>0.47384300000000001</v>
      </c>
      <c r="BP502">
        <v>-5.8167499999999997E-2</v>
      </c>
      <c r="BQ502">
        <v>0.40363100000000002</v>
      </c>
      <c r="BR502">
        <v>5.6639299999999997E-2</v>
      </c>
      <c r="BS502">
        <v>2.99134E-2</v>
      </c>
      <c r="BT502">
        <v>0.19617799999999999</v>
      </c>
      <c r="BU502">
        <v>0.77686099999999902</v>
      </c>
      <c r="BV502">
        <v>0.30154699999999901</v>
      </c>
      <c r="BW502">
        <v>-0.29577999999999999</v>
      </c>
      <c r="BX502">
        <v>0.49444499999999902</v>
      </c>
      <c r="BY502">
        <v>4.5955600000000003E-3</v>
      </c>
      <c r="BZ502">
        <v>0.27972399999999997</v>
      </c>
      <c r="CA502">
        <v>-0.10224800000000001</v>
      </c>
      <c r="CB502">
        <v>-0.223496999999999</v>
      </c>
      <c r="CC502">
        <v>0.80102099999999998</v>
      </c>
      <c r="CD502">
        <v>0.22789799999999999</v>
      </c>
      <c r="CE502">
        <v>0.25048199999999998</v>
      </c>
      <c r="CF502">
        <v>0.45520699999999997</v>
      </c>
      <c r="CG502">
        <v>0.403586</v>
      </c>
      <c r="CH502">
        <v>4.1506699999999903E-2</v>
      </c>
      <c r="CI502">
        <v>0.202038</v>
      </c>
      <c r="CJ502">
        <v>0.20921500000000001</v>
      </c>
      <c r="CK502">
        <v>-0.60061699999999996</v>
      </c>
      <c r="CL502">
        <v>0.107588</v>
      </c>
      <c r="CM502">
        <v>0.49005599999999999</v>
      </c>
      <c r="CN502">
        <v>0.133852</v>
      </c>
    </row>
    <row r="503" spans="1:92" x14ac:dyDescent="0.3">
      <c r="A503" t="s">
        <v>955</v>
      </c>
      <c r="B503">
        <v>0.49046999999999902</v>
      </c>
      <c r="C503">
        <v>1.12819999999999E-2</v>
      </c>
      <c r="D503">
        <v>-9.6542199999999995E-2</v>
      </c>
      <c r="E503">
        <v>-0.53010299999999999</v>
      </c>
      <c r="F503">
        <v>0.26525500000000002</v>
      </c>
      <c r="G503">
        <v>0.26465100000000003</v>
      </c>
      <c r="H503">
        <v>0.158495</v>
      </c>
      <c r="I503">
        <v>-0.124279</v>
      </c>
      <c r="J503">
        <v>0.29627999999999999</v>
      </c>
      <c r="K503">
        <v>-0.272173</v>
      </c>
      <c r="L503">
        <v>9.6421099999999996E-2</v>
      </c>
      <c r="M503">
        <v>0.30352499999999999</v>
      </c>
      <c r="N503">
        <v>0.42092600000000002</v>
      </c>
      <c r="O503">
        <v>0.195322</v>
      </c>
      <c r="P503">
        <v>0.46171699999999999</v>
      </c>
      <c r="Q503">
        <v>0.26540000000000002</v>
      </c>
      <c r="R503">
        <v>-0.16552500000000001</v>
      </c>
      <c r="S503">
        <v>-0.42505799999999999</v>
      </c>
      <c r="T503">
        <v>8.0229700000000001E-2</v>
      </c>
      <c r="U503">
        <v>0.83713700000000002</v>
      </c>
      <c r="V503">
        <v>-3.9740900000000003E-2</v>
      </c>
      <c r="W503">
        <v>0.426846</v>
      </c>
      <c r="X503">
        <v>9.84844E-3</v>
      </c>
      <c r="Y503">
        <v>-6.5973599999999993E-2</v>
      </c>
      <c r="Z503">
        <v>0.51631800000000005</v>
      </c>
      <c r="AA503">
        <v>5.4290999999999999E-2</v>
      </c>
      <c r="AB503">
        <v>0.37268600000000002</v>
      </c>
      <c r="AC503">
        <v>0.137909</v>
      </c>
      <c r="AD503">
        <v>0.243562</v>
      </c>
      <c r="AE503">
        <v>-0.24638599999999999</v>
      </c>
      <c r="AF503">
        <v>0.36254599999999998</v>
      </c>
      <c r="AG503">
        <v>1.5204200000000001</v>
      </c>
      <c r="AH503">
        <v>-0.202961999999999</v>
      </c>
      <c r="AI503">
        <v>0.17605199999999999</v>
      </c>
      <c r="AJ503">
        <v>-0.51489600000000002</v>
      </c>
      <c r="AK503">
        <v>0.41614600000000002</v>
      </c>
      <c r="AL503">
        <v>-0.23888000000000001</v>
      </c>
      <c r="AM503">
        <v>0.15135299999999999</v>
      </c>
      <c r="AN503">
        <v>-4.2756500000000003E-2</v>
      </c>
      <c r="AO503">
        <v>-3.33361E-2</v>
      </c>
      <c r="AP503">
        <v>0.29325099999999998</v>
      </c>
      <c r="AQ503">
        <v>0.135127</v>
      </c>
      <c r="AR503">
        <v>-0.123708999999999</v>
      </c>
      <c r="AS503">
        <v>9.9245600000000003E-2</v>
      </c>
      <c r="AT503">
        <v>0.155247</v>
      </c>
      <c r="AU503">
        <v>0.16301199999999999</v>
      </c>
      <c r="AV503">
        <v>0.170679</v>
      </c>
      <c r="AW503">
        <v>0.24648499999999901</v>
      </c>
      <c r="AX503">
        <v>0.68465799999999999</v>
      </c>
      <c r="AY503">
        <v>-0.341194</v>
      </c>
      <c r="AZ503">
        <v>-8.4098199999999998E-2</v>
      </c>
      <c r="BA503">
        <v>-0.48080299999999998</v>
      </c>
      <c r="BB503">
        <v>-0.37181900000000001</v>
      </c>
      <c r="BC503">
        <v>-3.1633399999999999E-2</v>
      </c>
      <c r="BD503">
        <v>-0.38184000000000001</v>
      </c>
      <c r="BE503">
        <v>0.414518</v>
      </c>
      <c r="BF503">
        <v>-5.1589999999999997E-2</v>
      </c>
      <c r="BG503">
        <v>0.70899199999999996</v>
      </c>
      <c r="BH503">
        <v>-1.1086</v>
      </c>
      <c r="BI503">
        <v>0.36356300000000003</v>
      </c>
      <c r="BJ503">
        <v>0.21035799999999999</v>
      </c>
      <c r="BK503">
        <v>-0.38783099999999998</v>
      </c>
      <c r="BL503">
        <v>0.386625</v>
      </c>
      <c r="BM503">
        <v>-0.14102999999999999</v>
      </c>
      <c r="BN503">
        <v>4.27272E-2</v>
      </c>
      <c r="BO503">
        <v>-0.45692500000000003</v>
      </c>
      <c r="BP503">
        <v>0.21194299999999999</v>
      </c>
      <c r="BQ503">
        <v>0.12417300000000001</v>
      </c>
      <c r="BR503">
        <v>0.104965</v>
      </c>
      <c r="BS503">
        <v>-0.106391</v>
      </c>
      <c r="BT503">
        <v>0.13391900000000001</v>
      </c>
      <c r="BU503">
        <v>0.95355599999999996</v>
      </c>
      <c r="BV503">
        <v>0.121294</v>
      </c>
      <c r="BW503">
        <v>0.32353699999999902</v>
      </c>
      <c r="BX503">
        <v>6.4178899999999997E-2</v>
      </c>
      <c r="BY503">
        <v>-0.23680899999999999</v>
      </c>
      <c r="BZ503">
        <v>0.49582500000000002</v>
      </c>
      <c r="CA503">
        <v>-0.17239199999999999</v>
      </c>
      <c r="CB503">
        <v>0.14429400000000001</v>
      </c>
      <c r="CC503">
        <v>-5.4808299999999997E-2</v>
      </c>
      <c r="CD503">
        <v>1.1344099999999999E-2</v>
      </c>
      <c r="CE503">
        <v>0.54022999999999999</v>
      </c>
      <c r="CF503">
        <v>-0.24999499999999999</v>
      </c>
      <c r="CG503">
        <v>0.40097300000000002</v>
      </c>
      <c r="CH503">
        <v>0.68984299999999998</v>
      </c>
      <c r="CI503">
        <v>-0.13415099999999999</v>
      </c>
      <c r="CJ503">
        <v>-0.19358800000000001</v>
      </c>
      <c r="CK503">
        <v>-3.0727100000000002E-3</v>
      </c>
      <c r="CL503">
        <v>-4.1672800000000003E-2</v>
      </c>
      <c r="CM503">
        <v>0.42363299999999998</v>
      </c>
      <c r="CN503">
        <v>0.78067900000000001</v>
      </c>
    </row>
    <row r="504" spans="1:92" x14ac:dyDescent="0.3">
      <c r="A504" t="s">
        <v>2086</v>
      </c>
      <c r="B504">
        <v>0.61854799999999999</v>
      </c>
      <c r="C504">
        <v>8.1041500000000002E-2</v>
      </c>
      <c r="D504">
        <v>0.17244300000000001</v>
      </c>
      <c r="E504">
        <v>1.51115</v>
      </c>
      <c r="F504">
        <v>0.268011</v>
      </c>
      <c r="G504">
        <v>0.84062700000000001</v>
      </c>
      <c r="H504">
        <v>0.49285000000000001</v>
      </c>
      <c r="I504">
        <v>0.50698999999999905</v>
      </c>
      <c r="J504">
        <v>0.88544599999999996</v>
      </c>
      <c r="K504">
        <v>0.39711000000000002</v>
      </c>
      <c r="L504">
        <v>0.134573</v>
      </c>
      <c r="M504">
        <v>0.191492</v>
      </c>
      <c r="N504">
        <v>7.9966700000000009E-3</v>
      </c>
      <c r="O504">
        <v>0.13774700000000001</v>
      </c>
      <c r="P504">
        <v>-0.160408</v>
      </c>
      <c r="Q504">
        <v>0.25539200000000001</v>
      </c>
      <c r="R504">
        <v>0.25653899999999902</v>
      </c>
      <c r="S504">
        <v>0.96290799999999999</v>
      </c>
      <c r="T504">
        <v>0.21096199999999901</v>
      </c>
      <c r="U504">
        <v>0.10034</v>
      </c>
      <c r="V504">
        <v>0.96377299999999999</v>
      </c>
      <c r="W504">
        <v>0.54786000000000001</v>
      </c>
      <c r="X504">
        <v>-2.15373E-3</v>
      </c>
      <c r="Y504">
        <v>0.18184700000000001</v>
      </c>
      <c r="Z504">
        <v>0.41937099999999999</v>
      </c>
      <c r="AA504">
        <v>0.68354899999999996</v>
      </c>
      <c r="AB504">
        <v>0.49632599999999999</v>
      </c>
      <c r="AC504">
        <v>0.61804399999999904</v>
      </c>
      <c r="AD504">
        <v>0.60776799999999997</v>
      </c>
      <c r="AE504">
        <v>0.26411599999999902</v>
      </c>
      <c r="AF504">
        <v>1.0172600000000001</v>
      </c>
      <c r="AG504">
        <v>1.02087999999999E-2</v>
      </c>
      <c r="AH504">
        <v>0.47139700000000001</v>
      </c>
      <c r="AI504">
        <v>0.66735599999999995</v>
      </c>
      <c r="AJ504">
        <v>1.1282099999999999</v>
      </c>
      <c r="AK504">
        <v>0.40623700000000001</v>
      </c>
      <c r="AL504">
        <v>0.708511</v>
      </c>
      <c r="AM504">
        <v>0.53898299999999999</v>
      </c>
      <c r="AN504">
        <v>0.42640699999999998</v>
      </c>
      <c r="AO504">
        <v>0.55997299999999905</v>
      </c>
      <c r="AP504">
        <v>0.906941</v>
      </c>
      <c r="AQ504">
        <v>0.50175499999999995</v>
      </c>
      <c r="AR504">
        <v>0.63413699999999995</v>
      </c>
      <c r="AS504">
        <v>0.95258299999999996</v>
      </c>
      <c r="AT504">
        <v>0.53058899999999998</v>
      </c>
      <c r="AU504">
        <v>0.79850100000000002</v>
      </c>
      <c r="AV504">
        <v>0.81241699999999994</v>
      </c>
      <c r="AW504">
        <v>0.78799200000000003</v>
      </c>
      <c r="AX504">
        <v>-0.12836700000000001</v>
      </c>
      <c r="AY504">
        <v>0.101463</v>
      </c>
      <c r="AZ504">
        <v>0.90125900000000003</v>
      </c>
      <c r="BA504">
        <v>0.46235900000000002</v>
      </c>
      <c r="BB504">
        <v>0.42952499999999999</v>
      </c>
      <c r="BC504">
        <v>-0.57446600000000003</v>
      </c>
      <c r="BD504">
        <v>0.32219799999999998</v>
      </c>
      <c r="BE504">
        <v>0.68254499999999996</v>
      </c>
      <c r="BF504">
        <v>0.103647</v>
      </c>
      <c r="BG504">
        <v>0.84778999999999904</v>
      </c>
      <c r="BH504">
        <v>1.63063</v>
      </c>
      <c r="BI504">
        <v>-1.60375</v>
      </c>
      <c r="BJ504">
        <v>0.50541899999999995</v>
      </c>
      <c r="BK504">
        <v>6.4380599999999996E-2</v>
      </c>
      <c r="BL504">
        <v>0.69439200000000001</v>
      </c>
      <c r="BM504">
        <v>0.150339</v>
      </c>
      <c r="BN504">
        <v>1.07439</v>
      </c>
      <c r="BO504">
        <v>0.74727100000000002</v>
      </c>
      <c r="BP504">
        <v>0.69471899999999998</v>
      </c>
      <c r="BQ504">
        <v>0.45577299999999998</v>
      </c>
      <c r="BR504">
        <v>0.105778</v>
      </c>
      <c r="BS504">
        <v>0.698828</v>
      </c>
      <c r="BT504">
        <v>0.63641599999999998</v>
      </c>
      <c r="BU504">
        <v>0.112291</v>
      </c>
      <c r="BV504">
        <v>0.535134</v>
      </c>
      <c r="BW504">
        <v>0.67018699999999998</v>
      </c>
      <c r="BX504">
        <v>1.4770799999999999</v>
      </c>
      <c r="BY504">
        <v>0.83531299999999997</v>
      </c>
      <c r="BZ504">
        <v>0.44503199999999998</v>
      </c>
      <c r="CA504">
        <v>0.20783599999999999</v>
      </c>
      <c r="CB504">
        <v>0.33956900000000001</v>
      </c>
      <c r="CC504">
        <v>0.71520799999999995</v>
      </c>
      <c r="CD504">
        <v>0.48186899999999899</v>
      </c>
      <c r="CE504">
        <v>-4.5290999999999998E-2</v>
      </c>
      <c r="CF504">
        <v>-0.79533299999999996</v>
      </c>
      <c r="CG504">
        <v>0.40094800000000003</v>
      </c>
      <c r="CH504">
        <v>-0.131022</v>
      </c>
      <c r="CI504">
        <v>7.5935799999999998E-2</v>
      </c>
      <c r="CJ504">
        <v>0.33960200000000001</v>
      </c>
      <c r="CK504">
        <v>-0.91222899999999996</v>
      </c>
      <c r="CL504">
        <v>1.0253099999999999</v>
      </c>
      <c r="CM504">
        <v>0.24740200000000001</v>
      </c>
      <c r="CN504">
        <v>-1.4444900000000001</v>
      </c>
    </row>
    <row r="505" spans="1:92" x14ac:dyDescent="0.3">
      <c r="A505" t="s">
        <v>532</v>
      </c>
      <c r="B505">
        <v>1.6079699999999999</v>
      </c>
      <c r="C505">
        <v>1.0669899999999899</v>
      </c>
      <c r="D505">
        <v>1.2471099999999999</v>
      </c>
      <c r="E505">
        <v>0.66752199999999995</v>
      </c>
      <c r="F505">
        <v>1.6374899999999999</v>
      </c>
      <c r="G505">
        <v>0.61739699999999997</v>
      </c>
      <c r="H505">
        <v>1.0800099999999999</v>
      </c>
      <c r="I505">
        <v>0.15146499999999999</v>
      </c>
      <c r="J505">
        <v>0.167687</v>
      </c>
      <c r="K505">
        <v>0.51131499999999996</v>
      </c>
      <c r="L505">
        <v>0.96441399999999999</v>
      </c>
      <c r="M505">
        <v>0.90426499999999999</v>
      </c>
      <c r="N505">
        <v>0.63755099999999998</v>
      </c>
      <c r="O505">
        <v>0.83479799999999904</v>
      </c>
      <c r="P505">
        <v>1.2688200000000001</v>
      </c>
      <c r="Q505">
        <v>0.96382900000000005</v>
      </c>
      <c r="R505">
        <v>0.93339499999999997</v>
      </c>
      <c r="S505">
        <v>1.5111600000000001</v>
      </c>
      <c r="T505">
        <v>0.21357799999999999</v>
      </c>
      <c r="U505">
        <v>0.82708799999999905</v>
      </c>
      <c r="V505">
        <v>-0.60348100000000005</v>
      </c>
      <c r="W505">
        <v>1.4211499999999999</v>
      </c>
      <c r="X505">
        <v>1.04481</v>
      </c>
      <c r="Y505">
        <v>0.53991</v>
      </c>
      <c r="Z505">
        <v>2.4622700000000002</v>
      </c>
      <c r="AA505">
        <v>1.05826</v>
      </c>
      <c r="AB505">
        <v>1.0882399999999901</v>
      </c>
      <c r="AC505">
        <v>1.03678</v>
      </c>
      <c r="AD505">
        <v>0.72655099999999995</v>
      </c>
      <c r="AE505">
        <v>1.10548</v>
      </c>
      <c r="AF505">
        <v>0.93004699999999996</v>
      </c>
      <c r="AG505">
        <v>0.52613799999999999</v>
      </c>
      <c r="AH505">
        <v>0.82064300000000001</v>
      </c>
      <c r="AI505">
        <v>1.1179600000000001</v>
      </c>
      <c r="AJ505">
        <v>0.62434799999999901</v>
      </c>
      <c r="AK505">
        <v>1.2789600000000001</v>
      </c>
      <c r="AL505">
        <v>0.87328399999999995</v>
      </c>
      <c r="AM505">
        <v>0.69733599999999996</v>
      </c>
      <c r="AN505">
        <v>1.1641600000000001</v>
      </c>
      <c r="AO505">
        <v>1.1721299999999999</v>
      </c>
      <c r="AP505">
        <v>0.705179</v>
      </c>
      <c r="AQ505">
        <v>0.626355</v>
      </c>
      <c r="AR505">
        <v>0.40971299999999999</v>
      </c>
      <c r="AS505">
        <v>0.80876999999999999</v>
      </c>
      <c r="AT505">
        <v>0.552844</v>
      </c>
      <c r="AU505">
        <v>0.64671400000000001</v>
      </c>
      <c r="AV505">
        <v>0.92257999999999996</v>
      </c>
      <c r="AW505">
        <v>2.1156299999999999</v>
      </c>
      <c r="AX505">
        <v>-0.12647700000000001</v>
      </c>
      <c r="AY505">
        <v>0.584372</v>
      </c>
      <c r="AZ505">
        <v>1.6914499999999999</v>
      </c>
      <c r="BA505">
        <v>1.50911</v>
      </c>
      <c r="BB505">
        <v>0.89762699999999995</v>
      </c>
      <c r="BC505">
        <v>0.91993499999999995</v>
      </c>
      <c r="BD505">
        <v>0.992618</v>
      </c>
      <c r="BE505">
        <v>1.09646</v>
      </c>
      <c r="BF505">
        <v>0.34262999999999999</v>
      </c>
      <c r="BG505">
        <v>1.24722</v>
      </c>
      <c r="BH505">
        <v>-1.1103700000000001</v>
      </c>
      <c r="BI505">
        <v>0.99596399999999996</v>
      </c>
      <c r="BJ505">
        <v>0.97576799999999997</v>
      </c>
      <c r="BK505">
        <v>0.81735899999999995</v>
      </c>
      <c r="BL505">
        <v>0.40421399999999902</v>
      </c>
      <c r="BM505">
        <v>0.29261700000000002</v>
      </c>
      <c r="BN505">
        <v>-0.15559500000000001</v>
      </c>
      <c r="BO505">
        <v>0.326206</v>
      </c>
      <c r="BP505">
        <v>1.0234799999999999</v>
      </c>
      <c r="BQ505">
        <v>0.63616300000000003</v>
      </c>
      <c r="BR505">
        <v>1.96882</v>
      </c>
      <c r="BS505">
        <v>-2.4638799999999999E-2</v>
      </c>
      <c r="BT505">
        <v>0.78988700000000001</v>
      </c>
      <c r="BU505">
        <v>1.1593</v>
      </c>
      <c r="BV505">
        <v>0.58538000000000001</v>
      </c>
      <c r="BW505">
        <v>1.18221</v>
      </c>
      <c r="BX505">
        <v>-0.45548999999999901</v>
      </c>
      <c r="BY505">
        <v>0.79779</v>
      </c>
      <c r="BZ505">
        <v>0.962399</v>
      </c>
      <c r="CA505">
        <v>0.37718600000000002</v>
      </c>
      <c r="CB505">
        <v>1.6199299999999901</v>
      </c>
      <c r="CC505">
        <v>1.2069099999999999</v>
      </c>
      <c r="CD505">
        <v>0.26981100000000002</v>
      </c>
      <c r="CE505">
        <v>0.67909299999999995</v>
      </c>
      <c r="CF505">
        <v>1.0061599999999999</v>
      </c>
      <c r="CG505">
        <v>0.400252</v>
      </c>
      <c r="CH505">
        <v>0.67353799999999997</v>
      </c>
      <c r="CI505">
        <v>1.08569</v>
      </c>
      <c r="CJ505">
        <v>0.27106599999999997</v>
      </c>
      <c r="CK505">
        <v>0.97723899999999997</v>
      </c>
      <c r="CL505">
        <v>1.5267299999999999</v>
      </c>
      <c r="CM505">
        <v>-0.121459</v>
      </c>
      <c r="CN505">
        <v>6.4338499999999896E-2</v>
      </c>
    </row>
    <row r="506" spans="1:92" x14ac:dyDescent="0.3">
      <c r="A506" t="s">
        <v>1630</v>
      </c>
      <c r="B506">
        <v>1.0762499999999999</v>
      </c>
      <c r="C506">
        <v>0.26992500000000003</v>
      </c>
      <c r="D506">
        <v>0.992645</v>
      </c>
      <c r="E506">
        <v>0.95476899999999998</v>
      </c>
      <c r="F506">
        <v>-5.6815400000000002E-2</v>
      </c>
      <c r="G506">
        <v>0.79598100000000005</v>
      </c>
      <c r="H506">
        <v>0.45898</v>
      </c>
      <c r="I506">
        <v>0.299537</v>
      </c>
      <c r="J506">
        <v>0.49833899999999998</v>
      </c>
      <c r="K506">
        <v>1.6416500000000001</v>
      </c>
      <c r="L506">
        <v>0.89938999999999902</v>
      </c>
      <c r="M506">
        <v>0.19234299999999999</v>
      </c>
      <c r="N506">
        <v>0.312054</v>
      </c>
      <c r="O506">
        <v>0.49653700000000001</v>
      </c>
      <c r="P506">
        <v>0.53071400000000002</v>
      </c>
      <c r="Q506">
        <v>0.73418600000000001</v>
      </c>
      <c r="R506">
        <v>0.570801</v>
      </c>
      <c r="S506">
        <v>0.47173100000000001</v>
      </c>
      <c r="T506">
        <v>0.91709799999999997</v>
      </c>
      <c r="U506">
        <v>0.27816399999999902</v>
      </c>
      <c r="V506">
        <v>-0.46996399999999999</v>
      </c>
      <c r="W506">
        <v>0.71094599999999997</v>
      </c>
      <c r="X506">
        <v>0.41023599999999999</v>
      </c>
      <c r="Y506">
        <v>1.3189899999999899</v>
      </c>
      <c r="Z506">
        <v>0.76164600000000005</v>
      </c>
      <c r="AA506">
        <v>0.58765400000000001</v>
      </c>
      <c r="AB506">
        <v>0.23641999999999999</v>
      </c>
      <c r="AC506">
        <v>1.02545</v>
      </c>
      <c r="AD506">
        <v>0.345051</v>
      </c>
      <c r="AE506">
        <v>4.74353E-2</v>
      </c>
      <c r="AF506">
        <v>1.2097500000000001</v>
      </c>
      <c r="AG506">
        <v>0.43411499999999997</v>
      </c>
      <c r="AH506">
        <v>0.71507600000000004</v>
      </c>
      <c r="AI506">
        <v>0.87567600000000001</v>
      </c>
      <c r="AJ506">
        <v>0.25119999999999998</v>
      </c>
      <c r="AK506">
        <v>1.1178299999999901</v>
      </c>
      <c r="AL506">
        <v>0.48636599999999902</v>
      </c>
      <c r="AM506">
        <v>0.93913400000000002</v>
      </c>
      <c r="AN506">
        <v>0.45796199999999998</v>
      </c>
      <c r="AO506">
        <v>0.45471999999999901</v>
      </c>
      <c r="AP506">
        <v>5.9558E-2</v>
      </c>
      <c r="AQ506">
        <v>-0.31850899999999999</v>
      </c>
      <c r="AR506">
        <v>1.15066</v>
      </c>
      <c r="AS506">
        <v>0.57126199999999905</v>
      </c>
      <c r="AT506">
        <v>0.87882000000000005</v>
      </c>
      <c r="AU506">
        <v>0.86877000000000004</v>
      </c>
      <c r="AV506">
        <v>0.51786799999999999</v>
      </c>
      <c r="AW506">
        <v>0.26902399999999999</v>
      </c>
      <c r="AX506">
        <v>0.72709299999999999</v>
      </c>
      <c r="AY506">
        <v>0.50647799999999998</v>
      </c>
      <c r="AZ506">
        <v>0.81543900000000002</v>
      </c>
      <c r="BA506">
        <v>0.710677</v>
      </c>
      <c r="BB506">
        <v>6.7465600000000001E-2</v>
      </c>
      <c r="BC506">
        <v>0.295512</v>
      </c>
      <c r="BD506">
        <v>0.30901600000000001</v>
      </c>
      <c r="BE506">
        <v>0.38520399999999999</v>
      </c>
      <c r="BF506">
        <v>1.0375000000000001</v>
      </c>
      <c r="BG506">
        <v>0.86988399999999999</v>
      </c>
      <c r="BH506">
        <v>-0.14224500000000001</v>
      </c>
      <c r="BI506">
        <v>1.81159</v>
      </c>
      <c r="BJ506">
        <v>1.45737E-2</v>
      </c>
      <c r="BK506">
        <v>0.90051999999999999</v>
      </c>
      <c r="BL506">
        <v>-0.26130399999999998</v>
      </c>
      <c r="BM506">
        <v>-0.31945099999999998</v>
      </c>
      <c r="BN506">
        <v>0.176846</v>
      </c>
      <c r="BO506">
        <v>5.1090400000000001E-2</v>
      </c>
      <c r="BP506">
        <v>0.59061399999999997</v>
      </c>
      <c r="BQ506">
        <v>1.4757100000000001</v>
      </c>
      <c r="BR506">
        <v>0.43384399999999901</v>
      </c>
      <c r="BS506">
        <v>0.23877899999999999</v>
      </c>
      <c r="BT506">
        <v>0.46168700000000001</v>
      </c>
      <c r="BU506">
        <v>0.182562</v>
      </c>
      <c r="BV506">
        <v>-3.3787499999999998E-2</v>
      </c>
      <c r="BW506">
        <v>0.29696400000000001</v>
      </c>
      <c r="BX506">
        <v>-0.25279299999999999</v>
      </c>
      <c r="BY506">
        <v>0.54640699999999998</v>
      </c>
      <c r="BZ506">
        <v>0.179398</v>
      </c>
      <c r="CA506">
        <v>3.9275999999999998E-2</v>
      </c>
      <c r="CB506">
        <v>0.40079399999999998</v>
      </c>
      <c r="CC506">
        <v>0.74452799999999997</v>
      </c>
      <c r="CD506">
        <v>0.74351299999999998</v>
      </c>
      <c r="CE506">
        <v>0.13184899999999999</v>
      </c>
      <c r="CF506">
        <v>0.630888</v>
      </c>
      <c r="CG506">
        <v>0.39516499999999999</v>
      </c>
      <c r="CH506">
        <v>0.48113599999999901</v>
      </c>
      <c r="CI506">
        <v>0.762096</v>
      </c>
      <c r="CJ506">
        <v>0.85844799999999999</v>
      </c>
      <c r="CK506">
        <v>1.5811599999999999</v>
      </c>
      <c r="CL506">
        <v>0.47887299999999899</v>
      </c>
      <c r="CM506">
        <v>0.26122399999999901</v>
      </c>
      <c r="CN506">
        <v>0.76678500000000005</v>
      </c>
    </row>
    <row r="507" spans="1:92" x14ac:dyDescent="0.3">
      <c r="A507" t="s">
        <v>1798</v>
      </c>
      <c r="B507">
        <v>0.75841099999999995</v>
      </c>
      <c r="C507">
        <v>0.89913699999999996</v>
      </c>
      <c r="D507">
        <v>0.77269600000000005</v>
      </c>
      <c r="E507">
        <v>-0.75017500000000004</v>
      </c>
      <c r="F507">
        <v>-0.85483999999999905</v>
      </c>
      <c r="G507">
        <v>0.74685000000000001</v>
      </c>
      <c r="H507">
        <v>-0.131053</v>
      </c>
      <c r="I507">
        <v>0.396009</v>
      </c>
      <c r="J507">
        <v>8.5830900000000002E-2</v>
      </c>
      <c r="K507">
        <v>1.0875900000000001</v>
      </c>
      <c r="L507">
        <v>0.767957</v>
      </c>
      <c r="M507">
        <v>0.75887499999999997</v>
      </c>
      <c r="N507">
        <v>-0.74265899999999996</v>
      </c>
      <c r="O507">
        <v>0.65057100000000001</v>
      </c>
      <c r="P507">
        <v>-0.29727700000000001</v>
      </c>
      <c r="Q507">
        <v>0.41375699999999999</v>
      </c>
      <c r="R507">
        <v>0.96883399999999997</v>
      </c>
      <c r="S507">
        <v>0.72419599999999995</v>
      </c>
      <c r="T507">
        <v>1.12358</v>
      </c>
      <c r="U507">
        <v>0.92192600000000002</v>
      </c>
      <c r="V507">
        <v>0.12939500000000001</v>
      </c>
      <c r="W507">
        <v>0.73513499999999998</v>
      </c>
      <c r="X507">
        <v>-0.48157299999999997</v>
      </c>
      <c r="Y507">
        <v>0.47789100000000001</v>
      </c>
      <c r="Z507">
        <v>1.05036</v>
      </c>
      <c r="AA507">
        <v>1.0450299999999999</v>
      </c>
      <c r="AB507">
        <v>1.0195399999999999</v>
      </c>
      <c r="AC507">
        <v>1.1262799999999999</v>
      </c>
      <c r="AD507">
        <v>0.482764999999999</v>
      </c>
      <c r="AE507">
        <v>1.0087200000000001</v>
      </c>
      <c r="AF507">
        <v>0.32755499999999999</v>
      </c>
      <c r="AG507">
        <v>1.06291</v>
      </c>
      <c r="AH507">
        <v>0.55163600000000002</v>
      </c>
      <c r="AI507">
        <v>0.68424099999999999</v>
      </c>
      <c r="AJ507">
        <v>1.1573500000000001</v>
      </c>
      <c r="AK507">
        <v>0.798983</v>
      </c>
      <c r="AL507">
        <v>0.66605000000000003</v>
      </c>
      <c r="AM507">
        <v>0.67151099999999997</v>
      </c>
      <c r="AN507">
        <v>0.67009399999999997</v>
      </c>
      <c r="AO507">
        <v>-0.30998799999999999</v>
      </c>
      <c r="AP507">
        <v>0.180587</v>
      </c>
      <c r="AQ507">
        <v>-0.45180799999999999</v>
      </c>
      <c r="AR507">
        <v>0.77478999999999998</v>
      </c>
      <c r="AS507">
        <v>0.297705</v>
      </c>
      <c r="AT507">
        <v>0.64408299999999996</v>
      </c>
      <c r="AU507">
        <v>0.47254499999999999</v>
      </c>
      <c r="AV507">
        <v>0.245703</v>
      </c>
      <c r="AW507">
        <v>0.177647</v>
      </c>
      <c r="AX507">
        <v>7.03376E-2</v>
      </c>
      <c r="AY507">
        <v>0.54360799999999998</v>
      </c>
      <c r="AZ507">
        <v>0.60774700000000004</v>
      </c>
      <c r="BA507">
        <v>0.56333100000000003</v>
      </c>
      <c r="BB507">
        <v>0.84852899999999998</v>
      </c>
      <c r="BC507">
        <v>0.34617500000000001</v>
      </c>
      <c r="BD507">
        <v>0.978549</v>
      </c>
      <c r="BE507">
        <v>0.36401699999999998</v>
      </c>
      <c r="BF507">
        <v>0.73429100000000003</v>
      </c>
      <c r="BG507">
        <v>0.44612200000000002</v>
      </c>
      <c r="BH507">
        <v>1.5479799999999999</v>
      </c>
      <c r="BI507">
        <v>0.159807</v>
      </c>
      <c r="BJ507">
        <v>-0.708117</v>
      </c>
      <c r="BK507">
        <v>0.83532700000000004</v>
      </c>
      <c r="BL507">
        <v>-0.87390699999999999</v>
      </c>
      <c r="BM507">
        <v>-0.15800799999999901</v>
      </c>
      <c r="BN507">
        <v>1.19034</v>
      </c>
      <c r="BO507">
        <v>0.37207499999999999</v>
      </c>
      <c r="BP507">
        <v>0.49433299999999902</v>
      </c>
      <c r="BQ507">
        <v>0.51371800000000001</v>
      </c>
      <c r="BR507">
        <v>0.60690100000000002</v>
      </c>
      <c r="BS507">
        <v>0.48336299999999999</v>
      </c>
      <c r="BT507">
        <v>0.29707499999999998</v>
      </c>
      <c r="BU507">
        <v>-1.5269999999999999</v>
      </c>
      <c r="BV507">
        <v>0.67852299999999999</v>
      </c>
      <c r="BW507">
        <v>0.52418100000000001</v>
      </c>
      <c r="BX507">
        <v>0.33752799999999999</v>
      </c>
      <c r="BY507">
        <v>0.999861</v>
      </c>
      <c r="BZ507">
        <v>0.72758999999999996</v>
      </c>
      <c r="CA507">
        <v>0.37554099999999901</v>
      </c>
      <c r="CB507">
        <v>0.66627499999999995</v>
      </c>
      <c r="CC507">
        <v>0.32840599999999998</v>
      </c>
      <c r="CD507">
        <v>0.62199499999999996</v>
      </c>
      <c r="CE507">
        <v>-0.39974599999999999</v>
      </c>
      <c r="CF507">
        <v>0.74623700000000004</v>
      </c>
      <c r="CG507">
        <v>0.39480700000000002</v>
      </c>
      <c r="CH507">
        <v>0.22500500000000001</v>
      </c>
      <c r="CI507">
        <v>1.0546599999999999</v>
      </c>
      <c r="CJ507">
        <v>0.980904</v>
      </c>
      <c r="CK507">
        <v>-3.2758599999999999E-2</v>
      </c>
      <c r="CL507">
        <v>0.41045799999999999</v>
      </c>
      <c r="CM507">
        <v>-5.1830799999999899E-2</v>
      </c>
      <c r="CN507">
        <v>-0.48643700000000001</v>
      </c>
    </row>
    <row r="508" spans="1:92" x14ac:dyDescent="0.3">
      <c r="A508" t="s">
        <v>1471</v>
      </c>
      <c r="B508">
        <v>0.47747200000000001</v>
      </c>
      <c r="C508">
        <v>1.6056299999999999</v>
      </c>
      <c r="D508">
        <v>-3.2627599999999899</v>
      </c>
      <c r="E508">
        <v>2.57883</v>
      </c>
      <c r="F508">
        <v>-14.1378</v>
      </c>
      <c r="G508">
        <v>2.9618000000000002</v>
      </c>
      <c r="H508">
        <v>0.85779799999999995</v>
      </c>
      <c r="I508">
        <v>0.94883700000000004</v>
      </c>
      <c r="J508">
        <v>-6.6208299999999998</v>
      </c>
      <c r="K508">
        <v>1.6993199999999999</v>
      </c>
      <c r="L508">
        <v>1.8121499999999999</v>
      </c>
      <c r="M508">
        <v>1.82300999999999</v>
      </c>
      <c r="N508">
        <v>-0.214059</v>
      </c>
      <c r="O508">
        <v>0.39917399999999997</v>
      </c>
      <c r="P508">
        <v>0.67269999999999996</v>
      </c>
      <c r="Q508">
        <v>1.71143</v>
      </c>
      <c r="R508">
        <v>0.18668599999999999</v>
      </c>
      <c r="S508">
        <v>2.1231599999999999</v>
      </c>
      <c r="T508">
        <v>1.3653599999999999</v>
      </c>
      <c r="U508">
        <v>-3.7549199999999998</v>
      </c>
      <c r="V508">
        <v>-0.26655200000000001</v>
      </c>
      <c r="W508">
        <v>-3.86361</v>
      </c>
      <c r="X508">
        <v>0.74263900000000005</v>
      </c>
      <c r="Y508">
        <v>0.81457100000000005</v>
      </c>
      <c r="Z508">
        <v>1.0797399999999999</v>
      </c>
      <c r="AA508">
        <v>0.91831600000000002</v>
      </c>
      <c r="AB508">
        <v>0.86155099999999996</v>
      </c>
      <c r="AC508">
        <v>2.1595200000000001</v>
      </c>
      <c r="AD508">
        <v>0.49822899999999998</v>
      </c>
      <c r="AE508">
        <v>1.7460099999999901</v>
      </c>
      <c r="AF508">
        <v>1.64225</v>
      </c>
      <c r="AG508">
        <v>0.433839999999999</v>
      </c>
      <c r="AH508">
        <v>1.87639</v>
      </c>
      <c r="AI508">
        <v>1.10981</v>
      </c>
      <c r="AJ508">
        <v>1.5086599999999999</v>
      </c>
      <c r="AK508">
        <v>1.44076</v>
      </c>
      <c r="AL508">
        <v>1.6568099999999999</v>
      </c>
      <c r="AM508">
        <v>0.82532499999999998</v>
      </c>
      <c r="AN508">
        <v>2.39407999999999</v>
      </c>
      <c r="AO508">
        <v>1.31044</v>
      </c>
      <c r="AP508">
        <v>0.83429799999999998</v>
      </c>
      <c r="AQ508">
        <v>0.62124299999999999</v>
      </c>
      <c r="AR508">
        <v>1.50339</v>
      </c>
      <c r="AS508">
        <v>2.3269899999999999</v>
      </c>
      <c r="AT508">
        <v>1.9124099999999999</v>
      </c>
      <c r="AU508">
        <v>1.6927700000000001</v>
      </c>
      <c r="AV508">
        <v>2.0272000000000001</v>
      </c>
      <c r="AW508">
        <v>1.14821</v>
      </c>
      <c r="AX508">
        <v>0.69667100000000004</v>
      </c>
      <c r="AY508">
        <v>1.4030899999999999</v>
      </c>
      <c r="AZ508">
        <v>1.01292</v>
      </c>
      <c r="BA508">
        <v>-37.481000000000002</v>
      </c>
      <c r="BB508">
        <v>0.48758800000000002</v>
      </c>
      <c r="BC508">
        <v>1.85829</v>
      </c>
      <c r="BD508">
        <v>0.88038400000000006</v>
      </c>
      <c r="BE508">
        <v>0.95706100000000005</v>
      </c>
      <c r="BF508">
        <v>1.9061699999999999</v>
      </c>
      <c r="BG508">
        <v>1.8303799999999999</v>
      </c>
      <c r="BH508">
        <v>-18.344799999999999</v>
      </c>
      <c r="BI508">
        <v>-18.080300000000001</v>
      </c>
      <c r="BJ508">
        <v>0.90487199999999901</v>
      </c>
      <c r="BK508">
        <v>2.4763000000000002</v>
      </c>
      <c r="BL508">
        <v>0.17510400000000001</v>
      </c>
      <c r="BM508">
        <v>1.5931200000000001</v>
      </c>
      <c r="BN508">
        <v>-0.87180499999999905</v>
      </c>
      <c r="BO508">
        <v>0.835534</v>
      </c>
      <c r="BP508">
        <v>1.36574</v>
      </c>
      <c r="BQ508">
        <v>2.62305999999999</v>
      </c>
      <c r="BR508">
        <v>1.23325</v>
      </c>
      <c r="BS508">
        <v>1.65350999999999</v>
      </c>
      <c r="BT508">
        <v>-0.65758399999999995</v>
      </c>
      <c r="BU508">
        <v>-0.12995599999999999</v>
      </c>
      <c r="BV508">
        <v>1.0094099999999999</v>
      </c>
      <c r="BW508">
        <v>0.67342999999999997</v>
      </c>
      <c r="BX508">
        <v>-0.159307</v>
      </c>
      <c r="BY508">
        <v>-3.5760399999999998E-2</v>
      </c>
      <c r="BZ508">
        <v>1.36067</v>
      </c>
      <c r="CA508">
        <v>-2.95392999999999</v>
      </c>
      <c r="CB508">
        <v>1.93103</v>
      </c>
      <c r="CC508">
        <v>2.15415</v>
      </c>
      <c r="CD508">
        <v>0.65614300000000003</v>
      </c>
      <c r="CE508">
        <v>1.22607</v>
      </c>
      <c r="CF508">
        <v>0.21265100000000001</v>
      </c>
      <c r="CG508">
        <v>0.39286700000000002</v>
      </c>
      <c r="CH508">
        <v>0.29397600000000002</v>
      </c>
      <c r="CI508">
        <v>1.7650999999999999</v>
      </c>
      <c r="CJ508">
        <v>2.3895599999999999</v>
      </c>
      <c r="CK508">
        <v>-9.5854199999999992</v>
      </c>
      <c r="CL508">
        <v>0.53185099999999996</v>
      </c>
      <c r="CM508">
        <v>0.66964099999999904</v>
      </c>
      <c r="CN508">
        <v>-19.775700000000001</v>
      </c>
    </row>
    <row r="509" spans="1:92" x14ac:dyDescent="0.3">
      <c r="A509" t="s">
        <v>1809</v>
      </c>
      <c r="B509">
        <v>5.0892300000000001E-2</v>
      </c>
      <c r="C509">
        <v>-0.308195</v>
      </c>
      <c r="D509">
        <v>0.68036099999999999</v>
      </c>
      <c r="E509">
        <v>-0.26419699999999902</v>
      </c>
      <c r="F509">
        <v>0.12997400000000001</v>
      </c>
      <c r="G509">
        <v>0.114453</v>
      </c>
      <c r="H509">
        <v>8.4108199999999994E-2</v>
      </c>
      <c r="I509">
        <v>-0.33618500000000001</v>
      </c>
      <c r="J509">
        <v>-1.2272099999999999</v>
      </c>
      <c r="K509">
        <v>-0.22400900000000001</v>
      </c>
      <c r="L509">
        <v>4.7276199999999997E-2</v>
      </c>
      <c r="M509">
        <v>1.6698100000000001E-3</v>
      </c>
      <c r="N509">
        <v>0.43100100000000002</v>
      </c>
      <c r="O509">
        <v>-0.293045</v>
      </c>
      <c r="P509">
        <v>1.4046299999999901</v>
      </c>
      <c r="Q509">
        <v>-7.0343600000000006E-2</v>
      </c>
      <c r="R509">
        <v>-0.470051</v>
      </c>
      <c r="S509">
        <v>-0.48426000000000002</v>
      </c>
      <c r="T509">
        <v>-0.28323500000000001</v>
      </c>
      <c r="U509">
        <v>-0.62398199999999904</v>
      </c>
      <c r="V509">
        <v>-1.0829299999999999</v>
      </c>
      <c r="W509">
        <v>-2.15205999999999E-2</v>
      </c>
      <c r="X509">
        <v>0.51457600000000003</v>
      </c>
      <c r="Y509">
        <v>-0.34118899999999902</v>
      </c>
      <c r="Z509">
        <v>2.23597E-2</v>
      </c>
      <c r="AA509">
        <v>-0.18459400000000001</v>
      </c>
      <c r="AB509">
        <v>-3.7162800000000003E-2</v>
      </c>
      <c r="AC509">
        <v>-0.72082199999999996</v>
      </c>
      <c r="AD509">
        <v>-0.19639599999999999</v>
      </c>
      <c r="AE509">
        <v>0.82524799999999998</v>
      </c>
      <c r="AF509">
        <v>-2.46477999999999E-2</v>
      </c>
      <c r="AG509">
        <v>-1.6354599999999999</v>
      </c>
      <c r="AH509">
        <v>-0.167659</v>
      </c>
      <c r="AI509">
        <v>-0.65786999999999995</v>
      </c>
      <c r="AJ509">
        <v>1.09968</v>
      </c>
      <c r="AK509">
        <v>0.31831599999999999</v>
      </c>
      <c r="AL509">
        <v>7.6086600000000004E-2</v>
      </c>
      <c r="AM509">
        <v>-0.11688</v>
      </c>
      <c r="AN509">
        <v>-0.11178099999999901</v>
      </c>
      <c r="AO509">
        <v>-0.19953199999999999</v>
      </c>
      <c r="AP509">
        <v>-0.33925499999999997</v>
      </c>
      <c r="AQ509">
        <v>-0.40703800000000001</v>
      </c>
      <c r="AR509">
        <v>-0.27050099999999999</v>
      </c>
      <c r="AS509">
        <v>-0.15003</v>
      </c>
      <c r="AT509">
        <v>-0.47551499999999902</v>
      </c>
      <c r="AU509">
        <v>-0.40388299999999999</v>
      </c>
      <c r="AV509">
        <v>-0.44089499999999998</v>
      </c>
      <c r="AW509">
        <v>-0.82267900000000005</v>
      </c>
      <c r="AX509">
        <v>0.392067</v>
      </c>
      <c r="AY509">
        <v>-0.30998399999999998</v>
      </c>
      <c r="AZ509">
        <v>-0.13400399999999901</v>
      </c>
      <c r="BA509">
        <v>6.0258699999999998E-2</v>
      </c>
      <c r="BB509">
        <v>-1.4137200000000001</v>
      </c>
      <c r="BC509">
        <v>-7.6952900000000005E-2</v>
      </c>
      <c r="BD509">
        <v>-0.66895899999999997</v>
      </c>
      <c r="BE509">
        <v>0.22403799999999999</v>
      </c>
      <c r="BF509">
        <v>-0.13641300000000001</v>
      </c>
      <c r="BG509">
        <v>-0.24629400000000001</v>
      </c>
      <c r="BH509">
        <v>-0.94121499999999902</v>
      </c>
      <c r="BI509">
        <v>0.37251000000000001</v>
      </c>
      <c r="BJ509">
        <v>0.14866199999999999</v>
      </c>
      <c r="BK509">
        <v>-0.15046699999999999</v>
      </c>
      <c r="BL509">
        <v>0.22336999999999901</v>
      </c>
      <c r="BM509">
        <v>-0.315693</v>
      </c>
      <c r="BN509">
        <v>-0.83086000000000004</v>
      </c>
      <c r="BO509">
        <v>-0.76431300000000002</v>
      </c>
      <c r="BP509">
        <v>-5.1007900000000002E-2</v>
      </c>
      <c r="BQ509">
        <v>-0.65002599999999999</v>
      </c>
      <c r="BR509">
        <v>-0.28364299999999998</v>
      </c>
      <c r="BS509">
        <v>-0.29555799999999999</v>
      </c>
      <c r="BT509">
        <v>-1.1811100000000001</v>
      </c>
      <c r="BU509">
        <v>-1.73248</v>
      </c>
      <c r="BV509">
        <v>3.2838899999999997E-2</v>
      </c>
      <c r="BW509">
        <v>5.8062599999999999E-2</v>
      </c>
      <c r="BX509">
        <v>-0.65810599999999997</v>
      </c>
      <c r="BY509">
        <v>-1.5061599999999999</v>
      </c>
      <c r="BZ509">
        <v>7.5634899999999894E-2</v>
      </c>
      <c r="CA509">
        <v>-0.31237500000000001</v>
      </c>
      <c r="CB509">
        <v>0.280474</v>
      </c>
      <c r="CC509">
        <v>-0.72647299999999904</v>
      </c>
      <c r="CD509">
        <v>-5.5244399999999999E-2</v>
      </c>
      <c r="CE509">
        <v>0.44115900000000002</v>
      </c>
      <c r="CF509">
        <v>5.3804999999999999E-2</v>
      </c>
      <c r="CG509">
        <v>0.392843</v>
      </c>
      <c r="CH509">
        <v>1.5564</v>
      </c>
      <c r="CI509">
        <v>-0.28256199999999998</v>
      </c>
      <c r="CJ509">
        <v>-0.638401</v>
      </c>
      <c r="CK509">
        <v>0.81967800000000002</v>
      </c>
      <c r="CL509">
        <v>-0.27144000000000001</v>
      </c>
      <c r="CM509">
        <v>1.36988</v>
      </c>
      <c r="CN509">
        <v>6.3307600000000006E-2</v>
      </c>
    </row>
    <row r="510" spans="1:92" x14ac:dyDescent="0.3">
      <c r="A510" t="s">
        <v>502</v>
      </c>
      <c r="B510">
        <v>0.22755900000000001</v>
      </c>
      <c r="C510">
        <v>0.58886400000000005</v>
      </c>
      <c r="D510">
        <v>0.155194</v>
      </c>
      <c r="E510">
        <v>0.63073400000000002</v>
      </c>
      <c r="F510">
        <v>0.62295999999999996</v>
      </c>
      <c r="G510">
        <v>0.83696700000000002</v>
      </c>
      <c r="H510">
        <v>1.1099399999999999</v>
      </c>
      <c r="I510">
        <v>0.78813500000000003</v>
      </c>
      <c r="J510">
        <v>0.84130099999999997</v>
      </c>
      <c r="K510">
        <v>-0.54231200000000002</v>
      </c>
      <c r="L510">
        <v>0.20622799999999999</v>
      </c>
      <c r="M510">
        <v>0.28586999999999901</v>
      </c>
      <c r="N510">
        <v>1.79522</v>
      </c>
      <c r="O510">
        <v>0.70772199999999996</v>
      </c>
      <c r="P510">
        <v>1.2050099999999999</v>
      </c>
      <c r="Q510">
        <v>3.7426999999999898E-2</v>
      </c>
      <c r="R510">
        <v>0.52664200000000005</v>
      </c>
      <c r="S510">
        <v>0.56284999999999996</v>
      </c>
      <c r="T510">
        <v>0.66400199999999998</v>
      </c>
      <c r="U510">
        <v>-0.70672199999999996</v>
      </c>
      <c r="V510">
        <v>-0.58501099999999995</v>
      </c>
      <c r="W510">
        <v>0.87327600000000005</v>
      </c>
      <c r="X510">
        <v>0.66089399999999998</v>
      </c>
      <c r="Y510">
        <v>0.46493999999999902</v>
      </c>
      <c r="Z510">
        <v>0.89666399999999902</v>
      </c>
      <c r="AA510">
        <v>0.82494299999999998</v>
      </c>
      <c r="AB510">
        <v>0.86666900000000002</v>
      </c>
      <c r="AC510">
        <v>0.52268099999999995</v>
      </c>
      <c r="AD510">
        <v>0.37451200000000001</v>
      </c>
      <c r="AE510">
        <v>0.583955</v>
      </c>
      <c r="AF510">
        <v>0.83602399999999999</v>
      </c>
      <c r="AG510">
        <v>-0.52260899999999999</v>
      </c>
      <c r="AH510">
        <v>0.81976800000000005</v>
      </c>
      <c r="AI510">
        <v>-2.81818E-2</v>
      </c>
      <c r="AJ510">
        <v>1.38087</v>
      </c>
      <c r="AK510">
        <v>0.53998999999999997</v>
      </c>
      <c r="AL510">
        <v>0.779922</v>
      </c>
      <c r="AM510">
        <v>0.494585</v>
      </c>
      <c r="AN510">
        <v>0.106698</v>
      </c>
      <c r="AO510">
        <v>-0.122761999999999</v>
      </c>
      <c r="AP510">
        <v>0.57781400000000005</v>
      </c>
      <c r="AQ510">
        <v>-0.49387299999999901</v>
      </c>
      <c r="AR510">
        <v>0.157918</v>
      </c>
      <c r="AS510">
        <v>0.37385400000000002</v>
      </c>
      <c r="AT510">
        <v>-0.35804999999999998</v>
      </c>
      <c r="AU510">
        <v>0.178337</v>
      </c>
      <c r="AV510">
        <v>-0.651783</v>
      </c>
      <c r="AW510">
        <v>-6.6297399999999895E-2</v>
      </c>
      <c r="AX510">
        <v>1.1835</v>
      </c>
      <c r="AY510">
        <v>0.66808699999999999</v>
      </c>
      <c r="AZ510">
        <v>-0.49100899999999997</v>
      </c>
      <c r="BA510">
        <v>0.72666900000000001</v>
      </c>
      <c r="BB510">
        <v>-0.67567600000000005</v>
      </c>
      <c r="BC510">
        <v>-1.5814399999999999E-2</v>
      </c>
      <c r="BD510">
        <v>0.26450699999999999</v>
      </c>
      <c r="BE510">
        <v>0.72153299999999998</v>
      </c>
      <c r="BF510">
        <v>0.64769200000000005</v>
      </c>
      <c r="BG510">
        <v>-4.2382599999999999E-2</v>
      </c>
      <c r="BH510">
        <v>0.30141200000000001</v>
      </c>
      <c r="BI510">
        <v>-1.9537799999999901</v>
      </c>
      <c r="BJ510">
        <v>1.15194</v>
      </c>
      <c r="BK510">
        <v>0.65265399999999996</v>
      </c>
      <c r="BL510">
        <v>-6.70033E-3</v>
      </c>
      <c r="BM510">
        <v>0.117367</v>
      </c>
      <c r="BN510">
        <v>0.53466199999999997</v>
      </c>
      <c r="BO510">
        <v>-0.85621999999999998</v>
      </c>
      <c r="BP510">
        <v>0.61465800000000004</v>
      </c>
      <c r="BQ510">
        <v>0.59798899999999999</v>
      </c>
      <c r="BR510">
        <v>1.01325</v>
      </c>
      <c r="BS510">
        <v>1.2299500000000001</v>
      </c>
      <c r="BT510">
        <v>1.1428700000000001</v>
      </c>
      <c r="BU510">
        <v>9.7664199999999896E-2</v>
      </c>
      <c r="BV510">
        <v>-0.29200199999999998</v>
      </c>
      <c r="BW510">
        <v>0.14557100000000001</v>
      </c>
      <c r="BX510">
        <v>2.2093699999999998</v>
      </c>
      <c r="BY510">
        <v>2.1701000000000001</v>
      </c>
      <c r="BZ510">
        <v>0.43704399999999899</v>
      </c>
      <c r="CA510">
        <v>-0.17386799999999999</v>
      </c>
      <c r="CB510">
        <v>0.42628100000000002</v>
      </c>
      <c r="CC510">
        <v>0.85012399999999999</v>
      </c>
      <c r="CD510">
        <v>1.5884100000000002E-2</v>
      </c>
      <c r="CE510">
        <v>0.88240300000000005</v>
      </c>
      <c r="CF510">
        <v>-0.41442499999999999</v>
      </c>
      <c r="CG510">
        <v>0.391843</v>
      </c>
      <c r="CH510">
        <v>5.0303800000000001E-3</v>
      </c>
      <c r="CI510">
        <v>0.97354699999999905</v>
      </c>
      <c r="CJ510">
        <v>1.22187</v>
      </c>
      <c r="CK510">
        <v>-1.44519</v>
      </c>
      <c r="CL510">
        <v>7.6379199999999994E-2</v>
      </c>
      <c r="CM510">
        <v>-0.84283799999999898</v>
      </c>
      <c r="CN510">
        <v>-0.34265499999999999</v>
      </c>
    </row>
    <row r="511" spans="1:92" x14ac:dyDescent="0.3">
      <c r="A511" t="s">
        <v>172</v>
      </c>
      <c r="B511">
        <v>0.71991899999999998</v>
      </c>
      <c r="C511">
        <v>0.35650999999999999</v>
      </c>
      <c r="D511">
        <v>0.39263599999999999</v>
      </c>
      <c r="E511">
        <v>0.48003999999999902</v>
      </c>
      <c r="F511">
        <v>0.393231</v>
      </c>
      <c r="G511">
        <v>0.89800100000000005</v>
      </c>
      <c r="H511">
        <v>0.35874099999999998</v>
      </c>
      <c r="I511">
        <v>1.17143</v>
      </c>
      <c r="J511">
        <v>0.59500600000000003</v>
      </c>
      <c r="K511">
        <v>-0.65733199999999903</v>
      </c>
      <c r="L511">
        <v>0.52873099999999995</v>
      </c>
      <c r="M511">
        <v>0.65463700000000002</v>
      </c>
      <c r="N511">
        <v>0.75333899999999998</v>
      </c>
      <c r="O511">
        <v>1.01603</v>
      </c>
      <c r="P511">
        <v>0.35458400000000001</v>
      </c>
      <c r="Q511">
        <v>0.51595999999999997</v>
      </c>
      <c r="R511">
        <v>0.226794</v>
      </c>
      <c r="S511">
        <v>1.2214499999999999</v>
      </c>
      <c r="T511">
        <v>-7.1612399999999896E-2</v>
      </c>
      <c r="U511">
        <v>0.89501299999999995</v>
      </c>
      <c r="V511">
        <v>0.38691700000000001</v>
      </c>
      <c r="W511">
        <v>0.89030799999999999</v>
      </c>
      <c r="X511">
        <v>0.28360299999999999</v>
      </c>
      <c r="Y511">
        <v>0.16343199999999999</v>
      </c>
      <c r="Z511">
        <v>1.2091399999999899</v>
      </c>
      <c r="AA511">
        <v>1.16832</v>
      </c>
      <c r="AB511">
        <v>0.50862299999999905</v>
      </c>
      <c r="AC511">
        <v>0.91345900000000002</v>
      </c>
      <c r="AD511">
        <v>1.1852100000000001</v>
      </c>
      <c r="AE511">
        <v>0.81944499999999998</v>
      </c>
      <c r="AF511">
        <v>0.81224700000000005</v>
      </c>
      <c r="AG511">
        <v>0.291495</v>
      </c>
      <c r="AH511">
        <v>2.2870100000000001E-2</v>
      </c>
      <c r="AI511">
        <v>0.96685599999999905</v>
      </c>
      <c r="AJ511">
        <v>1.19468</v>
      </c>
      <c r="AK511">
        <v>0.40777099999999999</v>
      </c>
      <c r="AL511">
        <v>0.44689200000000001</v>
      </c>
      <c r="AM511">
        <v>0.70020400000000005</v>
      </c>
      <c r="AN511">
        <v>0.83125000000000004</v>
      </c>
      <c r="AO511">
        <v>0.92978300000000003</v>
      </c>
      <c r="AP511">
        <v>0.68974399999999902</v>
      </c>
      <c r="AQ511">
        <v>0.233435</v>
      </c>
      <c r="AR511">
        <v>1.1049</v>
      </c>
      <c r="AS511">
        <v>0.43228100000000003</v>
      </c>
      <c r="AT511">
        <v>1.7192700000000001</v>
      </c>
      <c r="AU511">
        <v>0.50945299999999905</v>
      </c>
      <c r="AV511">
        <v>0.6764</v>
      </c>
      <c r="AW511">
        <v>0.68810700000000002</v>
      </c>
      <c r="AX511">
        <v>0.93676999999999999</v>
      </c>
      <c r="AY511">
        <v>0.907501</v>
      </c>
      <c r="AZ511">
        <v>0.24656500000000001</v>
      </c>
      <c r="BA511">
        <v>1.8881699999999999</v>
      </c>
      <c r="BB511">
        <v>0.70914600000000005</v>
      </c>
      <c r="BC511">
        <v>1.2225200000000001</v>
      </c>
      <c r="BD511">
        <v>0.43645299999999998</v>
      </c>
      <c r="BE511">
        <v>0.114105</v>
      </c>
      <c r="BF511">
        <v>0.88802899999999996</v>
      </c>
      <c r="BG511">
        <v>1.0781099999999999</v>
      </c>
      <c r="BH511">
        <v>0.40367599999999998</v>
      </c>
      <c r="BI511">
        <v>0.34101500000000001</v>
      </c>
      <c r="BJ511">
        <v>-8.1845199999999896E-2</v>
      </c>
      <c r="BK511">
        <v>0.70452599999999999</v>
      </c>
      <c r="BL511">
        <v>0.32622699999999999</v>
      </c>
      <c r="BM511">
        <v>-0.48057100000000003</v>
      </c>
      <c r="BN511">
        <v>0.65354100000000004</v>
      </c>
      <c r="BO511">
        <v>0.30788899999999902</v>
      </c>
      <c r="BP511">
        <v>0.51927299999999998</v>
      </c>
      <c r="BQ511">
        <v>0.81966799999999995</v>
      </c>
      <c r="BR511">
        <v>0.78794399999999998</v>
      </c>
      <c r="BS511">
        <v>1.07805</v>
      </c>
      <c r="BT511">
        <v>0.2001</v>
      </c>
      <c r="BU511">
        <v>0.38160699999999997</v>
      </c>
      <c r="BV511">
        <v>0.72053299999999998</v>
      </c>
      <c r="BW511">
        <v>0.91217800000000004</v>
      </c>
      <c r="BX511">
        <v>0.59605799999999998</v>
      </c>
      <c r="BY511">
        <v>0.34972900000000001</v>
      </c>
      <c r="BZ511">
        <v>0.78225500000000003</v>
      </c>
      <c r="CA511">
        <v>0.71060000000000001</v>
      </c>
      <c r="CB511">
        <v>1.21814</v>
      </c>
      <c r="CC511">
        <v>0.52569900000000003</v>
      </c>
      <c r="CD511">
        <v>0.74744500000000003</v>
      </c>
      <c r="CE511">
        <v>-0.129167</v>
      </c>
      <c r="CF511">
        <v>0.43683299999999903</v>
      </c>
      <c r="CG511">
        <v>0.39184099999999999</v>
      </c>
      <c r="CH511">
        <v>0.44109100000000001</v>
      </c>
      <c r="CI511">
        <v>0.74901099999999998</v>
      </c>
      <c r="CJ511">
        <v>0.91979299999999997</v>
      </c>
      <c r="CK511">
        <v>0.39613399999999999</v>
      </c>
      <c r="CL511">
        <v>0.46931200000000001</v>
      </c>
      <c r="CM511">
        <v>-0.27610499999999999</v>
      </c>
      <c r="CN511">
        <v>1.0339700000000001</v>
      </c>
    </row>
    <row r="512" spans="1:92" x14ac:dyDescent="0.3">
      <c r="A512" t="s">
        <v>1582</v>
      </c>
      <c r="B512">
        <v>0.67118100000000003</v>
      </c>
      <c r="C512">
        <v>0.58941100000000002</v>
      </c>
      <c r="D512">
        <v>0.69632799999999995</v>
      </c>
      <c r="E512">
        <v>0.80785600000000002</v>
      </c>
      <c r="F512">
        <v>0.33434599999999998</v>
      </c>
      <c r="G512">
        <v>0.43981700000000001</v>
      </c>
      <c r="H512">
        <v>0.35402299999999998</v>
      </c>
      <c r="I512">
        <v>0.790987</v>
      </c>
      <c r="J512">
        <v>8.4276599999999993E-2</v>
      </c>
      <c r="K512">
        <v>-5.5002499999999899E-2</v>
      </c>
      <c r="L512">
        <v>0.71801999999999999</v>
      </c>
      <c r="M512">
        <v>1.0442899999999999</v>
      </c>
      <c r="N512">
        <v>-5.5782199999999997E-2</v>
      </c>
      <c r="O512">
        <v>0.99236199999999997</v>
      </c>
      <c r="P512">
        <v>0.63413299999999995</v>
      </c>
      <c r="Q512">
        <v>0.51119999999999999</v>
      </c>
      <c r="R512">
        <v>0.65181999999999995</v>
      </c>
      <c r="S512">
        <v>0.89541299999999902</v>
      </c>
      <c r="T512">
        <v>0.93429799999999996</v>
      </c>
      <c r="U512">
        <v>0.36258299999999999</v>
      </c>
      <c r="V512">
        <v>0.19377900000000001</v>
      </c>
      <c r="W512">
        <v>0.81183300000000003</v>
      </c>
      <c r="X512">
        <v>0.88569100000000001</v>
      </c>
      <c r="Y512">
        <v>-4.0047899999999997E-2</v>
      </c>
      <c r="Z512">
        <v>0.74634</v>
      </c>
      <c r="AA512">
        <v>0.75570999999999999</v>
      </c>
      <c r="AB512">
        <v>0.61093599999999904</v>
      </c>
      <c r="AC512">
        <v>0.77123299999999995</v>
      </c>
      <c r="AD512">
        <v>0.294516</v>
      </c>
      <c r="AE512">
        <v>0.53815400000000002</v>
      </c>
      <c r="AF512">
        <v>1.8327599999999999</v>
      </c>
      <c r="AG512">
        <v>0.26225500000000002</v>
      </c>
      <c r="AH512">
        <v>0.30595600000000001</v>
      </c>
      <c r="AI512">
        <v>0.631552</v>
      </c>
      <c r="AJ512">
        <v>1.47689</v>
      </c>
      <c r="AK512">
        <v>-0.39721899999999999</v>
      </c>
      <c r="AL512">
        <v>0.51515</v>
      </c>
      <c r="AM512">
        <v>0.65992499999999998</v>
      </c>
      <c r="AN512">
        <v>1.0162199999999999</v>
      </c>
      <c r="AO512">
        <v>0.42425400000000002</v>
      </c>
      <c r="AP512">
        <v>0.86421499999999996</v>
      </c>
      <c r="AQ512">
        <v>0.71567999999999998</v>
      </c>
      <c r="AR512">
        <v>0.201185</v>
      </c>
      <c r="AS512">
        <v>0.51561400000000002</v>
      </c>
      <c r="AT512">
        <v>0.63844799999999902</v>
      </c>
      <c r="AU512">
        <v>0.77221700000000004</v>
      </c>
      <c r="AV512">
        <v>0.917659</v>
      </c>
      <c r="AW512">
        <v>0.35331499999999999</v>
      </c>
      <c r="AX512">
        <v>0.11554300000000001</v>
      </c>
      <c r="AY512">
        <v>0.43755299999999903</v>
      </c>
      <c r="AZ512">
        <v>0.42765900000000001</v>
      </c>
      <c r="BA512">
        <v>1.01431</v>
      </c>
      <c r="BB512">
        <v>0.90726700000000005</v>
      </c>
      <c r="BC512">
        <v>0.92418799999999901</v>
      </c>
      <c r="BD512">
        <v>0.53478800000000004</v>
      </c>
      <c r="BE512">
        <v>0.631077</v>
      </c>
      <c r="BF512">
        <v>0.489925</v>
      </c>
      <c r="BG512">
        <v>0.46740900000000002</v>
      </c>
      <c r="BH512">
        <v>-5.2935799999999996E-4</v>
      </c>
      <c r="BI512">
        <v>0.86229199999999995</v>
      </c>
      <c r="BJ512">
        <v>0.39704899999999999</v>
      </c>
      <c r="BK512">
        <v>0.95111499999999904</v>
      </c>
      <c r="BL512">
        <v>0.26366200000000001</v>
      </c>
      <c r="BM512">
        <v>0.55544399999999905</v>
      </c>
      <c r="BN512">
        <v>0.67431700000000006</v>
      </c>
      <c r="BO512">
        <v>1.4238500000000001</v>
      </c>
      <c r="BP512">
        <v>0.88924999999999998</v>
      </c>
      <c r="BQ512">
        <v>0.89951599999999998</v>
      </c>
      <c r="BR512">
        <v>0.85097500000000004</v>
      </c>
      <c r="BS512">
        <v>0.506907</v>
      </c>
      <c r="BT512">
        <v>4.6838499999999998E-2</v>
      </c>
      <c r="BU512">
        <v>-0.160828</v>
      </c>
      <c r="BV512">
        <v>0.57231299999999996</v>
      </c>
      <c r="BW512">
        <v>0.93091699999999999</v>
      </c>
      <c r="BX512">
        <v>0.33319199999999999</v>
      </c>
      <c r="BY512">
        <v>0.94297600000000004</v>
      </c>
      <c r="BZ512">
        <v>0.45166299999999998</v>
      </c>
      <c r="CA512">
        <v>-0.12809699999999999</v>
      </c>
      <c r="CB512">
        <v>0.58529500000000001</v>
      </c>
      <c r="CC512">
        <v>0.88040799999999997</v>
      </c>
      <c r="CD512">
        <v>0.22762099999999999</v>
      </c>
      <c r="CE512">
        <v>0.61970599999999998</v>
      </c>
      <c r="CF512">
        <v>0.19528899999999999</v>
      </c>
      <c r="CG512">
        <v>0.38836599999999999</v>
      </c>
      <c r="CH512">
        <v>0.46823999999999999</v>
      </c>
      <c r="CI512">
        <v>0.61428000000000005</v>
      </c>
      <c r="CJ512">
        <v>0.64490599999999998</v>
      </c>
      <c r="CK512">
        <v>0.24852199999999999</v>
      </c>
      <c r="CL512">
        <v>0.79764699999999999</v>
      </c>
      <c r="CM512">
        <v>0.98557499999999998</v>
      </c>
      <c r="CN512">
        <v>0.87646399999999902</v>
      </c>
    </row>
    <row r="513" spans="1:92" x14ac:dyDescent="0.3">
      <c r="A513" t="s">
        <v>1245</v>
      </c>
      <c r="B513">
        <v>1.48691</v>
      </c>
      <c r="C513">
        <v>0.98049699999999995</v>
      </c>
      <c r="D513">
        <v>0.51443399999999995</v>
      </c>
      <c r="E513">
        <v>0.57286899999999996</v>
      </c>
      <c r="F513">
        <v>-0.34920899999999999</v>
      </c>
      <c r="G513">
        <v>0.14935599999999999</v>
      </c>
      <c r="H513">
        <v>0.46628999999999998</v>
      </c>
      <c r="I513">
        <v>0.49498399999999998</v>
      </c>
      <c r="J513">
        <v>0.849549</v>
      </c>
      <c r="K513">
        <v>1.2718499999999999</v>
      </c>
      <c r="L513">
        <v>1.0206599999999999</v>
      </c>
      <c r="M513">
        <v>1.2133799999999999</v>
      </c>
      <c r="N513">
        <v>0.441464999999999</v>
      </c>
      <c r="O513">
        <v>0.50368199999999996</v>
      </c>
      <c r="P513">
        <v>0.97849299999999995</v>
      </c>
      <c r="Q513">
        <v>1.3007799999999901</v>
      </c>
      <c r="R513">
        <v>0.79062600000000005</v>
      </c>
      <c r="S513">
        <v>0.41041499999999997</v>
      </c>
      <c r="T513">
        <v>0.59419500000000003</v>
      </c>
      <c r="U513">
        <v>0.70596099999999995</v>
      </c>
      <c r="V513">
        <v>0.62012699999999998</v>
      </c>
      <c r="W513">
        <v>0.50868899999999995</v>
      </c>
      <c r="X513">
        <v>0.80057400000000001</v>
      </c>
      <c r="Y513">
        <v>1.05006</v>
      </c>
      <c r="Z513">
        <v>0.58426099999999903</v>
      </c>
      <c r="AA513">
        <v>1.05633</v>
      </c>
      <c r="AB513">
        <v>0.60641800000000001</v>
      </c>
      <c r="AC513">
        <v>1.17296</v>
      </c>
      <c r="AD513">
        <v>0.87927699999999998</v>
      </c>
      <c r="AE513">
        <v>0.51834799999999903</v>
      </c>
      <c r="AF513">
        <v>2.05468E-2</v>
      </c>
      <c r="AG513">
        <v>0.308282</v>
      </c>
      <c r="AH513">
        <v>0.671149</v>
      </c>
      <c r="AI513">
        <v>0.96633599999999997</v>
      </c>
      <c r="AJ513">
        <v>0.61837500000000001</v>
      </c>
      <c r="AK513">
        <v>0.59743800000000002</v>
      </c>
      <c r="AL513">
        <v>1.7337</v>
      </c>
      <c r="AM513">
        <v>0.32463199999999998</v>
      </c>
      <c r="AN513">
        <v>0.71368999999999905</v>
      </c>
      <c r="AO513">
        <v>1.0384500000000001</v>
      </c>
      <c r="AP513">
        <v>0.84315599999999902</v>
      </c>
      <c r="AQ513">
        <v>0.66204399999999997</v>
      </c>
      <c r="AR513">
        <v>0.38144</v>
      </c>
      <c r="AS513">
        <v>0.84223300000000001</v>
      </c>
      <c r="AT513">
        <v>0.40654200000000001</v>
      </c>
      <c r="AU513">
        <v>0.77799499999999999</v>
      </c>
      <c r="AV513">
        <v>1.0849</v>
      </c>
      <c r="AW513">
        <v>1.16083</v>
      </c>
      <c r="AX513">
        <v>1.09453</v>
      </c>
      <c r="AY513">
        <v>0.72945099999999996</v>
      </c>
      <c r="AZ513">
        <v>1.1724000000000001</v>
      </c>
      <c r="BA513">
        <v>0.20139899999999999</v>
      </c>
      <c r="BB513">
        <v>0.62146499999999905</v>
      </c>
      <c r="BC513">
        <v>0.78697499999999998</v>
      </c>
      <c r="BD513">
        <v>0.75903199999999904</v>
      </c>
      <c r="BE513">
        <v>0.61728300000000003</v>
      </c>
      <c r="BF513">
        <v>0.78285300000000002</v>
      </c>
      <c r="BG513">
        <v>0.32953699999999903</v>
      </c>
      <c r="BH513">
        <v>-4.3295099999999899E-2</v>
      </c>
      <c r="BI513">
        <v>0.33985599999999999</v>
      </c>
      <c r="BJ513">
        <v>0.41294899999999901</v>
      </c>
      <c r="BK513">
        <v>0.78654399999999902</v>
      </c>
      <c r="BL513">
        <v>0.67642500000000005</v>
      </c>
      <c r="BM513">
        <v>0.51998999999999995</v>
      </c>
      <c r="BN513">
        <v>9.9959699999999999E-2</v>
      </c>
      <c r="BO513">
        <v>0.44765299999999902</v>
      </c>
      <c r="BP513">
        <v>0.75059900000000002</v>
      </c>
      <c r="BQ513">
        <v>0.79796199999999995</v>
      </c>
      <c r="BR513">
        <v>0.345553</v>
      </c>
      <c r="BS513">
        <v>0.80049499999999996</v>
      </c>
      <c r="BT513">
        <v>0.73965000000000003</v>
      </c>
      <c r="BU513">
        <v>0.66207899999999997</v>
      </c>
      <c r="BV513">
        <v>1.26709</v>
      </c>
      <c r="BW513">
        <v>0.89491299999999996</v>
      </c>
      <c r="BX513">
        <v>0.27134200000000003</v>
      </c>
      <c r="BY513">
        <v>0.57849200000000001</v>
      </c>
      <c r="BZ513">
        <v>0.61383900000000002</v>
      </c>
      <c r="CA513">
        <v>0.58255000000000001</v>
      </c>
      <c r="CB513">
        <v>0.95475100000000002</v>
      </c>
      <c r="CC513">
        <v>0.46813699999999903</v>
      </c>
      <c r="CD513">
        <v>0.66430199999999995</v>
      </c>
      <c r="CE513">
        <v>1.3218700000000001</v>
      </c>
      <c r="CF513">
        <v>0.76550699999999905</v>
      </c>
      <c r="CG513">
        <v>0.38570900000000002</v>
      </c>
      <c r="CH513">
        <v>0.178261</v>
      </c>
      <c r="CI513">
        <v>0.70283099999999998</v>
      </c>
      <c r="CJ513">
        <v>0.80889500000000003</v>
      </c>
      <c r="CK513">
        <v>0.93954799999999905</v>
      </c>
      <c r="CL513">
        <v>1.33005</v>
      </c>
      <c r="CM513">
        <v>0.885987999999999</v>
      </c>
      <c r="CN513">
        <v>0.70904599999999995</v>
      </c>
    </row>
    <row r="514" spans="1:92" x14ac:dyDescent="0.3">
      <c r="A514" t="s">
        <v>1183</v>
      </c>
      <c r="B514">
        <v>3.7922699999999998</v>
      </c>
      <c r="C514">
        <v>0.18234600000000001</v>
      </c>
      <c r="D514">
        <v>9.8802400000000002E-3</v>
      </c>
      <c r="E514">
        <v>0.42169699999999999</v>
      </c>
      <c r="F514">
        <v>0.14355799999999999</v>
      </c>
      <c r="G514">
        <v>2.60887</v>
      </c>
      <c r="H514">
        <v>0.38130799999999998</v>
      </c>
      <c r="I514">
        <v>1.0402400000000001</v>
      </c>
      <c r="J514">
        <v>-0.60914099999999904</v>
      </c>
      <c r="K514">
        <v>3.5501299999999998</v>
      </c>
      <c r="L514">
        <v>0.60250599999999999</v>
      </c>
      <c r="M514">
        <v>0.35011100000000001</v>
      </c>
      <c r="N514">
        <v>5.3057400000000001</v>
      </c>
      <c r="O514">
        <v>-0.638073</v>
      </c>
      <c r="P514">
        <v>0.68160500000000002</v>
      </c>
      <c r="Q514">
        <v>2.7019799999999998</v>
      </c>
      <c r="R514">
        <v>-1.5864499999999999</v>
      </c>
      <c r="S514">
        <v>3.38180999999999</v>
      </c>
      <c r="T514">
        <v>0.17353099999999999</v>
      </c>
      <c r="U514">
        <v>3.1702300000000001</v>
      </c>
      <c r="V514">
        <v>1.12801</v>
      </c>
      <c r="W514">
        <v>0.33501500000000001</v>
      </c>
      <c r="X514">
        <v>0.81751700000000005</v>
      </c>
      <c r="Y514">
        <v>0.43563099999999999</v>
      </c>
      <c r="Z514">
        <v>0.124929</v>
      </c>
      <c r="AA514">
        <v>0.88108799999999898</v>
      </c>
      <c r="AB514">
        <v>2.5611799999999998</v>
      </c>
      <c r="AC514">
        <v>0.226192</v>
      </c>
      <c r="AD514">
        <v>1.5013399999999999</v>
      </c>
      <c r="AE514">
        <v>2.6089099999999998</v>
      </c>
      <c r="AF514">
        <v>1.2513799999999999</v>
      </c>
      <c r="AG514">
        <v>1.51416</v>
      </c>
      <c r="AH514">
        <v>-5.2962900000000004E-3</v>
      </c>
      <c r="AI514">
        <v>1.5959099999999999</v>
      </c>
      <c r="AJ514">
        <v>6.2603499999999999</v>
      </c>
      <c r="AK514">
        <v>0.73386700000000005</v>
      </c>
      <c r="AL514">
        <v>-1.4266000000000001</v>
      </c>
      <c r="AM514">
        <v>0.24954200000000001</v>
      </c>
      <c r="AN514">
        <v>1.8069999999999999</v>
      </c>
      <c r="AO514">
        <v>0.900783</v>
      </c>
      <c r="AP514">
        <v>1.9781599999999999</v>
      </c>
      <c r="AQ514">
        <v>-1.2545200000000001</v>
      </c>
      <c r="AR514">
        <v>-0.74237399999999998</v>
      </c>
      <c r="AS514">
        <v>0.80337899999999995</v>
      </c>
      <c r="AT514">
        <v>-4.65181E-2</v>
      </c>
      <c r="AU514">
        <v>0.249446999999999</v>
      </c>
      <c r="AV514">
        <v>1.0372699999999999</v>
      </c>
      <c r="AW514">
        <v>-1.45086</v>
      </c>
      <c r="AX514">
        <v>-1.1127899999999999</v>
      </c>
      <c r="AY514">
        <v>0.54148799999999997</v>
      </c>
      <c r="AZ514">
        <v>7.0632099999999998</v>
      </c>
      <c r="BA514">
        <v>-2.2536999999999998</v>
      </c>
      <c r="BB514">
        <v>0.75837900000000003</v>
      </c>
      <c r="BC514">
        <v>-0.53825100000000003</v>
      </c>
      <c r="BD514">
        <v>0.30198900000000001</v>
      </c>
      <c r="BE514">
        <v>2.6415099999999998</v>
      </c>
      <c r="BF514">
        <v>1.46532</v>
      </c>
      <c r="BG514">
        <v>-8.4831100000000003E-3</v>
      </c>
      <c r="BH514">
        <v>-1.08534</v>
      </c>
      <c r="BI514">
        <v>0.57695299999999905</v>
      </c>
      <c r="BJ514">
        <v>0.41123399999999999</v>
      </c>
      <c r="BK514">
        <v>1.46119</v>
      </c>
      <c r="BL514">
        <v>1.73817</v>
      </c>
      <c r="BM514">
        <v>1.5126999999999999</v>
      </c>
      <c r="BN514">
        <v>1.4502999999999999</v>
      </c>
      <c r="BO514">
        <v>2.2934199999999998</v>
      </c>
      <c r="BP514">
        <v>5.2820499999999999</v>
      </c>
      <c r="BQ514">
        <v>-8.4583199999999997E-2</v>
      </c>
      <c r="BR514">
        <v>-2.0699299999999998</v>
      </c>
      <c r="BS514">
        <v>1.6010799999999901</v>
      </c>
      <c r="BT514">
        <v>0.35056399999999999</v>
      </c>
      <c r="BU514">
        <v>-1.0281799999999901</v>
      </c>
      <c r="BV514">
        <v>1.7962499999999999</v>
      </c>
      <c r="BW514">
        <v>2.4882</v>
      </c>
      <c r="BX514">
        <v>2.88505999999999</v>
      </c>
      <c r="BY514">
        <v>0.19647400000000001</v>
      </c>
      <c r="BZ514">
        <v>2.4464599999999899</v>
      </c>
      <c r="CA514">
        <v>0.32252199999999998</v>
      </c>
      <c r="CB514">
        <v>5.2256900000000002</v>
      </c>
      <c r="CC514">
        <v>0.870085</v>
      </c>
      <c r="CD514">
        <v>9.3120499999999995E-2</v>
      </c>
      <c r="CE514">
        <v>0.91718899999999903</v>
      </c>
      <c r="CF514">
        <v>5.1935900000000004</v>
      </c>
      <c r="CG514">
        <v>0.385158</v>
      </c>
      <c r="CH514">
        <v>4.0623100000000001</v>
      </c>
      <c r="CI514">
        <v>-2.02489E-2</v>
      </c>
      <c r="CJ514">
        <v>-0.14233899999999999</v>
      </c>
      <c r="CK514">
        <v>-0.51726000000000005</v>
      </c>
      <c r="CL514">
        <v>0.35388199999999997</v>
      </c>
      <c r="CM514">
        <v>0.31417899999999999</v>
      </c>
      <c r="CN514">
        <v>-0.84416599999999997</v>
      </c>
    </row>
    <row r="515" spans="1:92" x14ac:dyDescent="0.3">
      <c r="A515" t="s">
        <v>1923</v>
      </c>
      <c r="B515">
        <v>0.59137200000000001</v>
      </c>
      <c r="C515">
        <v>0.28102899999999997</v>
      </c>
      <c r="D515">
        <v>0.51327699999999998</v>
      </c>
      <c r="E515">
        <v>-0.79993700000000001</v>
      </c>
      <c r="F515">
        <v>-8.1525199999999895E-2</v>
      </c>
      <c r="G515">
        <v>0.60913399999999995</v>
      </c>
      <c r="H515">
        <v>2.7927199999999999E-2</v>
      </c>
      <c r="I515">
        <v>0.327878</v>
      </c>
      <c r="J515">
        <v>-0.120683999999999</v>
      </c>
      <c r="K515">
        <v>0.48440699999999998</v>
      </c>
      <c r="L515">
        <v>0.750892</v>
      </c>
      <c r="M515">
        <v>0.315834</v>
      </c>
      <c r="N515">
        <v>-0.174925</v>
      </c>
      <c r="O515">
        <v>0.32916200000000001</v>
      </c>
      <c r="P515">
        <v>0.79586099999999904</v>
      </c>
      <c r="Q515">
        <v>0.87821199999999999</v>
      </c>
      <c r="R515">
        <v>0.26555299999999998</v>
      </c>
      <c r="S515">
        <v>0.24544299999999999</v>
      </c>
      <c r="T515">
        <v>-0.131074</v>
      </c>
      <c r="U515">
        <v>-4.7096400000000002E-3</v>
      </c>
      <c r="V515">
        <v>-0.53897700000000004</v>
      </c>
      <c r="W515">
        <v>1.0450699999999999</v>
      </c>
      <c r="X515">
        <v>-0.27258699999999902</v>
      </c>
      <c r="Y515">
        <v>1.19635</v>
      </c>
      <c r="Z515">
        <v>0.94980200000000004</v>
      </c>
      <c r="AA515">
        <v>0.20385500000000001</v>
      </c>
      <c r="AB515">
        <v>0.289794</v>
      </c>
      <c r="AC515">
        <v>0.691612</v>
      </c>
      <c r="AD515">
        <v>0.57741500000000001</v>
      </c>
      <c r="AE515">
        <v>0.31176799999999999</v>
      </c>
      <c r="AF515">
        <v>0.72675100000000004</v>
      </c>
      <c r="AG515">
        <v>0.52306699999999995</v>
      </c>
      <c r="AH515">
        <v>0.60652499999999998</v>
      </c>
      <c r="AI515">
        <v>0.17711399999999999</v>
      </c>
      <c r="AJ515">
        <v>0.29835299999999998</v>
      </c>
      <c r="AK515">
        <v>0.36292999999999997</v>
      </c>
      <c r="AL515">
        <v>0.23055500000000001</v>
      </c>
      <c r="AM515">
        <v>0.60644600000000004</v>
      </c>
      <c r="AN515">
        <v>-0.28378199999999998</v>
      </c>
      <c r="AO515">
        <v>0.525671</v>
      </c>
      <c r="AP515">
        <v>0.48547899999999999</v>
      </c>
      <c r="AQ515">
        <v>0.58131699999999997</v>
      </c>
      <c r="AR515">
        <v>0.82579799999999903</v>
      </c>
      <c r="AS515">
        <v>0.62415200000000004</v>
      </c>
      <c r="AT515">
        <v>0.63849100000000003</v>
      </c>
      <c r="AU515">
        <v>0.37273299999999998</v>
      </c>
      <c r="AV515">
        <v>0.277895</v>
      </c>
      <c r="AW515">
        <v>0.26691199999999998</v>
      </c>
      <c r="AX515">
        <v>0.91000300000000001</v>
      </c>
      <c r="AY515">
        <v>0.416105</v>
      </c>
      <c r="AZ515">
        <v>0.64755699999999905</v>
      </c>
      <c r="BA515">
        <v>0.308089</v>
      </c>
      <c r="BB515">
        <v>-0.25501000000000001</v>
      </c>
      <c r="BC515">
        <v>0.16344</v>
      </c>
      <c r="BD515">
        <v>0.106408999999999</v>
      </c>
      <c r="BE515">
        <v>-2.1759500000000001E-2</v>
      </c>
      <c r="BF515">
        <v>0.84737700000000005</v>
      </c>
      <c r="BG515">
        <v>1.6831</v>
      </c>
      <c r="BH515">
        <v>-2.0081099999999998</v>
      </c>
      <c r="BI515">
        <v>0.71797100000000003</v>
      </c>
      <c r="BJ515">
        <v>-0.43797599999999998</v>
      </c>
      <c r="BK515">
        <v>0.59934900000000002</v>
      </c>
      <c r="BL515">
        <v>7.6548699999999997E-2</v>
      </c>
      <c r="BM515">
        <v>6.4159999999999995E-2</v>
      </c>
      <c r="BN515">
        <v>-6.3291E-2</v>
      </c>
      <c r="BO515">
        <v>-0.194743</v>
      </c>
      <c r="BP515">
        <v>0.186806</v>
      </c>
      <c r="BQ515">
        <v>0.38545600000000002</v>
      </c>
      <c r="BR515">
        <v>0.78168899999999997</v>
      </c>
      <c r="BS515">
        <v>0.331538</v>
      </c>
      <c r="BT515">
        <v>-1.04905</v>
      </c>
      <c r="BU515">
        <v>-1.1793199999999999</v>
      </c>
      <c r="BV515">
        <v>0.24130099999999999</v>
      </c>
      <c r="BW515">
        <v>0.53638399999999997</v>
      </c>
      <c r="BX515">
        <v>-2.0829299999999999E-2</v>
      </c>
      <c r="BY515">
        <v>0.26283800000000002</v>
      </c>
      <c r="BZ515">
        <v>0.34415999999999902</v>
      </c>
      <c r="CA515">
        <v>-1.00606E-3</v>
      </c>
      <c r="CB515">
        <v>0.35727999999999999</v>
      </c>
      <c r="CC515">
        <v>1.01942</v>
      </c>
      <c r="CD515">
        <v>0.83008199999999999</v>
      </c>
      <c r="CE515">
        <v>0.156998</v>
      </c>
      <c r="CF515">
        <v>6.8168300000000001E-2</v>
      </c>
      <c r="CG515">
        <v>0.38457599999999997</v>
      </c>
      <c r="CH515">
        <v>3.2176499999999997E-2</v>
      </c>
      <c r="CI515">
        <v>0.54564599999999996</v>
      </c>
      <c r="CJ515">
        <v>0.53675399999999995</v>
      </c>
      <c r="CK515">
        <v>0.82559499999999997</v>
      </c>
      <c r="CL515">
        <v>0.65862100000000001</v>
      </c>
      <c r="CM515">
        <v>5.3481299999999898E-2</v>
      </c>
      <c r="CN515">
        <v>0.27299899999999999</v>
      </c>
    </row>
    <row r="516" spans="1:92" x14ac:dyDescent="0.3">
      <c r="A516" t="s">
        <v>1907</v>
      </c>
      <c r="B516">
        <v>0.59053800000000001</v>
      </c>
      <c r="C516">
        <v>0.89929799999999904</v>
      </c>
      <c r="D516">
        <v>0.516343</v>
      </c>
      <c r="E516">
        <v>-0.91569100000000003</v>
      </c>
      <c r="F516">
        <v>0.10662199999999999</v>
      </c>
      <c r="G516">
        <v>0.13857</v>
      </c>
      <c r="H516">
        <v>5.6581800000000002E-2</v>
      </c>
      <c r="I516">
        <v>0.62587099999999996</v>
      </c>
      <c r="J516">
        <v>-0.80752899999999905</v>
      </c>
      <c r="K516">
        <v>0.43589299999999997</v>
      </c>
      <c r="L516">
        <v>0.459122999999999</v>
      </c>
      <c r="M516">
        <v>0.36930299999999999</v>
      </c>
      <c r="N516">
        <v>-0.160528</v>
      </c>
      <c r="O516">
        <v>0.44990999999999998</v>
      </c>
      <c r="P516">
        <v>0.774837</v>
      </c>
      <c r="Q516">
        <v>0.49820500000000001</v>
      </c>
      <c r="R516">
        <v>0.203315</v>
      </c>
      <c r="S516">
        <v>-0.28201199999999998</v>
      </c>
      <c r="T516">
        <v>0.35775200000000001</v>
      </c>
      <c r="U516">
        <v>8.6963400000000003E-3</v>
      </c>
      <c r="V516">
        <v>-0.37091599999999902</v>
      </c>
      <c r="W516">
        <v>0.36879200000000001</v>
      </c>
      <c r="X516">
        <v>-0.41650599999999999</v>
      </c>
      <c r="Y516">
        <v>0.18337400000000001</v>
      </c>
      <c r="Z516">
        <v>0.35463099999999997</v>
      </c>
      <c r="AA516">
        <v>-1.6212999999999901E-2</v>
      </c>
      <c r="AB516">
        <v>0.67064000000000001</v>
      </c>
      <c r="AC516">
        <v>0.87089799999999995</v>
      </c>
      <c r="AD516">
        <v>0.55281000000000002</v>
      </c>
      <c r="AE516">
        <v>7.2847599999999998E-2</v>
      </c>
      <c r="AF516">
        <v>0.32049299999999997</v>
      </c>
      <c r="AG516">
        <v>0.25593899999999897</v>
      </c>
      <c r="AH516">
        <v>0.65236400000000005</v>
      </c>
      <c r="AI516">
        <v>0.235564</v>
      </c>
      <c r="AJ516">
        <v>-0.49340499999999998</v>
      </c>
      <c r="AK516">
        <v>0.92759199999999997</v>
      </c>
      <c r="AL516">
        <v>0.32152500000000001</v>
      </c>
      <c r="AM516">
        <v>0.37954699999999902</v>
      </c>
      <c r="AN516">
        <v>8.3737500000000006E-2</v>
      </c>
      <c r="AO516">
        <v>0.33388899999999999</v>
      </c>
      <c r="AP516">
        <v>0.104986999999999</v>
      </c>
      <c r="AQ516">
        <v>3.0977399999999999E-2</v>
      </c>
      <c r="AR516">
        <v>1.3732499999999899E-2</v>
      </c>
      <c r="AS516">
        <v>0.42447299999999899</v>
      </c>
      <c r="AT516">
        <v>0.59457899999999997</v>
      </c>
      <c r="AU516">
        <v>0.41529899999999997</v>
      </c>
      <c r="AV516">
        <v>0.14199100000000001</v>
      </c>
      <c r="AW516">
        <v>0.661497</v>
      </c>
      <c r="AX516">
        <v>0.57539899999999999</v>
      </c>
      <c r="AY516">
        <v>0.652003</v>
      </c>
      <c r="AZ516">
        <v>0.313973</v>
      </c>
      <c r="BA516">
        <v>3.5425599999999897E-2</v>
      </c>
      <c r="BB516">
        <v>7.6769899999999999E-3</v>
      </c>
      <c r="BC516">
        <v>6.7929900000000001E-2</v>
      </c>
      <c r="BD516">
        <v>0.23644599999999999</v>
      </c>
      <c r="BE516">
        <v>0.12773299999999899</v>
      </c>
      <c r="BF516">
        <v>0.68538199999999905</v>
      </c>
      <c r="BG516">
        <v>0.73736400000000002</v>
      </c>
      <c r="BH516">
        <v>-0.94044399999999995</v>
      </c>
      <c r="BI516">
        <v>0.19903699999999999</v>
      </c>
      <c r="BJ516">
        <v>7.9269899999999893E-2</v>
      </c>
      <c r="BK516">
        <v>0.41187399999999902</v>
      </c>
      <c r="BL516">
        <v>0.17532400000000001</v>
      </c>
      <c r="BM516">
        <v>0.36654300000000001</v>
      </c>
      <c r="BN516">
        <v>0.218246</v>
      </c>
      <c r="BO516">
        <v>-0.14410899999999999</v>
      </c>
      <c r="BP516">
        <v>0.55446899999999999</v>
      </c>
      <c r="BQ516">
        <v>0.58282500000000004</v>
      </c>
      <c r="BR516">
        <v>0.15836900000000001</v>
      </c>
      <c r="BS516">
        <v>0.72925699999999904</v>
      </c>
      <c r="BT516">
        <v>-0.92247900000000005</v>
      </c>
      <c r="BU516">
        <v>-2.6259600000000001</v>
      </c>
      <c r="BV516">
        <v>0.223555</v>
      </c>
      <c r="BW516">
        <v>0.257716</v>
      </c>
      <c r="BX516">
        <v>-0.43185499999999999</v>
      </c>
      <c r="BY516">
        <v>0.443997999999999</v>
      </c>
      <c r="BZ516">
        <v>0.104516</v>
      </c>
      <c r="CA516">
        <v>-6.0221499999999997E-2</v>
      </c>
      <c r="CB516">
        <v>0.70041500000000001</v>
      </c>
      <c r="CC516">
        <v>0.43797900000000001</v>
      </c>
      <c r="CD516">
        <v>0.318938</v>
      </c>
      <c r="CE516">
        <v>-0.245698</v>
      </c>
      <c r="CF516">
        <v>-0.13309599999999999</v>
      </c>
      <c r="CG516">
        <v>0.38430999999999998</v>
      </c>
      <c r="CH516">
        <v>0.43607499999999999</v>
      </c>
      <c r="CI516">
        <v>0.36424400000000001</v>
      </c>
      <c r="CJ516">
        <v>0.25067499999999998</v>
      </c>
      <c r="CK516">
        <v>0.50521099999999997</v>
      </c>
      <c r="CL516">
        <v>0.58196000000000003</v>
      </c>
      <c r="CM516">
        <v>-6.7464499999999997E-2</v>
      </c>
      <c r="CN516">
        <v>-0.134298</v>
      </c>
    </row>
    <row r="517" spans="1:92" x14ac:dyDescent="0.3">
      <c r="A517" t="s">
        <v>366</v>
      </c>
      <c r="B517">
        <v>0.61690599999999995</v>
      </c>
      <c r="C517">
        <v>0.67060299999999995</v>
      </c>
      <c r="D517">
        <v>0.11937399999999999</v>
      </c>
      <c r="E517">
        <v>0.71833599999999997</v>
      </c>
      <c r="F517">
        <v>-0.25513400000000003</v>
      </c>
      <c r="G517">
        <v>0.69436500000000001</v>
      </c>
      <c r="H517">
        <v>0.81395299999999904</v>
      </c>
      <c r="I517">
        <v>4.5727199999999997E-3</v>
      </c>
      <c r="J517">
        <v>0.117711999999999</v>
      </c>
      <c r="K517">
        <v>-0.68955500000000003</v>
      </c>
      <c r="L517">
        <v>0.902670999999999</v>
      </c>
      <c r="M517">
        <v>0.44312200000000002</v>
      </c>
      <c r="N517">
        <v>1.28939</v>
      </c>
      <c r="O517">
        <v>1.27756</v>
      </c>
      <c r="P517">
        <v>-0.16126499999999999</v>
      </c>
      <c r="Q517">
        <v>0.29007100000000002</v>
      </c>
      <c r="R517">
        <v>-0.64878400000000003</v>
      </c>
      <c r="S517">
        <v>0.77811200000000003</v>
      </c>
      <c r="T517">
        <v>-0.30325400000000002</v>
      </c>
      <c r="U517">
        <v>1.0625899999999999</v>
      </c>
      <c r="V517">
        <v>1.94135999999999</v>
      </c>
      <c r="W517">
        <v>-0.40838000000000002</v>
      </c>
      <c r="X517">
        <v>0.48486800000000002</v>
      </c>
      <c r="Y517">
        <v>-1.6226499999999999</v>
      </c>
      <c r="Z517">
        <v>-3.2059199999999999</v>
      </c>
      <c r="AA517">
        <v>-0.35858899999999999</v>
      </c>
      <c r="AB517">
        <v>-1.1878899999999999</v>
      </c>
      <c r="AC517">
        <v>2.33867</v>
      </c>
      <c r="AD517">
        <v>5.29972E-3</v>
      </c>
      <c r="AE517">
        <v>-6.22231E-3</v>
      </c>
      <c r="AF517">
        <v>-0.26121800000000001</v>
      </c>
      <c r="AG517">
        <v>-1.1291199999999999</v>
      </c>
      <c r="AH517">
        <v>0.67194500000000001</v>
      </c>
      <c r="AI517">
        <v>1.002</v>
      </c>
      <c r="AJ517">
        <v>2.1244099999999899</v>
      </c>
      <c r="AK517">
        <v>0.13327800000000001</v>
      </c>
      <c r="AL517">
        <v>1.45909</v>
      </c>
      <c r="AM517">
        <v>-0.52405299999999999</v>
      </c>
      <c r="AN517">
        <v>0.31537199999999999</v>
      </c>
      <c r="AO517">
        <v>-0.25029600000000002</v>
      </c>
      <c r="AP517">
        <v>1.3610199999999999</v>
      </c>
      <c r="AQ517">
        <v>-0.70660599999999996</v>
      </c>
      <c r="AR517">
        <v>0.87359599999999904</v>
      </c>
      <c r="AS517">
        <v>-0.50132900000000002</v>
      </c>
      <c r="AT517">
        <v>1.0797099999999999</v>
      </c>
      <c r="AU517">
        <v>-0.20024700000000001</v>
      </c>
      <c r="AV517">
        <v>1.6744599999999901</v>
      </c>
      <c r="AW517">
        <v>1.22153</v>
      </c>
      <c r="AX517">
        <v>6.3190300000000005E-2</v>
      </c>
      <c r="AY517">
        <v>0.81887399999999999</v>
      </c>
      <c r="AZ517">
        <v>-0.77921399999999996</v>
      </c>
      <c r="BA517">
        <v>0.41331299999999999</v>
      </c>
      <c r="BB517">
        <v>0.65017000000000003</v>
      </c>
      <c r="BC517">
        <v>0.97147600000000001</v>
      </c>
      <c r="BD517">
        <v>1.1745399999999999</v>
      </c>
      <c r="BE517">
        <v>-0.17447099999999999</v>
      </c>
      <c r="BF517">
        <v>0.244619999999999</v>
      </c>
      <c r="BG517">
        <v>0.98988699999999996</v>
      </c>
      <c r="BH517">
        <v>1.09328</v>
      </c>
      <c r="BI517">
        <v>-0.99340799999999996</v>
      </c>
      <c r="BJ517">
        <v>-0.21263899999999999</v>
      </c>
      <c r="BK517">
        <v>-0.29266399999999998</v>
      </c>
      <c r="BL517">
        <v>0.86437600000000003</v>
      </c>
      <c r="BM517">
        <v>-0.17215800000000001</v>
      </c>
      <c r="BN517">
        <v>-0.24818699999999999</v>
      </c>
      <c r="BO517">
        <v>1.5024500000000001</v>
      </c>
      <c r="BP517">
        <v>0.93875200000000003</v>
      </c>
      <c r="BQ517">
        <v>0.63969900000000002</v>
      </c>
      <c r="BR517">
        <v>1.34914</v>
      </c>
      <c r="BS517">
        <v>1.2851600000000001</v>
      </c>
      <c r="BT517">
        <v>-8.5542199999999999E-2</v>
      </c>
      <c r="BU517">
        <v>-0.19403499999999901</v>
      </c>
      <c r="BV517">
        <v>-5.0773899999999997E-2</v>
      </c>
      <c r="BW517">
        <v>7.6162399999999894E-2</v>
      </c>
      <c r="BX517">
        <v>-1.46506</v>
      </c>
      <c r="BY517">
        <v>1.0168900000000001</v>
      </c>
      <c r="BZ517">
        <v>1.2154399999999901</v>
      </c>
      <c r="CA517">
        <v>-0.50477700000000003</v>
      </c>
      <c r="CB517">
        <v>0.39566999999999902</v>
      </c>
      <c r="CC517">
        <v>-0.223273999999999</v>
      </c>
      <c r="CD517">
        <v>-0.55764899999999995</v>
      </c>
      <c r="CE517">
        <v>-1.3444700000000001</v>
      </c>
      <c r="CF517">
        <v>1.52983</v>
      </c>
      <c r="CG517">
        <v>0.383683</v>
      </c>
      <c r="CH517">
        <v>-0.60077799999999904</v>
      </c>
      <c r="CI517">
        <v>0.37894499999999998</v>
      </c>
      <c r="CJ517">
        <v>2.1198700000000001</v>
      </c>
      <c r="CK517">
        <v>-1.3486799999999901</v>
      </c>
      <c r="CL517">
        <v>1.07535</v>
      </c>
      <c r="CM517">
        <v>-0.11776199999999901</v>
      </c>
      <c r="CN517">
        <v>0.16045599999999999</v>
      </c>
    </row>
    <row r="518" spans="1:92" x14ac:dyDescent="0.3">
      <c r="A518" t="s">
        <v>1639</v>
      </c>
      <c r="B518">
        <v>-0.161631</v>
      </c>
      <c r="C518">
        <v>-0.54796599999999995</v>
      </c>
      <c r="D518">
        <v>-8.8099800000000006E-2</v>
      </c>
      <c r="E518">
        <v>0.59611000000000003</v>
      </c>
      <c r="F518">
        <v>-0.72684700000000002</v>
      </c>
      <c r="G518">
        <v>0.62088299999999996</v>
      </c>
      <c r="H518">
        <v>-0.69841200000000003</v>
      </c>
      <c r="I518">
        <v>-0.495145</v>
      </c>
      <c r="J518">
        <v>-4.5928599999999999</v>
      </c>
      <c r="K518">
        <v>-0.55080499999999999</v>
      </c>
      <c r="L518">
        <v>-0.32758100000000001</v>
      </c>
      <c r="M518">
        <v>-8.9077699999999996E-2</v>
      </c>
      <c r="N518">
        <v>-0.57857199999999998</v>
      </c>
      <c r="O518">
        <v>-1.0592900000000001</v>
      </c>
      <c r="P518">
        <v>-0.76094799999999996</v>
      </c>
      <c r="Q518">
        <v>2.1289700000000002E-2</v>
      </c>
      <c r="R518">
        <v>-0.15369099999999999</v>
      </c>
      <c r="S518">
        <v>-0.54392600000000002</v>
      </c>
      <c r="T518">
        <v>-0.70908099999999996</v>
      </c>
      <c r="U518">
        <v>0.32795000000000002</v>
      </c>
      <c r="V518">
        <v>-2.4953099999999999</v>
      </c>
      <c r="W518">
        <v>-0.17224900000000001</v>
      </c>
      <c r="X518">
        <v>-0.11119900000000001</v>
      </c>
      <c r="Y518">
        <v>9.0175500000000006E-2</v>
      </c>
      <c r="Z518">
        <v>-0.16314100000000001</v>
      </c>
      <c r="AA518">
        <v>-0.33227499999999999</v>
      </c>
      <c r="AB518">
        <v>-0.73668500000000003</v>
      </c>
      <c r="AC518">
        <v>-0.776868</v>
      </c>
      <c r="AD518">
        <v>-0.40537499999999999</v>
      </c>
      <c r="AE518">
        <v>-8.4649100000000005E-2</v>
      </c>
      <c r="AF518">
        <v>-0.48505500000000001</v>
      </c>
      <c r="AG518">
        <v>-0.45381099999999902</v>
      </c>
      <c r="AH518">
        <v>-0.39841199999999999</v>
      </c>
      <c r="AI518">
        <v>-0.53500599999999998</v>
      </c>
      <c r="AJ518">
        <v>-0.43763400000000002</v>
      </c>
      <c r="AK518">
        <v>-0.37687900000000002</v>
      </c>
      <c r="AL518">
        <v>-0.70493700000000004</v>
      </c>
      <c r="AM518">
        <v>-0.518563</v>
      </c>
      <c r="AN518">
        <v>-0.173293</v>
      </c>
      <c r="AO518">
        <v>-0.63418599999999903</v>
      </c>
      <c r="AP518">
        <v>0.65495400000000004</v>
      </c>
      <c r="AQ518">
        <v>-0.92735999999999996</v>
      </c>
      <c r="AR518">
        <v>5.8435500000000001E-2</v>
      </c>
      <c r="AS518">
        <v>-4.9095399999999997E-2</v>
      </c>
      <c r="AT518">
        <v>-0.45631099999999902</v>
      </c>
      <c r="AU518">
        <v>0.76322999999999996</v>
      </c>
      <c r="AV518">
        <v>0.94808300000000001</v>
      </c>
      <c r="AW518">
        <v>-0.16685</v>
      </c>
      <c r="AX518">
        <v>-0.68020599999999998</v>
      </c>
      <c r="AY518">
        <v>-0.34143699999999999</v>
      </c>
      <c r="AZ518">
        <v>-0.41006499999999901</v>
      </c>
      <c r="BA518">
        <v>-5.8843100000000002E-2</v>
      </c>
      <c r="BB518">
        <v>0.401449</v>
      </c>
      <c r="BC518">
        <v>-0.45458100000000001</v>
      </c>
      <c r="BD518">
        <v>-0.87721199999999999</v>
      </c>
      <c r="BE518">
        <v>-0.43524499999999999</v>
      </c>
      <c r="BF518">
        <v>-0.477296</v>
      </c>
      <c r="BG518">
        <v>-0.73248599999999997</v>
      </c>
      <c r="BH518">
        <v>2.4012899999999999</v>
      </c>
      <c r="BI518">
        <v>2.71455</v>
      </c>
      <c r="BJ518">
        <v>0.76412100000000005</v>
      </c>
      <c r="BK518">
        <v>-0.482601</v>
      </c>
      <c r="BL518">
        <v>-0.75183299999999997</v>
      </c>
      <c r="BM518">
        <v>-0.35555500000000001</v>
      </c>
      <c r="BN518">
        <v>-0.227911999999999</v>
      </c>
      <c r="BO518">
        <v>0.87806799999999996</v>
      </c>
      <c r="BP518">
        <v>-0.253355</v>
      </c>
      <c r="BQ518">
        <v>-0.56696299999999999</v>
      </c>
      <c r="BR518">
        <v>-0.944743</v>
      </c>
      <c r="BS518">
        <v>-0.48526899999999901</v>
      </c>
      <c r="BT518">
        <v>-0.54141300000000003</v>
      </c>
      <c r="BU518">
        <v>-6.2076300000000001E-2</v>
      </c>
      <c r="BV518">
        <v>-0.44583199999999901</v>
      </c>
      <c r="BW518">
        <v>-0.25372800000000001</v>
      </c>
      <c r="BX518">
        <v>-1.0890599999999999</v>
      </c>
      <c r="BY518">
        <v>0.25409699999999902</v>
      </c>
      <c r="BZ518">
        <v>-0.50413200000000002</v>
      </c>
      <c r="CA518">
        <v>-0.18104999999999999</v>
      </c>
      <c r="CB518">
        <v>-0.44478400000000001</v>
      </c>
      <c r="CC518">
        <v>4.3098400000000002E-2</v>
      </c>
      <c r="CD518">
        <v>0.43395899999999998</v>
      </c>
      <c r="CE518">
        <v>-0.40186899999999998</v>
      </c>
      <c r="CF518">
        <v>-0.93041700000000005</v>
      </c>
      <c r="CG518">
        <v>0.38327699999999998</v>
      </c>
      <c r="CH518">
        <v>5.3290499999999998E-2</v>
      </c>
      <c r="CI518">
        <v>-0.343246</v>
      </c>
      <c r="CJ518">
        <v>-5.6320299999999997E-2</v>
      </c>
      <c r="CK518">
        <v>-2.0558200000000002</v>
      </c>
      <c r="CL518">
        <v>-0.40345599999999998</v>
      </c>
      <c r="CM518">
        <v>-0.409688</v>
      </c>
      <c r="CN518">
        <v>0.84795499999999902</v>
      </c>
    </row>
    <row r="519" spans="1:92" x14ac:dyDescent="0.3">
      <c r="A519" t="s">
        <v>1703</v>
      </c>
      <c r="B519">
        <v>1.0026299999999999</v>
      </c>
      <c r="C519">
        <v>0.56896000000000002</v>
      </c>
      <c r="D519">
        <v>0.93725999999999998</v>
      </c>
      <c r="E519">
        <v>0.69984499999999905</v>
      </c>
      <c r="F519">
        <v>1.2535399999999901</v>
      </c>
      <c r="G519">
        <v>0.84066399999999997</v>
      </c>
      <c r="H519">
        <v>0.231569999999999</v>
      </c>
      <c r="I519">
        <v>0.46971499999999899</v>
      </c>
      <c r="J519">
        <v>1.15099</v>
      </c>
      <c r="K519">
        <v>0.85732600000000003</v>
      </c>
      <c r="L519">
        <v>0.67257699999999998</v>
      </c>
      <c r="M519">
        <v>0.727657</v>
      </c>
      <c r="N519">
        <v>1.5221E-2</v>
      </c>
      <c r="O519">
        <v>1.1786099999999999</v>
      </c>
      <c r="P519">
        <v>0.287221</v>
      </c>
      <c r="Q519">
        <v>0.80851300000000004</v>
      </c>
      <c r="R519">
        <v>0.93797199999999903</v>
      </c>
      <c r="S519">
        <v>0.82364400000000004</v>
      </c>
      <c r="T519">
        <v>0.87099599999999899</v>
      </c>
      <c r="U519">
        <v>0.78498100000000004</v>
      </c>
      <c r="V519">
        <v>0.66698900000000005</v>
      </c>
      <c r="W519">
        <v>0.83272000000000002</v>
      </c>
      <c r="X519">
        <v>0.35900700000000002</v>
      </c>
      <c r="Y519">
        <v>0.597051</v>
      </c>
      <c r="Z519">
        <v>0.54997799999999997</v>
      </c>
      <c r="AA519">
        <v>0.42403000000000002</v>
      </c>
      <c r="AB519">
        <v>0.76680199999999998</v>
      </c>
      <c r="AC519">
        <v>-0.26451999999999998</v>
      </c>
      <c r="AD519">
        <v>0.83051699999999995</v>
      </c>
      <c r="AE519">
        <v>1.02054</v>
      </c>
      <c r="AF519">
        <v>0.82332499999999997</v>
      </c>
      <c r="AG519">
        <v>1.3485400000000001</v>
      </c>
      <c r="AH519">
        <v>0.39720800000000001</v>
      </c>
      <c r="AI519">
        <v>1.16692</v>
      </c>
      <c r="AJ519">
        <v>0.67674699999999999</v>
      </c>
      <c r="AK519">
        <v>0.92232000000000003</v>
      </c>
      <c r="AL519">
        <v>1.13988</v>
      </c>
      <c r="AM519">
        <v>0.64329799999999904</v>
      </c>
      <c r="AN519">
        <v>0.59250000000000003</v>
      </c>
      <c r="AO519">
        <v>0.86954599999999904</v>
      </c>
      <c r="AP519">
        <v>0.581793</v>
      </c>
      <c r="AQ519">
        <v>0.67664799999999903</v>
      </c>
      <c r="AR519">
        <v>0.70023999999999997</v>
      </c>
      <c r="AS519">
        <v>0.64993800000000002</v>
      </c>
      <c r="AT519">
        <v>0.61700999999999995</v>
      </c>
      <c r="AU519">
        <v>0.55620499999999995</v>
      </c>
      <c r="AV519">
        <v>0.66520100000000004</v>
      </c>
      <c r="AW519">
        <v>0.85753799999999902</v>
      </c>
      <c r="AX519">
        <v>0.36670000000000003</v>
      </c>
      <c r="AY519">
        <v>0.81273899999999999</v>
      </c>
      <c r="AZ519">
        <v>0.56945999999999997</v>
      </c>
      <c r="BA519">
        <v>0.35838999999999999</v>
      </c>
      <c r="BB519">
        <v>1.0372399999999999</v>
      </c>
      <c r="BC519">
        <v>1.2477199999999999</v>
      </c>
      <c r="BD519">
        <v>0.70616199999999996</v>
      </c>
      <c r="BE519">
        <v>0.79040299999999997</v>
      </c>
      <c r="BF519">
        <v>0.54520900000000005</v>
      </c>
      <c r="BG519">
        <v>0.419792</v>
      </c>
      <c r="BH519">
        <v>0.16445199999999999</v>
      </c>
      <c r="BI519">
        <v>0.78473000000000004</v>
      </c>
      <c r="BJ519">
        <v>-0.28440700000000002</v>
      </c>
      <c r="BK519">
        <v>0.87317299999999998</v>
      </c>
      <c r="BL519">
        <v>6.6197699999999998E-2</v>
      </c>
      <c r="BM519">
        <v>0.293908</v>
      </c>
      <c r="BN519">
        <v>1.1417200000000001</v>
      </c>
      <c r="BO519">
        <v>0.93342499999999995</v>
      </c>
      <c r="BP519">
        <v>1.1230500000000001</v>
      </c>
      <c r="BQ519">
        <v>1.0056099999999999</v>
      </c>
      <c r="BR519">
        <v>0.86795299999999997</v>
      </c>
      <c r="BS519">
        <v>0.87149900000000002</v>
      </c>
      <c r="BT519">
        <v>1.1507000000000001</v>
      </c>
      <c r="BU519">
        <v>0.79793199999999997</v>
      </c>
      <c r="BV519">
        <v>0.62095699999999998</v>
      </c>
      <c r="BW519">
        <v>0.55037799999999903</v>
      </c>
      <c r="BX519">
        <v>-1.6209600000000001E-2</v>
      </c>
      <c r="BY519">
        <v>0.98652799999999996</v>
      </c>
      <c r="BZ519">
        <v>0.35648099999999999</v>
      </c>
      <c r="CA519">
        <v>0.99410900000000002</v>
      </c>
      <c r="CB519">
        <v>0.70601999999999998</v>
      </c>
      <c r="CC519">
        <v>0.22772100000000001</v>
      </c>
      <c r="CD519">
        <v>0.41358</v>
      </c>
      <c r="CE519">
        <v>1.1567000000000001</v>
      </c>
      <c r="CF519">
        <v>0.60051399999999999</v>
      </c>
      <c r="CG519">
        <v>0.38164100000000001</v>
      </c>
      <c r="CH519">
        <v>0.1104</v>
      </c>
      <c r="CI519">
        <v>0.31885999999999998</v>
      </c>
      <c r="CJ519">
        <v>1.05077</v>
      </c>
      <c r="CK519">
        <v>0.60007900000000003</v>
      </c>
      <c r="CL519">
        <v>0.40860299999999999</v>
      </c>
      <c r="CM519">
        <v>0.227962</v>
      </c>
      <c r="CN519">
        <v>0.55768899999999999</v>
      </c>
    </row>
    <row r="520" spans="1:92" x14ac:dyDescent="0.3">
      <c r="A520" t="s">
        <v>309</v>
      </c>
      <c r="B520">
        <v>1.9650799999999999</v>
      </c>
      <c r="C520">
        <v>1.2169299999999901</v>
      </c>
      <c r="D520">
        <v>0.55068700000000004</v>
      </c>
      <c r="E520">
        <v>1.15259E-3</v>
      </c>
      <c r="F520">
        <v>0.79454999999999998</v>
      </c>
      <c r="G520">
        <v>5.5671100000000001E-2</v>
      </c>
      <c r="H520">
        <v>2.3498600000000001</v>
      </c>
      <c r="I520">
        <v>1.3179399999999999</v>
      </c>
      <c r="J520">
        <v>1.60432</v>
      </c>
      <c r="K520">
        <v>-0.26654299999999997</v>
      </c>
      <c r="L520">
        <v>-0.12167500000000001</v>
      </c>
      <c r="M520">
        <v>0.212142</v>
      </c>
      <c r="N520">
        <v>-0.419985</v>
      </c>
      <c r="O520">
        <v>0.61940499999999998</v>
      </c>
      <c r="P520">
        <v>0.18987000000000001</v>
      </c>
      <c r="Q520">
        <v>0.252913</v>
      </c>
      <c r="R520">
        <v>-1.1759999999999999</v>
      </c>
      <c r="S520">
        <v>0.804234</v>
      </c>
      <c r="T520">
        <v>1.52549</v>
      </c>
      <c r="U520">
        <v>0.93055599999999905</v>
      </c>
      <c r="V520">
        <v>1.1114899999999901</v>
      </c>
      <c r="W520">
        <v>-0.35725200000000001</v>
      </c>
      <c r="X520">
        <v>1.02464</v>
      </c>
      <c r="Y520">
        <v>0.33319699999999902</v>
      </c>
      <c r="Z520">
        <v>0.89980799999999905</v>
      </c>
      <c r="AA520">
        <v>1.02416</v>
      </c>
      <c r="AB520">
        <v>-0.43312399999999901</v>
      </c>
      <c r="AC520">
        <v>0.120324</v>
      </c>
      <c r="AD520">
        <v>1.9907999999999999</v>
      </c>
      <c r="AE520">
        <v>-0.64140900000000001</v>
      </c>
      <c r="AF520">
        <v>-0.45631699999999997</v>
      </c>
      <c r="AG520">
        <v>-1.23302</v>
      </c>
      <c r="AH520">
        <v>0.95079499999999995</v>
      </c>
      <c r="AI520">
        <v>1.9995400000000001</v>
      </c>
      <c r="AJ520">
        <v>1.97438</v>
      </c>
      <c r="AK520">
        <v>-0.87524299999999999</v>
      </c>
      <c r="AL520">
        <v>0.13080799999999901</v>
      </c>
      <c r="AM520">
        <v>1.4787999999999999</v>
      </c>
      <c r="AN520">
        <v>0.22950399999999899</v>
      </c>
      <c r="AO520">
        <v>-0.71695299999999995</v>
      </c>
      <c r="AP520">
        <v>0.27640999999999999</v>
      </c>
      <c r="AQ520">
        <v>-0.86486799999999997</v>
      </c>
      <c r="AR520">
        <v>0.91057399999999999</v>
      </c>
      <c r="AS520">
        <v>0.51896999999999904</v>
      </c>
      <c r="AT520">
        <v>0.51242900000000002</v>
      </c>
      <c r="AU520">
        <v>0.64115100000000003</v>
      </c>
      <c r="AV520">
        <v>1.16072999999999</v>
      </c>
      <c r="AW520">
        <v>0.60268999999999995</v>
      </c>
      <c r="AX520">
        <v>2.39554</v>
      </c>
      <c r="AY520">
        <v>0.12017799999999999</v>
      </c>
      <c r="AZ520">
        <v>-0.54459499999999905</v>
      </c>
      <c r="BA520">
        <v>-4.9142999999999999E-2</v>
      </c>
      <c r="BB520">
        <v>0.52212899999999995</v>
      </c>
      <c r="BC520">
        <v>0.25083</v>
      </c>
      <c r="BD520">
        <v>0.32005</v>
      </c>
      <c r="BE520">
        <v>1.6537999999999999</v>
      </c>
      <c r="BF520">
        <v>0.289885</v>
      </c>
      <c r="BG520">
        <v>0.60926999999999998</v>
      </c>
      <c r="BH520">
        <v>-0.22185099999999999</v>
      </c>
      <c r="BI520">
        <v>-0.20064499999999999</v>
      </c>
      <c r="BJ520">
        <v>-0.28903699999999999</v>
      </c>
      <c r="BK520">
        <v>0.67696999999999996</v>
      </c>
      <c r="BL520">
        <v>0.695133</v>
      </c>
      <c r="BM520">
        <v>-0.99104799999999904</v>
      </c>
      <c r="BN520">
        <v>-0.21813099999999999</v>
      </c>
      <c r="BO520">
        <v>-1.8917200000000001</v>
      </c>
      <c r="BP520">
        <v>0.408389</v>
      </c>
      <c r="BQ520">
        <v>0.61771500000000001</v>
      </c>
      <c r="BR520">
        <v>0.91649499999999995</v>
      </c>
      <c r="BS520">
        <v>1.5392999999999999</v>
      </c>
      <c r="BT520">
        <v>-1.08013</v>
      </c>
      <c r="BU520">
        <v>-0.75362399999999996</v>
      </c>
      <c r="BV520">
        <v>-0.48210799999999998</v>
      </c>
      <c r="BW520">
        <v>-0.223327</v>
      </c>
      <c r="BX520">
        <v>-0.33821599999999902</v>
      </c>
      <c r="BY520">
        <v>0.539327</v>
      </c>
      <c r="BZ520">
        <v>0.88052299999999994</v>
      </c>
      <c r="CA520">
        <v>1.7410099999999999</v>
      </c>
      <c r="CB520">
        <v>1.12598</v>
      </c>
      <c r="CC520">
        <v>0.216415</v>
      </c>
      <c r="CD520">
        <v>-0.38819899999999902</v>
      </c>
      <c r="CE520">
        <v>-1.00176</v>
      </c>
      <c r="CF520">
        <v>0.78080699999999903</v>
      </c>
      <c r="CG520">
        <v>0.38012899999999999</v>
      </c>
      <c r="CH520">
        <v>1.4342200000000001</v>
      </c>
      <c r="CI520">
        <v>0.57783200000000001</v>
      </c>
      <c r="CJ520">
        <v>0.38398899999999903</v>
      </c>
      <c r="CK520">
        <v>-0.27787299999999998</v>
      </c>
      <c r="CL520">
        <v>0.40625600000000001</v>
      </c>
      <c r="CM520">
        <v>0.29616599999999998</v>
      </c>
      <c r="CN520">
        <v>0.59234799999999999</v>
      </c>
    </row>
    <row r="521" spans="1:92" x14ac:dyDescent="0.3">
      <c r="A521" t="s">
        <v>555</v>
      </c>
      <c r="B521">
        <v>0.23406399999999999</v>
      </c>
      <c r="C521">
        <v>-0.660991</v>
      </c>
      <c r="D521">
        <v>0.120708</v>
      </c>
      <c r="E521">
        <v>-0.96955400000000003</v>
      </c>
      <c r="F521">
        <v>-0.69423900000000005</v>
      </c>
      <c r="G521">
        <v>0.22578400000000001</v>
      </c>
      <c r="H521">
        <v>-0.64605199999999996</v>
      </c>
      <c r="I521">
        <v>-2.3876599999999901E-2</v>
      </c>
      <c r="J521">
        <v>0.17213999999999999</v>
      </c>
      <c r="K521">
        <v>6.2042300000000002E-2</v>
      </c>
      <c r="L521">
        <v>-0.53407899999999997</v>
      </c>
      <c r="M521">
        <v>-0.53865600000000002</v>
      </c>
      <c r="N521">
        <v>0.237341</v>
      </c>
      <c r="O521">
        <v>0.18330299999999999</v>
      </c>
      <c r="P521">
        <v>4.2139E-4</v>
      </c>
      <c r="Q521">
        <v>-7.0924899999999902E-2</v>
      </c>
      <c r="R521">
        <v>-1.0701499999999999</v>
      </c>
      <c r="S521">
        <v>-7.1308099999999999E-2</v>
      </c>
      <c r="T521">
        <v>-9.6943499999999905E-2</v>
      </c>
      <c r="U521">
        <v>-0.84542099999999898</v>
      </c>
      <c r="V521">
        <v>-2.5134300000000001E-3</v>
      </c>
      <c r="W521">
        <v>-1.39331E-2</v>
      </c>
      <c r="X521">
        <v>-0.167189</v>
      </c>
      <c r="Y521">
        <v>-0.74492899999999995</v>
      </c>
      <c r="Z521">
        <v>0.47044200000000003</v>
      </c>
      <c r="AA521">
        <v>9.0777099999999999E-2</v>
      </c>
      <c r="AB521">
        <v>0.13725499999999999</v>
      </c>
      <c r="AC521">
        <v>9.34725E-2</v>
      </c>
      <c r="AD521">
        <v>7.4365699999999896E-2</v>
      </c>
      <c r="AE521">
        <v>-0.63024099999999905</v>
      </c>
      <c r="AF521">
        <v>-0.78579100000000002</v>
      </c>
      <c r="AG521">
        <v>0.199295</v>
      </c>
      <c r="AH521">
        <v>-0.13508499999999901</v>
      </c>
      <c r="AI521">
        <v>-1.04874</v>
      </c>
      <c r="AJ521">
        <v>-0.855908</v>
      </c>
      <c r="AK521">
        <v>0.29405399999999998</v>
      </c>
      <c r="AL521">
        <v>-0.62888299999999997</v>
      </c>
      <c r="AM521">
        <v>-0.39785100000000001</v>
      </c>
      <c r="AN521">
        <v>-1.0788899999999999</v>
      </c>
      <c r="AO521">
        <v>-0.17663999999999999</v>
      </c>
      <c r="AP521">
        <v>-0.15305199999999999</v>
      </c>
      <c r="AQ521">
        <v>5.81056E-2</v>
      </c>
      <c r="AR521">
        <v>0.26084200000000002</v>
      </c>
      <c r="AS521">
        <v>-0.66607299999999903</v>
      </c>
      <c r="AT521">
        <v>0.42500399999999999</v>
      </c>
      <c r="AU521">
        <v>-9.4595899999999997E-2</v>
      </c>
      <c r="AV521">
        <v>-0.82714299999999996</v>
      </c>
      <c r="AW521">
        <v>5.84316E-2</v>
      </c>
      <c r="AX521">
        <v>0.140958</v>
      </c>
      <c r="AY521">
        <v>0.235538</v>
      </c>
      <c r="AZ521">
        <v>-0.51846700000000001</v>
      </c>
      <c r="BA521">
        <v>-0.22519499999999901</v>
      </c>
      <c r="BB521">
        <v>-0.48859799999999998</v>
      </c>
      <c r="BC521">
        <v>-0.66331899999999999</v>
      </c>
      <c r="BD521">
        <v>0.182534</v>
      </c>
      <c r="BE521">
        <v>0.11448599999999901</v>
      </c>
      <c r="BF521">
        <v>-3.7404599999999899E-2</v>
      </c>
      <c r="BG521">
        <v>0.38281700000000002</v>
      </c>
      <c r="BH521">
        <v>-0.95456399999999997</v>
      </c>
      <c r="BI521">
        <v>-0.73394499999999996</v>
      </c>
      <c r="BJ521">
        <v>-0.78965299999999905</v>
      </c>
      <c r="BK521">
        <v>-0.39579300000000001</v>
      </c>
      <c r="BL521">
        <v>0.337399</v>
      </c>
      <c r="BM521">
        <v>-0.29633799999999999</v>
      </c>
      <c r="BN521">
        <v>-1.5290600000000001</v>
      </c>
      <c r="BO521">
        <v>-0.86036399999999902</v>
      </c>
      <c r="BP521">
        <v>0.18162</v>
      </c>
      <c r="BQ521">
        <v>-0.63596600000000003</v>
      </c>
      <c r="BR521">
        <v>0.256249</v>
      </c>
      <c r="BS521">
        <v>0.14766299999999999</v>
      </c>
      <c r="BT521">
        <v>-0.24373899999999901</v>
      </c>
      <c r="BU521">
        <v>0.28675299999999998</v>
      </c>
      <c r="BV521">
        <v>-0.90659999999999996</v>
      </c>
      <c r="BW521">
        <v>0.49356800000000001</v>
      </c>
      <c r="BX521">
        <v>-1.0525599999999999</v>
      </c>
      <c r="BY521">
        <v>-0.89966199999999996</v>
      </c>
      <c r="BZ521">
        <v>0.20830399999999999</v>
      </c>
      <c r="CA521">
        <v>-0.21256599999999901</v>
      </c>
      <c r="CB521">
        <v>0.19554199999999999</v>
      </c>
      <c r="CC521">
        <v>0.29136099999999998</v>
      </c>
      <c r="CD521">
        <v>-0.65178700000000001</v>
      </c>
      <c r="CE521">
        <v>-0.126494</v>
      </c>
      <c r="CF521">
        <v>-0.72959200000000002</v>
      </c>
      <c r="CG521">
        <v>0.37943899999999903</v>
      </c>
      <c r="CH521">
        <v>-0.107682</v>
      </c>
      <c r="CI521">
        <v>0.58287100000000003</v>
      </c>
      <c r="CJ521">
        <v>0.182952</v>
      </c>
      <c r="CK521">
        <v>-3.87768E-2</v>
      </c>
      <c r="CL521">
        <v>-0.60155599999999998</v>
      </c>
      <c r="CM521">
        <v>-0.85033499999999995</v>
      </c>
      <c r="CN521">
        <v>-4.69399E-2</v>
      </c>
    </row>
    <row r="522" spans="1:92" x14ac:dyDescent="0.3">
      <c r="A522" t="s">
        <v>434</v>
      </c>
      <c r="B522">
        <v>-3.1529500000000002E-2</v>
      </c>
      <c r="C522">
        <v>0.80843500000000001</v>
      </c>
      <c r="D522">
        <v>0.11817999999999999</v>
      </c>
      <c r="E522">
        <v>0.70317600000000002</v>
      </c>
      <c r="F522">
        <v>0.68562500000000004</v>
      </c>
      <c r="G522">
        <v>0.53822499999999995</v>
      </c>
      <c r="H522">
        <v>0.45574399999999998</v>
      </c>
      <c r="I522">
        <v>0.67466099999999996</v>
      </c>
      <c r="J522">
        <v>1.6624299999999901</v>
      </c>
      <c r="K522">
        <v>0.174765</v>
      </c>
      <c r="L522">
        <v>1.0610899999999901</v>
      </c>
      <c r="M522">
        <v>-0.23653399999999999</v>
      </c>
      <c r="N522">
        <v>0.50655399999999995</v>
      </c>
      <c r="O522">
        <v>0.51297399999999904</v>
      </c>
      <c r="P522">
        <v>0.97750199999999998</v>
      </c>
      <c r="Q522">
        <v>0.89240599999999903</v>
      </c>
      <c r="R522">
        <v>1.0794999999999999</v>
      </c>
      <c r="S522">
        <v>0.75314199999999998</v>
      </c>
      <c r="T522">
        <v>0.66300800000000004</v>
      </c>
      <c r="U522">
        <v>0.57631699999999997</v>
      </c>
      <c r="V522">
        <v>0.191746</v>
      </c>
      <c r="W522">
        <v>0.59187999999999996</v>
      </c>
      <c r="X522">
        <v>1.0081599999999999</v>
      </c>
      <c r="Y522">
        <v>-0.40598800000000002</v>
      </c>
      <c r="Z522">
        <v>0.145589</v>
      </c>
      <c r="AA522">
        <v>0.75238300000000002</v>
      </c>
      <c r="AB522">
        <v>0.18967699999999901</v>
      </c>
      <c r="AC522">
        <v>-0.13447699999999899</v>
      </c>
      <c r="AD522">
        <v>0.60059399999999996</v>
      </c>
      <c r="AE522">
        <v>0.743475</v>
      </c>
      <c r="AF522">
        <v>0.68252899999999905</v>
      </c>
      <c r="AG522">
        <v>0.22286900000000001</v>
      </c>
      <c r="AH522">
        <v>0.60042299999999904</v>
      </c>
      <c r="AI522">
        <v>-0.285132</v>
      </c>
      <c r="AJ522">
        <v>-0.16724600000000001</v>
      </c>
      <c r="AK522">
        <v>0.33292100000000002</v>
      </c>
      <c r="AL522">
        <v>0.44202399999999997</v>
      </c>
      <c r="AM522">
        <v>0.56440199999999996</v>
      </c>
      <c r="AN522">
        <v>0.79407399999999995</v>
      </c>
      <c r="AO522">
        <v>0.671462</v>
      </c>
      <c r="AP522">
        <v>-0.30795499999999998</v>
      </c>
      <c r="AQ522">
        <v>0.58922799999999997</v>
      </c>
      <c r="AR522">
        <v>0.67121600000000003</v>
      </c>
      <c r="AS522">
        <v>-0.46121499999999999</v>
      </c>
      <c r="AT522">
        <v>0.540489</v>
      </c>
      <c r="AU522">
        <v>0.77007399999999904</v>
      </c>
      <c r="AV522">
        <v>1.40432</v>
      </c>
      <c r="AW522">
        <v>-0.40108699999999903</v>
      </c>
      <c r="AX522">
        <v>4.7197500000000003E-2</v>
      </c>
      <c r="AY522">
        <v>0.26717399999999902</v>
      </c>
      <c r="AZ522">
        <v>-0.81134700000000004</v>
      </c>
      <c r="BA522">
        <v>-0.90925499999999904</v>
      </c>
      <c r="BB522">
        <v>0.2485</v>
      </c>
      <c r="BC522">
        <v>0.23774400000000001</v>
      </c>
      <c r="BD522">
        <v>-3.7923600000000002E-2</v>
      </c>
      <c r="BE522">
        <v>0.84575</v>
      </c>
      <c r="BF522">
        <v>0.10920099999999899</v>
      </c>
      <c r="BG522">
        <v>0.91508699999999998</v>
      </c>
      <c r="BH522">
        <v>0.19783599999999901</v>
      </c>
      <c r="BI522">
        <v>1.06992</v>
      </c>
      <c r="BJ522">
        <v>-0.21932299999999999</v>
      </c>
      <c r="BK522">
        <v>0.30136599999999902</v>
      </c>
      <c r="BL522">
        <v>0.706654</v>
      </c>
      <c r="BM522">
        <v>-0.25725100000000001</v>
      </c>
      <c r="BN522">
        <v>-0.82174499999999995</v>
      </c>
      <c r="BO522">
        <v>0.21409899999999901</v>
      </c>
      <c r="BP522">
        <v>0.76665099999999997</v>
      </c>
      <c r="BQ522">
        <v>0.55596899999999905</v>
      </c>
      <c r="BR522">
        <v>0.22820499999999999</v>
      </c>
      <c r="BS522">
        <v>0.59976300000000005</v>
      </c>
      <c r="BT522">
        <v>0.34068199999999998</v>
      </c>
      <c r="BU522">
        <v>0.65356499999999995</v>
      </c>
      <c r="BV522">
        <v>-0.929477</v>
      </c>
      <c r="BW522">
        <v>2.7449000000000001E-2</v>
      </c>
      <c r="BX522">
        <v>-0.49141099999999999</v>
      </c>
      <c r="BY522">
        <v>0.45598</v>
      </c>
      <c r="BZ522">
        <v>0.21428800000000001</v>
      </c>
      <c r="CA522">
        <v>0.43438199999999999</v>
      </c>
      <c r="CB522">
        <v>0.64359500000000003</v>
      </c>
      <c r="CC522">
        <v>1.1465399999999999</v>
      </c>
      <c r="CD522">
        <v>0.93565499999999902</v>
      </c>
      <c r="CE522">
        <v>0.353717</v>
      </c>
      <c r="CF522">
        <v>0.12798499999999999</v>
      </c>
      <c r="CG522">
        <v>0.378218</v>
      </c>
      <c r="CH522">
        <v>0.90754799999999902</v>
      </c>
      <c r="CI522">
        <v>0.76490100000000005</v>
      </c>
      <c r="CJ522">
        <v>-0.53952</v>
      </c>
      <c r="CK522">
        <v>-1.75108E-2</v>
      </c>
      <c r="CL522">
        <v>1.1610100000000001</v>
      </c>
      <c r="CM522">
        <v>0.39786700000000003</v>
      </c>
      <c r="CN522">
        <v>0.97657399999999905</v>
      </c>
    </row>
    <row r="523" spans="1:92" x14ac:dyDescent="0.3">
      <c r="A523" t="s">
        <v>286</v>
      </c>
      <c r="B523">
        <v>1.7264900000000001</v>
      </c>
      <c r="C523">
        <v>1.00892</v>
      </c>
      <c r="D523">
        <v>1.0214399999999999</v>
      </c>
      <c r="E523">
        <v>-0.39686399999999999</v>
      </c>
      <c r="F523">
        <v>0.50278599999999996</v>
      </c>
      <c r="G523">
        <v>-5.2604899999999899E-2</v>
      </c>
      <c r="H523">
        <v>1.9509099999999999</v>
      </c>
      <c r="I523">
        <v>0.49587900000000001</v>
      </c>
      <c r="J523">
        <v>1.47099</v>
      </c>
      <c r="K523">
        <v>-0.480464</v>
      </c>
      <c r="L523">
        <v>0.27087699999999998</v>
      </c>
      <c r="M523">
        <v>1.4070100000000001</v>
      </c>
      <c r="N523">
        <v>8.9644600000000005E-2</v>
      </c>
      <c r="O523">
        <v>0.95874899999999996</v>
      </c>
      <c r="P523">
        <v>-0.20529699999999901</v>
      </c>
      <c r="Q523">
        <v>0.34779499999999902</v>
      </c>
      <c r="R523">
        <v>-0.54333599999999904</v>
      </c>
      <c r="S523">
        <v>1.5743799999999999</v>
      </c>
      <c r="T523">
        <v>1.3256399999999999</v>
      </c>
      <c r="U523">
        <v>1.7968900000000001</v>
      </c>
      <c r="V523">
        <v>2.06027</v>
      </c>
      <c r="W523">
        <v>-0.65948300000000004</v>
      </c>
      <c r="X523">
        <v>1.34222</v>
      </c>
      <c r="Y523">
        <v>0.73628899999999997</v>
      </c>
      <c r="Z523">
        <v>0.88878500000000005</v>
      </c>
      <c r="AA523">
        <v>1.7274400000000001</v>
      </c>
      <c r="AB523">
        <v>-0.26567299999999999</v>
      </c>
      <c r="AC523">
        <v>0.70705799999999996</v>
      </c>
      <c r="AD523">
        <v>0.87620200000000004</v>
      </c>
      <c r="AE523">
        <v>3.9490499999999998E-2</v>
      </c>
      <c r="AF523">
        <v>0.35099000000000002</v>
      </c>
      <c r="AG523">
        <v>-1.1848399999999999</v>
      </c>
      <c r="AH523">
        <v>0.59845999999999999</v>
      </c>
      <c r="AI523">
        <v>1.49048</v>
      </c>
      <c r="AJ523">
        <v>0.55003899999999994</v>
      </c>
      <c r="AK523">
        <v>-0.16542499999999999</v>
      </c>
      <c r="AL523">
        <v>0.33337899999999998</v>
      </c>
      <c r="AM523">
        <v>0.92696800000000001</v>
      </c>
      <c r="AN523">
        <v>0.67883599999999999</v>
      </c>
      <c r="AO523">
        <v>-0.28757500000000003</v>
      </c>
      <c r="AP523">
        <v>1.3110200000000001</v>
      </c>
      <c r="AQ523">
        <v>-0.413468</v>
      </c>
      <c r="AR523">
        <v>1.79555</v>
      </c>
      <c r="AS523">
        <v>0.94057900000000005</v>
      </c>
      <c r="AT523">
        <v>0.71982899999999905</v>
      </c>
      <c r="AU523">
        <v>0.528362</v>
      </c>
      <c r="AV523">
        <v>1.5057700000000001</v>
      </c>
      <c r="AW523">
        <v>0.97991499999999998</v>
      </c>
      <c r="AX523">
        <v>2.0698300000000001</v>
      </c>
      <c r="AY523">
        <v>1.1889799999999999</v>
      </c>
      <c r="AZ523">
        <v>-0.23593699999999901</v>
      </c>
      <c r="BA523">
        <v>0.63627800000000001</v>
      </c>
      <c r="BB523">
        <v>1.3763399999999999</v>
      </c>
      <c r="BC523">
        <v>0.93225100000000005</v>
      </c>
      <c r="BD523">
        <v>0.54738799999999999</v>
      </c>
      <c r="BE523">
        <v>2.4662999999999999</v>
      </c>
      <c r="BF523">
        <v>0.33579999999999999</v>
      </c>
      <c r="BG523">
        <v>1.0225299999999999</v>
      </c>
      <c r="BH523">
        <v>2.0633699999999999</v>
      </c>
      <c r="BI523">
        <v>2.62419</v>
      </c>
      <c r="BJ523">
        <v>-0.173933</v>
      </c>
      <c r="BK523">
        <v>-7.6295500000000002E-2</v>
      </c>
      <c r="BL523">
        <v>0.75971</v>
      </c>
      <c r="BM523">
        <v>-0.96543299999999999</v>
      </c>
      <c r="BN523">
        <v>-0.39186199999999999</v>
      </c>
      <c r="BO523">
        <v>-0.25892599999999999</v>
      </c>
      <c r="BP523">
        <v>0.53484900000000002</v>
      </c>
      <c r="BQ523">
        <v>0.99239599999999994</v>
      </c>
      <c r="BR523">
        <v>1.1568700000000001</v>
      </c>
      <c r="BS523">
        <v>1.8396999999999999</v>
      </c>
      <c r="BT523">
        <v>-0.40584899999999902</v>
      </c>
      <c r="BU523">
        <v>-1.05389</v>
      </c>
      <c r="BV523">
        <v>0.52128099999999999</v>
      </c>
      <c r="BW523">
        <v>1.4002199999999999E-2</v>
      </c>
      <c r="BX523">
        <v>1.04158</v>
      </c>
      <c r="BY523">
        <v>-0.53225500000000003</v>
      </c>
      <c r="BZ523">
        <v>1.59561</v>
      </c>
      <c r="CA523">
        <v>0.87566999999999995</v>
      </c>
      <c r="CB523">
        <v>1.00109</v>
      </c>
      <c r="CC523">
        <v>0.643482</v>
      </c>
      <c r="CD523">
        <v>0.385546</v>
      </c>
      <c r="CE523">
        <v>-0.78502299999999903</v>
      </c>
      <c r="CF523">
        <v>1.1535799999999901</v>
      </c>
      <c r="CG523">
        <v>0.37232799999999999</v>
      </c>
      <c r="CH523">
        <v>1.7969900000000001</v>
      </c>
      <c r="CI523">
        <v>0.92264999999999997</v>
      </c>
      <c r="CJ523">
        <v>0.47640199999999999</v>
      </c>
      <c r="CK523">
        <v>-0.73622399999999999</v>
      </c>
      <c r="CL523">
        <v>0.742031</v>
      </c>
      <c r="CM523">
        <v>0.79579100000000003</v>
      </c>
      <c r="CN523">
        <v>2.3759899999999998</v>
      </c>
    </row>
    <row r="524" spans="1:92" x14ac:dyDescent="0.3">
      <c r="A524" t="s">
        <v>786</v>
      </c>
      <c r="B524">
        <v>-4.2891399999999997</v>
      </c>
      <c r="C524">
        <v>-1.1110599999999999</v>
      </c>
      <c r="D524">
        <v>0.247363</v>
      </c>
      <c r="E524">
        <v>3.2957000000000001</v>
      </c>
      <c r="F524">
        <v>-0.59085900000000002</v>
      </c>
      <c r="G524">
        <v>0.316884</v>
      </c>
      <c r="H524">
        <v>-2.4021400000000002</v>
      </c>
      <c r="I524">
        <v>-2.6886299999999999</v>
      </c>
      <c r="J524">
        <v>-7.8564299999999996</v>
      </c>
      <c r="K524">
        <v>0.85972000000000004</v>
      </c>
      <c r="L524">
        <v>-0.57934699999999995</v>
      </c>
      <c r="M524">
        <v>-0.63898599999999905</v>
      </c>
      <c r="N524">
        <v>2.24485</v>
      </c>
      <c r="O524">
        <v>-0.94947399999999904</v>
      </c>
      <c r="P524">
        <v>-2.3163</v>
      </c>
      <c r="Q524">
        <v>-0.105311999999999</v>
      </c>
      <c r="R524">
        <v>-0.85294300000000001</v>
      </c>
      <c r="S524">
        <v>0.54813999999999996</v>
      </c>
      <c r="T524">
        <v>-1.8724099999999999</v>
      </c>
      <c r="U524">
        <v>-0.90997499999999998</v>
      </c>
      <c r="V524">
        <v>-7.5399699999999896</v>
      </c>
      <c r="W524">
        <v>-1.2747599999999999</v>
      </c>
      <c r="X524">
        <v>-1.66293</v>
      </c>
      <c r="Y524">
        <v>-8.9666199999999904E-2</v>
      </c>
      <c r="Z524">
        <v>-2.6070099999999998</v>
      </c>
      <c r="AA524">
        <v>-2.0948099999999998</v>
      </c>
      <c r="AB524">
        <v>-3.5221800000000001</v>
      </c>
      <c r="AC524">
        <v>-0.976684</v>
      </c>
      <c r="AD524">
        <v>-1.3349</v>
      </c>
      <c r="AE524">
        <v>-2.50299</v>
      </c>
      <c r="AF524">
        <v>-0.64608699999999997</v>
      </c>
      <c r="AG524">
        <v>-4.25223</v>
      </c>
      <c r="AH524">
        <v>-0.83150499999999905</v>
      </c>
      <c r="AI524">
        <v>-1.94669</v>
      </c>
      <c r="AJ524">
        <v>-0.469331</v>
      </c>
      <c r="AK524">
        <v>-0.13277900000000001</v>
      </c>
      <c r="AL524">
        <v>-2.4797199999999998E-2</v>
      </c>
      <c r="AM524">
        <v>-0.96285399999999999</v>
      </c>
      <c r="AN524">
        <v>-1.1313299999999999</v>
      </c>
      <c r="AO524">
        <v>-6.95207</v>
      </c>
      <c r="AP524">
        <v>0.81981899999999996</v>
      </c>
      <c r="AQ524">
        <v>-3.58928</v>
      </c>
      <c r="AR524">
        <v>-2.4912999999999998</v>
      </c>
      <c r="AS524">
        <v>-0.291431</v>
      </c>
      <c r="AT524">
        <v>-0.41886200000000001</v>
      </c>
      <c r="AU524">
        <v>1.18916</v>
      </c>
      <c r="AV524">
        <v>4.8727099999999898E-2</v>
      </c>
      <c r="AW524">
        <v>-0.57899100000000003</v>
      </c>
      <c r="AX524">
        <v>-0.98619199999999996</v>
      </c>
      <c r="AY524">
        <v>-0.73189599999999999</v>
      </c>
      <c r="AZ524">
        <v>0.13383299999999901</v>
      </c>
      <c r="BA524">
        <v>0.79087399999999997</v>
      </c>
      <c r="BB524">
        <v>-6.6229800000000001</v>
      </c>
      <c r="BC524">
        <v>0.31704599999999999</v>
      </c>
      <c r="BD524">
        <v>-1.1475799999999901</v>
      </c>
      <c r="BE524">
        <v>-2.8232599999999999</v>
      </c>
      <c r="BF524">
        <v>0.48803000000000002</v>
      </c>
      <c r="BG524">
        <v>-1.2074</v>
      </c>
      <c r="BH524">
        <v>2.0682099999999899</v>
      </c>
      <c r="BI524">
        <v>0.83050299999999999</v>
      </c>
      <c r="BJ524">
        <v>-0.35336499999999998</v>
      </c>
      <c r="BK524">
        <v>-0.402694</v>
      </c>
      <c r="BL524">
        <v>-6.32775E-2</v>
      </c>
      <c r="BM524">
        <v>-1.6291500000000001</v>
      </c>
      <c r="BN524">
        <v>-1.43533</v>
      </c>
      <c r="BO524">
        <v>-7.2067800000000002</v>
      </c>
      <c r="BP524">
        <v>-2.3174000000000001</v>
      </c>
      <c r="BQ524">
        <v>0.60527900000000001</v>
      </c>
      <c r="BR524">
        <v>0.32804699999999998</v>
      </c>
      <c r="BS524">
        <v>-1.2086299999999901</v>
      </c>
      <c r="BT524">
        <v>-1.1584299999999901</v>
      </c>
      <c r="BU524">
        <v>-3.6151</v>
      </c>
      <c r="BV524">
        <v>-0.30683100000000002</v>
      </c>
      <c r="BW524">
        <v>-0.57058500000000001</v>
      </c>
      <c r="BX524">
        <v>-0.70009999999999994</v>
      </c>
      <c r="BY524">
        <v>-0.58370999999999995</v>
      </c>
      <c r="BZ524">
        <v>-4.5423599999999897</v>
      </c>
      <c r="CA524">
        <v>-5.3533499999999998</v>
      </c>
      <c r="CB524">
        <v>-3.7037900000000001</v>
      </c>
      <c r="CC524">
        <v>0.81629200000000002</v>
      </c>
      <c r="CD524">
        <v>-0.370612</v>
      </c>
      <c r="CE524">
        <v>-2.32947999999999</v>
      </c>
      <c r="CF524">
        <v>-4.0437799999999999</v>
      </c>
      <c r="CG524">
        <v>0.37152399999999902</v>
      </c>
      <c r="CH524">
        <v>-1.3428799999999901</v>
      </c>
      <c r="CI524">
        <v>-0.93739799999999995</v>
      </c>
      <c r="CJ524">
        <v>-1.45522</v>
      </c>
      <c r="CK524">
        <v>-0.68720300000000001</v>
      </c>
      <c r="CL524">
        <v>-0.30297299999999999</v>
      </c>
      <c r="CM524">
        <v>-1.6443700000000001</v>
      </c>
      <c r="CN524">
        <v>0.78123500000000001</v>
      </c>
    </row>
    <row r="525" spans="1:92" x14ac:dyDescent="0.3">
      <c r="A525" t="s">
        <v>493</v>
      </c>
      <c r="B525">
        <v>0.53406999999999905</v>
      </c>
      <c r="C525">
        <v>0.53870799999999996</v>
      </c>
      <c r="D525">
        <v>0.53264999999999996</v>
      </c>
      <c r="E525">
        <v>0.37119400000000002</v>
      </c>
      <c r="F525">
        <v>0.28040500000000002</v>
      </c>
      <c r="G525">
        <v>1.7302999999999999</v>
      </c>
      <c r="H525">
        <v>2.4649099999999998E-3</v>
      </c>
      <c r="I525">
        <v>1.2645500000000001</v>
      </c>
      <c r="J525">
        <v>-0.51974100000000001</v>
      </c>
      <c r="K525">
        <v>1.2795000000000001</v>
      </c>
      <c r="L525">
        <v>0.254834</v>
      </c>
      <c r="M525">
        <v>0.75033700000000003</v>
      </c>
      <c r="N525">
        <v>0.798898</v>
      </c>
      <c r="O525">
        <v>0.62258000000000002</v>
      </c>
      <c r="P525">
        <v>7.6031500000000002E-2</v>
      </c>
      <c r="Q525">
        <v>1.81896E-2</v>
      </c>
      <c r="R525">
        <v>0.95128899999999905</v>
      </c>
      <c r="S525">
        <v>1.35362</v>
      </c>
      <c r="T525">
        <v>0.66024799999999995</v>
      </c>
      <c r="U525">
        <v>-7.8358700000000003E-2</v>
      </c>
      <c r="V525">
        <v>0.59163999999999894</v>
      </c>
      <c r="W525">
        <v>0.716588</v>
      </c>
      <c r="X525">
        <v>0.76148300000000002</v>
      </c>
      <c r="Y525">
        <v>0.96607199999999904</v>
      </c>
      <c r="Z525">
        <v>5.4512699999999997E-2</v>
      </c>
      <c r="AA525">
        <v>0.29975000000000002</v>
      </c>
      <c r="AB525">
        <v>-0.10264</v>
      </c>
      <c r="AC525">
        <v>-3.0580300000000001E-2</v>
      </c>
      <c r="AD525">
        <v>0.29419699999999999</v>
      </c>
      <c r="AE525">
        <v>0.75551800000000002</v>
      </c>
      <c r="AF525">
        <v>0.84650800000000004</v>
      </c>
      <c r="AG525">
        <v>-0.109227</v>
      </c>
      <c r="AH525">
        <v>0.52454799999999902</v>
      </c>
      <c r="AI525">
        <v>0.15612599999999999</v>
      </c>
      <c r="AJ525">
        <v>0.89656399999999903</v>
      </c>
      <c r="AK525">
        <v>0.25178200000000001</v>
      </c>
      <c r="AL525">
        <v>0.91525999999999996</v>
      </c>
      <c r="AM525">
        <v>0.59397900000000003</v>
      </c>
      <c r="AN525">
        <v>0.52413599999999905</v>
      </c>
      <c r="AO525">
        <v>0.135764</v>
      </c>
      <c r="AP525">
        <v>0.25053399999999998</v>
      </c>
      <c r="AQ525">
        <v>0.59537200000000001</v>
      </c>
      <c r="AR525">
        <v>0.230043</v>
      </c>
      <c r="AS525">
        <v>0.84681399999999996</v>
      </c>
      <c r="AT525">
        <v>0.37523800000000002</v>
      </c>
      <c r="AU525">
        <v>0.54808199999999996</v>
      </c>
      <c r="AV525">
        <v>0.53848099999999999</v>
      </c>
      <c r="AW525">
        <v>0.28299800000000003</v>
      </c>
      <c r="AX525">
        <v>9.5282599999999995E-2</v>
      </c>
      <c r="AY525">
        <v>0.58419699999999997</v>
      </c>
      <c r="AZ525">
        <v>0.75009300000000001</v>
      </c>
      <c r="BA525">
        <v>0.67932499999999996</v>
      </c>
      <c r="BB525">
        <v>0.76983500000000005</v>
      </c>
      <c r="BC525">
        <v>0.92317099999999996</v>
      </c>
      <c r="BD525">
        <v>0.304261</v>
      </c>
      <c r="BE525">
        <v>-2.3407600000000001E-2</v>
      </c>
      <c r="BF525">
        <v>0.564917</v>
      </c>
      <c r="BG525">
        <v>0.69861700000000004</v>
      </c>
      <c r="BH525">
        <v>-0.29511999999999999</v>
      </c>
      <c r="BI525">
        <v>0.23679800000000001</v>
      </c>
      <c r="BJ525">
        <v>0.91758499999999998</v>
      </c>
      <c r="BK525">
        <v>0.65917199999999998</v>
      </c>
      <c r="BL525">
        <v>0.31675999999999999</v>
      </c>
      <c r="BM525">
        <v>0.56094900000000003</v>
      </c>
      <c r="BN525">
        <v>0.96612500000000001</v>
      </c>
      <c r="BO525">
        <v>-0.170955</v>
      </c>
      <c r="BP525">
        <v>1.20366</v>
      </c>
      <c r="BQ525">
        <v>0.76231000000000004</v>
      </c>
      <c r="BR525">
        <v>0.89918399999999998</v>
      </c>
      <c r="BS525">
        <v>1.26817</v>
      </c>
      <c r="BT525">
        <v>0.94284400000000002</v>
      </c>
      <c r="BU525">
        <v>0.17168800000000001</v>
      </c>
      <c r="BV525">
        <v>9.8768800000000004E-2</v>
      </c>
      <c r="BW525">
        <v>0.99217999999999995</v>
      </c>
      <c r="BX525">
        <v>1.03688</v>
      </c>
      <c r="BY525">
        <v>1.22089</v>
      </c>
      <c r="BZ525">
        <v>0.62046199999999996</v>
      </c>
      <c r="CA525">
        <v>0.41418899999999997</v>
      </c>
      <c r="CB525">
        <v>0.54996899999999904</v>
      </c>
      <c r="CC525">
        <v>0.51131700000000002</v>
      </c>
      <c r="CD525">
        <v>-0.22487099999999999</v>
      </c>
      <c r="CE525">
        <v>0.12768699999999999</v>
      </c>
      <c r="CF525">
        <v>-2.1804900000000002E-3</v>
      </c>
      <c r="CG525">
        <v>0.36877199999999999</v>
      </c>
      <c r="CH525">
        <v>0.39334999999999998</v>
      </c>
      <c r="CI525">
        <v>0.82483799999999996</v>
      </c>
      <c r="CJ525">
        <v>-0.54295899999999997</v>
      </c>
      <c r="CK525">
        <v>0.27470099999999997</v>
      </c>
      <c r="CL525">
        <v>0.78489200000000003</v>
      </c>
      <c r="CM525">
        <v>-1.12551</v>
      </c>
      <c r="CN525">
        <v>4.8231299999999998E-2</v>
      </c>
    </row>
    <row r="526" spans="1:92" x14ac:dyDescent="0.3">
      <c r="A526" t="s">
        <v>1623</v>
      </c>
      <c r="B526">
        <v>0.216948999999999</v>
      </c>
      <c r="C526">
        <v>0.61746599999999996</v>
      </c>
      <c r="D526">
        <v>0.77130500000000002</v>
      </c>
      <c r="E526">
        <v>0.92684500000000003</v>
      </c>
      <c r="F526">
        <v>0.59536499999999903</v>
      </c>
      <c r="G526">
        <v>0.43810699999999902</v>
      </c>
      <c r="H526">
        <v>0.42741699999999999</v>
      </c>
      <c r="I526">
        <v>0.21602399999999899</v>
      </c>
      <c r="J526">
        <v>0.48188399999999998</v>
      </c>
      <c r="K526">
        <v>0.684589</v>
      </c>
      <c r="L526">
        <v>0.62312299999999998</v>
      </c>
      <c r="M526">
        <v>0.67396099999999903</v>
      </c>
      <c r="N526">
        <v>0.33412799999999998</v>
      </c>
      <c r="O526">
        <v>0.44787700000000003</v>
      </c>
      <c r="P526">
        <v>0.45761499999999899</v>
      </c>
      <c r="Q526">
        <v>0.58344700000000005</v>
      </c>
      <c r="R526">
        <v>0.63836300000000001</v>
      </c>
      <c r="S526">
        <v>1.09859</v>
      </c>
      <c r="T526">
        <v>0.43188100000000001</v>
      </c>
      <c r="U526">
        <v>1.2196100000000001</v>
      </c>
      <c r="V526">
        <v>1.0584899999999999</v>
      </c>
      <c r="W526">
        <v>0.63418200000000002</v>
      </c>
      <c r="X526">
        <v>0.86663299999999999</v>
      </c>
      <c r="Y526">
        <v>1.0451299999999999</v>
      </c>
      <c r="Z526">
        <v>0.79743900000000001</v>
      </c>
      <c r="AA526">
        <v>0.636598</v>
      </c>
      <c r="AB526">
        <v>0.45109700000000003</v>
      </c>
      <c r="AC526">
        <v>0.68295099999999997</v>
      </c>
      <c r="AD526">
        <v>0.57944799999999996</v>
      </c>
      <c r="AE526">
        <v>0.30294699999999902</v>
      </c>
      <c r="AF526">
        <v>0.72468199999999905</v>
      </c>
      <c r="AG526">
        <v>0.69666099999999997</v>
      </c>
      <c r="AH526">
        <v>0.625637</v>
      </c>
      <c r="AI526">
        <v>0.83124100000000001</v>
      </c>
      <c r="AJ526">
        <v>0.65809200000000001</v>
      </c>
      <c r="AK526">
        <v>1.0447</v>
      </c>
      <c r="AL526">
        <v>1.0683100000000001</v>
      </c>
      <c r="AM526">
        <v>0.80626600000000004</v>
      </c>
      <c r="AN526">
        <v>0.80172500000000002</v>
      </c>
      <c r="AO526">
        <v>0.55963799999999997</v>
      </c>
      <c r="AP526">
        <v>0.42547099999999999</v>
      </c>
      <c r="AQ526">
        <v>0.87152799999999997</v>
      </c>
      <c r="AR526">
        <v>0.65054499999999904</v>
      </c>
      <c r="AS526">
        <v>0.725804</v>
      </c>
      <c r="AT526">
        <v>0.68683300000000003</v>
      </c>
      <c r="AU526">
        <v>1.0962499999999999</v>
      </c>
      <c r="AV526">
        <v>0.83087699999999998</v>
      </c>
      <c r="AW526">
        <v>0.565303</v>
      </c>
      <c r="AX526">
        <v>1.03138</v>
      </c>
      <c r="AY526">
        <v>0.475545</v>
      </c>
      <c r="AZ526">
        <v>0.26199600000000001</v>
      </c>
      <c r="BA526">
        <v>1.26397</v>
      </c>
      <c r="BB526">
        <v>1.16499</v>
      </c>
      <c r="BC526">
        <v>1.06918</v>
      </c>
      <c r="BD526">
        <v>0.783331</v>
      </c>
      <c r="BE526">
        <v>0.49005299999999902</v>
      </c>
      <c r="BF526">
        <v>0.46639999999999998</v>
      </c>
      <c r="BG526">
        <v>0.63657200000000003</v>
      </c>
      <c r="BH526">
        <v>0.48960999999999999</v>
      </c>
      <c r="BI526">
        <v>0.72797299999999998</v>
      </c>
      <c r="BJ526">
        <v>0.43764799999999998</v>
      </c>
      <c r="BK526">
        <v>0.96149300000000004</v>
      </c>
      <c r="BL526">
        <v>1.38165</v>
      </c>
      <c r="BM526">
        <v>0.96534399999999998</v>
      </c>
      <c r="BN526">
        <v>1.87209</v>
      </c>
      <c r="BO526">
        <v>0.89574200000000004</v>
      </c>
      <c r="BP526">
        <v>0.380824</v>
      </c>
      <c r="BQ526">
        <v>1.43466</v>
      </c>
      <c r="BR526">
        <v>0.46996099999999902</v>
      </c>
      <c r="BS526">
        <v>0.81445999999999996</v>
      </c>
      <c r="BT526">
        <v>0.29748200000000002</v>
      </c>
      <c r="BU526">
        <v>0.91648600000000002</v>
      </c>
      <c r="BV526">
        <v>0.75120100000000001</v>
      </c>
      <c r="BW526">
        <v>0.41641800000000001</v>
      </c>
      <c r="BX526">
        <v>0.74473999999999996</v>
      </c>
      <c r="BY526">
        <v>0.70554899999999998</v>
      </c>
      <c r="BZ526">
        <v>0.45301999999999998</v>
      </c>
      <c r="CA526">
        <v>1.46624</v>
      </c>
      <c r="CB526">
        <v>0.27035300000000001</v>
      </c>
      <c r="CC526">
        <v>1.1396999999999999</v>
      </c>
      <c r="CD526">
        <v>0.71319100000000002</v>
      </c>
      <c r="CE526">
        <v>1.1050500000000001</v>
      </c>
      <c r="CF526">
        <v>0.90001399999999998</v>
      </c>
      <c r="CG526">
        <v>0.368392</v>
      </c>
      <c r="CH526">
        <v>0.53334599999999999</v>
      </c>
      <c r="CI526">
        <v>0.24099299999999901</v>
      </c>
      <c r="CJ526">
        <v>0.40700700000000001</v>
      </c>
      <c r="CK526">
        <v>0.75987799999999905</v>
      </c>
      <c r="CL526">
        <v>0.57441399999999998</v>
      </c>
      <c r="CM526">
        <v>0.20139699999999999</v>
      </c>
      <c r="CN526">
        <v>0.32334800000000002</v>
      </c>
    </row>
    <row r="527" spans="1:92" x14ac:dyDescent="0.3">
      <c r="A527" t="s">
        <v>1855</v>
      </c>
      <c r="B527">
        <v>0.71284799999999904</v>
      </c>
      <c r="C527">
        <v>0.65528500000000001</v>
      </c>
      <c r="D527">
        <v>0.67182299999999995</v>
      </c>
      <c r="E527">
        <v>4.42928E-2</v>
      </c>
      <c r="F527">
        <v>4.2682299999999999E-2</v>
      </c>
      <c r="G527">
        <v>0.26861999999999903</v>
      </c>
      <c r="H527">
        <v>-4.2103300000000003E-2</v>
      </c>
      <c r="I527">
        <v>0.397567</v>
      </c>
      <c r="J527">
        <v>0.12291099999999899</v>
      </c>
      <c r="K527">
        <v>0.89244799999999902</v>
      </c>
      <c r="L527">
        <v>0.187861</v>
      </c>
      <c r="M527">
        <v>0.605124</v>
      </c>
      <c r="N527">
        <v>0.22633499999999901</v>
      </c>
      <c r="O527">
        <v>0.23127300000000001</v>
      </c>
      <c r="P527">
        <v>-0.310386</v>
      </c>
      <c r="Q527">
        <v>0.48002699999999998</v>
      </c>
      <c r="R527">
        <v>0.385355</v>
      </c>
      <c r="S527">
        <v>0.64714799999999995</v>
      </c>
      <c r="T527">
        <v>1.03165</v>
      </c>
      <c r="U527">
        <v>0.75879099999999999</v>
      </c>
      <c r="V527">
        <v>1.45766</v>
      </c>
      <c r="W527">
        <v>0.442272</v>
      </c>
      <c r="X527">
        <v>0.27908899999999998</v>
      </c>
      <c r="Y527">
        <v>0.46814399999999901</v>
      </c>
      <c r="Z527">
        <v>0.15035399999999999</v>
      </c>
      <c r="AA527">
        <v>0.94678899999999999</v>
      </c>
      <c r="AB527">
        <v>0.32696399999999998</v>
      </c>
      <c r="AC527">
        <v>0.45589799999999903</v>
      </c>
      <c r="AD527">
        <v>0.27390799999999998</v>
      </c>
      <c r="AE527">
        <v>0.424818999999999</v>
      </c>
      <c r="AF527">
        <v>3.4641699999999997E-2</v>
      </c>
      <c r="AG527">
        <v>0.44361600000000001</v>
      </c>
      <c r="AH527">
        <v>0.73050400000000004</v>
      </c>
      <c r="AI527">
        <v>0.48753299999999999</v>
      </c>
      <c r="AJ527">
        <v>0.74839</v>
      </c>
      <c r="AK527">
        <v>-8.5430899999999997E-3</v>
      </c>
      <c r="AL527">
        <v>0.61526899999999995</v>
      </c>
      <c r="AM527">
        <v>0.390071</v>
      </c>
      <c r="AN527">
        <v>0.84816399999999903</v>
      </c>
      <c r="AO527">
        <v>7.4718800000000002E-2</v>
      </c>
      <c r="AP527">
        <v>0.96185599999999905</v>
      </c>
      <c r="AQ527">
        <v>0.54761300000000002</v>
      </c>
      <c r="AR527">
        <v>1.2968</v>
      </c>
      <c r="AS527">
        <v>1.23088</v>
      </c>
      <c r="AT527">
        <v>0.448460999999999</v>
      </c>
      <c r="AU527">
        <v>0.42121199999999998</v>
      </c>
      <c r="AV527">
        <v>0.80992699999999995</v>
      </c>
      <c r="AW527">
        <v>0.68342099999999995</v>
      </c>
      <c r="AX527">
        <v>0.115675</v>
      </c>
      <c r="AY527">
        <v>0.35324099999999897</v>
      </c>
      <c r="AZ527">
        <v>-0.110483</v>
      </c>
      <c r="BA527">
        <v>0.53697499999999998</v>
      </c>
      <c r="BB527">
        <v>0.53974899999999904</v>
      </c>
      <c r="BC527">
        <v>0.76131099999999996</v>
      </c>
      <c r="BD527">
        <v>0.45834899999999901</v>
      </c>
      <c r="BE527">
        <v>0.491753</v>
      </c>
      <c r="BF527">
        <v>0.45049799999999901</v>
      </c>
      <c r="BG527">
        <v>0.68176300000000001</v>
      </c>
      <c r="BH527">
        <v>0.68843299999999996</v>
      </c>
      <c r="BI527">
        <v>-9.0715299999999999E-2</v>
      </c>
      <c r="BJ527">
        <v>0.13884199999999999</v>
      </c>
      <c r="BK527">
        <v>0.69997500000000001</v>
      </c>
      <c r="BL527">
        <v>-3.3911299999999998E-2</v>
      </c>
      <c r="BM527">
        <v>0.102534999999999</v>
      </c>
      <c r="BN527">
        <v>-0.15273499999999901</v>
      </c>
      <c r="BO527">
        <v>0.87842099999999901</v>
      </c>
      <c r="BP527">
        <v>0.54127899999999995</v>
      </c>
      <c r="BQ527">
        <v>0.37996399999999902</v>
      </c>
      <c r="BR527">
        <v>0.64897700000000003</v>
      </c>
      <c r="BS527">
        <v>0.71869700000000003</v>
      </c>
      <c r="BT527">
        <v>-1.8938900000000001</v>
      </c>
      <c r="BU527">
        <v>-2.0989899999999999E-2</v>
      </c>
      <c r="BV527">
        <v>0.65834300000000001</v>
      </c>
      <c r="BW527">
        <v>0.21498999999999999</v>
      </c>
      <c r="BX527">
        <v>0.67114499999999999</v>
      </c>
      <c r="BY527">
        <v>-2.6610599999999901E-2</v>
      </c>
      <c r="BZ527">
        <v>0.257247</v>
      </c>
      <c r="CA527">
        <v>0.49517600000000001</v>
      </c>
      <c r="CB527">
        <v>0.27698699999999998</v>
      </c>
      <c r="CC527">
        <v>0.149257</v>
      </c>
      <c r="CD527">
        <v>0.35343400000000003</v>
      </c>
      <c r="CE527">
        <v>-7.2354399999999999E-2</v>
      </c>
      <c r="CF527">
        <v>0.11970599999999899</v>
      </c>
      <c r="CG527">
        <v>0.36653799999999997</v>
      </c>
      <c r="CH527">
        <v>6.3227700000000001E-3</v>
      </c>
      <c r="CI527">
        <v>0.455453</v>
      </c>
      <c r="CJ527">
        <v>0.52733299999999905</v>
      </c>
      <c r="CK527">
        <v>-0.172929</v>
      </c>
      <c r="CL527">
        <v>0.27904299999999999</v>
      </c>
      <c r="CM527">
        <v>-3.5320299999999999E-2</v>
      </c>
      <c r="CN527">
        <v>0.183251</v>
      </c>
    </row>
    <row r="528" spans="1:92" x14ac:dyDescent="0.3">
      <c r="A528" t="s">
        <v>1755</v>
      </c>
      <c r="B528">
        <v>3.3905699999999997E-2</v>
      </c>
      <c r="C528">
        <v>-0.41319600000000001</v>
      </c>
      <c r="D528">
        <v>-7.7139199999999894E-2</v>
      </c>
      <c r="E528">
        <v>-0.233933</v>
      </c>
      <c r="F528">
        <v>0.21324099999999899</v>
      </c>
      <c r="G528">
        <v>-0.36973</v>
      </c>
      <c r="H528">
        <v>-0.35702800000000001</v>
      </c>
      <c r="I528">
        <v>-0.29645700000000003</v>
      </c>
      <c r="J528">
        <v>-0.21427399999999899</v>
      </c>
      <c r="K528">
        <v>-0.34745500000000001</v>
      </c>
      <c r="L528">
        <v>-0.14383199999999999</v>
      </c>
      <c r="M528">
        <v>-5.8616999999999898E-2</v>
      </c>
      <c r="N528">
        <v>-0.46353</v>
      </c>
      <c r="O528">
        <v>-2.8236500000000001E-2</v>
      </c>
      <c r="P528">
        <v>-0.307147</v>
      </c>
      <c r="Q528">
        <v>-0.29888500000000001</v>
      </c>
      <c r="R528">
        <v>-0.16080899999999901</v>
      </c>
      <c r="S528">
        <v>-0.50893599999999894</v>
      </c>
      <c r="T528">
        <v>-0.54156499999999996</v>
      </c>
      <c r="U528">
        <v>-0.120313</v>
      </c>
      <c r="V528">
        <v>-0.55959899999999996</v>
      </c>
      <c r="W528">
        <v>-3.6201599999999903E-2</v>
      </c>
      <c r="X528">
        <v>2.5995999999999901E-3</v>
      </c>
      <c r="Y528">
        <v>-0.31314799999999998</v>
      </c>
      <c r="Z528">
        <v>5.9455999999999898E-2</v>
      </c>
      <c r="AA528">
        <v>-4.7204799999999998E-2</v>
      </c>
      <c r="AB528">
        <v>-0.27532299999999998</v>
      </c>
      <c r="AC528">
        <v>-1.1177900000000001</v>
      </c>
      <c r="AD528">
        <v>-0.21074599999999999</v>
      </c>
      <c r="AE528">
        <v>-0.39410899999999999</v>
      </c>
      <c r="AF528">
        <v>3.5213999999999898E-2</v>
      </c>
      <c r="AG528">
        <v>0.25894099999999998</v>
      </c>
      <c r="AH528">
        <v>-0.869088999999999</v>
      </c>
      <c r="AI528">
        <v>-0.64297099999999996</v>
      </c>
      <c r="AJ528">
        <v>0.30404899999999901</v>
      </c>
      <c r="AK528">
        <v>-0.10183300000000001</v>
      </c>
      <c r="AL528">
        <v>-0.87685100000000005</v>
      </c>
      <c r="AM528">
        <v>4.2786100000000001E-2</v>
      </c>
      <c r="AN528">
        <v>-0.41139799999999899</v>
      </c>
      <c r="AO528">
        <v>-0.26927299999999998</v>
      </c>
      <c r="AP528">
        <v>-0.70668799999999998</v>
      </c>
      <c r="AQ528">
        <v>-1.03037</v>
      </c>
      <c r="AR528">
        <v>-0.53531899999999999</v>
      </c>
      <c r="AS528">
        <v>-0.14564299999999999</v>
      </c>
      <c r="AT528">
        <v>-0.24878499999999901</v>
      </c>
      <c r="AU528">
        <v>-0.26705099999999998</v>
      </c>
      <c r="AV528">
        <v>6.6622599999999997E-3</v>
      </c>
      <c r="AW528">
        <v>-0.1472</v>
      </c>
      <c r="AX528">
        <v>0.54970200000000002</v>
      </c>
      <c r="AY528">
        <v>-0.33868799999999999</v>
      </c>
      <c r="AZ528">
        <v>5.2574999999999997E-2</v>
      </c>
      <c r="BA528">
        <v>-0.28265400000000002</v>
      </c>
      <c r="BB528">
        <v>-0.81479499999999905</v>
      </c>
      <c r="BC528">
        <v>-0.52255200000000002</v>
      </c>
      <c r="BD528">
        <v>0.76216700000000004</v>
      </c>
      <c r="BE528">
        <v>0.11673</v>
      </c>
      <c r="BF528">
        <v>-0.37623899999999999</v>
      </c>
      <c r="BG528">
        <v>8.0923800000000004E-2</v>
      </c>
      <c r="BH528">
        <v>-0.93928199999999995</v>
      </c>
      <c r="BI528">
        <v>3.4843399999999997E-2</v>
      </c>
      <c r="BJ528">
        <v>-0.161859</v>
      </c>
      <c r="BK528">
        <v>-0.70767899999999995</v>
      </c>
      <c r="BL528">
        <v>0.17946300000000001</v>
      </c>
      <c r="BM528">
        <v>4.5295000000000002E-2</v>
      </c>
      <c r="BN528">
        <v>-0.16582</v>
      </c>
      <c r="BO528">
        <v>-0.335341</v>
      </c>
      <c r="BP528">
        <v>-0.186389</v>
      </c>
      <c r="BQ528">
        <v>1.5951699999999999E-3</v>
      </c>
      <c r="BR528">
        <v>-0.16191</v>
      </c>
      <c r="BS528">
        <v>3.05074E-2</v>
      </c>
      <c r="BT528">
        <v>-0.47274699999999997</v>
      </c>
      <c r="BU528">
        <v>7.4510000000000007E-2</v>
      </c>
      <c r="BV528">
        <v>-0.148759</v>
      </c>
      <c r="BW528">
        <v>-4.8351399999999999E-3</v>
      </c>
      <c r="BX528">
        <v>3.2256099999999899E-2</v>
      </c>
      <c r="BY528">
        <v>-0.67505999999999999</v>
      </c>
      <c r="BZ528">
        <v>0.43957200000000002</v>
      </c>
      <c r="CA528">
        <v>-3.8400799999999999E-2</v>
      </c>
      <c r="CB528">
        <v>-0.58462899999999995</v>
      </c>
      <c r="CC528">
        <v>0.16966300000000001</v>
      </c>
      <c r="CD528">
        <v>-0.38003700000000001</v>
      </c>
      <c r="CE528">
        <v>-0.85305599999999904</v>
      </c>
      <c r="CF528">
        <v>-0.178618</v>
      </c>
      <c r="CG528">
        <v>0.36399799999999999</v>
      </c>
      <c r="CH528">
        <v>0.50845899999999999</v>
      </c>
      <c r="CI528">
        <v>-0.37512000000000001</v>
      </c>
      <c r="CJ528">
        <v>-0.39567799999999997</v>
      </c>
      <c r="CK528">
        <v>-0.41127799999999998</v>
      </c>
      <c r="CL528">
        <v>-0.108928</v>
      </c>
      <c r="CM528">
        <v>0.21451700000000001</v>
      </c>
      <c r="CN528">
        <v>0.125773</v>
      </c>
    </row>
    <row r="529" spans="1:92" x14ac:dyDescent="0.3">
      <c r="A529" t="s">
        <v>259</v>
      </c>
      <c r="B529">
        <v>0.20591699999999999</v>
      </c>
      <c r="C529">
        <v>0.78734199999999999</v>
      </c>
      <c r="D529">
        <v>0.45440699999999901</v>
      </c>
      <c r="E529">
        <v>0.79833100000000001</v>
      </c>
      <c r="F529">
        <v>0.59911599999999998</v>
      </c>
      <c r="G529">
        <v>0.938859</v>
      </c>
      <c r="H529">
        <v>0.56012499999999998</v>
      </c>
      <c r="I529">
        <v>0.65515500000000004</v>
      </c>
      <c r="J529">
        <v>1.3200099999999999</v>
      </c>
      <c r="K529">
        <v>-0.25694299999999998</v>
      </c>
      <c r="L529">
        <v>0.76300000000000001</v>
      </c>
      <c r="M529">
        <v>0.49794300000000002</v>
      </c>
      <c r="N529">
        <v>1.0649200000000001</v>
      </c>
      <c r="O529">
        <v>0.60490500000000003</v>
      </c>
      <c r="P529">
        <v>0.48867299999999902</v>
      </c>
      <c r="Q529">
        <v>0.787076</v>
      </c>
      <c r="R529">
        <v>-0.240643</v>
      </c>
      <c r="S529">
        <v>0.77973000000000003</v>
      </c>
      <c r="T529">
        <v>0.33744499999999999</v>
      </c>
      <c r="U529">
        <v>0.84094500000000005</v>
      </c>
      <c r="V529">
        <v>0.85766900000000001</v>
      </c>
      <c r="W529">
        <v>0.93146499999999999</v>
      </c>
      <c r="X529">
        <v>0.36052299999999998</v>
      </c>
      <c r="Y529">
        <v>0.99291099999999999</v>
      </c>
      <c r="Z529">
        <v>0.227682</v>
      </c>
      <c r="AA529">
        <v>0.45990799999999998</v>
      </c>
      <c r="AB529">
        <v>0.64627299999999999</v>
      </c>
      <c r="AC529">
        <v>-1.47479999999999E-2</v>
      </c>
      <c r="AD529">
        <v>0.923454</v>
      </c>
      <c r="AE529">
        <v>0.86164099999999999</v>
      </c>
      <c r="AF529">
        <v>0.44308999999999998</v>
      </c>
      <c r="AG529">
        <v>-9.1714199999999996E-2</v>
      </c>
      <c r="AH529">
        <v>0.123057</v>
      </c>
      <c r="AI529">
        <v>0.52668000000000004</v>
      </c>
      <c r="AJ529">
        <v>0.115318</v>
      </c>
      <c r="AK529">
        <v>0.157331</v>
      </c>
      <c r="AL529">
        <v>0.52261800000000003</v>
      </c>
      <c r="AM529">
        <v>0.87061999999999995</v>
      </c>
      <c r="AN529">
        <v>0.46388999999999903</v>
      </c>
      <c r="AO529">
        <v>0.75897000000000003</v>
      </c>
      <c r="AP529">
        <v>0.44689699999999999</v>
      </c>
      <c r="AQ529">
        <v>0.89851199999999998</v>
      </c>
      <c r="AR529">
        <v>1.4709299999999901</v>
      </c>
      <c r="AS529">
        <v>0.47361799999999998</v>
      </c>
      <c r="AT529">
        <v>0.54452400000000001</v>
      </c>
      <c r="AU529">
        <v>0.33240799999999998</v>
      </c>
      <c r="AV529">
        <v>0.57855999999999996</v>
      </c>
      <c r="AW529">
        <v>1.2008099999999999</v>
      </c>
      <c r="AX529">
        <v>1.169</v>
      </c>
      <c r="AY529">
        <v>0.92896499999999904</v>
      </c>
      <c r="AZ529">
        <v>0.851684</v>
      </c>
      <c r="BA529">
        <v>0.62977299999999903</v>
      </c>
      <c r="BB529">
        <v>0.45261699999999999</v>
      </c>
      <c r="BC529">
        <v>0.45394299999999999</v>
      </c>
      <c r="BD529">
        <v>1.05131</v>
      </c>
      <c r="BE529">
        <v>0.899670999999999</v>
      </c>
      <c r="BF529">
        <v>0.84401700000000002</v>
      </c>
      <c r="BG529">
        <v>0.83153199999999905</v>
      </c>
      <c r="BH529">
        <v>0.43927500000000003</v>
      </c>
      <c r="BI529">
        <v>0.89015</v>
      </c>
      <c r="BJ529">
        <v>0.87354100000000001</v>
      </c>
      <c r="BK529">
        <v>0.26607999999999998</v>
      </c>
      <c r="BL529">
        <v>0.65971899999999895</v>
      </c>
      <c r="BM529">
        <v>-0.56293099999999996</v>
      </c>
      <c r="BN529">
        <v>0.25114999999999998</v>
      </c>
      <c r="BO529">
        <v>-0.77322299999999999</v>
      </c>
      <c r="BP529">
        <v>-0.15461800000000001</v>
      </c>
      <c r="BQ529">
        <v>0.76860600000000001</v>
      </c>
      <c r="BR529">
        <v>0.95779899999999996</v>
      </c>
      <c r="BS529">
        <v>0.96683699999999995</v>
      </c>
      <c r="BT529">
        <v>0.52843300000000004</v>
      </c>
      <c r="BU529">
        <v>0.46950500000000001</v>
      </c>
      <c r="BV529">
        <v>0.73408600000000002</v>
      </c>
      <c r="BW529">
        <v>0.62010600000000005</v>
      </c>
      <c r="BX529">
        <v>0.67104900000000001</v>
      </c>
      <c r="BY529">
        <v>0.41561599999999999</v>
      </c>
      <c r="BZ529">
        <v>0.661636</v>
      </c>
      <c r="CA529">
        <v>1.0234099999999999</v>
      </c>
      <c r="CB529">
        <v>0.68409699999999996</v>
      </c>
      <c r="CC529">
        <v>0.44975399999999999</v>
      </c>
      <c r="CD529">
        <v>0.622726</v>
      </c>
      <c r="CE529">
        <v>0.23555499999999999</v>
      </c>
      <c r="CF529">
        <v>-4.38961E-2</v>
      </c>
      <c r="CG529">
        <v>0.36347699999999999</v>
      </c>
      <c r="CH529">
        <v>0.62809700000000002</v>
      </c>
      <c r="CI529">
        <v>0.91997700000000004</v>
      </c>
      <c r="CJ529">
        <v>0.65482600000000002</v>
      </c>
      <c r="CK529">
        <v>0.35563</v>
      </c>
      <c r="CL529">
        <v>0.79999900000000002</v>
      </c>
      <c r="CM529">
        <v>-0.59620600000000001</v>
      </c>
      <c r="CN529">
        <v>0.99539500000000003</v>
      </c>
    </row>
    <row r="530" spans="1:92" x14ac:dyDescent="0.3">
      <c r="A530" t="s">
        <v>403</v>
      </c>
      <c r="B530">
        <v>0.707561</v>
      </c>
      <c r="C530">
        <v>0.17108999999999999</v>
      </c>
      <c r="D530">
        <v>0.25373099999999998</v>
      </c>
      <c r="E530">
        <v>-0.45429999999999998</v>
      </c>
      <c r="F530">
        <v>0.79369199999999995</v>
      </c>
      <c r="G530">
        <v>-6.9032599999999996E-3</v>
      </c>
      <c r="H530">
        <v>0.37378299999999998</v>
      </c>
      <c r="I530">
        <v>9.7252999999999895E-2</v>
      </c>
      <c r="J530">
        <v>-0.207540999999999</v>
      </c>
      <c r="K530">
        <v>0.27965999999999902</v>
      </c>
      <c r="L530">
        <v>0.89960200000000001</v>
      </c>
      <c r="M530">
        <v>1.35148</v>
      </c>
      <c r="N530">
        <v>0.26332699999999998</v>
      </c>
      <c r="O530">
        <v>0.58044600000000002</v>
      </c>
      <c r="P530">
        <v>0.647393</v>
      </c>
      <c r="Q530">
        <v>0.179283</v>
      </c>
      <c r="R530">
        <v>-0.13750199999999899</v>
      </c>
      <c r="S530">
        <v>5.6990300000000001E-2</v>
      </c>
      <c r="T530">
        <v>-0.16142999999999999</v>
      </c>
      <c r="U530">
        <v>-6.2378799999999998E-2</v>
      </c>
      <c r="V530">
        <v>-0.26649</v>
      </c>
      <c r="W530">
        <v>8.4502699999999903E-2</v>
      </c>
      <c r="X530">
        <v>0.111692</v>
      </c>
      <c r="Y530">
        <v>0.57053599999999904</v>
      </c>
      <c r="Z530">
        <v>0.44266</v>
      </c>
      <c r="AA530">
        <v>0.14469899999999999</v>
      </c>
      <c r="AB530">
        <v>-0.30922300000000003</v>
      </c>
      <c r="AC530">
        <v>0.95769799999999905</v>
      </c>
      <c r="AD530">
        <v>9.0130699999999994E-2</v>
      </c>
      <c r="AE530">
        <v>0.240538</v>
      </c>
      <c r="AF530">
        <v>-0.27915400000000001</v>
      </c>
      <c r="AG530">
        <v>0.69120300000000001</v>
      </c>
      <c r="AH530">
        <v>0.88384399999999996</v>
      </c>
      <c r="AI530">
        <v>0.147235</v>
      </c>
      <c r="AJ530">
        <v>0.10162</v>
      </c>
      <c r="AK530">
        <v>0.71725099999999997</v>
      </c>
      <c r="AL530">
        <v>0.55408400000000002</v>
      </c>
      <c r="AM530">
        <v>2.1501099999999999E-2</v>
      </c>
      <c r="AN530">
        <v>2.2139900000000001E-2</v>
      </c>
      <c r="AO530">
        <v>-2.6448699999999999E-2</v>
      </c>
      <c r="AP530">
        <v>0.142239</v>
      </c>
      <c r="AQ530">
        <v>-0.60409499999999905</v>
      </c>
      <c r="AR530">
        <v>-0.151696</v>
      </c>
      <c r="AS530">
        <v>0.41695500000000002</v>
      </c>
      <c r="AT530">
        <v>0.72705500000000001</v>
      </c>
      <c r="AU530">
        <v>0.79907899999999998</v>
      </c>
      <c r="AV530">
        <v>7.2204699999999997E-2</v>
      </c>
      <c r="AW530">
        <v>3.4263099999999998E-2</v>
      </c>
      <c r="AX530">
        <v>0.66361899999999996</v>
      </c>
      <c r="AY530">
        <v>0.31458000000000003</v>
      </c>
      <c r="AZ530">
        <v>0.35222599999999998</v>
      </c>
      <c r="BA530">
        <v>0.113633</v>
      </c>
      <c r="BB530">
        <v>-0.2082</v>
      </c>
      <c r="BC530">
        <v>0.14325599999999999</v>
      </c>
      <c r="BD530">
        <v>0.65034700000000001</v>
      </c>
      <c r="BE530">
        <v>0.24106799999999901</v>
      </c>
      <c r="BF530">
        <v>0.370892</v>
      </c>
      <c r="BG530">
        <v>0.120932</v>
      </c>
      <c r="BH530">
        <v>-0.66689100000000001</v>
      </c>
      <c r="BI530">
        <v>2.0637900000000001E-2</v>
      </c>
      <c r="BJ530">
        <v>-0.82452199999999998</v>
      </c>
      <c r="BK530">
        <v>8.6720500000000006E-2</v>
      </c>
      <c r="BL530">
        <v>-0.17756</v>
      </c>
      <c r="BM530">
        <v>0.13842699999999999</v>
      </c>
      <c r="BN530">
        <v>0.18138699999999999</v>
      </c>
      <c r="BO530">
        <v>0.13417100000000001</v>
      </c>
      <c r="BP530">
        <v>1.0508999999999999</v>
      </c>
      <c r="BQ530">
        <v>0.16802500000000001</v>
      </c>
      <c r="BR530">
        <v>0.78491499999999903</v>
      </c>
      <c r="BS530">
        <v>-0.46191199999999999</v>
      </c>
      <c r="BT530">
        <v>0.18629999999999999</v>
      </c>
      <c r="BU530">
        <v>0.89384399999999997</v>
      </c>
      <c r="BV530">
        <v>0.49371300000000001</v>
      </c>
      <c r="BW530">
        <v>0.39067299999999999</v>
      </c>
      <c r="BX530">
        <v>0.88875199999999999</v>
      </c>
      <c r="BY530">
        <v>0.33069599999999999</v>
      </c>
      <c r="BZ530">
        <v>-0.33767599999999998</v>
      </c>
      <c r="CA530">
        <v>0.530366</v>
      </c>
      <c r="CB530">
        <v>0.46487299999999998</v>
      </c>
      <c r="CC530">
        <v>0.35666700000000001</v>
      </c>
      <c r="CD530">
        <v>0.41070200000000001</v>
      </c>
      <c r="CE530">
        <v>0.26713300000000001</v>
      </c>
      <c r="CF530">
        <v>0.51032100000000002</v>
      </c>
      <c r="CG530">
        <v>0.36225200000000002</v>
      </c>
      <c r="CH530">
        <v>-6.2169099999999998E-2</v>
      </c>
      <c r="CI530">
        <v>0.39704899999999999</v>
      </c>
      <c r="CJ530">
        <v>-0.53123900000000002</v>
      </c>
      <c r="CK530">
        <v>1.9740999999999901E-2</v>
      </c>
      <c r="CL530">
        <v>1.52793</v>
      </c>
      <c r="CM530">
        <v>-0.19478000000000001</v>
      </c>
      <c r="CN530">
        <v>0.75491399999999997</v>
      </c>
    </row>
    <row r="531" spans="1:92" x14ac:dyDescent="0.3">
      <c r="A531" t="s">
        <v>1351</v>
      </c>
      <c r="B531">
        <v>0.445129</v>
      </c>
      <c r="C531">
        <v>0.617896</v>
      </c>
      <c r="D531">
        <v>0.73399799999999904</v>
      </c>
      <c r="E531">
        <v>0.48332900000000001</v>
      </c>
      <c r="F531">
        <v>7.08757E-2</v>
      </c>
      <c r="G531">
        <v>0.28592199999999901</v>
      </c>
      <c r="H531">
        <v>0.527277</v>
      </c>
      <c r="I531">
        <v>0.43828400000000001</v>
      </c>
      <c r="J531">
        <v>1.2313399999999901</v>
      </c>
      <c r="K531">
        <v>0.46431499999999998</v>
      </c>
      <c r="L531">
        <v>0.53815900000000005</v>
      </c>
      <c r="M531">
        <v>0.219246999999999</v>
      </c>
      <c r="N531">
        <v>0.45574399999999998</v>
      </c>
      <c r="O531">
        <v>0.703538</v>
      </c>
      <c r="P531">
        <v>0.639683</v>
      </c>
      <c r="Q531">
        <v>0.59616899999999995</v>
      </c>
      <c r="R531">
        <v>0.84687400000000002</v>
      </c>
      <c r="S531">
        <v>0.17746799999999999</v>
      </c>
      <c r="T531">
        <v>0.37034800000000001</v>
      </c>
      <c r="U531">
        <v>0.657057</v>
      </c>
      <c r="V531">
        <v>-0.156414</v>
      </c>
      <c r="W531">
        <v>0.598186</v>
      </c>
      <c r="X531">
        <v>0.70123100000000005</v>
      </c>
      <c r="Y531">
        <v>1.03352</v>
      </c>
      <c r="Z531">
        <v>0.36452399999999902</v>
      </c>
      <c r="AA531">
        <v>1.0057799999999999</v>
      </c>
      <c r="AB531">
        <v>0.84669399999999995</v>
      </c>
      <c r="AC531">
        <v>0.56319399999999997</v>
      </c>
      <c r="AD531">
        <v>0.64891899999999902</v>
      </c>
      <c r="AE531">
        <v>1.2385899999999901</v>
      </c>
      <c r="AF531">
        <v>1.5823</v>
      </c>
      <c r="AG531">
        <v>-1.0704399999999999E-2</v>
      </c>
      <c r="AH531">
        <v>0.45044200000000001</v>
      </c>
      <c r="AI531">
        <v>0.110779999999999</v>
      </c>
      <c r="AJ531">
        <v>-0.123768</v>
      </c>
      <c r="AK531">
        <v>0.20641899999999999</v>
      </c>
      <c r="AL531">
        <v>1.12531</v>
      </c>
      <c r="AM531">
        <v>0.58006400000000002</v>
      </c>
      <c r="AN531">
        <v>4.7772000000000002E-2</v>
      </c>
      <c r="AO531">
        <v>1.0178700000000001</v>
      </c>
      <c r="AP531">
        <v>0.227103</v>
      </c>
      <c r="AQ531">
        <v>0.58410099999999998</v>
      </c>
      <c r="AR531">
        <v>0.40711900000000001</v>
      </c>
      <c r="AS531">
        <v>0.38856099999999999</v>
      </c>
      <c r="AT531">
        <v>1.3716600000000001</v>
      </c>
      <c r="AU531">
        <v>0.16508999999999999</v>
      </c>
      <c r="AV531">
        <v>0.60984300000000002</v>
      </c>
      <c r="AW531">
        <v>0.357927</v>
      </c>
      <c r="AX531">
        <v>0.35239799999999999</v>
      </c>
      <c r="AY531">
        <v>0.62838099999999997</v>
      </c>
      <c r="AZ531">
        <v>1.14981</v>
      </c>
      <c r="BA531">
        <v>0.26625599999999999</v>
      </c>
      <c r="BB531">
        <v>0.70832899999999999</v>
      </c>
      <c r="BC531">
        <v>0.27771499999999999</v>
      </c>
      <c r="BD531">
        <v>0.36829600000000001</v>
      </c>
      <c r="BE531">
        <v>0.45266699999999999</v>
      </c>
      <c r="BF531">
        <v>0.53886099999999904</v>
      </c>
      <c r="BG531">
        <v>0.17513199999999901</v>
      </c>
      <c r="BH531">
        <v>-0.224298</v>
      </c>
      <c r="BI531">
        <v>0.65043499999999999</v>
      </c>
      <c r="BJ531">
        <v>-8.0427199999999893E-2</v>
      </c>
      <c r="BK531">
        <v>1.8649300000000001E-3</v>
      </c>
      <c r="BL531">
        <v>0.64065300000000003</v>
      </c>
      <c r="BM531">
        <v>0.96959300000000004</v>
      </c>
      <c r="BN531">
        <v>-0.12797900000000001</v>
      </c>
      <c r="BO531">
        <v>0.17724400000000001</v>
      </c>
      <c r="BP531">
        <v>0.28625600000000001</v>
      </c>
      <c r="BQ531">
        <v>-0.15353</v>
      </c>
      <c r="BR531">
        <v>0.70063999999999904</v>
      </c>
      <c r="BS531">
        <v>0.12274400000000001</v>
      </c>
      <c r="BT531">
        <v>0.33088099999999998</v>
      </c>
      <c r="BU531">
        <v>-0.28419699999999998</v>
      </c>
      <c r="BV531">
        <v>1.0071399999999999</v>
      </c>
      <c r="BW531">
        <v>0.61633099999999996</v>
      </c>
      <c r="BX531">
        <v>-8.3096000000000003E-2</v>
      </c>
      <c r="BY531">
        <v>0.43070699999999901</v>
      </c>
      <c r="BZ531">
        <v>0.143427</v>
      </c>
      <c r="CA531">
        <v>-0.31122899999999998</v>
      </c>
      <c r="CB531">
        <v>5.3968099999999998E-2</v>
      </c>
      <c r="CC531">
        <v>5.9056499999999998E-2</v>
      </c>
      <c r="CD531">
        <v>9.2972899999999997E-2</v>
      </c>
      <c r="CE531">
        <v>0.69148799999999999</v>
      </c>
      <c r="CF531">
        <v>0.71098099999999997</v>
      </c>
      <c r="CG531">
        <v>0.36163099999999998</v>
      </c>
      <c r="CH531">
        <v>0.66554499999999905</v>
      </c>
      <c r="CI531">
        <v>0.617039</v>
      </c>
      <c r="CJ531">
        <v>0.37781399999999998</v>
      </c>
      <c r="CK531">
        <v>0.88041000000000003</v>
      </c>
      <c r="CL531">
        <v>0.88704799999999995</v>
      </c>
      <c r="CM531">
        <v>0.78528399999999998</v>
      </c>
      <c r="CN531">
        <v>0.18504000000000001</v>
      </c>
    </row>
    <row r="532" spans="1:92" x14ac:dyDescent="0.3">
      <c r="A532" t="s">
        <v>1231</v>
      </c>
      <c r="B532">
        <v>0.961148</v>
      </c>
      <c r="C532">
        <v>0.54255100000000001</v>
      </c>
      <c r="D532">
        <v>0.38077699999999998</v>
      </c>
      <c r="E532">
        <v>-1.30749</v>
      </c>
      <c r="F532">
        <v>-1.01736</v>
      </c>
      <c r="G532">
        <v>0.49851099999999998</v>
      </c>
      <c r="H532">
        <v>0.52899200000000002</v>
      </c>
      <c r="I532">
        <v>1.10365</v>
      </c>
      <c r="J532">
        <v>0.13308200000000001</v>
      </c>
      <c r="K532">
        <v>0.98820699999999995</v>
      </c>
      <c r="L532">
        <v>0.55223599999999995</v>
      </c>
      <c r="M532">
        <v>0.54366099999999995</v>
      </c>
      <c r="N532">
        <v>-0.45605299999999999</v>
      </c>
      <c r="O532">
        <v>-0.107417</v>
      </c>
      <c r="P532">
        <v>-0.37285299999999999</v>
      </c>
      <c r="Q532">
        <v>0.49751299999999998</v>
      </c>
      <c r="R532">
        <v>0.48708199999999902</v>
      </c>
      <c r="S532">
        <v>0.29949699999999901</v>
      </c>
      <c r="T532">
        <v>0.37515300000000001</v>
      </c>
      <c r="U532">
        <v>-0.316332</v>
      </c>
      <c r="V532">
        <v>0.65569999999999995</v>
      </c>
      <c r="W532">
        <v>0.46774199999999999</v>
      </c>
      <c r="X532">
        <v>6.4355700000000002E-2</v>
      </c>
      <c r="Y532">
        <v>-0.88784599999999902</v>
      </c>
      <c r="Z532">
        <v>0.38974599999999998</v>
      </c>
      <c r="AA532">
        <v>0.26515899999999998</v>
      </c>
      <c r="AB532">
        <v>0.90963899999999998</v>
      </c>
      <c r="AC532">
        <v>0.72460500000000005</v>
      </c>
      <c r="AD532">
        <v>-0.277754</v>
      </c>
      <c r="AE532">
        <v>0.42574699999999999</v>
      </c>
      <c r="AF532">
        <v>1.09457</v>
      </c>
      <c r="AG532">
        <v>0.33680199999999999</v>
      </c>
      <c r="AH532">
        <v>0.58027399999999996</v>
      </c>
      <c r="AI532">
        <v>0.89078500000000005</v>
      </c>
      <c r="AJ532">
        <v>0.50290800000000002</v>
      </c>
      <c r="AK532">
        <v>-0.15805999999999901</v>
      </c>
      <c r="AL532">
        <v>-0.17913799999999999</v>
      </c>
      <c r="AM532">
        <v>5.8349100000000001E-2</v>
      </c>
      <c r="AN532">
        <v>-0.62499199999999999</v>
      </c>
      <c r="AO532">
        <v>-5.0438400000000001E-2</v>
      </c>
      <c r="AP532">
        <v>0.27401599999999998</v>
      </c>
      <c r="AQ532">
        <v>-1.1647299999999901</v>
      </c>
      <c r="AR532">
        <v>0.401528</v>
      </c>
      <c r="AS532">
        <v>0.32955000000000001</v>
      </c>
      <c r="AT532">
        <v>0.54855399999999999</v>
      </c>
      <c r="AU532">
        <v>0.37344099999999902</v>
      </c>
      <c r="AV532">
        <v>-1.75987</v>
      </c>
      <c r="AW532">
        <v>0.95849399999999996</v>
      </c>
      <c r="AX532">
        <v>0.84483999999999904</v>
      </c>
      <c r="AY532">
        <v>0.74634500000000004</v>
      </c>
      <c r="AZ532">
        <v>0.89505699999999999</v>
      </c>
      <c r="BA532">
        <v>-3.6962599999999998E-3</v>
      </c>
      <c r="BB532">
        <v>-0.489288</v>
      </c>
      <c r="BC532">
        <v>0.41611099999999901</v>
      </c>
      <c r="BD532">
        <v>0.50484799999999996</v>
      </c>
      <c r="BE532">
        <v>-0.34529499999999902</v>
      </c>
      <c r="BF532">
        <v>0.32442199999999999</v>
      </c>
      <c r="BG532">
        <v>0.45226300000000003</v>
      </c>
      <c r="BH532">
        <v>1.88534</v>
      </c>
      <c r="BI532">
        <v>-1.0671200000000001</v>
      </c>
      <c r="BJ532">
        <v>0.22480999999999901</v>
      </c>
      <c r="BK532">
        <v>-2.20898E-2</v>
      </c>
      <c r="BL532">
        <v>-0.48365799999999998</v>
      </c>
      <c r="BM532">
        <v>-0.82802600000000004</v>
      </c>
      <c r="BN532">
        <v>0.70783999999999903</v>
      </c>
      <c r="BO532">
        <v>-0.70404800000000001</v>
      </c>
      <c r="BP532">
        <v>0.96493099999999998</v>
      </c>
      <c r="BQ532">
        <v>5.8420399999999997E-3</v>
      </c>
      <c r="BR532">
        <v>0.50889600000000002</v>
      </c>
      <c r="BS532">
        <v>1.03579</v>
      </c>
      <c r="BT532">
        <v>-0.33250400000000002</v>
      </c>
      <c r="BU532">
        <v>-0.22276299999999999</v>
      </c>
      <c r="BV532">
        <v>0.98598299999999905</v>
      </c>
      <c r="BW532">
        <v>9.6273200000000003E-2</v>
      </c>
      <c r="BX532">
        <v>1.50647999999999</v>
      </c>
      <c r="BY532">
        <v>1.1960699999999999E-2</v>
      </c>
      <c r="BZ532">
        <v>0.225771999999999</v>
      </c>
      <c r="CA532">
        <v>0.484289999999999</v>
      </c>
      <c r="CB532">
        <v>1.6242700000000001</v>
      </c>
      <c r="CC532">
        <v>0.34307100000000001</v>
      </c>
      <c r="CD532">
        <v>1.0552600000000001</v>
      </c>
      <c r="CE532">
        <v>-0.55237999999999998</v>
      </c>
      <c r="CF532">
        <v>-4.7398300000000004</v>
      </c>
      <c r="CG532">
        <v>0.36152399999999901</v>
      </c>
      <c r="CH532">
        <v>-1.02213</v>
      </c>
      <c r="CI532">
        <v>0.80638699999999996</v>
      </c>
      <c r="CJ532">
        <v>0.71469799999999895</v>
      </c>
      <c r="CK532">
        <v>-0.32606299999999999</v>
      </c>
      <c r="CL532">
        <v>0.54896999999999996</v>
      </c>
      <c r="CM532">
        <v>0.201819</v>
      </c>
      <c r="CN532">
        <v>-4.0199400000000001</v>
      </c>
    </row>
    <row r="533" spans="1:92" x14ac:dyDescent="0.3">
      <c r="A533" t="s">
        <v>1581</v>
      </c>
      <c r="B533">
        <v>-0.339009</v>
      </c>
      <c r="C533">
        <v>0.32731399999999999</v>
      </c>
      <c r="D533">
        <v>6.6659800000000005E-2</v>
      </c>
      <c r="E533">
        <v>4.3324000000000001E-2</v>
      </c>
      <c r="F533">
        <v>0.50235299999999905</v>
      </c>
      <c r="G533">
        <v>0.28520600000000002</v>
      </c>
      <c r="H533">
        <v>0.606155</v>
      </c>
      <c r="I533">
        <v>0.61118099999999997</v>
      </c>
      <c r="J533">
        <v>1.0410299999999999</v>
      </c>
      <c r="K533">
        <v>-9.1397000000000006E-2</v>
      </c>
      <c r="L533">
        <v>3.5720999999999899E-2</v>
      </c>
      <c r="M533">
        <v>-0.50078699999999998</v>
      </c>
      <c r="N533">
        <v>0.69725000000000004</v>
      </c>
      <c r="O533">
        <v>9.1725399999999901E-2</v>
      </c>
      <c r="P533">
        <v>0.27115899999999998</v>
      </c>
      <c r="Q533">
        <v>9.9426E-2</v>
      </c>
      <c r="R533">
        <v>0.58932899999999999</v>
      </c>
      <c r="S533">
        <v>-0.349329</v>
      </c>
      <c r="T533">
        <v>0.75512999999999997</v>
      </c>
      <c r="U533">
        <v>-0.48899300000000001</v>
      </c>
      <c r="V533">
        <v>5.8390100000000004E-3</v>
      </c>
      <c r="W533">
        <v>-9.1635499999999995E-2</v>
      </c>
      <c r="X533">
        <v>1.0410999999999999</v>
      </c>
      <c r="Y533">
        <v>-0.22619899999999901</v>
      </c>
      <c r="Z533">
        <v>0.104933999999999</v>
      </c>
      <c r="AA533">
        <v>0.54960200000000003</v>
      </c>
      <c r="AB533">
        <v>0.269179</v>
      </c>
      <c r="AC533">
        <v>0.43318000000000001</v>
      </c>
      <c r="AD533">
        <v>-7.8278799999999996E-2</v>
      </c>
      <c r="AE533">
        <v>-9.2328800000000003E-2</v>
      </c>
      <c r="AF533">
        <v>1.3705700000000001</v>
      </c>
      <c r="AG533">
        <v>-7.4359300000000003E-2</v>
      </c>
      <c r="AH533">
        <v>0.27934499999999901</v>
      </c>
      <c r="AI533">
        <v>7.3236099999999998E-2</v>
      </c>
      <c r="AJ533">
        <v>0.73492199999999996</v>
      </c>
      <c r="AK533">
        <v>0.31844600000000001</v>
      </c>
      <c r="AL533">
        <v>-0.172121</v>
      </c>
      <c r="AM533">
        <v>-0.67000899999999997</v>
      </c>
      <c r="AN533">
        <v>0.68656700000000004</v>
      </c>
      <c r="AO533">
        <v>-0.15105299999999999</v>
      </c>
      <c r="AP533">
        <v>-0.23564499999999999</v>
      </c>
      <c r="AQ533">
        <v>1.3782799999999999</v>
      </c>
      <c r="AR533">
        <v>0.65976499999999905</v>
      </c>
      <c r="AS533">
        <v>0.49553000000000003</v>
      </c>
      <c r="AT533">
        <v>0.345497</v>
      </c>
      <c r="AU533">
        <v>0.30014400000000002</v>
      </c>
      <c r="AV533">
        <v>-0.13005899999999901</v>
      </c>
      <c r="AW533">
        <v>-0.16422899999999899</v>
      </c>
      <c r="AX533">
        <v>0.61784700000000004</v>
      </c>
      <c r="AY533">
        <v>-0.25729099999999999</v>
      </c>
      <c r="AZ533">
        <v>-0.42308000000000001</v>
      </c>
      <c r="BA533">
        <v>0.107511</v>
      </c>
      <c r="BB533">
        <v>0.51840799999999998</v>
      </c>
      <c r="BC533">
        <v>-1.25137999999999E-2</v>
      </c>
      <c r="BD533">
        <v>0.30665900000000001</v>
      </c>
      <c r="BE533">
        <v>0.35073100000000001</v>
      </c>
      <c r="BF533">
        <v>7.7091499999999993E-2</v>
      </c>
      <c r="BG533">
        <v>-0.25130399999999897</v>
      </c>
      <c r="BH533">
        <v>-0.39184000000000002</v>
      </c>
      <c r="BI533">
        <v>-0.54363700000000004</v>
      </c>
      <c r="BJ533">
        <v>1.16225</v>
      </c>
      <c r="BK533">
        <v>-3.7724899999999999E-2</v>
      </c>
      <c r="BL533">
        <v>-0.40935700000000003</v>
      </c>
      <c r="BM533">
        <v>0.83507799999999999</v>
      </c>
      <c r="BN533">
        <v>0.14257899999999901</v>
      </c>
      <c r="BO533">
        <v>0.14520999999999901</v>
      </c>
      <c r="BP533">
        <v>-2.7973999999999999E-2</v>
      </c>
      <c r="BQ533">
        <v>0.369834</v>
      </c>
      <c r="BR533">
        <v>-2.7652800000000002E-2</v>
      </c>
      <c r="BS533">
        <v>3.0743599999999999E-2</v>
      </c>
      <c r="BT533">
        <v>0.80669099999999905</v>
      </c>
      <c r="BU533">
        <v>0.62604599999999999</v>
      </c>
      <c r="BV533">
        <v>-0.222746999999999</v>
      </c>
      <c r="BW533">
        <v>5.5331699999999998E-2</v>
      </c>
      <c r="BX533">
        <v>0.45739200000000002</v>
      </c>
      <c r="BY533">
        <v>0.103585</v>
      </c>
      <c r="BZ533">
        <v>0.551894</v>
      </c>
      <c r="CA533">
        <v>-3.4452799999999998E-3</v>
      </c>
      <c r="CB533">
        <v>0.20726700000000001</v>
      </c>
      <c r="CC533">
        <v>9.5103900000000005E-2</v>
      </c>
      <c r="CD533">
        <v>0.242482</v>
      </c>
      <c r="CE533">
        <v>-0.31053500000000001</v>
      </c>
      <c r="CF533">
        <v>-0.100773</v>
      </c>
      <c r="CG533">
        <v>0.35813600000000001</v>
      </c>
      <c r="CH533">
        <v>0.54966700000000002</v>
      </c>
      <c r="CI533">
        <v>0.11197500000000001</v>
      </c>
      <c r="CJ533">
        <v>0.30251</v>
      </c>
      <c r="CK533">
        <v>0.51475000000000004</v>
      </c>
      <c r="CL533">
        <v>0.11908299999999999</v>
      </c>
      <c r="CM533">
        <v>1.61392</v>
      </c>
      <c r="CN533">
        <v>-1.2507999999999999</v>
      </c>
    </row>
    <row r="534" spans="1:92" x14ac:dyDescent="0.3">
      <c r="A534" t="s">
        <v>830</v>
      </c>
      <c r="B534">
        <v>-0.83651900000000001</v>
      </c>
      <c r="C534">
        <v>0.135107</v>
      </c>
      <c r="D534">
        <v>-0.37102499999999999</v>
      </c>
      <c r="E534">
        <v>-0.81385799999999997</v>
      </c>
      <c r="F534">
        <v>-0.60936099999999904</v>
      </c>
      <c r="G534">
        <v>-0.26732499999999998</v>
      </c>
      <c r="H534">
        <v>7.8061199999999997E-2</v>
      </c>
      <c r="I534">
        <v>-0.78718100000000002</v>
      </c>
      <c r="J534">
        <v>0.26043299999999903</v>
      </c>
      <c r="K534">
        <v>-0.73779399999999995</v>
      </c>
      <c r="L534">
        <v>0.25960100000000003</v>
      </c>
      <c r="M534">
        <v>-2.5214899999999998E-2</v>
      </c>
      <c r="N534">
        <v>-0.983595</v>
      </c>
      <c r="O534">
        <v>-0.79572100000000001</v>
      </c>
      <c r="P534">
        <v>-2.4346599999999999E-2</v>
      </c>
      <c r="Q534">
        <v>-0.14013100000000001</v>
      </c>
      <c r="R534">
        <v>-0.46385999999999999</v>
      </c>
      <c r="S534">
        <v>0.103102</v>
      </c>
      <c r="T534">
        <v>0.35379899999999997</v>
      </c>
      <c r="U534">
        <v>-0.92507899999999998</v>
      </c>
      <c r="V534">
        <v>-0.34192499999999998</v>
      </c>
      <c r="W534">
        <v>0.14658099999999999</v>
      </c>
      <c r="X534">
        <v>-0.51573100000000005</v>
      </c>
      <c r="Y534">
        <v>-1.0364199999999999</v>
      </c>
      <c r="Z534">
        <v>0.29130099999999998</v>
      </c>
      <c r="AA534">
        <v>0.55365699999999995</v>
      </c>
      <c r="AB534">
        <v>-0.169352</v>
      </c>
      <c r="AC534">
        <v>-0.49305399999999999</v>
      </c>
      <c r="AD534">
        <v>-0.26738800000000001</v>
      </c>
      <c r="AE534">
        <v>-0.54555399999999998</v>
      </c>
      <c r="AF534">
        <v>6.8142399999999895E-2</v>
      </c>
      <c r="AG534">
        <v>-0.68379799999999902</v>
      </c>
      <c r="AH534">
        <v>-3.8359299999999999E-2</v>
      </c>
      <c r="AI534">
        <v>-0.91045900000000002</v>
      </c>
      <c r="AJ534">
        <v>-4.2254300000000002E-2</v>
      </c>
      <c r="AK534">
        <v>-0.27065400000000001</v>
      </c>
      <c r="AL534">
        <v>0.190195</v>
      </c>
      <c r="AM534">
        <v>-0.25121199999999999</v>
      </c>
      <c r="AN534">
        <v>-0.47177200000000002</v>
      </c>
      <c r="AO534">
        <v>-7.0758799999999997E-2</v>
      </c>
      <c r="AP534">
        <v>-0.19495399999999999</v>
      </c>
      <c r="AQ534">
        <v>-0.38090599999999902</v>
      </c>
      <c r="AR534">
        <v>0.35599899999999901</v>
      </c>
      <c r="AS534">
        <v>0.15055199999999999</v>
      </c>
      <c r="AT534">
        <v>0.13667799999999999</v>
      </c>
      <c r="AU534">
        <v>-7.6771399999999906E-2</v>
      </c>
      <c r="AV534">
        <v>-0.229823999999999</v>
      </c>
      <c r="AW534">
        <v>-0.24087800000000001</v>
      </c>
      <c r="AX534">
        <v>-0.48036200000000001</v>
      </c>
      <c r="AY534">
        <v>-0.372527</v>
      </c>
      <c r="AZ534">
        <v>-0.70160299999999998</v>
      </c>
      <c r="BA534">
        <v>0.31503100000000001</v>
      </c>
      <c r="BB534">
        <v>0.35530800000000001</v>
      </c>
      <c r="BC534">
        <v>-0.42730200000000002</v>
      </c>
      <c r="BD534">
        <v>-0.54464599999999996</v>
      </c>
      <c r="BE534">
        <v>-0.33910899999999999</v>
      </c>
      <c r="BF534">
        <v>0.11411300000000001</v>
      </c>
      <c r="BG534">
        <v>0.28014800000000001</v>
      </c>
      <c r="BH534">
        <v>0.90300400000000003</v>
      </c>
      <c r="BI534">
        <v>-4.1008100000000001</v>
      </c>
      <c r="BJ534">
        <v>-0.61333099999999996</v>
      </c>
      <c r="BK534">
        <v>-1.0409600000000001</v>
      </c>
      <c r="BL534">
        <v>0.160577</v>
      </c>
      <c r="BM534">
        <v>0.13824</v>
      </c>
      <c r="BN534">
        <v>0.24700999999999901</v>
      </c>
      <c r="BO534">
        <v>-1.25695</v>
      </c>
      <c r="BP534">
        <v>0.27318300000000001</v>
      </c>
      <c r="BQ534">
        <v>0.21398300000000001</v>
      </c>
      <c r="BR534">
        <v>-8.5076399999999996E-2</v>
      </c>
      <c r="BS534">
        <v>-0.30041599999999902</v>
      </c>
      <c r="BT534">
        <v>-0.63909899999999997</v>
      </c>
      <c r="BU534">
        <v>0.199381</v>
      </c>
      <c r="BV534">
        <v>-0.32420300000000002</v>
      </c>
      <c r="BW534">
        <v>-0.867892</v>
      </c>
      <c r="BX534">
        <v>4.33283E-2</v>
      </c>
      <c r="BY534">
        <v>-0.17438000000000001</v>
      </c>
      <c r="BZ534">
        <v>-0.851074</v>
      </c>
      <c r="CA534">
        <v>-2.3555E-3</v>
      </c>
      <c r="CB534">
        <v>-0.18398299999999901</v>
      </c>
      <c r="CC534">
        <v>0.131386</v>
      </c>
      <c r="CD534">
        <v>-2.10388E-2</v>
      </c>
      <c r="CE534">
        <v>-0.41206099999999901</v>
      </c>
      <c r="CF534">
        <v>-0.74097000000000002</v>
      </c>
      <c r="CG534">
        <v>0.35731199999999902</v>
      </c>
      <c r="CH534">
        <v>2.9157699999999901E-2</v>
      </c>
      <c r="CI534">
        <v>-0.26529599999999998</v>
      </c>
      <c r="CJ534">
        <v>-0.31266500000000003</v>
      </c>
      <c r="CK534">
        <v>-3.0230199999999998</v>
      </c>
      <c r="CL534">
        <v>-0.20527100000000001</v>
      </c>
      <c r="CM534">
        <v>0.108524</v>
      </c>
      <c r="CN534">
        <v>-2.6711200000000002</v>
      </c>
    </row>
    <row r="535" spans="1:92" x14ac:dyDescent="0.3">
      <c r="A535" t="s">
        <v>667</v>
      </c>
      <c r="B535">
        <v>1.1355200000000001</v>
      </c>
      <c r="C535">
        <v>1.15517</v>
      </c>
      <c r="D535">
        <v>1.17249</v>
      </c>
      <c r="E535">
        <v>1.2184900000000001</v>
      </c>
      <c r="F535">
        <v>1.94902</v>
      </c>
      <c r="G535">
        <v>1.10798</v>
      </c>
      <c r="H535">
        <v>1.3812599999999999</v>
      </c>
      <c r="I535">
        <v>0.86115799999999998</v>
      </c>
      <c r="J535">
        <v>3.5451199999999898E-2</v>
      </c>
      <c r="K535">
        <v>1.96519</v>
      </c>
      <c r="L535">
        <v>2.0930800000000001</v>
      </c>
      <c r="M535">
        <v>0.307448</v>
      </c>
      <c r="N535">
        <v>1.51637</v>
      </c>
      <c r="O535">
        <v>1.0560399999999901</v>
      </c>
      <c r="P535">
        <v>0.87274099999999999</v>
      </c>
      <c r="Q535">
        <v>0.28831299999999999</v>
      </c>
      <c r="R535">
        <v>1.6371799999999901</v>
      </c>
      <c r="S535">
        <v>1.1574799999999901</v>
      </c>
      <c r="T535">
        <v>-9.2161300000000002E-2</v>
      </c>
      <c r="U535">
        <v>0.35955199999999998</v>
      </c>
      <c r="V535">
        <v>0.106264</v>
      </c>
      <c r="W535">
        <v>1.4206099999999999</v>
      </c>
      <c r="X535">
        <v>1.5817299999999901</v>
      </c>
      <c r="Y535">
        <v>0.237402</v>
      </c>
      <c r="Z535">
        <v>0.82172299999999998</v>
      </c>
      <c r="AA535">
        <v>1.8723000000000001</v>
      </c>
      <c r="AB535">
        <v>1.1559699999999999</v>
      </c>
      <c r="AC535">
        <v>0.56135800000000002</v>
      </c>
      <c r="AD535">
        <v>0.42644199999999999</v>
      </c>
      <c r="AE535">
        <v>1.6601900000000001</v>
      </c>
      <c r="AF535">
        <v>1.0095700000000001</v>
      </c>
      <c r="AG535">
        <v>0.20288900000000001</v>
      </c>
      <c r="AH535">
        <v>0.43817399999999901</v>
      </c>
      <c r="AI535">
        <v>0.41145199999999998</v>
      </c>
      <c r="AJ535">
        <v>1.34754</v>
      </c>
      <c r="AK535">
        <v>0.899258</v>
      </c>
      <c r="AL535">
        <v>0.98466299999999995</v>
      </c>
      <c r="AM535">
        <v>0.44319599999999998</v>
      </c>
      <c r="AN535">
        <v>0.74677700000000002</v>
      </c>
      <c r="AO535">
        <v>1.0121100000000001</v>
      </c>
      <c r="AP535">
        <v>1.0249699999999999</v>
      </c>
      <c r="AQ535">
        <v>-0.57513499999999995</v>
      </c>
      <c r="AR535">
        <v>0.775532</v>
      </c>
      <c r="AS535">
        <v>2.1371199999999999</v>
      </c>
      <c r="AT535">
        <v>0.52176400000000001</v>
      </c>
      <c r="AU535">
        <v>1.16635</v>
      </c>
      <c r="AV535">
        <v>0.72663</v>
      </c>
      <c r="AW535">
        <v>0.48423899999999998</v>
      </c>
      <c r="AX535">
        <v>0.53182099999999999</v>
      </c>
      <c r="AY535">
        <v>0.43679799999999902</v>
      </c>
      <c r="AZ535">
        <v>1.2541899999999999</v>
      </c>
      <c r="BA535">
        <v>0.63451599999999997</v>
      </c>
      <c r="BB535">
        <v>-0.218884</v>
      </c>
      <c r="BC535">
        <v>0.76317299999999999</v>
      </c>
      <c r="BD535">
        <v>0.82202900000000001</v>
      </c>
      <c r="BE535">
        <v>0.24033399999999999</v>
      </c>
      <c r="BF535">
        <v>0.733931</v>
      </c>
      <c r="BG535">
        <v>-4.7644199999999998E-2</v>
      </c>
      <c r="BH535">
        <v>-0.68008800000000003</v>
      </c>
      <c r="BI535">
        <v>1.44272</v>
      </c>
      <c r="BJ535">
        <v>0.47940699999999897</v>
      </c>
      <c r="BK535">
        <v>0.69509799999999999</v>
      </c>
      <c r="BL535">
        <v>0.27120100000000003</v>
      </c>
      <c r="BM535">
        <v>-7.5720899999999994E-2</v>
      </c>
      <c r="BN535">
        <v>-0.35407</v>
      </c>
      <c r="BO535">
        <v>-0.90866599999999997</v>
      </c>
      <c r="BP535">
        <v>1.6298999999999999</v>
      </c>
      <c r="BQ535">
        <v>0.75207500000000005</v>
      </c>
      <c r="BR535">
        <v>0.45352299999999901</v>
      </c>
      <c r="BS535">
        <v>0.94706199999999996</v>
      </c>
      <c r="BT535">
        <v>1.89475999999999</v>
      </c>
      <c r="BU535">
        <v>-0.29925600000000002</v>
      </c>
      <c r="BV535">
        <v>0.52822499999999994</v>
      </c>
      <c r="BW535">
        <v>0.54513599999999995</v>
      </c>
      <c r="BX535">
        <v>0.57110899999999998</v>
      </c>
      <c r="BY535">
        <v>0.70955999999999997</v>
      </c>
      <c r="BZ535">
        <v>0.64116700000000004</v>
      </c>
      <c r="CA535">
        <v>-0.24241799999999999</v>
      </c>
      <c r="CB535">
        <v>0.68204699999999996</v>
      </c>
      <c r="CC535">
        <v>0.81930800000000004</v>
      </c>
      <c r="CD535">
        <v>0.62016400000000005</v>
      </c>
      <c r="CE535">
        <v>0.14565699999999901</v>
      </c>
      <c r="CF535">
        <v>0.959762</v>
      </c>
      <c r="CG535">
        <v>0.35504000000000002</v>
      </c>
      <c r="CH535">
        <v>1.0146899999999901</v>
      </c>
      <c r="CI535">
        <v>1.9861899999999999</v>
      </c>
      <c r="CJ535">
        <v>0.64258599999999999</v>
      </c>
      <c r="CK535">
        <v>2.1859000000000002</v>
      </c>
      <c r="CL535">
        <v>0.76944899999999905</v>
      </c>
      <c r="CM535">
        <v>-0.82330499999999995</v>
      </c>
      <c r="CN535">
        <v>0.61853800000000003</v>
      </c>
    </row>
    <row r="536" spans="1:92" x14ac:dyDescent="0.3">
      <c r="A536" t="s">
        <v>563</v>
      </c>
      <c r="B536">
        <v>-2.2568700000000001E-2</v>
      </c>
      <c r="C536">
        <v>0.13526099999999999</v>
      </c>
      <c r="D536">
        <v>3.3579899999999999E-3</v>
      </c>
      <c r="E536">
        <v>-0.70307799999999998</v>
      </c>
      <c r="F536">
        <v>-0.13656699999999999</v>
      </c>
      <c r="G536">
        <v>0.26355000000000001</v>
      </c>
      <c r="H536">
        <v>0.101809</v>
      </c>
      <c r="I536">
        <v>-0.44608999999999999</v>
      </c>
      <c r="J536">
        <v>0.172961</v>
      </c>
      <c r="K536">
        <v>-0.65563300000000002</v>
      </c>
      <c r="L536">
        <v>-0.460704</v>
      </c>
      <c r="M536">
        <v>-8.6863599999999999E-2</v>
      </c>
      <c r="N536">
        <v>1.14391</v>
      </c>
      <c r="O536">
        <v>7.1831899999999893E-2</v>
      </c>
      <c r="P536">
        <v>-0.57629200000000003</v>
      </c>
      <c r="Q536">
        <v>1.2859</v>
      </c>
      <c r="R536">
        <v>-0.71694499999999906</v>
      </c>
      <c r="S536">
        <v>0.46988000000000002</v>
      </c>
      <c r="T536">
        <v>-0.21379899999999999</v>
      </c>
      <c r="U536">
        <v>-0.52122400000000002</v>
      </c>
      <c r="V536">
        <v>0.74789899999999998</v>
      </c>
      <c r="W536">
        <v>8.90098E-2</v>
      </c>
      <c r="X536">
        <v>-0.56368399999999996</v>
      </c>
      <c r="Y536">
        <v>0.46674700000000002</v>
      </c>
      <c r="Z536">
        <v>0.56193599999999999</v>
      </c>
      <c r="AA536">
        <v>4.1221899999999999E-2</v>
      </c>
      <c r="AB536">
        <v>0.61798199999999903</v>
      </c>
      <c r="AC536">
        <v>-0.70985200000000004</v>
      </c>
      <c r="AD536">
        <v>0.75059699999999996</v>
      </c>
      <c r="AE536">
        <v>-0.58240000000000003</v>
      </c>
      <c r="AF536">
        <v>0.22209699999999999</v>
      </c>
      <c r="AG536">
        <v>0.25973299999999999</v>
      </c>
      <c r="AH536">
        <v>0.336449</v>
      </c>
      <c r="AI536">
        <v>-3.1755499999999999E-2</v>
      </c>
      <c r="AJ536">
        <v>6.2636600000000001E-2</v>
      </c>
      <c r="AK536">
        <v>0.46130900000000002</v>
      </c>
      <c r="AL536">
        <v>-0.73002400000000001</v>
      </c>
      <c r="AM536">
        <v>0.15712300000000001</v>
      </c>
      <c r="AN536">
        <v>-0.16145699999999999</v>
      </c>
      <c r="AO536">
        <v>0.77678400000000003</v>
      </c>
      <c r="AP536">
        <v>0.18767</v>
      </c>
      <c r="AQ536">
        <v>0.145588</v>
      </c>
      <c r="AR536">
        <v>0.23170299999999999</v>
      </c>
      <c r="AS536">
        <v>0.46349699999999999</v>
      </c>
      <c r="AT536">
        <v>-0.39873900000000001</v>
      </c>
      <c r="AU536">
        <v>0.38747300000000001</v>
      </c>
      <c r="AV536">
        <v>0.34600799999999998</v>
      </c>
      <c r="AW536">
        <v>-0.71419699999999997</v>
      </c>
      <c r="AX536">
        <v>0.46673900000000001</v>
      </c>
      <c r="AY536">
        <v>0.22939200000000001</v>
      </c>
      <c r="AZ536">
        <v>-0.255133</v>
      </c>
      <c r="BA536">
        <v>0.26317800000000002</v>
      </c>
      <c r="BB536">
        <v>-0.29275499999999999</v>
      </c>
      <c r="BC536">
        <v>-0.24440500000000001</v>
      </c>
      <c r="BD536">
        <v>-0.32646199999999997</v>
      </c>
      <c r="BE536">
        <v>0.75704199999999999</v>
      </c>
      <c r="BF536">
        <v>0.92751399999999995</v>
      </c>
      <c r="BG536">
        <v>0.275731</v>
      </c>
      <c r="BH536">
        <v>-0.91204300000000005</v>
      </c>
      <c r="BI536">
        <v>-0.64047200000000004</v>
      </c>
      <c r="BJ536">
        <v>-0.15829399999999999</v>
      </c>
      <c r="BK536">
        <v>-0.29448400000000002</v>
      </c>
      <c r="BL536">
        <v>0.25841500000000001</v>
      </c>
      <c r="BM536">
        <v>0.12302399999999999</v>
      </c>
      <c r="BN536">
        <v>0.79897399999999996</v>
      </c>
      <c r="BO536">
        <v>-0.92020400000000002</v>
      </c>
      <c r="BP536">
        <v>-0.16500699999999999</v>
      </c>
      <c r="BQ536">
        <v>-9.8767599999999997E-2</v>
      </c>
      <c r="BR536">
        <v>-0.422209</v>
      </c>
      <c r="BS536">
        <v>-0.59814999999999996</v>
      </c>
      <c r="BT536">
        <v>-2.6557999999999998E-2</v>
      </c>
      <c r="BU536">
        <v>0.50243099999999996</v>
      </c>
      <c r="BV536">
        <v>-0.66550299999999996</v>
      </c>
      <c r="BW536">
        <v>1.1374500000000001</v>
      </c>
      <c r="BX536">
        <v>-5.3786099999999899E-2</v>
      </c>
      <c r="BY536">
        <v>-9.6863899999999906E-2</v>
      </c>
      <c r="BZ536">
        <v>-0.67410899999999996</v>
      </c>
      <c r="CA536">
        <v>-0.48219699999999999</v>
      </c>
      <c r="CB536">
        <v>8.71971E-2</v>
      </c>
      <c r="CC536">
        <v>-1.0619700000000001</v>
      </c>
      <c r="CD536">
        <v>1.8296399999999999</v>
      </c>
      <c r="CE536">
        <v>5.9944200000000003E-3</v>
      </c>
      <c r="CF536">
        <v>-0.82160900000000003</v>
      </c>
      <c r="CG536">
        <v>0.35257699999999997</v>
      </c>
      <c r="CH536">
        <v>7.8670599999999993E-2</v>
      </c>
      <c r="CI536">
        <v>-1.1276E-2</v>
      </c>
      <c r="CJ536">
        <v>-1.2961400000000001</v>
      </c>
      <c r="CK536">
        <v>-7.5860899999999995E-2</v>
      </c>
      <c r="CL536">
        <v>0.55330000000000001</v>
      </c>
      <c r="CM536">
        <v>-1.4495799999999901</v>
      </c>
      <c r="CN536">
        <v>0.22936599999999999</v>
      </c>
    </row>
    <row r="537" spans="1:92" x14ac:dyDescent="0.3">
      <c r="A537" t="s">
        <v>969</v>
      </c>
      <c r="B537">
        <v>-0.200235</v>
      </c>
      <c r="C537">
        <v>4.4926899999999999E-2</v>
      </c>
      <c r="D537">
        <v>-0.72357799999999906</v>
      </c>
      <c r="E537">
        <v>0.35410199999999997</v>
      </c>
      <c r="F537">
        <v>-0.92512999999999901</v>
      </c>
      <c r="G537">
        <v>0.22334000000000001</v>
      </c>
      <c r="H537">
        <v>-0.84491000000000005</v>
      </c>
      <c r="I537">
        <v>0.123136999999999</v>
      </c>
      <c r="J537">
        <v>-0.19800499999999999</v>
      </c>
      <c r="K537">
        <v>-0.111969</v>
      </c>
      <c r="L537">
        <v>0.33244600000000002</v>
      </c>
      <c r="M537">
        <v>0.30831399999999998</v>
      </c>
      <c r="N537">
        <v>-0.222966</v>
      </c>
      <c r="O537">
        <v>-0.103559999999999</v>
      </c>
      <c r="P537">
        <v>-0.89392799999999994</v>
      </c>
      <c r="Q537">
        <v>0.52593400000000001</v>
      </c>
      <c r="R537">
        <v>-0.23484099999999999</v>
      </c>
      <c r="S537">
        <v>-0.21737999999999999</v>
      </c>
      <c r="T537">
        <v>-7.8736199999999895E-2</v>
      </c>
      <c r="U537">
        <v>0.21577299999999999</v>
      </c>
      <c r="V537">
        <v>-0.71885900000000003</v>
      </c>
      <c r="W537">
        <v>0.35117599999999999</v>
      </c>
      <c r="X537">
        <v>-1.42994E-2</v>
      </c>
      <c r="Y537">
        <v>4.5097499999999999E-2</v>
      </c>
      <c r="Z537">
        <v>0.37025000000000002</v>
      </c>
      <c r="AA537">
        <v>0.17976600000000001</v>
      </c>
      <c r="AB537">
        <v>-0.305116</v>
      </c>
      <c r="AC537">
        <v>-0.400281</v>
      </c>
      <c r="AD537">
        <v>-0.26399600000000001</v>
      </c>
      <c r="AE537">
        <v>0.31464699999999901</v>
      </c>
      <c r="AF537">
        <v>0.31115199999999998</v>
      </c>
      <c r="AG537">
        <v>-0.44390799999999903</v>
      </c>
      <c r="AH537">
        <v>-0.11482100000000001</v>
      </c>
      <c r="AI537">
        <v>3.3742300000000002E-3</v>
      </c>
      <c r="AJ537">
        <v>0.64144100000000004</v>
      </c>
      <c r="AK537">
        <v>2.34065E-2</v>
      </c>
      <c r="AL537">
        <v>0.249858</v>
      </c>
      <c r="AM537">
        <v>0.60877899999999996</v>
      </c>
      <c r="AN537">
        <v>0.11261699999999999</v>
      </c>
      <c r="AO537">
        <v>0.28518199999999999</v>
      </c>
      <c r="AP537">
        <v>-4.8531599999999897E-2</v>
      </c>
      <c r="AQ537">
        <v>0.248503</v>
      </c>
      <c r="AR537">
        <v>-0.50040799999999996</v>
      </c>
      <c r="AS537">
        <v>0.39191100000000001</v>
      </c>
      <c r="AT537">
        <v>0.210256</v>
      </c>
      <c r="AU537">
        <v>-0.24748899999999999</v>
      </c>
      <c r="AV537">
        <v>0.101342999999999</v>
      </c>
      <c r="AW537">
        <v>5.4273699999999897E-2</v>
      </c>
      <c r="AX537">
        <v>0.73307800000000001</v>
      </c>
      <c r="AY537">
        <v>-0.415271</v>
      </c>
      <c r="AZ537">
        <v>-9.07911E-2</v>
      </c>
      <c r="BA537">
        <v>-0.20628299999999999</v>
      </c>
      <c r="BB537">
        <v>0.24335999999999999</v>
      </c>
      <c r="BC537">
        <v>-0.279136</v>
      </c>
      <c r="BD537">
        <v>2.8465299999999999E-2</v>
      </c>
      <c r="BE537">
        <v>-0.28814800000000002</v>
      </c>
      <c r="BF537">
        <v>0.28179199999999999</v>
      </c>
      <c r="BG537">
        <v>-1.1223E-2</v>
      </c>
      <c r="BH537">
        <v>-0.39760200000000001</v>
      </c>
      <c r="BI537">
        <v>-3.3166899999999999E-2</v>
      </c>
      <c r="BJ537">
        <v>-0.22508300000000001</v>
      </c>
      <c r="BK537">
        <v>0.210207</v>
      </c>
      <c r="BL537">
        <v>-7.8889500000000001E-2</v>
      </c>
      <c r="BM537">
        <v>0.37380999999999998</v>
      </c>
      <c r="BN537">
        <v>-0.232877</v>
      </c>
      <c r="BO537">
        <v>0.479159</v>
      </c>
      <c r="BP537">
        <v>0.13427999999999901</v>
      </c>
      <c r="BQ537">
        <v>-0.188393</v>
      </c>
      <c r="BR537">
        <v>0.409105</v>
      </c>
      <c r="BS537">
        <v>-7.9815800000000006E-2</v>
      </c>
      <c r="BT537">
        <v>0.34576399999999902</v>
      </c>
      <c r="BU537">
        <v>0.70996599999999999</v>
      </c>
      <c r="BV537">
        <v>0.503695</v>
      </c>
      <c r="BW537">
        <v>0.39727600000000002</v>
      </c>
      <c r="BX537">
        <v>0.84882199999999997</v>
      </c>
      <c r="BY537">
        <v>-0.80652599999999997</v>
      </c>
      <c r="BZ537">
        <v>0.15979299999999999</v>
      </c>
      <c r="CA537">
        <v>0.54803599999999997</v>
      </c>
      <c r="CB537">
        <v>9.1793E-2</v>
      </c>
      <c r="CC537">
        <v>1.11605E-2</v>
      </c>
      <c r="CD537">
        <v>-5.0196600000000001E-2</v>
      </c>
      <c r="CE537">
        <v>-9.9575300000000005E-2</v>
      </c>
      <c r="CF537">
        <v>-0.55022899999999997</v>
      </c>
      <c r="CG537">
        <v>0.34665999999999902</v>
      </c>
      <c r="CH537">
        <v>1.1940200000000001</v>
      </c>
      <c r="CI537">
        <v>-0.16955200000000001</v>
      </c>
      <c r="CJ537">
        <v>-6.7344899999999999E-2</v>
      </c>
      <c r="CK537">
        <v>-0.46752299999999902</v>
      </c>
      <c r="CL537">
        <v>-0.190161</v>
      </c>
      <c r="CM537">
        <v>0.26582899999999998</v>
      </c>
      <c r="CN537">
        <v>0.36613099999999998</v>
      </c>
    </row>
    <row r="538" spans="1:92" x14ac:dyDescent="0.3">
      <c r="A538" t="s">
        <v>1348</v>
      </c>
      <c r="B538">
        <v>-0.35809000000000002</v>
      </c>
      <c r="C538">
        <v>0.138207</v>
      </c>
      <c r="D538">
        <v>0.107389</v>
      </c>
      <c r="E538">
        <v>-0.344862</v>
      </c>
      <c r="F538">
        <v>-5.8395700000000002E-2</v>
      </c>
      <c r="G538">
        <v>-0.14155499999999999</v>
      </c>
      <c r="H538">
        <v>0.37693199999999999</v>
      </c>
      <c r="I538">
        <v>-0.28433199999999997</v>
      </c>
      <c r="J538">
        <v>0.73682199999999998</v>
      </c>
      <c r="K538">
        <v>-0.37942999999999999</v>
      </c>
      <c r="L538">
        <v>0.21063000000000001</v>
      </c>
      <c r="M538">
        <v>-9.0985900000000001E-3</v>
      </c>
      <c r="N538">
        <v>0.90283899999999995</v>
      </c>
      <c r="O538">
        <v>0.129528</v>
      </c>
      <c r="P538">
        <v>0.43192900000000001</v>
      </c>
      <c r="Q538">
        <v>0.27778000000000003</v>
      </c>
      <c r="R538">
        <v>-0.17213200000000001</v>
      </c>
      <c r="S538">
        <v>-3.5936099999999999E-2</v>
      </c>
      <c r="T538">
        <v>-0.131434</v>
      </c>
      <c r="U538">
        <v>0.24340000000000001</v>
      </c>
      <c r="V538">
        <v>-0.539211</v>
      </c>
      <c r="W538">
        <v>0.41442299999999899</v>
      </c>
      <c r="X538">
        <v>-0.54324600000000001</v>
      </c>
      <c r="Y538">
        <v>-1.1410899999999999</v>
      </c>
      <c r="Z538">
        <v>0.13602800000000001</v>
      </c>
      <c r="AA538">
        <v>-0.17055999999999999</v>
      </c>
      <c r="AB538">
        <v>0.34876999999999903</v>
      </c>
      <c r="AC538">
        <v>0.25681999999999999</v>
      </c>
      <c r="AD538">
        <v>0.206155</v>
      </c>
      <c r="AE538">
        <v>-0.22156199999999901</v>
      </c>
      <c r="AF538">
        <v>-0.82213400000000003</v>
      </c>
      <c r="AG538">
        <v>0.36943599999999999</v>
      </c>
      <c r="AH538">
        <v>0.16073599999999999</v>
      </c>
      <c r="AI538">
        <v>5.6829499999999998E-2</v>
      </c>
      <c r="AJ538">
        <v>-0.77295599999999998</v>
      </c>
      <c r="AK538">
        <v>0.35371999999999998</v>
      </c>
      <c r="AL538">
        <v>7.7198799999999998E-2</v>
      </c>
      <c r="AM538">
        <v>0.21801399999999899</v>
      </c>
      <c r="AN538">
        <v>-0.14335799999999899</v>
      </c>
      <c r="AO538">
        <v>0.246811</v>
      </c>
      <c r="AP538">
        <v>0.164802</v>
      </c>
      <c r="AQ538">
        <v>-0.12951299999999999</v>
      </c>
      <c r="AR538">
        <v>-4.3003399999999997E-2</v>
      </c>
      <c r="AS538">
        <v>4.1268300000000001E-2</v>
      </c>
      <c r="AT538">
        <v>0.15895300000000001</v>
      </c>
      <c r="AU538">
        <v>0.147755</v>
      </c>
      <c r="AV538">
        <v>-8.3802600000000005E-2</v>
      </c>
      <c r="AW538">
        <v>0.13012399999999999</v>
      </c>
      <c r="AX538">
        <v>8.4251999999999994E-2</v>
      </c>
      <c r="AY538">
        <v>2.71212999999999E-2</v>
      </c>
      <c r="AZ538">
        <v>7.3276099999999997E-2</v>
      </c>
      <c r="BA538">
        <v>1.08795</v>
      </c>
      <c r="BB538">
        <v>-0.169067</v>
      </c>
      <c r="BC538">
        <v>-0.288719</v>
      </c>
      <c r="BD538">
        <v>-0.22681100000000001</v>
      </c>
      <c r="BE538">
        <v>0.31542900000000001</v>
      </c>
      <c r="BF538">
        <v>-0.29095399999999999</v>
      </c>
      <c r="BG538">
        <v>0.31065799999999999</v>
      </c>
      <c r="BH538">
        <v>-0.26797300000000002</v>
      </c>
      <c r="BI538">
        <v>-0.245335</v>
      </c>
      <c r="BJ538">
        <v>-3.7565499999999898E-2</v>
      </c>
      <c r="BK538">
        <v>-0.73886700000000005</v>
      </c>
      <c r="BL538">
        <v>-0.66352100000000003</v>
      </c>
      <c r="BM538">
        <v>-0.49670799999999998</v>
      </c>
      <c r="BN538">
        <v>1.0263100000000001</v>
      </c>
      <c r="BO538">
        <v>3.0495599999999901E-2</v>
      </c>
      <c r="BP538">
        <v>-3.00133E-2</v>
      </c>
      <c r="BQ538">
        <v>-2.1792499999999999E-2</v>
      </c>
      <c r="BR538">
        <v>-0.20086599999999999</v>
      </c>
      <c r="BS538">
        <v>-0.243204</v>
      </c>
      <c r="BT538">
        <v>-1.4200299999999999</v>
      </c>
      <c r="BU538">
        <v>0.25640299999999999</v>
      </c>
      <c r="BV538">
        <v>-0.23960399999999901</v>
      </c>
      <c r="BW538">
        <v>-0.14552300000000001</v>
      </c>
      <c r="BX538">
        <v>0.614533</v>
      </c>
      <c r="BY538">
        <v>-0.18748699999999999</v>
      </c>
      <c r="BZ538">
        <v>0.522984</v>
      </c>
      <c r="CA538">
        <v>-0.188583</v>
      </c>
      <c r="CB538">
        <v>1.06629</v>
      </c>
      <c r="CC538">
        <v>0.43629899999999999</v>
      </c>
      <c r="CD538">
        <v>0.34015299999999998</v>
      </c>
      <c r="CE538">
        <v>0.16106500000000001</v>
      </c>
      <c r="CF538">
        <v>-0.92642199999999997</v>
      </c>
      <c r="CG538">
        <v>0.34288099999999999</v>
      </c>
      <c r="CH538">
        <v>-0.189913</v>
      </c>
      <c r="CI538">
        <v>-0.25252799999999997</v>
      </c>
      <c r="CJ538">
        <v>-1.0811500000000001</v>
      </c>
      <c r="CK538">
        <v>8.9349299999999998E-4</v>
      </c>
      <c r="CL538">
        <v>-8.8371199999999997E-2</v>
      </c>
      <c r="CM538">
        <v>-0.48358899999999999</v>
      </c>
      <c r="CN538">
        <v>-0.16358900000000001</v>
      </c>
    </row>
    <row r="539" spans="1:92" x14ac:dyDescent="0.3">
      <c r="A539" t="s">
        <v>1526</v>
      </c>
      <c r="B539">
        <v>1.2163600000000001</v>
      </c>
      <c r="C539">
        <v>0.88920100000000002</v>
      </c>
      <c r="D539">
        <v>0.233542999999999</v>
      </c>
      <c r="E539">
        <v>0.581515</v>
      </c>
      <c r="F539">
        <v>0.54202700000000004</v>
      </c>
      <c r="G539">
        <v>0.82360699999999998</v>
      </c>
      <c r="H539">
        <v>0.58797500000000003</v>
      </c>
      <c r="I539">
        <v>1.03782</v>
      </c>
      <c r="J539">
        <v>-2.5229300000000001</v>
      </c>
      <c r="K539">
        <v>-0.82591800000000004</v>
      </c>
      <c r="L539">
        <v>0.495309</v>
      </c>
      <c r="M539">
        <v>0.97338599999999997</v>
      </c>
      <c r="N539">
        <v>0.769154</v>
      </c>
      <c r="O539">
        <v>1.0546500000000001</v>
      </c>
      <c r="P539">
        <v>0.59831800000000002</v>
      </c>
      <c r="Q539">
        <v>0.40424699999999902</v>
      </c>
      <c r="R539">
        <v>0.90057699999999996</v>
      </c>
      <c r="S539">
        <v>0.91157500000000002</v>
      </c>
      <c r="T539">
        <v>1.7492299999999901</v>
      </c>
      <c r="U539">
        <v>-3.8822699999999898E-2</v>
      </c>
      <c r="V539">
        <v>-0.21184800000000001</v>
      </c>
      <c r="W539">
        <v>0.33879899999999902</v>
      </c>
      <c r="X539">
        <v>1.8022</v>
      </c>
      <c r="Y539">
        <v>-0.35838900000000001</v>
      </c>
      <c r="Z539">
        <v>0.50387099999999996</v>
      </c>
      <c r="AA539">
        <v>0.87675400000000003</v>
      </c>
      <c r="AB539">
        <v>0.93377600000000005</v>
      </c>
      <c r="AC539">
        <v>0.73645799999999995</v>
      </c>
      <c r="AD539">
        <v>0.50489899999999999</v>
      </c>
      <c r="AE539">
        <v>0.52693900000000005</v>
      </c>
      <c r="AF539">
        <v>1.15577</v>
      </c>
      <c r="AG539">
        <v>5.2995500000000001E-2</v>
      </c>
      <c r="AH539">
        <v>0.72298600000000002</v>
      </c>
      <c r="AI539">
        <v>0.594279</v>
      </c>
      <c r="AJ539">
        <v>-1.8227299999999998E-2</v>
      </c>
      <c r="AK539">
        <v>0.248303</v>
      </c>
      <c r="AL539">
        <v>0.75688599999999995</v>
      </c>
      <c r="AM539">
        <v>0.40484799999999999</v>
      </c>
      <c r="AN539">
        <v>0.86837500000000001</v>
      </c>
      <c r="AO539">
        <v>0.285078</v>
      </c>
      <c r="AP539">
        <v>1.1114899999999901</v>
      </c>
      <c r="AQ539">
        <v>1.0636299999999901</v>
      </c>
      <c r="AR539">
        <v>0.69251399999999996</v>
      </c>
      <c r="AS539">
        <v>0.70042399999999905</v>
      </c>
      <c r="AT539">
        <v>0.91919300000000004</v>
      </c>
      <c r="AU539">
        <v>0.24571899999999999</v>
      </c>
      <c r="AV539">
        <v>0.219803</v>
      </c>
      <c r="AW539">
        <v>0.64279299999999995</v>
      </c>
      <c r="AX539">
        <v>1.4642999999999999</v>
      </c>
      <c r="AY539">
        <v>0.45514099999999902</v>
      </c>
      <c r="AZ539">
        <v>1.5287299999999999</v>
      </c>
      <c r="BA539">
        <v>0.48846000000000001</v>
      </c>
      <c r="BB539">
        <v>0.87124000000000001</v>
      </c>
      <c r="BC539">
        <v>0.76197700000000002</v>
      </c>
      <c r="BD539">
        <v>0.43979699999999999</v>
      </c>
      <c r="BE539">
        <v>1.2169299999999901</v>
      </c>
      <c r="BF539">
        <v>0.41287499999999999</v>
      </c>
      <c r="BG539">
        <v>0.58816899999999905</v>
      </c>
      <c r="BH539">
        <v>-0.51305500000000004</v>
      </c>
      <c r="BI539">
        <v>1.32806</v>
      </c>
      <c r="BJ539">
        <v>8.0406400000000003E-2</v>
      </c>
      <c r="BK539">
        <v>0.48253999999999903</v>
      </c>
      <c r="BL539">
        <v>1.8127999999999998E-2</v>
      </c>
      <c r="BM539">
        <v>0.72934900000000003</v>
      </c>
      <c r="BN539">
        <v>1.0869999999999999E-2</v>
      </c>
      <c r="BO539">
        <v>-0.92876999999999998</v>
      </c>
      <c r="BP539">
        <v>0.60736099999999904</v>
      </c>
      <c r="BQ539">
        <v>0.59176899999999999</v>
      </c>
      <c r="BR539">
        <v>1.07999</v>
      </c>
      <c r="BS539">
        <v>0.98983099999999902</v>
      </c>
      <c r="BT539">
        <v>-1.11588</v>
      </c>
      <c r="BU539">
        <v>-5.1201999999999996</v>
      </c>
      <c r="BV539">
        <v>0.97226399999999902</v>
      </c>
      <c r="BW539">
        <v>0.98188699999999995</v>
      </c>
      <c r="BX539">
        <v>0.60238100000000006</v>
      </c>
      <c r="BY539">
        <v>0.42041099999999998</v>
      </c>
      <c r="BZ539">
        <v>0.5837</v>
      </c>
      <c r="CA539">
        <v>-1.8731199999999999</v>
      </c>
      <c r="CB539">
        <v>0.915245999999999</v>
      </c>
      <c r="CC539">
        <v>0.69047899999999995</v>
      </c>
      <c r="CD539">
        <v>0.48114600000000002</v>
      </c>
      <c r="CE539">
        <v>1.3204499999999999</v>
      </c>
      <c r="CF539">
        <v>0.28517700000000001</v>
      </c>
      <c r="CG539">
        <v>0.340972</v>
      </c>
      <c r="CH539">
        <v>0.74434599999999995</v>
      </c>
      <c r="CI539">
        <v>0.495083</v>
      </c>
      <c r="CJ539">
        <v>1.21044</v>
      </c>
      <c r="CK539">
        <v>0.74035899999999999</v>
      </c>
      <c r="CL539">
        <v>0.62768699999999999</v>
      </c>
      <c r="CM539">
        <v>1.6628099999999999</v>
      </c>
      <c r="CN539">
        <v>1.26111</v>
      </c>
    </row>
    <row r="540" spans="1:92" x14ac:dyDescent="0.3">
      <c r="A540" t="s">
        <v>2040</v>
      </c>
      <c r="B540">
        <v>0.67811599999999905</v>
      </c>
      <c r="C540">
        <v>0.70295200000000002</v>
      </c>
      <c r="D540">
        <v>0.44822600000000001</v>
      </c>
      <c r="E540">
        <v>0.82751600000000003</v>
      </c>
      <c r="F540">
        <v>0.182259</v>
      </c>
      <c r="G540">
        <v>0.74768900000000005</v>
      </c>
      <c r="H540">
        <v>0.30494199999999999</v>
      </c>
      <c r="I540">
        <v>0.49043900000000001</v>
      </c>
      <c r="J540">
        <v>7.3000899999999994E-2</v>
      </c>
      <c r="K540">
        <v>0.24579200000000001</v>
      </c>
      <c r="L540">
        <v>0.66630699999999998</v>
      </c>
      <c r="M540">
        <v>1.1430499999999999</v>
      </c>
      <c r="N540">
        <v>0.245146</v>
      </c>
      <c r="O540">
        <v>0.539794</v>
      </c>
      <c r="P540">
        <v>0.24341299999999999</v>
      </c>
      <c r="Q540">
        <v>0.30867099999999997</v>
      </c>
      <c r="R540">
        <v>0.43112200000000001</v>
      </c>
      <c r="S540">
        <v>0.30768299999999998</v>
      </c>
      <c r="T540">
        <v>0.81009299999999995</v>
      </c>
      <c r="U540">
        <v>-0.31199399999999999</v>
      </c>
      <c r="V540">
        <v>-0.10610699999999899</v>
      </c>
      <c r="W540">
        <v>0.307091</v>
      </c>
      <c r="X540">
        <v>0.490927</v>
      </c>
      <c r="Y540">
        <v>0.28677599999999998</v>
      </c>
      <c r="Z540">
        <v>0.31476599999999999</v>
      </c>
      <c r="AA540">
        <v>0.35800799999999999</v>
      </c>
      <c r="AB540">
        <v>0.30466100000000002</v>
      </c>
      <c r="AC540">
        <v>0.412213</v>
      </c>
      <c r="AD540">
        <v>0.46831499999999998</v>
      </c>
      <c r="AE540">
        <v>0.43349300000000002</v>
      </c>
      <c r="AF540">
        <v>0.375718</v>
      </c>
      <c r="AG540">
        <v>-7.2961899999999996E-2</v>
      </c>
      <c r="AH540">
        <v>0.15497900000000001</v>
      </c>
      <c r="AI540">
        <v>0.71046699999999996</v>
      </c>
      <c r="AJ540">
        <v>-2.7736799999999999E-2</v>
      </c>
      <c r="AK540">
        <v>7.81361E-2</v>
      </c>
      <c r="AL540">
        <v>0.138761</v>
      </c>
      <c r="AM540">
        <v>-0.19004599999999999</v>
      </c>
      <c r="AN540">
        <v>0.262129</v>
      </c>
      <c r="AO540">
        <v>0.78043799999999997</v>
      </c>
      <c r="AP540">
        <v>6.8680699999999997E-2</v>
      </c>
      <c r="AQ540">
        <v>-0.28312599999999999</v>
      </c>
      <c r="AR540">
        <v>0.25463400000000003</v>
      </c>
      <c r="AS540">
        <v>0.44609300000000002</v>
      </c>
      <c r="AT540">
        <v>0.49596499999999999</v>
      </c>
      <c r="AU540">
        <v>0.82878600000000002</v>
      </c>
      <c r="AV540">
        <v>-0.39187899999999998</v>
      </c>
      <c r="AW540">
        <v>0.87624000000000002</v>
      </c>
      <c r="AX540">
        <v>-0.154137</v>
      </c>
      <c r="AY540">
        <v>0.67923100000000003</v>
      </c>
      <c r="AZ540">
        <v>0.72231800000000002</v>
      </c>
      <c r="BA540">
        <v>0.81662000000000001</v>
      </c>
      <c r="BB540">
        <v>-0.72820200000000002</v>
      </c>
      <c r="BC540">
        <v>0.44282299999999902</v>
      </c>
      <c r="BD540">
        <v>0.35314099999999998</v>
      </c>
      <c r="BE540">
        <v>0.16949700000000001</v>
      </c>
      <c r="BF540">
        <v>0.44606000000000001</v>
      </c>
      <c r="BG540">
        <v>0.39350400000000002</v>
      </c>
      <c r="BH540">
        <v>1.2752299999999901</v>
      </c>
      <c r="BI540">
        <v>0.14218499999999901</v>
      </c>
      <c r="BJ540">
        <v>5.6500000000000002E-2</v>
      </c>
      <c r="BK540">
        <v>0.23730199999999901</v>
      </c>
      <c r="BL540">
        <v>0.230046999999999</v>
      </c>
      <c r="BM540">
        <v>0.25828600000000002</v>
      </c>
      <c r="BN540">
        <v>0.69689299999999998</v>
      </c>
      <c r="BO540">
        <v>0.31015300000000001</v>
      </c>
      <c r="BP540">
        <v>0.77164999999999995</v>
      </c>
      <c r="BQ540">
        <v>0.27210499999999999</v>
      </c>
      <c r="BR540">
        <v>0.56258199999999903</v>
      </c>
      <c r="BS540">
        <v>0.21215899999999999</v>
      </c>
      <c r="BT540">
        <v>0.15565999999999999</v>
      </c>
      <c r="BU540">
        <v>0.123905</v>
      </c>
      <c r="BV540">
        <v>7.8084699999999896E-2</v>
      </c>
      <c r="BW540">
        <v>0.22194800000000001</v>
      </c>
      <c r="BX540">
        <v>0.83178700000000005</v>
      </c>
      <c r="BY540">
        <v>0.23845</v>
      </c>
      <c r="BZ540">
        <v>0.42033399999999999</v>
      </c>
      <c r="CA540">
        <v>0.23797399999999999</v>
      </c>
      <c r="CB540">
        <v>0.52436099999999997</v>
      </c>
      <c r="CC540">
        <v>0.27973799999999999</v>
      </c>
      <c r="CD540">
        <v>0.67108400000000001</v>
      </c>
      <c r="CE540">
        <v>0.46677799999999903</v>
      </c>
      <c r="CF540">
        <v>-0.21008199999999999</v>
      </c>
      <c r="CG540">
        <v>0.340034</v>
      </c>
      <c r="CH540">
        <v>-0.37648700000000002</v>
      </c>
      <c r="CI540">
        <v>-6.3150800000000007E-2</v>
      </c>
      <c r="CJ540">
        <v>0.40931299999999998</v>
      </c>
      <c r="CK540">
        <v>0.18473399999999901</v>
      </c>
      <c r="CL540">
        <v>0.80501400000000001</v>
      </c>
      <c r="CM540">
        <v>0.39774100000000001</v>
      </c>
      <c r="CN540">
        <v>-0.42499599999999998</v>
      </c>
    </row>
    <row r="541" spans="1:92" x14ac:dyDescent="0.3">
      <c r="A541" t="s">
        <v>893</v>
      </c>
      <c r="B541">
        <v>0.791462</v>
      </c>
      <c r="C541">
        <v>-5.5706899999999997E-2</v>
      </c>
      <c r="D541">
        <v>-0.17773800000000001</v>
      </c>
      <c r="E541">
        <v>0.38262099999999999</v>
      </c>
      <c r="F541">
        <v>-0.81144099999999997</v>
      </c>
      <c r="G541">
        <v>0.50950799999999996</v>
      </c>
      <c r="H541">
        <v>-0.29852000000000001</v>
      </c>
      <c r="I541">
        <v>0.828487999999999</v>
      </c>
      <c r="J541">
        <v>0.64727400000000002</v>
      </c>
      <c r="K541">
        <v>0.22223499999999999</v>
      </c>
      <c r="L541">
        <v>8.2954E-2</v>
      </c>
      <c r="M541">
        <v>0.18015200000000001</v>
      </c>
      <c r="N541">
        <v>1.38775</v>
      </c>
      <c r="O541">
        <v>0.15270699999999901</v>
      </c>
      <c r="P541">
        <v>-0.15029000000000001</v>
      </c>
      <c r="Q541">
        <v>0.209513</v>
      </c>
      <c r="R541">
        <v>0.43581999999999999</v>
      </c>
      <c r="S541">
        <v>0.31265100000000001</v>
      </c>
      <c r="T541">
        <v>0.12664500000000001</v>
      </c>
      <c r="U541">
        <v>-0.32933800000000002</v>
      </c>
      <c r="V541">
        <v>9.3746399999999994E-2</v>
      </c>
      <c r="W541">
        <v>-0.828712</v>
      </c>
      <c r="X541">
        <v>-1.4288099999999999</v>
      </c>
      <c r="Y541">
        <v>0.66716399999999998</v>
      </c>
      <c r="Z541">
        <v>0.50878900000000005</v>
      </c>
      <c r="AA541">
        <v>0.351964</v>
      </c>
      <c r="AB541">
        <v>0.15518699999999999</v>
      </c>
      <c r="AC541">
        <v>0.22695799999999999</v>
      </c>
      <c r="AD541">
        <v>7.4056199999999999E-3</v>
      </c>
      <c r="AE541">
        <v>-0.81589799999999901</v>
      </c>
      <c r="AF541">
        <v>0.85536900000000005</v>
      </c>
      <c r="AG541">
        <v>1.06532</v>
      </c>
      <c r="AH541">
        <v>0.611792</v>
      </c>
      <c r="AI541">
        <v>0.100702</v>
      </c>
      <c r="AJ541">
        <v>2.5604100000000001E-2</v>
      </c>
      <c r="AK541">
        <v>-0.65259999999999996</v>
      </c>
      <c r="AL541">
        <v>0.65193500000000004</v>
      </c>
      <c r="AM541">
        <v>-0.96037299999999903</v>
      </c>
      <c r="AN541">
        <v>1.7207400000000001E-2</v>
      </c>
      <c r="AO541">
        <v>1.0149600000000001</v>
      </c>
      <c r="AP541">
        <v>0.71814899999999904</v>
      </c>
      <c r="AQ541">
        <v>-1.22024E-2</v>
      </c>
      <c r="AR541">
        <v>0.138517</v>
      </c>
      <c r="AS541">
        <v>-0.12662799999999999</v>
      </c>
      <c r="AT541">
        <v>0.59977599999999998</v>
      </c>
      <c r="AU541">
        <v>0.33903299999999997</v>
      </c>
      <c r="AV541">
        <v>0.23744699999999999</v>
      </c>
      <c r="AW541">
        <v>-0.23461199999999999</v>
      </c>
      <c r="AX541">
        <v>0.45881899999999998</v>
      </c>
      <c r="AY541">
        <v>-6.0621000000000001E-2</v>
      </c>
      <c r="AZ541">
        <v>-0.28427599999999997</v>
      </c>
      <c r="BA541">
        <v>-0.43045699999999998</v>
      </c>
      <c r="BB541">
        <v>-0.78818900000000003</v>
      </c>
      <c r="BC541">
        <v>-0.32111699999999999</v>
      </c>
      <c r="BD541">
        <v>-0.51021099999999997</v>
      </c>
      <c r="BE541">
        <v>-0.46468599999999999</v>
      </c>
      <c r="BF541">
        <v>0.37439699999999998</v>
      </c>
      <c r="BG541">
        <v>-0.89719799999999905</v>
      </c>
      <c r="BH541">
        <v>0.896235</v>
      </c>
      <c r="BI541">
        <v>-9.1031999999999993</v>
      </c>
      <c r="BJ541">
        <v>0.93661899999999998</v>
      </c>
      <c r="BK541">
        <v>-0.226188999999999</v>
      </c>
      <c r="BL541">
        <v>3.3932199999999899E-2</v>
      </c>
      <c r="BM541">
        <v>-0.26200400000000001</v>
      </c>
      <c r="BN541">
        <v>0.94154300000000002</v>
      </c>
      <c r="BO541">
        <v>-0.45149699999999998</v>
      </c>
      <c r="BP541">
        <v>-0.67022899999999996</v>
      </c>
      <c r="BQ541">
        <v>-0.45202199999999998</v>
      </c>
      <c r="BR541">
        <v>1.9574299999999999E-2</v>
      </c>
      <c r="BS541">
        <v>-0.22387299999999999</v>
      </c>
      <c r="BT541">
        <v>0.165518</v>
      </c>
      <c r="BU541">
        <v>0.461951</v>
      </c>
      <c r="BV541">
        <v>-0.22630999999999901</v>
      </c>
      <c r="BW541">
        <v>1.3280799999999999</v>
      </c>
      <c r="BX541">
        <v>1.64459</v>
      </c>
      <c r="BY541">
        <v>0.45781899999999998</v>
      </c>
      <c r="BZ541">
        <v>-0.40623399999999998</v>
      </c>
      <c r="CA541">
        <v>-0.22295599999999999</v>
      </c>
      <c r="CB541">
        <v>8.7826100000000004E-2</v>
      </c>
      <c r="CC541">
        <v>-0.457901</v>
      </c>
      <c r="CD541">
        <v>9.1840900000000003E-2</v>
      </c>
      <c r="CE541">
        <v>-0.18542800000000001</v>
      </c>
      <c r="CF541">
        <v>-0.61337900000000001</v>
      </c>
      <c r="CG541">
        <v>0.33831600000000001</v>
      </c>
      <c r="CH541">
        <v>-5.14067E-2</v>
      </c>
      <c r="CI541">
        <v>-0.28742399999999901</v>
      </c>
      <c r="CJ541">
        <v>-0.39705600000000002</v>
      </c>
      <c r="CK541">
        <v>-4.0391699999999897</v>
      </c>
      <c r="CL541">
        <v>-0.37182399999999999</v>
      </c>
      <c r="CM541">
        <v>0.47281200000000001</v>
      </c>
      <c r="CN541">
        <v>-9.8605400000000003</v>
      </c>
    </row>
    <row r="542" spans="1:92" x14ac:dyDescent="0.3">
      <c r="A542" t="s">
        <v>1992</v>
      </c>
      <c r="B542">
        <v>0.50672700000000004</v>
      </c>
      <c r="C542">
        <v>0.59005099999999999</v>
      </c>
      <c r="D542">
        <v>0.45675199999999999</v>
      </c>
      <c r="E542">
        <v>-0.120675</v>
      </c>
      <c r="F542">
        <v>-1.0591699999999999</v>
      </c>
      <c r="G542">
        <v>0.51663099999999995</v>
      </c>
      <c r="H542">
        <v>0.14157500000000001</v>
      </c>
      <c r="I542">
        <v>0.46513300000000002</v>
      </c>
      <c r="J542">
        <v>-0.72464099999999998</v>
      </c>
      <c r="K542">
        <v>0.76006499999999999</v>
      </c>
      <c r="L542">
        <v>0.55453599999999903</v>
      </c>
      <c r="M542">
        <v>0.57878799999999997</v>
      </c>
      <c r="N542">
        <v>-0.47098099999999998</v>
      </c>
      <c r="O542">
        <v>0.48052799999999901</v>
      </c>
      <c r="P542">
        <v>0.420379</v>
      </c>
      <c r="Q542">
        <v>0.37644699999999998</v>
      </c>
      <c r="R542">
        <v>0.60748400000000002</v>
      </c>
      <c r="S542">
        <v>0.48933100000000002</v>
      </c>
      <c r="T542">
        <v>1.1237999999999999</v>
      </c>
      <c r="U542">
        <v>0.110842</v>
      </c>
      <c r="V542">
        <v>-0.108627</v>
      </c>
      <c r="W542">
        <v>0.75446099999999905</v>
      </c>
      <c r="X542">
        <v>-0.20599099999999901</v>
      </c>
      <c r="Y542">
        <v>0.20632500000000001</v>
      </c>
      <c r="Z542">
        <v>0.47695100000000001</v>
      </c>
      <c r="AA542">
        <v>0.58008999999999999</v>
      </c>
      <c r="AB542">
        <v>0.52292700000000003</v>
      </c>
      <c r="AC542">
        <v>-0.28578199999999998</v>
      </c>
      <c r="AD542">
        <v>0.88011299999999903</v>
      </c>
      <c r="AE542">
        <v>0.69950000000000001</v>
      </c>
      <c r="AF542">
        <v>0.91134899999999996</v>
      </c>
      <c r="AG542">
        <v>-0.15901299999999999</v>
      </c>
      <c r="AH542">
        <v>0.657995</v>
      </c>
      <c r="AI542">
        <v>0.92866399999999905</v>
      </c>
      <c r="AJ542">
        <v>1.50129</v>
      </c>
      <c r="AK542">
        <v>0.87192899999999995</v>
      </c>
      <c r="AL542">
        <v>-0.118786999999999</v>
      </c>
      <c r="AM542">
        <v>0.872671999999999</v>
      </c>
      <c r="AN542">
        <v>0.300427</v>
      </c>
      <c r="AO542">
        <v>1.06429</v>
      </c>
      <c r="AP542">
        <v>0.52168000000000003</v>
      </c>
      <c r="AQ542">
        <v>0.39869099999999902</v>
      </c>
      <c r="AR542">
        <v>0.56107099999999999</v>
      </c>
      <c r="AS542">
        <v>1.0326899999999899</v>
      </c>
      <c r="AT542">
        <v>0.85725300000000004</v>
      </c>
      <c r="AU542">
        <v>0.889544</v>
      </c>
      <c r="AV542">
        <v>1.13802</v>
      </c>
      <c r="AW542">
        <v>0.70933299999999999</v>
      </c>
      <c r="AX542">
        <v>0.42872399999999999</v>
      </c>
      <c r="AY542">
        <v>0.61035200000000001</v>
      </c>
      <c r="AZ542">
        <v>0.60638999999999998</v>
      </c>
      <c r="BA542">
        <v>0.64500199999999996</v>
      </c>
      <c r="BB542">
        <v>0.70970299999999997</v>
      </c>
      <c r="BC542">
        <v>0.83172199999999996</v>
      </c>
      <c r="BD542">
        <v>-4.1232499999999998E-2</v>
      </c>
      <c r="BE542">
        <v>-0.51843099999999998</v>
      </c>
      <c r="BF542">
        <v>0.84436599999999995</v>
      </c>
      <c r="BG542">
        <v>0.87009199999999998</v>
      </c>
      <c r="BH542">
        <v>0.12790299999999999</v>
      </c>
      <c r="BI542">
        <v>0.78763099999999997</v>
      </c>
      <c r="BJ542">
        <v>8.1282800000000002E-2</v>
      </c>
      <c r="BK542">
        <v>0.83398399999999995</v>
      </c>
      <c r="BL542">
        <v>0.27423700000000001</v>
      </c>
      <c r="BM542">
        <v>0.14049</v>
      </c>
      <c r="BN542">
        <v>0.10478999999999999</v>
      </c>
      <c r="BO542">
        <v>0.66800599999999999</v>
      </c>
      <c r="BP542">
        <v>0.739174</v>
      </c>
      <c r="BQ542">
        <v>0.77163400000000004</v>
      </c>
      <c r="BR542">
        <v>0.76409399999999905</v>
      </c>
      <c r="BS542">
        <v>0.54165099999999999</v>
      </c>
      <c r="BT542">
        <v>-0.73850199999999999</v>
      </c>
      <c r="BU542">
        <v>-0.78387899999999999</v>
      </c>
      <c r="BV542">
        <v>1.0368899999999901</v>
      </c>
      <c r="BW542">
        <v>0.63929999999999998</v>
      </c>
      <c r="BX542">
        <v>-3.3520300000000003E-2</v>
      </c>
      <c r="BY542">
        <v>0.59425299999999903</v>
      </c>
      <c r="BZ542">
        <v>0.63278699999999999</v>
      </c>
      <c r="CA542">
        <v>0.62866199999999905</v>
      </c>
      <c r="CB542">
        <v>0.42218</v>
      </c>
      <c r="CC542">
        <v>0.62451499999999904</v>
      </c>
      <c r="CD542">
        <v>0.82113499999999995</v>
      </c>
      <c r="CE542">
        <v>4.33744E-2</v>
      </c>
      <c r="CF542">
        <v>0.115809</v>
      </c>
      <c r="CG542">
        <v>0.337057</v>
      </c>
      <c r="CH542">
        <v>1.6155699999999999E-2</v>
      </c>
      <c r="CI542">
        <v>0.52932900000000005</v>
      </c>
      <c r="CJ542">
        <v>0.49867799999999901</v>
      </c>
      <c r="CK542">
        <v>1.47068</v>
      </c>
      <c r="CL542">
        <v>7.4218099999999995E-2</v>
      </c>
      <c r="CM542">
        <v>-0.31669000000000003</v>
      </c>
      <c r="CN542">
        <v>6.0317900000000001E-2</v>
      </c>
    </row>
    <row r="543" spans="1:92" x14ac:dyDescent="0.3">
      <c r="A543" t="s">
        <v>1391</v>
      </c>
      <c r="B543">
        <v>1.01126</v>
      </c>
      <c r="C543">
        <v>0.50016799999999995</v>
      </c>
      <c r="D543">
        <v>1.1691400000000001</v>
      </c>
      <c r="E543">
        <v>1.3797900000000001</v>
      </c>
      <c r="F543">
        <v>2.18235</v>
      </c>
      <c r="G543">
        <v>1.1526000000000001</v>
      </c>
      <c r="H543">
        <v>2.2563599999999999</v>
      </c>
      <c r="I543">
        <v>0.74121599999999999</v>
      </c>
      <c r="J543">
        <v>0.77177399999999996</v>
      </c>
      <c r="K543">
        <v>0.70380699999999996</v>
      </c>
      <c r="L543">
        <v>0.54594699999999996</v>
      </c>
      <c r="M543">
        <v>0.298288</v>
      </c>
      <c r="N543">
        <v>1.1004700000000001</v>
      </c>
      <c r="O543">
        <v>1.6362099999999999</v>
      </c>
      <c r="P543">
        <v>1.14313</v>
      </c>
      <c r="Q543">
        <v>0.67676700000000001</v>
      </c>
      <c r="R543">
        <v>1.32264</v>
      </c>
      <c r="S543">
        <v>0.59093499999999999</v>
      </c>
      <c r="T543">
        <v>2.8487</v>
      </c>
      <c r="U543">
        <v>0.65637599999999996</v>
      </c>
      <c r="V543">
        <v>1.31227</v>
      </c>
      <c r="W543">
        <v>0.20223099999999999</v>
      </c>
      <c r="X543">
        <v>2.0862799999999999</v>
      </c>
      <c r="Y543">
        <v>-5.4078999999999898E-2</v>
      </c>
      <c r="Z543">
        <v>1.23963</v>
      </c>
      <c r="AA543">
        <v>0.67269699999999999</v>
      </c>
      <c r="AB543">
        <v>0.83959599999999901</v>
      </c>
      <c r="AC543">
        <v>1.0462799999999901</v>
      </c>
      <c r="AD543">
        <v>0.65185999999999999</v>
      </c>
      <c r="AE543">
        <v>5.4989400000000001E-2</v>
      </c>
      <c r="AF543">
        <v>1.09873</v>
      </c>
      <c r="AG543">
        <v>-0.852626</v>
      </c>
      <c r="AH543">
        <v>0.89554699999999998</v>
      </c>
      <c r="AI543">
        <v>0.53577299999999894</v>
      </c>
      <c r="AJ543">
        <v>0.68126600000000004</v>
      </c>
      <c r="AK543">
        <v>1.29867</v>
      </c>
      <c r="AL543">
        <v>0.38095000000000001</v>
      </c>
      <c r="AM543">
        <v>0.99748499999999996</v>
      </c>
      <c r="AN543">
        <v>1.2533099999999999</v>
      </c>
      <c r="AO543">
        <v>1.1851</v>
      </c>
      <c r="AP543">
        <v>0.99598299999999995</v>
      </c>
      <c r="AQ543">
        <v>2.1716899999999999</v>
      </c>
      <c r="AR543">
        <v>1.40883</v>
      </c>
      <c r="AS543">
        <v>0.93163200000000002</v>
      </c>
      <c r="AT543">
        <v>0.68328100000000003</v>
      </c>
      <c r="AU543">
        <v>1.4254599999999999</v>
      </c>
      <c r="AV543">
        <v>7.3981599999999995E-2</v>
      </c>
      <c r="AW543">
        <v>0.84048999999999996</v>
      </c>
      <c r="AX543">
        <v>1.6877099999999901</v>
      </c>
      <c r="AY543">
        <v>0.70704199999999995</v>
      </c>
      <c r="AZ543">
        <v>0.91927899999999996</v>
      </c>
      <c r="BA543">
        <v>0.39094499999999999</v>
      </c>
      <c r="BB543">
        <v>1.7726</v>
      </c>
      <c r="BC543">
        <v>0.65258400000000005</v>
      </c>
      <c r="BD543">
        <v>0.51219499999999996</v>
      </c>
      <c r="BE543">
        <v>1.21821</v>
      </c>
      <c r="BF543">
        <v>0.72620699999999905</v>
      </c>
      <c r="BG543">
        <v>0.610151</v>
      </c>
      <c r="BH543">
        <v>0.47103400000000001</v>
      </c>
      <c r="BI543">
        <v>1.25132</v>
      </c>
      <c r="BJ543">
        <v>2.04556</v>
      </c>
      <c r="BK543">
        <v>1.51831</v>
      </c>
      <c r="BL543">
        <v>-1.21302</v>
      </c>
      <c r="BM543">
        <v>1.2430299999999901</v>
      </c>
      <c r="BN543">
        <v>0.69980600000000004</v>
      </c>
      <c r="BO543">
        <v>0.148645</v>
      </c>
      <c r="BP543">
        <v>0.88197899999999996</v>
      </c>
      <c r="BQ543">
        <v>1.16727</v>
      </c>
      <c r="BR543">
        <v>0.373332</v>
      </c>
      <c r="BS543">
        <v>0.50000999999999995</v>
      </c>
      <c r="BT543">
        <v>1.9656</v>
      </c>
      <c r="BU543">
        <v>7.3239100000000001E-2</v>
      </c>
      <c r="BV543">
        <v>0.44691799999999998</v>
      </c>
      <c r="BW543">
        <v>0.86862700000000004</v>
      </c>
      <c r="BX543">
        <v>0.33960400000000002</v>
      </c>
      <c r="BY543">
        <v>1.9807599999999901</v>
      </c>
      <c r="BZ543">
        <v>0.32240999999999997</v>
      </c>
      <c r="CA543">
        <v>1.05507</v>
      </c>
      <c r="CB543">
        <v>0.83607699999999996</v>
      </c>
      <c r="CC543">
        <v>1.1153599999999999</v>
      </c>
      <c r="CD543">
        <v>1.3388100000000001</v>
      </c>
      <c r="CE543">
        <v>0.13882</v>
      </c>
      <c r="CF543">
        <v>2.1419999999999999</v>
      </c>
      <c r="CG543">
        <v>0.33588200000000001</v>
      </c>
      <c r="CH543">
        <v>1.6641299999999899</v>
      </c>
      <c r="CI543">
        <v>0.74526300000000001</v>
      </c>
      <c r="CJ543">
        <v>1.32751</v>
      </c>
      <c r="CK543">
        <v>1.9507399999999999</v>
      </c>
      <c r="CL543">
        <v>1.31812</v>
      </c>
      <c r="CM543">
        <v>1.83243</v>
      </c>
      <c r="CN543">
        <v>1.2386699999999999</v>
      </c>
    </row>
    <row r="544" spans="1:92" x14ac:dyDescent="0.3">
      <c r="A544" t="s">
        <v>1065</v>
      </c>
      <c r="B544">
        <v>0.16794899999999999</v>
      </c>
      <c r="C544">
        <v>-0.35981799999999903</v>
      </c>
      <c r="D544">
        <v>-0.85650599999999999</v>
      </c>
      <c r="E544">
        <v>-1.6728799999999999</v>
      </c>
      <c r="F544">
        <v>-2.1283099999999999</v>
      </c>
      <c r="G544">
        <v>-0.96091499999999996</v>
      </c>
      <c r="H544">
        <v>-2.3912200000000001</v>
      </c>
      <c r="I544">
        <v>-0.50848400000000005</v>
      </c>
      <c r="J544">
        <v>5.6601000000000004E-3</v>
      </c>
      <c r="K544">
        <v>-0.98270299999999999</v>
      </c>
      <c r="L544">
        <v>-1.87609</v>
      </c>
      <c r="M544">
        <v>-0.33941700000000002</v>
      </c>
      <c r="N544">
        <v>-0.98476799999999998</v>
      </c>
      <c r="O544">
        <v>-0.83662800000000004</v>
      </c>
      <c r="P544">
        <v>-1.3475699999999999</v>
      </c>
      <c r="Q544">
        <v>-0.60182899999999995</v>
      </c>
      <c r="R544">
        <v>-1.8423</v>
      </c>
      <c r="S544">
        <v>-0.21199399999999999</v>
      </c>
      <c r="T544">
        <v>-2.7452700000000001</v>
      </c>
      <c r="U544">
        <v>-0.67696800000000001</v>
      </c>
      <c r="V544">
        <v>0.72178100000000001</v>
      </c>
      <c r="W544">
        <v>0.37101600000000001</v>
      </c>
      <c r="X544">
        <v>-2.1417599999999899</v>
      </c>
      <c r="Y544">
        <v>-0.73335099999999998</v>
      </c>
      <c r="Z544">
        <v>-0.13388699999999901</v>
      </c>
      <c r="AA544">
        <v>-0.50826300000000002</v>
      </c>
      <c r="AB544">
        <v>-1.3081700000000001</v>
      </c>
      <c r="AC544">
        <v>-0.16550999999999999</v>
      </c>
      <c r="AD544">
        <v>0.236759</v>
      </c>
      <c r="AE544">
        <v>-1.79423</v>
      </c>
      <c r="AF544">
        <v>0.28585500000000003</v>
      </c>
      <c r="AG544">
        <v>-1.2890299999999999</v>
      </c>
      <c r="AH544">
        <v>-0.48813599999999902</v>
      </c>
      <c r="AI544">
        <v>-0.78218900000000002</v>
      </c>
      <c r="AJ544">
        <v>-0.48729699999999998</v>
      </c>
      <c r="AK544">
        <v>1.1125100000000001</v>
      </c>
      <c r="AL544">
        <v>-1.73377</v>
      </c>
      <c r="AM544">
        <v>-3.1281499999999997E-2</v>
      </c>
      <c r="AN544">
        <v>-0.77616099999999999</v>
      </c>
      <c r="AO544">
        <v>-0.43920900000000002</v>
      </c>
      <c r="AP544">
        <v>-1.1849799999999999</v>
      </c>
      <c r="AQ544">
        <v>0.54572100000000001</v>
      </c>
      <c r="AR544">
        <v>-1.1254500000000001</v>
      </c>
      <c r="AS544">
        <v>-1.0347</v>
      </c>
      <c r="AT544">
        <v>-0.51541700000000001</v>
      </c>
      <c r="AU544">
        <v>-9.0802499999999994E-2</v>
      </c>
      <c r="AV544">
        <v>-1.00533999999999E-2</v>
      </c>
      <c r="AW544">
        <v>-0.81078799999999995</v>
      </c>
      <c r="AX544">
        <v>-1.8390899999999999</v>
      </c>
      <c r="AY544">
        <v>-1.24986</v>
      </c>
      <c r="AZ544">
        <v>3.08942E-2</v>
      </c>
      <c r="BA544">
        <v>-0.37672800000000001</v>
      </c>
      <c r="BB544">
        <v>-0.24058499999999999</v>
      </c>
      <c r="BC544">
        <v>-2.0037099999999999</v>
      </c>
      <c r="BD544">
        <v>0.95141900000000001</v>
      </c>
      <c r="BE544">
        <v>8.1998500000000002E-2</v>
      </c>
      <c r="BF544">
        <v>-0.79870200000000002</v>
      </c>
      <c r="BG544">
        <v>-0.96667800000000004</v>
      </c>
      <c r="BH544">
        <v>-1.23969</v>
      </c>
      <c r="BI544">
        <v>-1.1270100000000001</v>
      </c>
      <c r="BJ544">
        <v>0.970194</v>
      </c>
      <c r="BK544">
        <v>-1.7905899999999999</v>
      </c>
      <c r="BL544">
        <v>0.73487999999999998</v>
      </c>
      <c r="BM544">
        <v>1.3743099999999999</v>
      </c>
      <c r="BN544">
        <v>2.7104199999999998E-2</v>
      </c>
      <c r="BO544">
        <v>1.61</v>
      </c>
      <c r="BP544">
        <v>-0.90642</v>
      </c>
      <c r="BQ544">
        <v>-0.16103100000000001</v>
      </c>
      <c r="BR544">
        <v>-0.54994299999999996</v>
      </c>
      <c r="BS544">
        <v>-0.92442099999999905</v>
      </c>
      <c r="BT544">
        <v>-2.0905499999999999</v>
      </c>
      <c r="BU544">
        <v>-1.56542</v>
      </c>
      <c r="BV544">
        <v>-1.5439499999999999</v>
      </c>
      <c r="BW544">
        <v>-1.21052</v>
      </c>
      <c r="BX544">
        <v>-0.58491599999999999</v>
      </c>
      <c r="BY544">
        <v>-0.78649599999999997</v>
      </c>
      <c r="BZ544">
        <v>-0.60627299999999995</v>
      </c>
      <c r="CA544">
        <v>0.27463399999999999</v>
      </c>
      <c r="CB544">
        <v>-0.40726200000000001</v>
      </c>
      <c r="CC544">
        <v>-1.18415</v>
      </c>
      <c r="CD544">
        <v>-0.42675200000000002</v>
      </c>
      <c r="CE544">
        <v>-2.38781</v>
      </c>
      <c r="CF544">
        <v>-0.66725100000000004</v>
      </c>
      <c r="CG544">
        <v>0.33574499999999902</v>
      </c>
      <c r="CH544">
        <v>-2.7557</v>
      </c>
      <c r="CI544">
        <v>-0.77408699999999997</v>
      </c>
      <c r="CJ544">
        <v>-0.29656500000000002</v>
      </c>
      <c r="CK544">
        <v>-0.35239899999999902</v>
      </c>
      <c r="CL544">
        <v>-0.67886199999999997</v>
      </c>
      <c r="CM544">
        <v>-1.78572999999999</v>
      </c>
      <c r="CN544">
        <v>-0.45329700000000001</v>
      </c>
    </row>
    <row r="545" spans="1:92" x14ac:dyDescent="0.3">
      <c r="A545" t="s">
        <v>989</v>
      </c>
      <c r="B545">
        <v>0.12691</v>
      </c>
      <c r="C545">
        <v>0.26640000000000003</v>
      </c>
      <c r="D545">
        <v>0.93255299999999997</v>
      </c>
      <c r="E545">
        <v>0.18343299999999901</v>
      </c>
      <c r="F545">
        <v>-6.32553E-2</v>
      </c>
      <c r="G545">
        <v>1.6940299999999998E-2</v>
      </c>
      <c r="H545">
        <v>1.2904500000000001</v>
      </c>
      <c r="I545">
        <v>-3.90287E-2</v>
      </c>
      <c r="J545">
        <v>-0.14580699999999999</v>
      </c>
      <c r="K545">
        <v>-0.29563400000000001</v>
      </c>
      <c r="L545">
        <v>-0.12726999999999999</v>
      </c>
      <c r="M545">
        <v>-0.122451</v>
      </c>
      <c r="N545">
        <v>-0.89498999999999995</v>
      </c>
      <c r="O545">
        <v>0.165627</v>
      </c>
      <c r="P545">
        <v>1.11046</v>
      </c>
      <c r="Q545">
        <v>0.425868999999999</v>
      </c>
      <c r="R545">
        <v>1.41947999999999E-2</v>
      </c>
      <c r="S545">
        <v>0.15231700000000001</v>
      </c>
      <c r="T545">
        <v>0.16083499999999901</v>
      </c>
      <c r="U545">
        <v>-0.29922199999999999</v>
      </c>
      <c r="V545">
        <v>-0.76768800000000004</v>
      </c>
      <c r="W545">
        <v>0.83626999999999996</v>
      </c>
      <c r="X545">
        <v>0.43831999999999999</v>
      </c>
      <c r="Y545">
        <v>0.72799399999999903</v>
      </c>
      <c r="Z545">
        <v>0.88818600000000003</v>
      </c>
      <c r="AA545">
        <v>7.3455499999999896E-2</v>
      </c>
      <c r="AB545">
        <v>0.42651299999999998</v>
      </c>
      <c r="AC545">
        <v>-1.85954E-3</v>
      </c>
      <c r="AD545">
        <v>0.337142</v>
      </c>
      <c r="AE545">
        <v>-2.36391E-2</v>
      </c>
      <c r="AF545">
        <v>-0.238315999999999</v>
      </c>
      <c r="AG545">
        <v>0.70763399999999999</v>
      </c>
      <c r="AH545">
        <v>0.33048899999999998</v>
      </c>
      <c r="AI545">
        <v>0.137402</v>
      </c>
      <c r="AJ545">
        <v>-0.16508599999999901</v>
      </c>
      <c r="AK545">
        <v>1.3632299999999999</v>
      </c>
      <c r="AL545">
        <v>-1.04684</v>
      </c>
      <c r="AM545">
        <v>0.24573899999999901</v>
      </c>
      <c r="AN545">
        <v>-0.63216000000000006</v>
      </c>
      <c r="AO545">
        <v>0.30494499999999902</v>
      </c>
      <c r="AP545">
        <v>-0.228326</v>
      </c>
      <c r="AQ545">
        <v>0.39630599999999999</v>
      </c>
      <c r="AR545">
        <v>0.40389899999999901</v>
      </c>
      <c r="AS545">
        <v>0.81135699999999999</v>
      </c>
      <c r="AT545">
        <v>-0.317637</v>
      </c>
      <c r="AU545">
        <v>-0.28130500000000003</v>
      </c>
      <c r="AV545">
        <v>-0.19767499999999999</v>
      </c>
      <c r="AW545">
        <v>0.354939</v>
      </c>
      <c r="AX545">
        <v>-8.2230999999999999E-2</v>
      </c>
      <c r="AY545">
        <v>0.13278199999999901</v>
      </c>
      <c r="AZ545">
        <v>0.63578599999999996</v>
      </c>
      <c r="BA545">
        <v>-0.21882799999999999</v>
      </c>
      <c r="BB545">
        <v>0.67932099999999995</v>
      </c>
      <c r="BC545">
        <v>3.6246899999999999E-2</v>
      </c>
      <c r="BD545">
        <v>-0.235404</v>
      </c>
      <c r="BE545">
        <v>-6.1418900000000001E-4</v>
      </c>
      <c r="BF545">
        <v>-6.5060300000000001E-2</v>
      </c>
      <c r="BG545">
        <v>-0.41042299999999998</v>
      </c>
      <c r="BH545">
        <v>-0.99329599999999996</v>
      </c>
      <c r="BI545">
        <v>-0.35038799999999998</v>
      </c>
      <c r="BJ545">
        <v>-2.9560200000000001</v>
      </c>
      <c r="BK545">
        <v>0.664883</v>
      </c>
      <c r="BL545">
        <v>-0.71972199999999997</v>
      </c>
      <c r="BM545">
        <v>-0.21540300000000001</v>
      </c>
      <c r="BN545">
        <v>-0.62127399999999999</v>
      </c>
      <c r="BO545">
        <v>-0.42504399999999998</v>
      </c>
      <c r="BP545">
        <v>0.33179999999999998</v>
      </c>
      <c r="BQ545">
        <v>-1.7402899999999999E-2</v>
      </c>
      <c r="BR545">
        <v>0.16453399999999899</v>
      </c>
      <c r="BS545">
        <v>0.21912699999999999</v>
      </c>
      <c r="BT545">
        <v>-0.10813399999999999</v>
      </c>
      <c r="BU545">
        <v>-0.63231999999999999</v>
      </c>
      <c r="BV545">
        <v>0.38652399999999998</v>
      </c>
      <c r="BW545">
        <v>1.2179500000000001</v>
      </c>
      <c r="BX545">
        <v>-0.31831799999999999</v>
      </c>
      <c r="BY545">
        <v>-0.19136600000000001</v>
      </c>
      <c r="BZ545">
        <v>-0.22691500000000001</v>
      </c>
      <c r="CA545">
        <v>-0.130299</v>
      </c>
      <c r="CB545">
        <v>4.7694899999999998E-2</v>
      </c>
      <c r="CC545">
        <v>-0.110009</v>
      </c>
      <c r="CD545">
        <v>0.155557</v>
      </c>
      <c r="CE545">
        <v>0.582036</v>
      </c>
      <c r="CF545">
        <v>0.31369999999999998</v>
      </c>
      <c r="CG545">
        <v>0.33453899999999998</v>
      </c>
      <c r="CH545">
        <v>0.47180299999999997</v>
      </c>
      <c r="CI545">
        <v>0.414688</v>
      </c>
      <c r="CJ545">
        <v>3.3352E-2</v>
      </c>
      <c r="CK545">
        <v>0.89724799999999905</v>
      </c>
      <c r="CL545">
        <v>5.9365699999999903E-2</v>
      </c>
      <c r="CM545">
        <v>0.51623699999999995</v>
      </c>
      <c r="CN545">
        <v>0.152339</v>
      </c>
    </row>
    <row r="546" spans="1:92" x14ac:dyDescent="0.3">
      <c r="A546" t="s">
        <v>720</v>
      </c>
      <c r="B546">
        <v>-0.52289799999999997</v>
      </c>
      <c r="C546">
        <v>-0.26689099999999999</v>
      </c>
      <c r="D546">
        <v>-0.91991100000000003</v>
      </c>
      <c r="E546">
        <v>-0.78544899999999995</v>
      </c>
      <c r="F546">
        <v>-0.69719900000000001</v>
      </c>
      <c r="G546">
        <v>-3.0813199999999998E-3</v>
      </c>
      <c r="H546">
        <v>-0.35156999999999999</v>
      </c>
      <c r="I546">
        <v>0.42522100000000002</v>
      </c>
      <c r="J546">
        <v>0.111497</v>
      </c>
      <c r="K546">
        <v>-0.47203499999999998</v>
      </c>
      <c r="L546">
        <v>-0.267403</v>
      </c>
      <c r="M546">
        <v>-0.24288499999999999</v>
      </c>
      <c r="N546">
        <v>-0.28256300000000001</v>
      </c>
      <c r="O546">
        <v>-7.5692700000000003E-3</v>
      </c>
      <c r="P546">
        <v>-0.89196900000000001</v>
      </c>
      <c r="Q546">
        <v>-2.2054199999999999E-2</v>
      </c>
      <c r="R546">
        <v>-1.6298999999999999</v>
      </c>
      <c r="S546">
        <v>-6.1942899999999898E-2</v>
      </c>
      <c r="T546">
        <v>-0.80795399999999995</v>
      </c>
      <c r="U546">
        <v>0.36052299999999998</v>
      </c>
      <c r="V546">
        <v>0.13375000000000001</v>
      </c>
      <c r="W546">
        <v>-0.22701399999999999</v>
      </c>
      <c r="X546">
        <v>-1.0253099999999999</v>
      </c>
      <c r="Y546">
        <v>-0.16503199999999901</v>
      </c>
      <c r="Z546">
        <v>0.89808899999999903</v>
      </c>
      <c r="AA546">
        <v>0.36177599999999999</v>
      </c>
      <c r="AB546">
        <v>0.65001200000000003</v>
      </c>
      <c r="AC546">
        <v>-0.57260599999999995</v>
      </c>
      <c r="AD546">
        <v>0.65324199999999999</v>
      </c>
      <c r="AE546">
        <v>-1.40279</v>
      </c>
      <c r="AF546">
        <v>-8.8039399999999907E-2</v>
      </c>
      <c r="AG546">
        <v>0.77802700000000002</v>
      </c>
      <c r="AH546">
        <v>0.39910000000000001</v>
      </c>
      <c r="AI546">
        <v>-0.221834</v>
      </c>
      <c r="AJ546">
        <v>-0.32713799999999998</v>
      </c>
      <c r="AK546">
        <v>-0.83571399999999996</v>
      </c>
      <c r="AL546">
        <v>1.42241E-2</v>
      </c>
      <c r="AM546">
        <v>0.39080199999999998</v>
      </c>
      <c r="AN546">
        <v>-1.1977799999999901</v>
      </c>
      <c r="AO546">
        <v>0.611371</v>
      </c>
      <c r="AP546">
        <v>8.1401799999999996E-2</v>
      </c>
      <c r="AQ546">
        <v>-0.595225</v>
      </c>
      <c r="AR546">
        <v>0.51908900000000002</v>
      </c>
      <c r="AS546">
        <v>-0.78944099999999995</v>
      </c>
      <c r="AT546">
        <v>-0.18539</v>
      </c>
      <c r="AU546">
        <v>0.170379</v>
      </c>
      <c r="AV546">
        <v>7.2367799999999996E-2</v>
      </c>
      <c r="AW546">
        <v>-0.33182399999999901</v>
      </c>
      <c r="AX546">
        <v>0.39043899999999998</v>
      </c>
      <c r="AY546">
        <v>-0.332347</v>
      </c>
      <c r="AZ546">
        <v>-1.2276799999999899</v>
      </c>
      <c r="BA546">
        <v>0.23284299999999999</v>
      </c>
      <c r="BB546">
        <v>-0.79525000000000001</v>
      </c>
      <c r="BC546">
        <v>1.41409999999999E-3</v>
      </c>
      <c r="BD546">
        <v>-0.50543199999999999</v>
      </c>
      <c r="BE546">
        <v>1.2534299999999901</v>
      </c>
      <c r="BF546">
        <v>6.3277799999999995E-2</v>
      </c>
      <c r="BG546">
        <v>0.56427499999999997</v>
      </c>
      <c r="BH546">
        <v>-0.49674099999999999</v>
      </c>
      <c r="BI546">
        <v>-0.88979200000000003</v>
      </c>
      <c r="BJ546">
        <v>-0.666852</v>
      </c>
      <c r="BK546">
        <v>1.4032799999999901</v>
      </c>
      <c r="BL546">
        <v>0.78845299999999996</v>
      </c>
      <c r="BM546">
        <v>0.923543</v>
      </c>
      <c r="BN546">
        <v>-1.75485</v>
      </c>
      <c r="BO546">
        <v>-0.73992400000000003</v>
      </c>
      <c r="BP546">
        <v>-0.42090499999999997</v>
      </c>
      <c r="BQ546">
        <v>-0.14810799999999999</v>
      </c>
      <c r="BR546">
        <v>7.3749100000000001E-3</v>
      </c>
      <c r="BS546">
        <v>0.102675</v>
      </c>
      <c r="BT546">
        <v>-4.2433899999999997E-2</v>
      </c>
      <c r="BU546">
        <v>-0.80224799999999996</v>
      </c>
      <c r="BV546">
        <v>-5.6204599999999903E-2</v>
      </c>
      <c r="BW546">
        <v>-0.32695099999999999</v>
      </c>
      <c r="BX546">
        <v>-1.6233299999999999</v>
      </c>
      <c r="BY546">
        <v>-3.75273E-2</v>
      </c>
      <c r="BZ546">
        <v>0.87911299999999903</v>
      </c>
      <c r="CA546">
        <v>0.16286</v>
      </c>
      <c r="CB546">
        <v>0.48546099999999998</v>
      </c>
      <c r="CC546">
        <v>-1.0831599999999999</v>
      </c>
      <c r="CD546">
        <v>0.22914000000000001</v>
      </c>
      <c r="CE546">
        <v>-0.89273799999999903</v>
      </c>
      <c r="CF546">
        <v>-1.6249199999999999</v>
      </c>
      <c r="CG546">
        <v>0.33417599999999997</v>
      </c>
      <c r="CH546">
        <v>-6.3403799999999996E-2</v>
      </c>
      <c r="CI546">
        <v>-0.50180899999999995</v>
      </c>
      <c r="CJ546">
        <v>-0.20616100000000001</v>
      </c>
      <c r="CK546">
        <v>1.01091</v>
      </c>
      <c r="CL546">
        <v>-0.104557</v>
      </c>
      <c r="CM546">
        <v>-1.90435</v>
      </c>
      <c r="CN546">
        <v>-7.3074E-2</v>
      </c>
    </row>
    <row r="547" spans="1:92" x14ac:dyDescent="0.3">
      <c r="A547" t="s">
        <v>828</v>
      </c>
      <c r="B547">
        <v>0.28734999999999999</v>
      </c>
      <c r="C547">
        <v>0.64556599999999997</v>
      </c>
      <c r="D547">
        <v>0.69785200000000003</v>
      </c>
      <c r="E547">
        <v>0.77501699999999996</v>
      </c>
      <c r="F547">
        <v>-2.2997200000000002</v>
      </c>
      <c r="G547">
        <v>1.21577</v>
      </c>
      <c r="H547">
        <v>-1.1077900000000001</v>
      </c>
      <c r="I547">
        <v>0.67240200000000006</v>
      </c>
      <c r="J547">
        <v>0.21313599999999999</v>
      </c>
      <c r="K547">
        <v>-1.0729899999999899</v>
      </c>
      <c r="L547">
        <v>1.1132500000000001</v>
      </c>
      <c r="M547">
        <v>-0.18911600000000001</v>
      </c>
      <c r="N547">
        <v>-0.53237299999999999</v>
      </c>
      <c r="O547">
        <v>0.477131999999999</v>
      </c>
      <c r="P547">
        <v>-3.9264999999999999</v>
      </c>
      <c r="Q547">
        <v>-7.4200699999999994E-2</v>
      </c>
      <c r="R547">
        <v>-0.21296399999999999</v>
      </c>
      <c r="S547">
        <v>1.59422</v>
      </c>
      <c r="T547">
        <v>-1.50831</v>
      </c>
      <c r="U547">
        <v>1.1412500000000001</v>
      </c>
      <c r="V547">
        <v>-5.3746400000000003</v>
      </c>
      <c r="W547">
        <v>0.295323</v>
      </c>
      <c r="X547">
        <v>0.44386599999999998</v>
      </c>
      <c r="Y547">
        <v>1.2554299999999901</v>
      </c>
      <c r="Z547">
        <v>0.31632899999999903</v>
      </c>
      <c r="AA547">
        <v>-0.34205200000000002</v>
      </c>
      <c r="AB547">
        <v>-0.61693299999999995</v>
      </c>
      <c r="AC547">
        <v>1.51207</v>
      </c>
      <c r="AD547">
        <v>-3.8831099999999999E-3</v>
      </c>
      <c r="AE547">
        <v>1.09277</v>
      </c>
      <c r="AF547">
        <v>1.1123099999999999</v>
      </c>
      <c r="AG547">
        <v>-2.4310299999999998</v>
      </c>
      <c r="AH547">
        <v>0.57269899999999996</v>
      </c>
      <c r="AI547">
        <v>0.74590299999999998</v>
      </c>
      <c r="AJ547">
        <v>-7.4758899999999906E-2</v>
      </c>
      <c r="AK547">
        <v>1.0324199999999999</v>
      </c>
      <c r="AL547">
        <v>1.679</v>
      </c>
      <c r="AM547">
        <v>0.238733</v>
      </c>
      <c r="AN547">
        <v>1.8803700000000001</v>
      </c>
      <c r="AO547">
        <v>1.2447699999999999</v>
      </c>
      <c r="AP547">
        <v>2.6395</v>
      </c>
      <c r="AQ547">
        <v>-0.43622</v>
      </c>
      <c r="AR547">
        <v>-7.8951500000000001E-3</v>
      </c>
      <c r="AS547">
        <v>-4.4478400000000002</v>
      </c>
      <c r="AT547">
        <v>1.4553499999999999</v>
      </c>
      <c r="AU547">
        <v>1.0264599999999999</v>
      </c>
      <c r="AV547">
        <v>-0.55354099999999995</v>
      </c>
      <c r="AW547">
        <v>1.3547100000000001</v>
      </c>
      <c r="AX547">
        <v>-3.4558599999999999</v>
      </c>
      <c r="AY547">
        <v>0.96689199999999997</v>
      </c>
      <c r="AZ547">
        <v>1.1543399999999999</v>
      </c>
      <c r="BA547">
        <v>-8.4098799999999994</v>
      </c>
      <c r="BB547">
        <v>-0.73415399999999997</v>
      </c>
      <c r="BC547">
        <v>-11.803599999999999</v>
      </c>
      <c r="BD547">
        <v>1.8247799999999901</v>
      </c>
      <c r="BE547">
        <v>-1.2985899999999999</v>
      </c>
      <c r="BF547">
        <v>1.14083</v>
      </c>
      <c r="BG547">
        <v>1.97844</v>
      </c>
      <c r="BH547">
        <v>-11.240500000000001</v>
      </c>
      <c r="BI547">
        <v>-12.8142</v>
      </c>
      <c r="BJ547">
        <v>0.81950400000000001</v>
      </c>
      <c r="BK547">
        <v>0.91000700000000001</v>
      </c>
      <c r="BL547">
        <v>-2.1997499999999999</v>
      </c>
      <c r="BM547">
        <v>-3.1547800000000001</v>
      </c>
      <c r="BN547">
        <v>-3.39161</v>
      </c>
      <c r="BO547">
        <v>-4.6672799999999999</v>
      </c>
      <c r="BP547">
        <v>1.37012</v>
      </c>
      <c r="BQ547">
        <v>-0.535022</v>
      </c>
      <c r="BR547">
        <v>0.69672999999999996</v>
      </c>
      <c r="BS547">
        <v>1.0231299999999901</v>
      </c>
      <c r="BT547">
        <v>-0.94003599999999998</v>
      </c>
      <c r="BU547">
        <v>-0.87291099999999999</v>
      </c>
      <c r="BV547">
        <v>1.35364</v>
      </c>
      <c r="BW547">
        <v>1.4507399999999999</v>
      </c>
      <c r="BX547">
        <v>-8.8039000000000005</v>
      </c>
      <c r="BY547">
        <v>0.96066399999999996</v>
      </c>
      <c r="BZ547">
        <v>1.2063900000000001</v>
      </c>
      <c r="CA547">
        <v>-0.39612799999999998</v>
      </c>
      <c r="CB547">
        <v>1.37947</v>
      </c>
      <c r="CC547">
        <v>-16.018000000000001</v>
      </c>
      <c r="CD547">
        <v>0.80913100000000004</v>
      </c>
      <c r="CE547">
        <v>-3.22277999999999</v>
      </c>
      <c r="CF547">
        <v>-1.7412799999999999</v>
      </c>
      <c r="CG547">
        <v>0.333011</v>
      </c>
      <c r="CH547">
        <v>-2.4267599999999998</v>
      </c>
      <c r="CI547">
        <v>0.90110599999999996</v>
      </c>
      <c r="CJ547">
        <v>1.4554499999999999</v>
      </c>
      <c r="CK547">
        <v>-0.20247000000000001</v>
      </c>
      <c r="CL547">
        <v>0.43344099999999902</v>
      </c>
      <c r="CM547">
        <v>-0.78822899999999996</v>
      </c>
      <c r="CN547">
        <v>-11.248900000000001</v>
      </c>
    </row>
    <row r="548" spans="1:92" x14ac:dyDescent="0.3">
      <c r="A548" t="s">
        <v>785</v>
      </c>
      <c r="B548">
        <v>-0.241119999999999</v>
      </c>
      <c r="C548">
        <v>1.1135899999999901</v>
      </c>
      <c r="D548">
        <v>1.68252</v>
      </c>
      <c r="E548">
        <v>0.36874299999999999</v>
      </c>
      <c r="F548">
        <v>1.6740999999999999</v>
      </c>
      <c r="G548">
        <v>0.37591599999999997</v>
      </c>
      <c r="H548">
        <v>1.40862</v>
      </c>
      <c r="I548">
        <v>1.7178599999999999</v>
      </c>
      <c r="J548">
        <v>0.79725400000000002</v>
      </c>
      <c r="K548">
        <v>1.9008700000000001</v>
      </c>
      <c r="L548">
        <v>0.29883500000000002</v>
      </c>
      <c r="M548">
        <v>0.61002999999999996</v>
      </c>
      <c r="N548">
        <v>-0.20919599999999999</v>
      </c>
      <c r="O548">
        <v>1.1993199999999999</v>
      </c>
      <c r="P548">
        <v>0.98809999999999998</v>
      </c>
      <c r="Q548">
        <v>1.1854199999999999</v>
      </c>
      <c r="R548">
        <v>2.24688</v>
      </c>
      <c r="S548">
        <v>0.54575200000000001</v>
      </c>
      <c r="T548">
        <v>0.67752199999999996</v>
      </c>
      <c r="U548">
        <v>1.31864</v>
      </c>
      <c r="V548">
        <v>-8.0391899999999999E-3</v>
      </c>
      <c r="W548">
        <v>1.3534999999999999</v>
      </c>
      <c r="X548">
        <v>2.0910700000000002</v>
      </c>
      <c r="Y548">
        <v>0.982096999999999</v>
      </c>
      <c r="Z548">
        <v>0.95339699999999905</v>
      </c>
      <c r="AA548">
        <v>0.87326499999999996</v>
      </c>
      <c r="AB548">
        <v>0.98453500000000005</v>
      </c>
      <c r="AC548">
        <v>0.57253599999999905</v>
      </c>
      <c r="AD548">
        <v>0.68738500000000002</v>
      </c>
      <c r="AE548">
        <v>1.2998700000000001</v>
      </c>
      <c r="AF548">
        <v>1.24834</v>
      </c>
      <c r="AG548">
        <v>0.16883999999999999</v>
      </c>
      <c r="AH548">
        <v>0.91450599999999904</v>
      </c>
      <c r="AI548">
        <v>0.885629</v>
      </c>
      <c r="AJ548">
        <v>0.74490199999999995</v>
      </c>
      <c r="AK548">
        <v>1.18821</v>
      </c>
      <c r="AL548">
        <v>1.0427599999999999</v>
      </c>
      <c r="AM548">
        <v>0.43291099999999999</v>
      </c>
      <c r="AN548">
        <v>1.3067</v>
      </c>
      <c r="AO548">
        <v>1.05043</v>
      </c>
      <c r="AP548">
        <v>0.29707499999999998</v>
      </c>
      <c r="AQ548">
        <v>0.53399099999999999</v>
      </c>
      <c r="AR548">
        <v>0.81975799999999999</v>
      </c>
      <c r="AS548">
        <v>1.8235299999999901</v>
      </c>
      <c r="AT548">
        <v>0.84466399999999997</v>
      </c>
      <c r="AU548">
        <v>1.30863</v>
      </c>
      <c r="AV548">
        <v>-0.24188399999999999</v>
      </c>
      <c r="AW548">
        <v>0.11655599999999899</v>
      </c>
      <c r="AX548">
        <v>0.43374799999999902</v>
      </c>
      <c r="AY548">
        <v>0.41565099999999999</v>
      </c>
      <c r="AZ548">
        <v>-0.93809500000000001</v>
      </c>
      <c r="BA548">
        <v>0.478852</v>
      </c>
      <c r="BB548">
        <v>0.69087600000000005</v>
      </c>
      <c r="BC548">
        <v>0.32683699999999999</v>
      </c>
      <c r="BD548">
        <v>0.82511199999999996</v>
      </c>
      <c r="BE548">
        <v>-0.164801</v>
      </c>
      <c r="BF548">
        <v>0.66971899999999995</v>
      </c>
      <c r="BG548">
        <v>0.79624300000000003</v>
      </c>
      <c r="BH548">
        <v>0.10563399999999901</v>
      </c>
      <c r="BI548">
        <v>0.29223499999999902</v>
      </c>
      <c r="BJ548">
        <v>0.95445800000000003</v>
      </c>
      <c r="BK548">
        <v>1.3186799999999901</v>
      </c>
      <c r="BL548">
        <v>-1.6262000000000001</v>
      </c>
      <c r="BM548">
        <v>-0.21498299999999901</v>
      </c>
      <c r="BN548">
        <v>1.46573</v>
      </c>
      <c r="BO548">
        <v>-0.44391599999999998</v>
      </c>
      <c r="BP548">
        <v>0.17849400000000001</v>
      </c>
      <c r="BQ548">
        <v>0.96504299999999998</v>
      </c>
      <c r="BR548">
        <v>1.0468999999999999</v>
      </c>
      <c r="BS548">
        <v>0.74846699999999999</v>
      </c>
      <c r="BT548">
        <v>1.9339200000000001</v>
      </c>
      <c r="BU548">
        <v>1.8175299999999901</v>
      </c>
      <c r="BV548">
        <v>0.481101</v>
      </c>
      <c r="BW548">
        <v>-6.8884600000000004E-2</v>
      </c>
      <c r="BX548">
        <v>0.90853799999999996</v>
      </c>
      <c r="BY548">
        <v>0.61824799999999902</v>
      </c>
      <c r="BZ548">
        <v>0.56343599999999905</v>
      </c>
      <c r="CA548">
        <v>0.40380700000000003</v>
      </c>
      <c r="CB548">
        <v>1.4195500000000001</v>
      </c>
      <c r="CC548">
        <v>0.56882200000000005</v>
      </c>
      <c r="CD548">
        <v>0.77934799999999904</v>
      </c>
      <c r="CE548">
        <v>0.638486</v>
      </c>
      <c r="CF548">
        <v>0.84598799999999996</v>
      </c>
      <c r="CG548">
        <v>0.33274399999999998</v>
      </c>
      <c r="CH548">
        <v>0.80705199999999999</v>
      </c>
      <c r="CI548">
        <v>0.535991</v>
      </c>
      <c r="CJ548">
        <v>0.70545999999999998</v>
      </c>
      <c r="CK548">
        <v>-0.11657099999999999</v>
      </c>
      <c r="CL548">
        <v>0.60475599999999996</v>
      </c>
      <c r="CM548">
        <v>1.8358399999999999</v>
      </c>
      <c r="CN548">
        <v>0.34360099999999999</v>
      </c>
    </row>
    <row r="549" spans="1:92" x14ac:dyDescent="0.3">
      <c r="A549" t="s">
        <v>1139</v>
      </c>
      <c r="B549">
        <v>-0.47134999999999999</v>
      </c>
      <c r="C549">
        <v>0.43781300000000001</v>
      </c>
      <c r="D549">
        <v>-3.8763899999999997E-2</v>
      </c>
      <c r="E549">
        <v>-0.26646999999999998</v>
      </c>
      <c r="F549">
        <v>-1.4367000000000001</v>
      </c>
      <c r="G549">
        <v>0.344115</v>
      </c>
      <c r="H549">
        <v>-1.12137</v>
      </c>
      <c r="I549">
        <v>-0.14439399999999999</v>
      </c>
      <c r="J549">
        <v>-0.23502600000000001</v>
      </c>
      <c r="K549">
        <v>-0.36710399999999999</v>
      </c>
      <c r="L549">
        <v>-1.9423900000000001E-2</v>
      </c>
      <c r="M549">
        <v>-1.256</v>
      </c>
      <c r="N549">
        <v>-0.85694599999999899</v>
      </c>
      <c r="O549">
        <v>-0.32368799999999998</v>
      </c>
      <c r="P549">
        <v>-7.9248699999999894E-2</v>
      </c>
      <c r="Q549">
        <v>-0.21878</v>
      </c>
      <c r="R549">
        <v>-0.28600500000000001</v>
      </c>
      <c r="S549">
        <v>0.28362100000000001</v>
      </c>
      <c r="T549">
        <v>-0.89631799999999995</v>
      </c>
      <c r="U549">
        <v>-2.5211999999999999E-3</v>
      </c>
      <c r="V549">
        <v>0.25204899999999902</v>
      </c>
      <c r="W549">
        <v>0.46090799999999998</v>
      </c>
      <c r="X549">
        <v>-0.89785899999999996</v>
      </c>
      <c r="Y549">
        <v>0.31999899999999998</v>
      </c>
      <c r="Z549">
        <v>0.21891099999999999</v>
      </c>
      <c r="AA549">
        <v>-9.9950300000000002E-3</v>
      </c>
      <c r="AB549">
        <v>-0.17838099999999901</v>
      </c>
      <c r="AC549">
        <v>-2.5134299999999998E-2</v>
      </c>
      <c r="AD549">
        <v>0.46971199999999902</v>
      </c>
      <c r="AE549">
        <v>0.30835999999999902</v>
      </c>
      <c r="AF549">
        <v>0.19333900000000001</v>
      </c>
      <c r="AG549">
        <v>-0.321044</v>
      </c>
      <c r="AH549">
        <v>1.7348800000000001E-2</v>
      </c>
      <c r="AI549">
        <v>-1.42872E-2</v>
      </c>
      <c r="AJ549">
        <v>-4.7932299999999997E-2</v>
      </c>
      <c r="AK549">
        <v>0.19444700000000001</v>
      </c>
      <c r="AL549">
        <v>0.16581499999999999</v>
      </c>
      <c r="AM549">
        <v>0.69890200000000002</v>
      </c>
      <c r="AN549">
        <v>0.37990200000000002</v>
      </c>
      <c r="AO549">
        <v>6.62272E-2</v>
      </c>
      <c r="AP549">
        <v>-0.308695</v>
      </c>
      <c r="AQ549">
        <v>1.8489099999999901E-2</v>
      </c>
      <c r="AR549">
        <v>-6.1827500000000001E-2</v>
      </c>
      <c r="AS549">
        <v>-0.63538399999999995</v>
      </c>
      <c r="AT549">
        <v>0.99915200000000004</v>
      </c>
      <c r="AU549">
        <v>-0.109671</v>
      </c>
      <c r="AV549">
        <v>-0.391322</v>
      </c>
      <c r="AW549">
        <v>-0.72184999999999999</v>
      </c>
      <c r="AX549">
        <v>0.162684</v>
      </c>
      <c r="AY549">
        <v>0.20285999999999901</v>
      </c>
      <c r="AZ549">
        <v>0.114410999999999</v>
      </c>
      <c r="BA549">
        <v>-1.7861400000000001</v>
      </c>
      <c r="BB549">
        <v>-5.8622599999999997E-2</v>
      </c>
      <c r="BC549">
        <v>5.3417599999999898E-2</v>
      </c>
      <c r="BD549">
        <v>0.174151</v>
      </c>
      <c r="BE549">
        <v>-0.207261</v>
      </c>
      <c r="BF549">
        <v>-0.39826800000000001</v>
      </c>
      <c r="BG549">
        <v>-0.31298500000000001</v>
      </c>
      <c r="BH549">
        <v>-1.0010699999999999</v>
      </c>
      <c r="BI549">
        <v>-0.61694499999999997</v>
      </c>
      <c r="BJ549">
        <v>0.20163699999999901</v>
      </c>
      <c r="BK549">
        <v>0.95106599999999997</v>
      </c>
      <c r="BL549">
        <v>0.79408100000000004</v>
      </c>
      <c r="BM549">
        <v>0.53627000000000002</v>
      </c>
      <c r="BN549">
        <v>-0.61448800000000003</v>
      </c>
      <c r="BO549">
        <v>0.33504499999999998</v>
      </c>
      <c r="BP549">
        <v>-7.6002600000000003E-2</v>
      </c>
      <c r="BQ549">
        <v>-1.0499000000000001</v>
      </c>
      <c r="BR549">
        <v>-0.37834699999999999</v>
      </c>
      <c r="BS549">
        <v>0.16370299999999999</v>
      </c>
      <c r="BT549">
        <v>-1.0267200000000001</v>
      </c>
      <c r="BU549">
        <v>3.5473400000000002E-2</v>
      </c>
      <c r="BV549">
        <v>-0.14182800000000001</v>
      </c>
      <c r="BW549">
        <v>-0.108389</v>
      </c>
      <c r="BX549">
        <v>-0.170819</v>
      </c>
      <c r="BY549">
        <v>-5.6361599999999998E-2</v>
      </c>
      <c r="BZ549">
        <v>5.83189E-2</v>
      </c>
      <c r="CA549">
        <v>-0.51607499999999995</v>
      </c>
      <c r="CB549">
        <v>0.110885999999999</v>
      </c>
      <c r="CC549">
        <v>-0.44005499999999997</v>
      </c>
      <c r="CD549">
        <v>-7.3643500000000001E-2</v>
      </c>
      <c r="CE549">
        <v>-0.92717799999999995</v>
      </c>
      <c r="CF549">
        <v>0.21065700000000001</v>
      </c>
      <c r="CG549">
        <v>0.33271600000000001</v>
      </c>
      <c r="CH549">
        <v>6.3047199999999998E-2</v>
      </c>
      <c r="CI549">
        <v>-0.35825999999999902</v>
      </c>
      <c r="CJ549">
        <v>0.16639000000000001</v>
      </c>
      <c r="CK549">
        <v>2.97253E-2</v>
      </c>
      <c r="CL549">
        <v>-0.13836699999999999</v>
      </c>
      <c r="CM549">
        <v>-0.78203400000000001</v>
      </c>
      <c r="CN549">
        <v>-0.58614599999999994</v>
      </c>
    </row>
    <row r="550" spans="1:92" x14ac:dyDescent="0.3">
      <c r="A550" t="s">
        <v>693</v>
      </c>
      <c r="B550">
        <v>-0.81324200000000002</v>
      </c>
      <c r="C550">
        <v>-1.2846200000000001</v>
      </c>
      <c r="D550">
        <v>-1.7362799999999901</v>
      </c>
      <c r="E550">
        <v>-1.67977</v>
      </c>
      <c r="F550">
        <v>-1.09283</v>
      </c>
      <c r="G550">
        <v>-1.3246599999999999</v>
      </c>
      <c r="H550">
        <v>-2.35297</v>
      </c>
      <c r="I550">
        <v>-1.6612199999999999</v>
      </c>
      <c r="J550">
        <v>-0.66146799999999994</v>
      </c>
      <c r="K550">
        <v>-2.6368</v>
      </c>
      <c r="L550">
        <v>-1.5888599999999999</v>
      </c>
      <c r="M550">
        <v>-1.6190599999999999</v>
      </c>
      <c r="N550">
        <v>-2.58847</v>
      </c>
      <c r="O550">
        <v>-1.34971</v>
      </c>
      <c r="P550">
        <v>-2.0809199999999999</v>
      </c>
      <c r="Q550">
        <v>-1.1010599999999999</v>
      </c>
      <c r="R550">
        <v>-2.06847</v>
      </c>
      <c r="S550">
        <v>-0.61282300000000001</v>
      </c>
      <c r="T550">
        <v>-1.28454</v>
      </c>
      <c r="U550">
        <v>-1.4516199999999999</v>
      </c>
      <c r="V550">
        <v>5.5905700000000003E-2</v>
      </c>
      <c r="W550">
        <v>-1.33284</v>
      </c>
      <c r="X550">
        <v>-3.0110299999999999</v>
      </c>
      <c r="Y550">
        <v>-0.56781999999999999</v>
      </c>
      <c r="Z550">
        <v>-0.65612199999999998</v>
      </c>
      <c r="AA550">
        <v>-2.0618699999999999</v>
      </c>
      <c r="AB550">
        <v>-1.03349</v>
      </c>
      <c r="AC550">
        <v>-1.1305499999999999</v>
      </c>
      <c r="AD550">
        <v>-0.76915500000000003</v>
      </c>
      <c r="AE550">
        <v>-1.1072899999999899</v>
      </c>
      <c r="AF550">
        <v>-1.1703699999999999</v>
      </c>
      <c r="AG550">
        <v>0.833291</v>
      </c>
      <c r="AH550">
        <v>-0.53018500000000002</v>
      </c>
      <c r="AI550">
        <v>-0.82852300000000001</v>
      </c>
      <c r="AJ550">
        <v>-0.85822999999999905</v>
      </c>
      <c r="AK550">
        <v>-0.969441</v>
      </c>
      <c r="AL550">
        <v>-1.54047</v>
      </c>
      <c r="AM550">
        <v>-0.55128599999999905</v>
      </c>
      <c r="AN550">
        <v>-1.1775599999999999</v>
      </c>
      <c r="AO550">
        <v>-1.3289899999999999</v>
      </c>
      <c r="AP550">
        <v>-0.85262899999999997</v>
      </c>
      <c r="AQ550">
        <v>-0.72381200000000001</v>
      </c>
      <c r="AR550">
        <v>-0.66413199999999994</v>
      </c>
      <c r="AS550">
        <v>-2.19848</v>
      </c>
      <c r="AT550">
        <v>-2.3167599999999999</v>
      </c>
      <c r="AU550">
        <v>-1.2539100000000001</v>
      </c>
      <c r="AV550">
        <v>-0.71273799999999998</v>
      </c>
      <c r="AW550">
        <v>-1.12747</v>
      </c>
      <c r="AX550">
        <v>-0.64351800000000003</v>
      </c>
      <c r="AY550">
        <v>-1.5240499999999999</v>
      </c>
      <c r="AZ550">
        <v>-1.6567499999999999</v>
      </c>
      <c r="BA550">
        <v>-1.0741099999999999</v>
      </c>
      <c r="BB550">
        <v>-0.38839499999999999</v>
      </c>
      <c r="BC550">
        <v>-1.0059899999999999</v>
      </c>
      <c r="BD550">
        <v>-1.52372</v>
      </c>
      <c r="BE550">
        <v>-0.55123800000000001</v>
      </c>
      <c r="BF550">
        <v>-1.5301799999999901</v>
      </c>
      <c r="BG550">
        <v>-4.9915800000000003E-2</v>
      </c>
      <c r="BH550">
        <v>-0.59725699999999904</v>
      </c>
      <c r="BI550">
        <v>-1.5664899999999999</v>
      </c>
      <c r="BJ550">
        <v>-2.9458899999999999</v>
      </c>
      <c r="BK550">
        <v>0.34068699999999902</v>
      </c>
      <c r="BL550">
        <v>7.3072399999999996E-3</v>
      </c>
      <c r="BM550">
        <v>0.205402</v>
      </c>
      <c r="BN550">
        <v>-2.3042799999999999</v>
      </c>
      <c r="BO550">
        <v>-1.56915</v>
      </c>
      <c r="BP550">
        <v>-1.6145</v>
      </c>
      <c r="BQ550">
        <v>-1.17798</v>
      </c>
      <c r="BR550">
        <v>-1.50888</v>
      </c>
      <c r="BS550">
        <v>-1.0315299999999901</v>
      </c>
      <c r="BT550">
        <v>-1.5427999999999999</v>
      </c>
      <c r="BU550">
        <v>-2.2895500000000002</v>
      </c>
      <c r="BV550">
        <v>-1.66777</v>
      </c>
      <c r="BW550">
        <v>-1.5636399999999999</v>
      </c>
      <c r="BX550">
        <v>-1.08484</v>
      </c>
      <c r="BY550">
        <v>-1.3241099999999999</v>
      </c>
      <c r="BZ550">
        <v>-9.4749100000000003E-2</v>
      </c>
      <c r="CA550">
        <v>1.2836000000000001</v>
      </c>
      <c r="CB550">
        <v>-0.60833300000000001</v>
      </c>
      <c r="CC550">
        <v>-1.8116000000000001</v>
      </c>
      <c r="CD550">
        <v>-1.22522</v>
      </c>
      <c r="CE550">
        <v>-0.96866399999999997</v>
      </c>
      <c r="CF550">
        <v>-2.6672699999999998</v>
      </c>
      <c r="CG550">
        <v>0.33103499999999902</v>
      </c>
      <c r="CH550">
        <v>-1.4843200000000001</v>
      </c>
      <c r="CI550">
        <v>-0.57282999999999995</v>
      </c>
      <c r="CJ550">
        <v>-0.97740300000000002</v>
      </c>
      <c r="CK550">
        <v>-1.1556500000000001</v>
      </c>
      <c r="CL550">
        <v>-1.36649</v>
      </c>
      <c r="CM550">
        <v>-3.8435999999999999</v>
      </c>
      <c r="CN550">
        <v>-0.56318999999999997</v>
      </c>
    </row>
    <row r="551" spans="1:92" x14ac:dyDescent="0.3">
      <c r="A551" t="s">
        <v>640</v>
      </c>
      <c r="B551">
        <v>0.96308099999999996</v>
      </c>
      <c r="C551">
        <v>0.34272599999999998</v>
      </c>
      <c r="D551">
        <v>0.51385999999999998</v>
      </c>
      <c r="E551">
        <v>0.54548099999999999</v>
      </c>
      <c r="F551">
        <v>-0.52788400000000002</v>
      </c>
      <c r="G551">
        <v>0.83086800000000005</v>
      </c>
      <c r="H551">
        <v>1.48288</v>
      </c>
      <c r="I551">
        <v>0.40944000000000003</v>
      </c>
      <c r="J551">
        <v>0.45343899999999998</v>
      </c>
      <c r="K551">
        <v>1.79539</v>
      </c>
      <c r="L551">
        <v>0.87871699999999997</v>
      </c>
      <c r="M551">
        <v>0.75855099999999998</v>
      </c>
      <c r="N551">
        <v>0.33369199999999999</v>
      </c>
      <c r="O551">
        <v>0.43382799999999999</v>
      </c>
      <c r="P551">
        <v>0.56567699999999999</v>
      </c>
      <c r="Q551">
        <v>0.63589499999999999</v>
      </c>
      <c r="R551">
        <v>5.67374E-2</v>
      </c>
      <c r="S551">
        <v>0.97957399999999994</v>
      </c>
      <c r="T551">
        <v>0.50378500000000004</v>
      </c>
      <c r="U551">
        <v>5.08592E-2</v>
      </c>
      <c r="V551">
        <v>-1.0472600000000001</v>
      </c>
      <c r="W551">
        <v>1.10731</v>
      </c>
      <c r="X551">
        <v>1.40435</v>
      </c>
      <c r="Y551">
        <v>0.721526</v>
      </c>
      <c r="Z551">
        <v>1.20685</v>
      </c>
      <c r="AA551">
        <v>1.16845</v>
      </c>
      <c r="AB551">
        <v>0.93241499999999999</v>
      </c>
      <c r="AC551">
        <v>1.43299</v>
      </c>
      <c r="AD551">
        <v>0.41625600000000001</v>
      </c>
      <c r="AE551">
        <v>0.32783000000000001</v>
      </c>
      <c r="AF551">
        <v>-0.13683100000000001</v>
      </c>
      <c r="AG551">
        <v>-8.2339099999999998E-2</v>
      </c>
      <c r="AH551">
        <v>0.648289</v>
      </c>
      <c r="AI551">
        <v>1.0863</v>
      </c>
      <c r="AJ551">
        <v>0.89794699999999905</v>
      </c>
      <c r="AK551">
        <v>0.43301699999999999</v>
      </c>
      <c r="AL551">
        <v>1.4662500000000001</v>
      </c>
      <c r="AM551">
        <v>-7.4483099999999997E-2</v>
      </c>
      <c r="AN551">
        <v>0.60418499999999997</v>
      </c>
      <c r="AO551">
        <v>1.4478</v>
      </c>
      <c r="AP551">
        <v>0.87075199999999997</v>
      </c>
      <c r="AQ551">
        <v>-0.35586499999999999</v>
      </c>
      <c r="AR551">
        <v>0.77867799999999998</v>
      </c>
      <c r="AS551">
        <v>0.19169900000000001</v>
      </c>
      <c r="AT551">
        <v>-0.197019</v>
      </c>
      <c r="AU551">
        <v>0.53531099999999998</v>
      </c>
      <c r="AV551">
        <v>0.319996</v>
      </c>
      <c r="AW551">
        <v>0.13550399999999899</v>
      </c>
      <c r="AX551">
        <v>0.40018799999999999</v>
      </c>
      <c r="AY551">
        <v>0.51136400000000004</v>
      </c>
      <c r="AZ551">
        <v>0.424618</v>
      </c>
      <c r="BA551">
        <v>0.81375799999999998</v>
      </c>
      <c r="BB551">
        <v>-9.8955699999999994E-3</v>
      </c>
      <c r="BC551">
        <v>0.85325799999999996</v>
      </c>
      <c r="BD551">
        <v>1.00664</v>
      </c>
      <c r="BE551">
        <v>1.0490600000000001</v>
      </c>
      <c r="BF551">
        <v>1.1542600000000001</v>
      </c>
      <c r="BG551">
        <v>-0.56737899999999997</v>
      </c>
      <c r="BH551">
        <v>0.47377399999999997</v>
      </c>
      <c r="BI551">
        <v>0.80647599999999997</v>
      </c>
      <c r="BJ551">
        <v>1.80110999999999</v>
      </c>
      <c r="BK551">
        <v>1.10738</v>
      </c>
      <c r="BL551">
        <v>5.1619399999999899E-2</v>
      </c>
      <c r="BM551">
        <v>-0.13381499999999999</v>
      </c>
      <c r="BN551">
        <v>0.75411399999999995</v>
      </c>
      <c r="BO551">
        <v>-0.57348900000000003</v>
      </c>
      <c r="BP551">
        <v>0.60280699999999998</v>
      </c>
      <c r="BQ551">
        <v>1.02841</v>
      </c>
      <c r="BR551">
        <v>0.51145299999999905</v>
      </c>
      <c r="BS551">
        <v>0.50027100000000002</v>
      </c>
      <c r="BT551">
        <v>0.23285700000000001</v>
      </c>
      <c r="BU551">
        <v>-0.64944899999999905</v>
      </c>
      <c r="BV551">
        <v>0.60794199999999998</v>
      </c>
      <c r="BW551">
        <v>1.0584799999999901</v>
      </c>
      <c r="BX551">
        <v>0.51159299999999996</v>
      </c>
      <c r="BY551">
        <v>0.449096</v>
      </c>
      <c r="BZ551">
        <v>0.67565200000000003</v>
      </c>
      <c r="CA551">
        <v>0.58310799999999996</v>
      </c>
      <c r="CB551">
        <v>0.90362199999999904</v>
      </c>
      <c r="CC551">
        <v>1.02826</v>
      </c>
      <c r="CD551">
        <v>0.85023700000000002</v>
      </c>
      <c r="CE551">
        <v>0.96778600000000004</v>
      </c>
      <c r="CF551">
        <v>0.94385799999999997</v>
      </c>
      <c r="CG551">
        <v>0.33079199999999997</v>
      </c>
      <c r="CH551">
        <v>0.76298699999999997</v>
      </c>
      <c r="CI551">
        <v>1.3771599999999999</v>
      </c>
      <c r="CJ551">
        <v>1.5311999999999999</v>
      </c>
      <c r="CK551">
        <v>1.94858</v>
      </c>
      <c r="CL551">
        <v>0.47388400000000003</v>
      </c>
      <c r="CM551">
        <v>-0.76677899999999999</v>
      </c>
      <c r="CN551">
        <v>0.82462299999999999</v>
      </c>
    </row>
    <row r="552" spans="1:92" x14ac:dyDescent="0.3">
      <c r="A552" t="s">
        <v>1486</v>
      </c>
      <c r="B552">
        <v>0.79157200000000005</v>
      </c>
      <c r="C552">
        <v>1.13897</v>
      </c>
      <c r="D552">
        <v>1.2681899999999999</v>
      </c>
      <c r="E552">
        <v>0.96159399999999995</v>
      </c>
      <c r="F552">
        <v>1.10683</v>
      </c>
      <c r="G552">
        <v>0.57882400000000001</v>
      </c>
      <c r="H552">
        <v>1.4204600000000001</v>
      </c>
      <c r="I552">
        <v>1.2420100000000001</v>
      </c>
      <c r="J552">
        <v>-0.136795</v>
      </c>
      <c r="K552">
        <v>0.66327899999999995</v>
      </c>
      <c r="L552">
        <v>0.93953500000000001</v>
      </c>
      <c r="M552">
        <v>1.18181</v>
      </c>
      <c r="N552">
        <v>0.322023</v>
      </c>
      <c r="O552">
        <v>1.5550999999999999</v>
      </c>
      <c r="P552">
        <v>1.37923</v>
      </c>
      <c r="Q552">
        <v>0.792408</v>
      </c>
      <c r="R552">
        <v>1.2735099999999999</v>
      </c>
      <c r="S552">
        <v>0.91271599999999997</v>
      </c>
      <c r="T552">
        <v>1.24708</v>
      </c>
      <c r="U552">
        <v>-6.4204599999999903E-2</v>
      </c>
      <c r="V552">
        <v>0.26439499999999999</v>
      </c>
      <c r="W552">
        <v>0.73623799999999995</v>
      </c>
      <c r="X552">
        <v>2.1425000000000001</v>
      </c>
      <c r="Y552">
        <v>1.1127</v>
      </c>
      <c r="Z552">
        <v>0.61536099999999905</v>
      </c>
      <c r="AA552">
        <v>1.5318799999999999</v>
      </c>
      <c r="AB552">
        <v>1.5566599999999999</v>
      </c>
      <c r="AC552">
        <v>1.04949</v>
      </c>
      <c r="AD552">
        <v>0.84989099999999995</v>
      </c>
      <c r="AE552">
        <v>1.93069</v>
      </c>
      <c r="AF552">
        <v>1.62748</v>
      </c>
      <c r="AG552">
        <v>0.44511200000000001</v>
      </c>
      <c r="AH552">
        <v>1.2315700000000001</v>
      </c>
      <c r="AI552">
        <v>1.0747599999999999</v>
      </c>
      <c r="AJ552">
        <v>0.83063899999999902</v>
      </c>
      <c r="AK552">
        <v>0.51500999999999997</v>
      </c>
      <c r="AL552">
        <v>1.337</v>
      </c>
      <c r="AM552">
        <v>0.98071699999999995</v>
      </c>
      <c r="AN552">
        <v>1.5713299999999999</v>
      </c>
      <c r="AO552">
        <v>1.6273799999999901</v>
      </c>
      <c r="AP552">
        <v>1.4222999999999999</v>
      </c>
      <c r="AQ552">
        <v>1.9152199999999999</v>
      </c>
      <c r="AR552">
        <v>0.64531799999999995</v>
      </c>
      <c r="AS552">
        <v>1.50014</v>
      </c>
      <c r="AT552">
        <v>0.81880699999999995</v>
      </c>
      <c r="AU552">
        <v>0.97945499999999996</v>
      </c>
      <c r="AV552">
        <v>0.63325500000000001</v>
      </c>
      <c r="AW552">
        <v>1.12649</v>
      </c>
      <c r="AX552">
        <v>1.81615999999999</v>
      </c>
      <c r="AY552">
        <v>0.88039100000000003</v>
      </c>
      <c r="AZ552">
        <v>1.86805</v>
      </c>
      <c r="BA552">
        <v>1.2077799999999901</v>
      </c>
      <c r="BB552">
        <v>1.61463</v>
      </c>
      <c r="BC552">
        <v>1.16235</v>
      </c>
      <c r="BD552">
        <v>0.82810799999999996</v>
      </c>
      <c r="BE552">
        <v>1.5873899999999901</v>
      </c>
      <c r="BF552">
        <v>0.81709900000000002</v>
      </c>
      <c r="BG552">
        <v>1.04084</v>
      </c>
      <c r="BH552">
        <v>-5.1470599999999998E-2</v>
      </c>
      <c r="BI552">
        <v>0.65891699999999997</v>
      </c>
      <c r="BJ552">
        <v>0.54720599999999997</v>
      </c>
      <c r="BK552">
        <v>0.86493699999999996</v>
      </c>
      <c r="BL552">
        <v>0.18521599999999999</v>
      </c>
      <c r="BM552">
        <v>1.3182700000000001</v>
      </c>
      <c r="BN552">
        <v>0.15290899999999999</v>
      </c>
      <c r="BO552">
        <v>-0.217219999999999</v>
      </c>
      <c r="BP552">
        <v>0.76630200000000004</v>
      </c>
      <c r="BQ552">
        <v>1.1230799999999901</v>
      </c>
      <c r="BR552">
        <v>1.2972299999999899</v>
      </c>
      <c r="BS552">
        <v>1.1162000000000001</v>
      </c>
      <c r="BT552">
        <v>-0.39554800000000001</v>
      </c>
      <c r="BU552">
        <v>0.16490099999999999</v>
      </c>
      <c r="BV552">
        <v>1.3374200000000001</v>
      </c>
      <c r="BW552">
        <v>1.7450000000000001</v>
      </c>
      <c r="BX552">
        <v>4.3191300000000002E-2</v>
      </c>
      <c r="BY552">
        <v>1.13402</v>
      </c>
      <c r="BZ552">
        <v>0.94397399999999998</v>
      </c>
      <c r="CA552">
        <v>-0.48381400000000002</v>
      </c>
      <c r="CB552">
        <v>1.25491</v>
      </c>
      <c r="CC552">
        <v>1.6088</v>
      </c>
      <c r="CD552">
        <v>0.74606700000000004</v>
      </c>
      <c r="CE552">
        <v>0.88405400000000001</v>
      </c>
      <c r="CF552">
        <v>0.77987299999999904</v>
      </c>
      <c r="CG552">
        <v>0.32978499999999999</v>
      </c>
      <c r="CH552">
        <v>1.50206</v>
      </c>
      <c r="CI552">
        <v>1.0638000000000001</v>
      </c>
      <c r="CJ552">
        <v>1.27312</v>
      </c>
      <c r="CK552">
        <v>0.54446399999999995</v>
      </c>
      <c r="CL552">
        <v>1.0729799999999901</v>
      </c>
      <c r="CM552">
        <v>1.74552</v>
      </c>
      <c r="CN552">
        <v>1.2248399999999999</v>
      </c>
    </row>
    <row r="553" spans="1:92" x14ac:dyDescent="0.3">
      <c r="A553" t="s">
        <v>1648</v>
      </c>
      <c r="B553">
        <v>-0.45166099999999998</v>
      </c>
      <c r="C553">
        <v>0.165745</v>
      </c>
      <c r="D553">
        <v>-8.1507899999999994E-2</v>
      </c>
      <c r="E553">
        <v>-0.77444499999999905</v>
      </c>
      <c r="F553">
        <v>-1.0168699999999999</v>
      </c>
      <c r="G553">
        <v>0.34378500000000001</v>
      </c>
      <c r="H553">
        <v>-2.8106300000000002E-4</v>
      </c>
      <c r="I553">
        <v>-0.56391599999999997</v>
      </c>
      <c r="J553">
        <v>-8.4466699999999895E-2</v>
      </c>
      <c r="K553">
        <v>-0.59570999999999996</v>
      </c>
      <c r="L553">
        <v>-7.3579699999999998E-2</v>
      </c>
      <c r="M553">
        <v>-0.77983999999999998</v>
      </c>
      <c r="N553">
        <v>1.21912</v>
      </c>
      <c r="O553">
        <v>-0.67981000000000003</v>
      </c>
      <c r="P553">
        <v>0.49281799999999998</v>
      </c>
      <c r="Q553">
        <v>0.35417799999999999</v>
      </c>
      <c r="R553">
        <v>-0.441164</v>
      </c>
      <c r="S553">
        <v>-0.70726699999999998</v>
      </c>
      <c r="T553">
        <v>-1.1295200000000001</v>
      </c>
      <c r="U553">
        <v>-0.682813</v>
      </c>
      <c r="V553">
        <v>-0.58905099999999999</v>
      </c>
      <c r="W553">
        <v>4.0933699999999899E-2</v>
      </c>
      <c r="X553">
        <v>-0.37148999999999999</v>
      </c>
      <c r="Y553">
        <v>-1.7728599999999901</v>
      </c>
      <c r="Z553">
        <v>9.8626800000000001E-2</v>
      </c>
      <c r="AA553">
        <v>-0.83557700000000001</v>
      </c>
      <c r="AB553">
        <v>-0.269791</v>
      </c>
      <c r="AC553">
        <v>-0.27790300000000001</v>
      </c>
      <c r="AD553">
        <v>-3.5016399999999999E-3</v>
      </c>
      <c r="AE553">
        <v>-0.59015299999999904</v>
      </c>
      <c r="AF553">
        <v>-1.0236499999999999</v>
      </c>
      <c r="AG553">
        <v>-0.67091299999999998</v>
      </c>
      <c r="AH553">
        <v>0.27631699999999998</v>
      </c>
      <c r="AI553">
        <v>-0.331069</v>
      </c>
      <c r="AJ553">
        <v>-0.76470099999999996</v>
      </c>
      <c r="AK553">
        <v>-0.23410900000000001</v>
      </c>
      <c r="AL553">
        <v>-0.36220200000000002</v>
      </c>
      <c r="AM553">
        <v>-0.43088199999999999</v>
      </c>
      <c r="AN553">
        <v>-0.24141499999999999</v>
      </c>
      <c r="AO553">
        <v>9.8694999999999998E-3</v>
      </c>
      <c r="AP553">
        <v>-0.48510699999999901</v>
      </c>
      <c r="AQ553">
        <v>-0.798176</v>
      </c>
      <c r="AR553">
        <v>-0.243419999999999</v>
      </c>
      <c r="AS553">
        <v>-0.24218699999999899</v>
      </c>
      <c r="AT553">
        <v>-7.9474100000000006E-2</v>
      </c>
      <c r="AU553">
        <v>-2.49372E-2</v>
      </c>
      <c r="AV553">
        <v>-0.20998600000000001</v>
      </c>
      <c r="AW553">
        <v>-0.90242299999999998</v>
      </c>
      <c r="AX553">
        <v>-0.52082099999999998</v>
      </c>
      <c r="AY553">
        <v>0.40091500000000002</v>
      </c>
      <c r="AZ553">
        <v>-0.32192500000000002</v>
      </c>
      <c r="BA553">
        <v>-0.49361899999999997</v>
      </c>
      <c r="BB553">
        <v>-0.80378300000000003</v>
      </c>
      <c r="BC553">
        <v>-0.45354899999999998</v>
      </c>
      <c r="BD553">
        <v>-0.46434399999999998</v>
      </c>
      <c r="BE553">
        <v>-0.19233900000000001</v>
      </c>
      <c r="BF553">
        <v>0.153111</v>
      </c>
      <c r="BG553">
        <v>-2.5631299999999999E-2</v>
      </c>
      <c r="BH553">
        <v>-0.85819899999999905</v>
      </c>
      <c r="BI553">
        <v>2.32253</v>
      </c>
      <c r="BJ553">
        <v>-4.9596099999999997E-2</v>
      </c>
      <c r="BK553">
        <v>-0.34303699999999998</v>
      </c>
      <c r="BL553">
        <v>-0.40323300000000001</v>
      </c>
      <c r="BM553">
        <v>-1.06027</v>
      </c>
      <c r="BN553">
        <v>0.196661</v>
      </c>
      <c r="BO553">
        <v>-0.115525</v>
      </c>
      <c r="BP553">
        <v>-0.15528400000000001</v>
      </c>
      <c r="BQ553">
        <v>5.6506999999999998E-3</v>
      </c>
      <c r="BR553">
        <v>-0.86897000000000002</v>
      </c>
      <c r="BS553">
        <v>-0.58284499999999995</v>
      </c>
      <c r="BT553">
        <v>-0.193824</v>
      </c>
      <c r="BU553">
        <v>0.383247</v>
      </c>
      <c r="BV553">
        <v>-3.2199199999999997E-2</v>
      </c>
      <c r="BW553">
        <v>-0.81964099999999995</v>
      </c>
      <c r="BX553">
        <v>-0.70745100000000005</v>
      </c>
      <c r="BY553">
        <v>-0.14735799999999999</v>
      </c>
      <c r="BZ553">
        <v>-0.60651899999999903</v>
      </c>
      <c r="CA553">
        <v>-1.0722100000000001</v>
      </c>
      <c r="CB553">
        <v>-0.75542600000000004</v>
      </c>
      <c r="CC553">
        <v>0.163079</v>
      </c>
      <c r="CD553">
        <v>0.20139499999999999</v>
      </c>
      <c r="CE553">
        <v>9.4387500000000006</v>
      </c>
      <c r="CF553">
        <v>0.48010699999999901</v>
      </c>
      <c r="CG553">
        <v>0.32567699999999999</v>
      </c>
      <c r="CH553">
        <v>-0.24537399999999901</v>
      </c>
      <c r="CI553">
        <v>-8.2318799999999998E-2</v>
      </c>
      <c r="CJ553">
        <v>-7.09341E-2</v>
      </c>
      <c r="CK553">
        <v>0.21205199999999999</v>
      </c>
      <c r="CL553">
        <v>0.270177</v>
      </c>
      <c r="CM553">
        <v>-0.22894800000000001</v>
      </c>
      <c r="CN553">
        <v>1.1142099999999999</v>
      </c>
    </row>
    <row r="554" spans="1:92" x14ac:dyDescent="0.3">
      <c r="A554" t="s">
        <v>1600</v>
      </c>
      <c r="B554">
        <v>8.5658600000000001E-2</v>
      </c>
      <c r="C554">
        <v>-0.26813999999999999</v>
      </c>
      <c r="D554">
        <v>0.21620500000000001</v>
      </c>
      <c r="E554">
        <v>0.35552600000000001</v>
      </c>
      <c r="F554">
        <v>-1.6650999999999999E-2</v>
      </c>
      <c r="G554">
        <v>-0.126723</v>
      </c>
      <c r="H554">
        <v>4.8856299999999998E-2</v>
      </c>
      <c r="I554">
        <v>0.15909499999999999</v>
      </c>
      <c r="J554">
        <v>0.37554099999999901</v>
      </c>
      <c r="K554">
        <v>0.69452899999999995</v>
      </c>
      <c r="L554">
        <v>0.62147799999999997</v>
      </c>
      <c r="M554">
        <v>7.2402699999999903E-2</v>
      </c>
      <c r="N554">
        <v>-0.22542100000000001</v>
      </c>
      <c r="O554">
        <v>0.14462</v>
      </c>
      <c r="P554">
        <v>0.22689799999999999</v>
      </c>
      <c r="Q554">
        <v>0.48562299999999903</v>
      </c>
      <c r="R554">
        <v>0.100328</v>
      </c>
      <c r="S554">
        <v>-0.32404299999999903</v>
      </c>
      <c r="T554">
        <v>0.17824699999999999</v>
      </c>
      <c r="U554">
        <v>1.39221E-2</v>
      </c>
      <c r="V554">
        <v>-0.14366499999999999</v>
      </c>
      <c r="W554">
        <v>0.18396699999999999</v>
      </c>
      <c r="X554">
        <v>-0.86399199999999998</v>
      </c>
      <c r="Y554">
        <v>0.11472300000000001</v>
      </c>
      <c r="Z554">
        <v>0.20560200000000001</v>
      </c>
      <c r="AA554">
        <v>0.12349599999999999</v>
      </c>
      <c r="AB554">
        <v>0.229127</v>
      </c>
      <c r="AC554">
        <v>0.272893</v>
      </c>
      <c r="AD554">
        <v>0.46134500000000001</v>
      </c>
      <c r="AE554">
        <v>0.15204599999999999</v>
      </c>
      <c r="AF554">
        <v>1.01975E-3</v>
      </c>
      <c r="AG554">
        <v>-5.9268299999999899E-2</v>
      </c>
      <c r="AH554">
        <v>-1.19329E-2</v>
      </c>
      <c r="AI554">
        <v>0.387851</v>
      </c>
      <c r="AJ554">
        <v>0.577349</v>
      </c>
      <c r="AK554">
        <v>7.9476999999999895E-2</v>
      </c>
      <c r="AL554">
        <v>0.29407699999999998</v>
      </c>
      <c r="AM554">
        <v>1.6282299999999901E-4</v>
      </c>
      <c r="AN554">
        <v>-0.61466699999999996</v>
      </c>
      <c r="AO554">
        <v>0.28166599999999897</v>
      </c>
      <c r="AP554">
        <v>-4.5787800000000002E-3</v>
      </c>
      <c r="AQ554">
        <v>2.2116799999999999E-2</v>
      </c>
      <c r="AR554">
        <v>-0.27350200000000002</v>
      </c>
      <c r="AS554">
        <v>0.24912999999999999</v>
      </c>
      <c r="AT554">
        <v>0.56630800000000003</v>
      </c>
      <c r="AU554">
        <v>0.280198</v>
      </c>
      <c r="AV554">
        <v>0.18241599999999999</v>
      </c>
      <c r="AW554">
        <v>-3.1186800000000001E-2</v>
      </c>
      <c r="AX554">
        <v>0.26195799999999902</v>
      </c>
      <c r="AY554">
        <v>0.31759199999999999</v>
      </c>
      <c r="AZ554">
        <v>0.80540999999999996</v>
      </c>
      <c r="BA554">
        <v>-0.31898799999999999</v>
      </c>
      <c r="BB554">
        <v>-0.57306199999999996</v>
      </c>
      <c r="BC554">
        <v>1.58277E-2</v>
      </c>
      <c r="BD554">
        <v>0.137265</v>
      </c>
      <c r="BE554">
        <v>-0.30675000000000002</v>
      </c>
      <c r="BF554">
        <v>0.32175500000000001</v>
      </c>
      <c r="BG554">
        <v>1.7770299999999899</v>
      </c>
      <c r="BH554">
        <v>-6.3446000000000002E-2</v>
      </c>
      <c r="BI554">
        <v>-0.23535900000000001</v>
      </c>
      <c r="BJ554">
        <v>-2.3611400000000001E-2</v>
      </c>
      <c r="BK554">
        <v>0.118862</v>
      </c>
      <c r="BL554">
        <v>2.1285100000000001E-2</v>
      </c>
      <c r="BM554">
        <v>-0.110078</v>
      </c>
      <c r="BN554">
        <v>-0.86292400000000002</v>
      </c>
      <c r="BO554">
        <v>-5.1086899999999998E-2</v>
      </c>
      <c r="BP554">
        <v>0.17684</v>
      </c>
      <c r="BQ554">
        <v>0.44565699999999903</v>
      </c>
      <c r="BR554">
        <v>0.169158</v>
      </c>
      <c r="BS554">
        <v>-4.2769300000000003E-2</v>
      </c>
      <c r="BT554">
        <v>0.97842299999999904</v>
      </c>
      <c r="BU554">
        <v>-0.221721999999999</v>
      </c>
      <c r="BV554">
        <v>0.204906</v>
      </c>
      <c r="BW554">
        <v>0.16947200000000001</v>
      </c>
      <c r="BX554">
        <v>-0.61154500000000001</v>
      </c>
      <c r="BY554">
        <v>1.5674500000000001E-2</v>
      </c>
      <c r="BZ554">
        <v>0.27195000000000003</v>
      </c>
      <c r="CA554">
        <v>-0.180227</v>
      </c>
      <c r="CB554">
        <v>4.86539E-2</v>
      </c>
      <c r="CC554">
        <v>0.435525</v>
      </c>
      <c r="CD554">
        <v>0.14873900000000001</v>
      </c>
      <c r="CE554">
        <v>9.8455500000000001E-2</v>
      </c>
      <c r="CF554">
        <v>-8.7299199999999993E-2</v>
      </c>
      <c r="CG554">
        <v>0.32455000000000001</v>
      </c>
      <c r="CH554">
        <v>-0.29391299999999998</v>
      </c>
      <c r="CI554">
        <v>0.30832700000000002</v>
      </c>
      <c r="CJ554">
        <v>6.6409999999999997E-2</v>
      </c>
      <c r="CK554">
        <v>0.46094099999999999</v>
      </c>
      <c r="CL554">
        <v>0.406086</v>
      </c>
      <c r="CM554">
        <v>-0.164211</v>
      </c>
      <c r="CN554">
        <v>0.49118000000000001</v>
      </c>
    </row>
    <row r="555" spans="1:92" x14ac:dyDescent="0.3">
      <c r="A555" t="s">
        <v>1477</v>
      </c>
      <c r="B555">
        <v>-0.26306199999999902</v>
      </c>
      <c r="C555">
        <v>0.38827299999999998</v>
      </c>
      <c r="D555">
        <v>0.83739599999999903</v>
      </c>
      <c r="E555">
        <v>0.72847700000000004</v>
      </c>
      <c r="F555">
        <v>0.63514999999999999</v>
      </c>
      <c r="G555">
        <v>0.21783899999999901</v>
      </c>
      <c r="H555">
        <v>1.4897400000000001</v>
      </c>
      <c r="I555">
        <v>0.47338400000000003</v>
      </c>
      <c r="J555">
        <v>0.26898</v>
      </c>
      <c r="K555">
        <v>0.29616599999999998</v>
      </c>
      <c r="L555">
        <v>-0.126551</v>
      </c>
      <c r="M555">
        <v>0.42174099999999998</v>
      </c>
      <c r="N555">
        <v>1.4139899999999901</v>
      </c>
      <c r="O555">
        <v>1.2898000000000001</v>
      </c>
      <c r="P555">
        <v>1.6326099999999999</v>
      </c>
      <c r="Q555">
        <v>0.37576599999999999</v>
      </c>
      <c r="R555">
        <v>1.4119299999999999</v>
      </c>
      <c r="S555">
        <v>-8.1939100000000001E-2</v>
      </c>
      <c r="T555">
        <v>1.2235499999999999</v>
      </c>
      <c r="U555">
        <v>-0.44064500000000001</v>
      </c>
      <c r="V555">
        <v>1.8875</v>
      </c>
      <c r="W555">
        <v>-0.15139</v>
      </c>
      <c r="X555">
        <v>1.37662</v>
      </c>
      <c r="Y555">
        <v>0.15332299999999999</v>
      </c>
      <c r="Z555">
        <v>0.44456699999999999</v>
      </c>
      <c r="AA555">
        <v>0.51862699999999995</v>
      </c>
      <c r="AB555">
        <v>1.0043500000000001</v>
      </c>
      <c r="AC555">
        <v>0.55653699999999995</v>
      </c>
      <c r="AD555">
        <v>-0.53164299999999998</v>
      </c>
      <c r="AE555">
        <v>0.36635999999999902</v>
      </c>
      <c r="AF555">
        <v>1.1703699999999999</v>
      </c>
      <c r="AG555">
        <v>0.202823</v>
      </c>
      <c r="AH555">
        <v>0.58065599999999995</v>
      </c>
      <c r="AI555">
        <v>0.33241700000000002</v>
      </c>
      <c r="AJ555">
        <v>-0.20540799999999901</v>
      </c>
      <c r="AK555">
        <v>0.277111</v>
      </c>
      <c r="AL555">
        <v>0.18204799999999999</v>
      </c>
      <c r="AM555">
        <v>0.72950899999999996</v>
      </c>
      <c r="AN555">
        <v>1.67333</v>
      </c>
      <c r="AO555">
        <v>0.63478999999999997</v>
      </c>
      <c r="AP555">
        <v>0.35821799999999998</v>
      </c>
      <c r="AQ555">
        <v>1.1237600000000001</v>
      </c>
      <c r="AR555">
        <v>0.49678099999999997</v>
      </c>
      <c r="AS555">
        <v>0.77373999999999998</v>
      </c>
      <c r="AT555">
        <v>1.23119</v>
      </c>
      <c r="AU555">
        <v>0.24837899999999999</v>
      </c>
      <c r="AV555">
        <v>-0.59595200000000004</v>
      </c>
      <c r="AW555">
        <v>-0.19900599999999999</v>
      </c>
      <c r="AX555">
        <v>1.26387</v>
      </c>
      <c r="AY555">
        <v>9.0884300000000001E-2</v>
      </c>
      <c r="AZ555">
        <v>0.21584999999999999</v>
      </c>
      <c r="BA555">
        <v>0.117399</v>
      </c>
      <c r="BB555">
        <v>0.42280400000000001</v>
      </c>
      <c r="BC555">
        <v>0.47753800000000002</v>
      </c>
      <c r="BD555">
        <v>0.97651200000000005</v>
      </c>
      <c r="BE555">
        <v>0.93562199999999995</v>
      </c>
      <c r="BF555">
        <v>-0.433421</v>
      </c>
      <c r="BG555">
        <v>0.28888799999999998</v>
      </c>
      <c r="BH555">
        <v>0.12893499999999999</v>
      </c>
      <c r="BI555">
        <v>0.744479</v>
      </c>
      <c r="BJ555">
        <v>0.57286000000000004</v>
      </c>
      <c r="BK555">
        <v>-0.24807199999999999</v>
      </c>
      <c r="BL555">
        <v>-0.17858499999999999</v>
      </c>
      <c r="BM555">
        <v>1.05585</v>
      </c>
      <c r="BN555">
        <v>0.69847099999999995</v>
      </c>
      <c r="BO555">
        <v>-0.42055199999999998</v>
      </c>
      <c r="BP555">
        <v>4.1209999999999997E-2</v>
      </c>
      <c r="BQ555">
        <v>0.57367500000000005</v>
      </c>
      <c r="BR555">
        <v>0.13527800000000001</v>
      </c>
      <c r="BS555">
        <v>0.475714999999999</v>
      </c>
      <c r="BT555">
        <v>-0.278005</v>
      </c>
      <c r="BU555">
        <v>-0.45338099999999998</v>
      </c>
      <c r="BV555">
        <v>0.90063400000000005</v>
      </c>
      <c r="BW555">
        <v>0.70467299999999999</v>
      </c>
      <c r="BX555">
        <v>1.34598</v>
      </c>
      <c r="BY555">
        <v>0.58538199999999996</v>
      </c>
      <c r="BZ555">
        <v>0.31181799999999998</v>
      </c>
      <c r="CA555">
        <v>-0.88210100000000002</v>
      </c>
      <c r="CB555">
        <v>0.72302599999999995</v>
      </c>
      <c r="CC555">
        <v>0.48155799999999999</v>
      </c>
      <c r="CD555">
        <v>0.48161700000000002</v>
      </c>
      <c r="CE555">
        <v>-0.204739</v>
      </c>
      <c r="CF555">
        <v>0.76863999999999999</v>
      </c>
      <c r="CG555">
        <v>0.32419799999999999</v>
      </c>
      <c r="CH555">
        <v>1.0584</v>
      </c>
      <c r="CI555">
        <v>0.42852200000000001</v>
      </c>
      <c r="CJ555">
        <v>1.1929799999999999</v>
      </c>
      <c r="CK555">
        <v>1.0908899999999999</v>
      </c>
      <c r="CL555">
        <v>0.66137500000000005</v>
      </c>
      <c r="CM555">
        <v>1.9769299999999901</v>
      </c>
      <c r="CN555">
        <v>0.57169199999999998</v>
      </c>
    </row>
    <row r="556" spans="1:92" x14ac:dyDescent="0.3">
      <c r="A556" t="s">
        <v>605</v>
      </c>
      <c r="B556">
        <v>-0.113916</v>
      </c>
      <c r="C556">
        <v>-3.7460599999999997E-2</v>
      </c>
      <c r="D556">
        <v>-1.49864</v>
      </c>
      <c r="E556">
        <v>-1.6141299999999901</v>
      </c>
      <c r="F556">
        <v>-1.97525</v>
      </c>
      <c r="G556">
        <v>-1.19563</v>
      </c>
      <c r="H556">
        <v>-1.84320999999999</v>
      </c>
      <c r="I556">
        <v>-0.73627600000000004</v>
      </c>
      <c r="J556">
        <v>-0.68334300000000003</v>
      </c>
      <c r="K556">
        <v>-2.3294999999999999</v>
      </c>
      <c r="L556">
        <v>-0.52083500000000005</v>
      </c>
      <c r="M556">
        <v>-0.96065400000000001</v>
      </c>
      <c r="N556">
        <v>-1.50166</v>
      </c>
      <c r="O556">
        <v>-1.83335</v>
      </c>
      <c r="P556">
        <v>-0.95183300000000004</v>
      </c>
      <c r="Q556">
        <v>-1.3383399999999901</v>
      </c>
      <c r="R556">
        <v>-2.6262099999999999</v>
      </c>
      <c r="S556">
        <v>-0.46513599999999999</v>
      </c>
      <c r="T556">
        <v>3.3442899999999998E-2</v>
      </c>
      <c r="U556">
        <v>-0.28500199999999998</v>
      </c>
      <c r="V556">
        <v>-0.57957000000000003</v>
      </c>
      <c r="W556">
        <v>-0.69352000000000003</v>
      </c>
      <c r="X556">
        <v>-2.0013799999999899</v>
      </c>
      <c r="Y556">
        <v>-7.9964800000000003E-2</v>
      </c>
      <c r="Z556">
        <v>-0.38389600000000002</v>
      </c>
      <c r="AA556">
        <v>-2.0939700000000001</v>
      </c>
      <c r="AB556">
        <v>-1.0826499999999999</v>
      </c>
      <c r="AC556">
        <v>0.12973199999999999</v>
      </c>
      <c r="AD556">
        <v>-0.26468000000000003</v>
      </c>
      <c r="AE556">
        <v>-1.46427</v>
      </c>
      <c r="AF556">
        <v>-0.53634399999999904</v>
      </c>
      <c r="AG556">
        <v>0.82185200000000003</v>
      </c>
      <c r="AH556">
        <v>-0.59206199999999998</v>
      </c>
      <c r="AI556">
        <v>0.652389</v>
      </c>
      <c r="AJ556">
        <v>-0.61248899999999995</v>
      </c>
      <c r="AK556">
        <v>-2.0125099999999998</v>
      </c>
      <c r="AL556">
        <v>-0.65765899999999999</v>
      </c>
      <c r="AM556">
        <v>-0.351248</v>
      </c>
      <c r="AN556">
        <v>-2.4678599999999999</v>
      </c>
      <c r="AO556">
        <v>-0.50555799999999995</v>
      </c>
      <c r="AP556">
        <v>-0.83438199999999996</v>
      </c>
      <c r="AQ556">
        <v>-0.39125500000000002</v>
      </c>
      <c r="AR556">
        <v>-7.5653799999999993E-2</v>
      </c>
      <c r="AS556">
        <v>-1.6274200000000001</v>
      </c>
      <c r="AT556">
        <v>-0.69755299999999998</v>
      </c>
      <c r="AU556">
        <v>-1.20391</v>
      </c>
      <c r="AV556">
        <v>-0.29692499999999999</v>
      </c>
      <c r="AW556">
        <v>-1.1262799999999999</v>
      </c>
      <c r="AX556">
        <v>-0.973220999999999</v>
      </c>
      <c r="AY556">
        <v>-0.68761300000000003</v>
      </c>
      <c r="AZ556">
        <v>-1.9277899999999999</v>
      </c>
      <c r="BA556">
        <v>-0.82748699999999997</v>
      </c>
      <c r="BB556">
        <v>-0.37376500000000001</v>
      </c>
      <c r="BC556">
        <v>-0.57832099999999997</v>
      </c>
      <c r="BD556">
        <v>-1.4853499999999999</v>
      </c>
      <c r="BE556">
        <v>0.53700000000000003</v>
      </c>
      <c r="BF556">
        <v>-1.2093700000000001</v>
      </c>
      <c r="BG556">
        <v>-0.76370700000000002</v>
      </c>
      <c r="BH556">
        <v>-3.0500699999999999E-2</v>
      </c>
      <c r="BI556">
        <v>-1.0503799999999901</v>
      </c>
      <c r="BJ556">
        <v>-2.51227</v>
      </c>
      <c r="BK556">
        <v>-8.2371200000000006E-2</v>
      </c>
      <c r="BL556">
        <v>1.0288999999999999</v>
      </c>
      <c r="BM556">
        <v>1.1863600000000001</v>
      </c>
      <c r="BN556">
        <v>-0.79603100000000004</v>
      </c>
      <c r="BO556">
        <v>-0.96882800000000002</v>
      </c>
      <c r="BP556">
        <v>8.3862000000000006E-2</v>
      </c>
      <c r="BQ556">
        <v>-0.51946800000000004</v>
      </c>
      <c r="BR556">
        <v>-1.1296200000000001</v>
      </c>
      <c r="BS556">
        <v>-0.24304299999999901</v>
      </c>
      <c r="BT556">
        <v>-1.3029999999999999</v>
      </c>
      <c r="BU556">
        <v>-2.02169</v>
      </c>
      <c r="BV556">
        <v>-1.2575799999999999</v>
      </c>
      <c r="BW556">
        <v>-1.47759</v>
      </c>
      <c r="BX556">
        <v>-1.4364600000000001</v>
      </c>
      <c r="BY556">
        <v>-0.78438099999999999</v>
      </c>
      <c r="BZ556">
        <v>-1.27976</v>
      </c>
      <c r="CA556">
        <v>0.44269899999999901</v>
      </c>
      <c r="CB556">
        <v>-1.17265</v>
      </c>
      <c r="CC556">
        <v>-0.31964300000000001</v>
      </c>
      <c r="CD556">
        <v>-1.01234</v>
      </c>
      <c r="CE556">
        <v>-3.0618599999999999E-2</v>
      </c>
      <c r="CF556">
        <v>-1.08484</v>
      </c>
      <c r="CG556">
        <v>0.323824</v>
      </c>
      <c r="CH556">
        <v>-2.0656400000000001</v>
      </c>
      <c r="CI556">
        <v>-0.46041399999999999</v>
      </c>
      <c r="CJ556">
        <v>-1.3110200000000001</v>
      </c>
      <c r="CK556">
        <v>0.85840099999999997</v>
      </c>
      <c r="CL556">
        <v>-0.63793299999999997</v>
      </c>
      <c r="CM556">
        <v>-3.4386199999999998</v>
      </c>
      <c r="CN556">
        <v>-0.111082</v>
      </c>
    </row>
    <row r="557" spans="1:92" x14ac:dyDescent="0.3">
      <c r="A557" t="s">
        <v>629</v>
      </c>
      <c r="B557">
        <v>4.0560300000000001E-2</v>
      </c>
      <c r="C557">
        <v>-0.36705300000000002</v>
      </c>
      <c r="D557">
        <v>-3.44823E-3</v>
      </c>
      <c r="E557">
        <v>-0.77833799999999997</v>
      </c>
      <c r="F557">
        <v>-3.50726</v>
      </c>
      <c r="G557">
        <v>-0.32326199999999999</v>
      </c>
      <c r="H557">
        <v>-1.1113200000000001</v>
      </c>
      <c r="I557">
        <v>4.0915100000000003E-2</v>
      </c>
      <c r="J557">
        <v>0.29193400000000003</v>
      </c>
      <c r="K557">
        <v>-0.51437600000000006</v>
      </c>
      <c r="L557">
        <v>1.37462</v>
      </c>
      <c r="M557">
        <v>-0.57932299999999903</v>
      </c>
      <c r="N557">
        <v>-0.69413100000000005</v>
      </c>
      <c r="O557">
        <v>-0.97073799999999899</v>
      </c>
      <c r="P557">
        <v>-0.11355699999999901</v>
      </c>
      <c r="Q557">
        <v>-0.419464</v>
      </c>
      <c r="R557">
        <v>-1.35348</v>
      </c>
      <c r="S557">
        <v>0.262519</v>
      </c>
      <c r="T557">
        <v>-0.24806700000000001</v>
      </c>
      <c r="U557">
        <v>-0.27043200000000001</v>
      </c>
      <c r="V557">
        <v>-1.0060899999999999</v>
      </c>
      <c r="W557">
        <v>-0.26133099999999998</v>
      </c>
      <c r="X557">
        <v>-1.86185</v>
      </c>
      <c r="Y557">
        <v>-0.217862</v>
      </c>
      <c r="Z557">
        <v>0.45241399999999998</v>
      </c>
      <c r="AA557">
        <v>-7.3554199999999903E-2</v>
      </c>
      <c r="AB557">
        <v>-0.92066700000000001</v>
      </c>
      <c r="AC557">
        <v>-0.33959</v>
      </c>
      <c r="AD557">
        <v>0.26507500000000001</v>
      </c>
      <c r="AE557">
        <v>-1.3506</v>
      </c>
      <c r="AF557">
        <v>-1.8519000000000001</v>
      </c>
      <c r="AG557">
        <v>0.136575</v>
      </c>
      <c r="AH557">
        <v>-0.26607799999999998</v>
      </c>
      <c r="AI557">
        <v>-1.0107200000000001</v>
      </c>
      <c r="AJ557">
        <v>-0.45841499999999902</v>
      </c>
      <c r="AK557">
        <v>-0.46187899999999998</v>
      </c>
      <c r="AL557">
        <v>-0.120335999999999</v>
      </c>
      <c r="AM557">
        <v>-0.98721399999999904</v>
      </c>
      <c r="AN557">
        <v>-1.31487</v>
      </c>
      <c r="AO557">
        <v>0.26281500000000002</v>
      </c>
      <c r="AP557">
        <v>-0.449272</v>
      </c>
      <c r="AQ557">
        <v>-0.47969399999999901</v>
      </c>
      <c r="AR557">
        <v>0.50400999999999996</v>
      </c>
      <c r="AS557">
        <v>-0.59923000000000004</v>
      </c>
      <c r="AT557">
        <v>-6.8204399999999998E-2</v>
      </c>
      <c r="AU557">
        <v>-0.24210000000000001</v>
      </c>
      <c r="AV557">
        <v>-0.14239499999999999</v>
      </c>
      <c r="AW557">
        <v>0.44545899999999999</v>
      </c>
      <c r="AX557">
        <v>0.57861799999999997</v>
      </c>
      <c r="AY557">
        <v>-1.06234E-2</v>
      </c>
      <c r="AZ557">
        <v>-1.1495500000000001</v>
      </c>
      <c r="BA557">
        <v>3.18091E-2</v>
      </c>
      <c r="BB557">
        <v>-1.05528</v>
      </c>
      <c r="BC557">
        <v>-0.62579499999999999</v>
      </c>
      <c r="BD557">
        <v>-0.38477699999999998</v>
      </c>
      <c r="BE557">
        <v>0.695716</v>
      </c>
      <c r="BF557">
        <v>4.4549199999999997E-2</v>
      </c>
      <c r="BG557">
        <v>-0.86392199999999997</v>
      </c>
      <c r="BH557">
        <v>-0.75087399999999904</v>
      </c>
      <c r="BI557">
        <v>0.180754</v>
      </c>
      <c r="BJ557">
        <v>-0.40947800000000001</v>
      </c>
      <c r="BK557">
        <v>0.58455400000000002</v>
      </c>
      <c r="BL557">
        <v>0.46393899999999999</v>
      </c>
      <c r="BM557">
        <v>-0.64498599999999995</v>
      </c>
      <c r="BN557">
        <v>-1.16987</v>
      </c>
      <c r="BO557">
        <v>-1.4398899999999999</v>
      </c>
      <c r="BP557">
        <v>-0.54222700000000001</v>
      </c>
      <c r="BQ557">
        <v>-0.93157800000000002</v>
      </c>
      <c r="BR557">
        <v>-0.624888</v>
      </c>
      <c r="BS557">
        <v>0.46881699999999998</v>
      </c>
      <c r="BT557">
        <v>-0.35836000000000001</v>
      </c>
      <c r="BU557">
        <v>-1.24502</v>
      </c>
      <c r="BV557">
        <v>-7.4360599999999999E-2</v>
      </c>
      <c r="BW557">
        <v>-0.56636799999999998</v>
      </c>
      <c r="BX557">
        <v>-2.0344199999999999</v>
      </c>
      <c r="BY557">
        <v>-1.43259</v>
      </c>
      <c r="BZ557">
        <v>0.22781399999999999</v>
      </c>
      <c r="CA557">
        <v>0.164439</v>
      </c>
      <c r="CB557">
        <v>-0.82055800000000001</v>
      </c>
      <c r="CC557">
        <v>-0.87162799999999996</v>
      </c>
      <c r="CD557">
        <v>-0.77663599999999999</v>
      </c>
      <c r="CE557">
        <v>4.7455499999999998E-2</v>
      </c>
      <c r="CF557">
        <v>-0.93753999999999904</v>
      </c>
      <c r="CG557">
        <v>0.32273099999999999</v>
      </c>
      <c r="CH557">
        <v>-0.88134999999999997</v>
      </c>
      <c r="CI557">
        <v>0.19570299999999999</v>
      </c>
      <c r="CJ557">
        <v>-0.90284699999999996</v>
      </c>
      <c r="CK557">
        <v>-7.1671200000000004E-2</v>
      </c>
      <c r="CL557">
        <v>-0.47686099999999998</v>
      </c>
      <c r="CM557">
        <v>-1.9292099999999901</v>
      </c>
      <c r="CN557">
        <v>6.9627900000000006E-2</v>
      </c>
    </row>
    <row r="558" spans="1:92" x14ac:dyDescent="0.3">
      <c r="A558" t="s">
        <v>1485</v>
      </c>
      <c r="B558">
        <v>0.48629899999999998</v>
      </c>
      <c r="C558">
        <v>0.57868699999999995</v>
      </c>
      <c r="D558">
        <v>0.80207099999999998</v>
      </c>
      <c r="E558">
        <v>1.3016799999999999</v>
      </c>
      <c r="F558">
        <v>1.14913</v>
      </c>
      <c r="G558">
        <v>0.76127800000000001</v>
      </c>
      <c r="H558">
        <v>1.9436</v>
      </c>
      <c r="I558">
        <v>1.1049599999999999</v>
      </c>
      <c r="J558">
        <v>0.69069399999999903</v>
      </c>
      <c r="K558">
        <v>0.160023</v>
      </c>
      <c r="L558">
        <v>0.91763899999999998</v>
      </c>
      <c r="M558">
        <v>0.99184399999999995</v>
      </c>
      <c r="N558">
        <v>0.475217</v>
      </c>
      <c r="O558">
        <v>1.58168</v>
      </c>
      <c r="P558">
        <v>0.76495400000000002</v>
      </c>
      <c r="Q558">
        <v>0.36560199999999998</v>
      </c>
      <c r="R558">
        <v>2.3384800000000001</v>
      </c>
      <c r="S558">
        <v>1.0618399999999999</v>
      </c>
      <c r="T558">
        <v>2.09233</v>
      </c>
      <c r="U558">
        <v>3.9203799999999997E-2</v>
      </c>
      <c r="V558">
        <v>0.92190399999999995</v>
      </c>
      <c r="W558">
        <v>0.14468300000000001</v>
      </c>
      <c r="X558">
        <v>1.9249799999999999</v>
      </c>
      <c r="Y558">
        <v>1.0392600000000001</v>
      </c>
      <c r="Z558">
        <v>0.37331700000000001</v>
      </c>
      <c r="AA558">
        <v>0.96130099999999996</v>
      </c>
      <c r="AB558">
        <v>2.1874799999999999</v>
      </c>
      <c r="AC558">
        <v>1.1860999999999999</v>
      </c>
      <c r="AD558">
        <v>-0.29374800000000001</v>
      </c>
      <c r="AE558">
        <v>0.560083</v>
      </c>
      <c r="AF558">
        <v>1.1927000000000001</v>
      </c>
      <c r="AG558">
        <v>0.80201999999999996</v>
      </c>
      <c r="AH558">
        <v>0.98936100000000005</v>
      </c>
      <c r="AI558">
        <v>0.89778799999999903</v>
      </c>
      <c r="AJ558">
        <v>1.3938900000000001</v>
      </c>
      <c r="AK558">
        <v>0.20175799999999999</v>
      </c>
      <c r="AL558">
        <v>1.21336</v>
      </c>
      <c r="AM558">
        <v>0.53107700000000002</v>
      </c>
      <c r="AN558">
        <v>1.93008</v>
      </c>
      <c r="AO558">
        <v>0.95219699999999996</v>
      </c>
      <c r="AP558">
        <v>1.0199</v>
      </c>
      <c r="AQ558">
        <v>2.18447999999999</v>
      </c>
      <c r="AR558">
        <v>1.5199199999999999</v>
      </c>
      <c r="AS558">
        <v>0.95896199999999998</v>
      </c>
      <c r="AT558">
        <v>0.76537699999999997</v>
      </c>
      <c r="AU558">
        <v>0.68742899999999996</v>
      </c>
      <c r="AV558">
        <v>0.360151</v>
      </c>
      <c r="AW558">
        <v>0.48412899999999998</v>
      </c>
      <c r="AX558">
        <v>1.7836000000000001</v>
      </c>
      <c r="AY558">
        <v>0.30788599999999999</v>
      </c>
      <c r="AZ558">
        <v>2.11558</v>
      </c>
      <c r="BA558">
        <v>0.99446399999999902</v>
      </c>
      <c r="BB558">
        <v>1.4297</v>
      </c>
      <c r="BC558">
        <v>1.35876</v>
      </c>
      <c r="BD558">
        <v>0.12981799999999999</v>
      </c>
      <c r="BE558">
        <v>1.9740599999999999</v>
      </c>
      <c r="BF558">
        <v>0.61893599999999904</v>
      </c>
      <c r="BG558">
        <v>1.08406</v>
      </c>
      <c r="BH558">
        <v>-3.4589200000000001E-2</v>
      </c>
      <c r="BI558">
        <v>1.5699099999999999</v>
      </c>
      <c r="BJ558">
        <v>1.72472</v>
      </c>
      <c r="BK558">
        <v>0.84648099999999904</v>
      </c>
      <c r="BL558">
        <v>-7.8684299999999999E-2</v>
      </c>
      <c r="BM558">
        <v>1.95407999999999</v>
      </c>
      <c r="BN558">
        <v>0.80125500000000005</v>
      </c>
      <c r="BO558">
        <v>-0.49996999999999903</v>
      </c>
      <c r="BP558">
        <v>0.48518699999999998</v>
      </c>
      <c r="BQ558">
        <v>0.90544899999999995</v>
      </c>
      <c r="BR558">
        <v>0.89650300000000005</v>
      </c>
      <c r="BS558">
        <v>0.99021499999999996</v>
      </c>
      <c r="BT558">
        <v>-0.58837899999999999</v>
      </c>
      <c r="BU558">
        <v>0.604159</v>
      </c>
      <c r="BV558">
        <v>0.94640800000000003</v>
      </c>
      <c r="BW558">
        <v>1.5874200000000001</v>
      </c>
      <c r="BX558">
        <v>1.6676799999999901</v>
      </c>
      <c r="BY558">
        <v>0.72887800000000003</v>
      </c>
      <c r="BZ558">
        <v>1.4452</v>
      </c>
      <c r="CA558">
        <v>-0.52628199999999903</v>
      </c>
      <c r="CB558">
        <v>2.3591299999999999</v>
      </c>
      <c r="CC558">
        <v>1.1089</v>
      </c>
      <c r="CD558">
        <v>0.92647599999999997</v>
      </c>
      <c r="CE558">
        <v>0.51416300000000004</v>
      </c>
      <c r="CF558">
        <v>0.931535</v>
      </c>
      <c r="CG558">
        <v>0.32093699999999997</v>
      </c>
      <c r="CH558">
        <v>0.86292000000000002</v>
      </c>
      <c r="CI558">
        <v>0.73886700000000005</v>
      </c>
      <c r="CJ558">
        <v>0.87600100000000003</v>
      </c>
      <c r="CK558">
        <v>0.76778999999999997</v>
      </c>
      <c r="CL558">
        <v>0.469775</v>
      </c>
      <c r="CM558">
        <v>2.28905</v>
      </c>
      <c r="CN558">
        <v>1.24787</v>
      </c>
    </row>
    <row r="559" spans="1:92" x14ac:dyDescent="0.3">
      <c r="A559" t="s">
        <v>2080</v>
      </c>
      <c r="B559">
        <v>0.25593899999999897</v>
      </c>
      <c r="C559">
        <v>-0.31216699999999997</v>
      </c>
      <c r="D559">
        <v>0.65183899999999995</v>
      </c>
      <c r="E559">
        <v>-0.34712999999999999</v>
      </c>
      <c r="F559">
        <v>0.48561499999999902</v>
      </c>
      <c r="G559">
        <v>3.8010799999999997E-2</v>
      </c>
      <c r="H559">
        <v>0.26958199999999999</v>
      </c>
      <c r="I559">
        <v>0.16278099999999901</v>
      </c>
      <c r="J559">
        <v>2.5210900000000001E-3</v>
      </c>
      <c r="K559">
        <v>3.8928899999999898E-2</v>
      </c>
      <c r="L559">
        <v>0.273169</v>
      </c>
      <c r="M559">
        <v>0.26635799999999998</v>
      </c>
      <c r="N559">
        <v>0.208258</v>
      </c>
      <c r="O559">
        <v>0.36994899999999997</v>
      </c>
      <c r="P559">
        <v>0.31794099999999997</v>
      </c>
      <c r="Q559">
        <v>0.21105199999999999</v>
      </c>
      <c r="R559">
        <v>0.310415</v>
      </c>
      <c r="S559">
        <v>0.107376</v>
      </c>
      <c r="T559">
        <v>0.11644</v>
      </c>
      <c r="U559">
        <v>0.60799499999999995</v>
      </c>
      <c r="V559">
        <v>-1.7643200000000001E-2</v>
      </c>
      <c r="W559">
        <v>4.2566600000000003E-2</v>
      </c>
      <c r="X559">
        <v>0.181562</v>
      </c>
      <c r="Y559">
        <v>0.21177699999999999</v>
      </c>
      <c r="Z559">
        <v>1.74424</v>
      </c>
      <c r="AA559">
        <v>0.29527900000000001</v>
      </c>
      <c r="AB559">
        <v>0.16278699999999999</v>
      </c>
      <c r="AC559">
        <v>0.20288100000000001</v>
      </c>
      <c r="AD559">
        <v>0.48610699999999901</v>
      </c>
      <c r="AE559">
        <v>9.7870600000000002E-2</v>
      </c>
      <c r="AF559">
        <v>0.31192199999999998</v>
      </c>
      <c r="AG559">
        <v>0.282192</v>
      </c>
      <c r="AH559">
        <v>0.15162600000000001</v>
      </c>
      <c r="AI559">
        <v>-0.26153300000000002</v>
      </c>
      <c r="AJ559">
        <v>0.24831599999999901</v>
      </c>
      <c r="AK559">
        <v>0.16894999999999999</v>
      </c>
      <c r="AL559">
        <v>-2.7939200000000001E-2</v>
      </c>
      <c r="AM559">
        <v>0.16378799999999999</v>
      </c>
      <c r="AN559">
        <v>6.5837899999999894E-2</v>
      </c>
      <c r="AO559">
        <v>0.38647199999999998</v>
      </c>
      <c r="AP559">
        <v>-0.104113</v>
      </c>
      <c r="AQ559">
        <v>-0.19195399999999899</v>
      </c>
      <c r="AR559">
        <v>0.29211100000000001</v>
      </c>
      <c r="AS559">
        <v>0.44574399999999997</v>
      </c>
      <c r="AT559">
        <v>0.25207600000000002</v>
      </c>
      <c r="AU559">
        <v>0.19421099999999999</v>
      </c>
      <c r="AV559">
        <v>0.135463</v>
      </c>
      <c r="AW559">
        <v>2.2295599999999999E-2</v>
      </c>
      <c r="AX559">
        <v>0.38238699999999998</v>
      </c>
      <c r="AY559">
        <v>0.31897999999999999</v>
      </c>
      <c r="AZ559">
        <v>0.45606799999999997</v>
      </c>
      <c r="BA559">
        <v>0.19500200000000001</v>
      </c>
      <c r="BB559">
        <v>-0.26367199999999902</v>
      </c>
      <c r="BC559">
        <v>-0.120076</v>
      </c>
      <c r="BD559">
        <v>0.37687100000000001</v>
      </c>
      <c r="BE559">
        <v>0.52993800000000002</v>
      </c>
      <c r="BF559">
        <v>0.11354300000000001</v>
      </c>
      <c r="BG559">
        <v>1.30572</v>
      </c>
      <c r="BH559">
        <v>-0.70903899999999997</v>
      </c>
      <c r="BI559">
        <v>0.53465699999999905</v>
      </c>
      <c r="BJ559">
        <v>8.8088600000000003E-2</v>
      </c>
      <c r="BK559">
        <v>0.46320299999999998</v>
      </c>
      <c r="BL559">
        <v>1.26187E-2</v>
      </c>
      <c r="BM559">
        <v>4.7865199999999997E-2</v>
      </c>
      <c r="BN559">
        <v>0.19325599999999901</v>
      </c>
      <c r="BO559">
        <v>-6.3330499999999998E-2</v>
      </c>
      <c r="BP559">
        <v>0.16960999999999901</v>
      </c>
      <c r="BQ559">
        <v>-0.301763</v>
      </c>
      <c r="BR559">
        <v>0.39725199999999999</v>
      </c>
      <c r="BS559">
        <v>-6.3559500000000005E-2</v>
      </c>
      <c r="BT559">
        <v>0.29996600000000001</v>
      </c>
      <c r="BU559">
        <v>0.39062399999999903</v>
      </c>
      <c r="BV559">
        <v>-0.14840899999999899</v>
      </c>
      <c r="BW559">
        <v>0.48305599999999999</v>
      </c>
      <c r="BX559">
        <v>0.74494499999999997</v>
      </c>
      <c r="BY559">
        <v>1.7424599999999998E-2</v>
      </c>
      <c r="BZ559">
        <v>0.195329</v>
      </c>
      <c r="CA559">
        <v>-8.4096099999999997E-3</v>
      </c>
      <c r="CB559">
        <v>0.33676400000000001</v>
      </c>
      <c r="CC559">
        <v>0.13267000000000001</v>
      </c>
      <c r="CD559">
        <v>0.339617</v>
      </c>
      <c r="CE559">
        <v>0.77161599999999997</v>
      </c>
      <c r="CF559">
        <v>0.66508400000000001</v>
      </c>
      <c r="CG559">
        <v>0.31742100000000001</v>
      </c>
      <c r="CH559">
        <v>-3.7722600000000002E-2</v>
      </c>
      <c r="CI559">
        <v>0.264459</v>
      </c>
      <c r="CJ559">
        <v>0.19639799999999999</v>
      </c>
      <c r="CK559">
        <v>0.58834399999999998</v>
      </c>
      <c r="CL559">
        <v>0.46207500000000001</v>
      </c>
      <c r="CM559">
        <v>0.40824099999999902</v>
      </c>
      <c r="CN559">
        <v>1.2157899999999999</v>
      </c>
    </row>
    <row r="560" spans="1:92" x14ac:dyDescent="0.3">
      <c r="A560" t="s">
        <v>1939</v>
      </c>
      <c r="B560">
        <v>0.34168599999999999</v>
      </c>
      <c r="C560">
        <v>0.12554199999999999</v>
      </c>
      <c r="D560">
        <v>-0.115353</v>
      </c>
      <c r="E560">
        <v>-0.82225300000000001</v>
      </c>
      <c r="F560">
        <v>1.20089</v>
      </c>
      <c r="G560">
        <v>-0.41034100000000001</v>
      </c>
      <c r="H560">
        <v>5.3296299999999998E-2</v>
      </c>
      <c r="I560">
        <v>0.30360999999999999</v>
      </c>
      <c r="J560">
        <v>-0.48738100000000001</v>
      </c>
      <c r="K560">
        <v>-2.85147E-2</v>
      </c>
      <c r="L560">
        <v>0.25103399999999998</v>
      </c>
      <c r="M560">
        <v>0.466613</v>
      </c>
      <c r="N560">
        <v>-5.3141899999999999E-2</v>
      </c>
      <c r="O560">
        <v>-0.24580099999999999</v>
      </c>
      <c r="P560">
        <v>0.104694</v>
      </c>
      <c r="Q560">
        <v>0.25657600000000003</v>
      </c>
      <c r="R560">
        <v>0.62156199999999995</v>
      </c>
      <c r="S560">
        <v>-1.0499400000000001E-2</v>
      </c>
      <c r="T560">
        <v>-8.00651E-2</v>
      </c>
      <c r="U560">
        <v>-0.1148</v>
      </c>
      <c r="V560">
        <v>-2.2876000000000001E-2</v>
      </c>
      <c r="W560">
        <v>-3.9412800000000001E-3</v>
      </c>
      <c r="X560">
        <v>0.30741999999999903</v>
      </c>
      <c r="Y560">
        <v>0.112108999999999</v>
      </c>
      <c r="Z560">
        <v>0.38672600000000001</v>
      </c>
      <c r="AA560">
        <v>-1.18658999999999E-2</v>
      </c>
      <c r="AB560">
        <v>0.28998800000000002</v>
      </c>
      <c r="AC560">
        <v>-1.43597</v>
      </c>
      <c r="AD560">
        <v>0.43698599999999999</v>
      </c>
      <c r="AE560">
        <v>6.8649399999999902E-2</v>
      </c>
      <c r="AF560">
        <v>8.7436199999999895E-2</v>
      </c>
      <c r="AG560">
        <v>-0.78914300000000004</v>
      </c>
      <c r="AH560">
        <v>0.53809099999999999</v>
      </c>
      <c r="AI560">
        <v>8.1159599999999998E-2</v>
      </c>
      <c r="AJ560">
        <v>-0.101359</v>
      </c>
      <c r="AK560">
        <v>0.55231200000000003</v>
      </c>
      <c r="AL560">
        <v>-0.17020099999999999</v>
      </c>
      <c r="AM560">
        <v>-0.19709099999999999</v>
      </c>
      <c r="AN560">
        <v>-0.167189</v>
      </c>
      <c r="AO560">
        <v>0.433533</v>
      </c>
      <c r="AP560">
        <v>0.18704599999999999</v>
      </c>
      <c r="AQ560">
        <v>-1.11107</v>
      </c>
      <c r="AR560">
        <v>0.39532399999999901</v>
      </c>
      <c r="AS560">
        <v>0.36385299999999998</v>
      </c>
      <c r="AT560">
        <v>7.5280799999999995E-2</v>
      </c>
      <c r="AU560">
        <v>-0.31426100000000001</v>
      </c>
      <c r="AV560">
        <v>0.461395</v>
      </c>
      <c r="AW560">
        <v>0.116122</v>
      </c>
      <c r="AX560">
        <v>0.23544999999999999</v>
      </c>
      <c r="AY560">
        <v>0.166659</v>
      </c>
      <c r="AZ560">
        <v>0.194608</v>
      </c>
      <c r="BA560">
        <v>-1.4814900000000001E-2</v>
      </c>
      <c r="BB560">
        <v>-0.76615100000000003</v>
      </c>
      <c r="BC560">
        <v>-0.224327</v>
      </c>
      <c r="BD560">
        <v>-4.67365E-2</v>
      </c>
      <c r="BE560">
        <v>0.26544299999999998</v>
      </c>
      <c r="BF560">
        <v>0.13694000000000001</v>
      </c>
      <c r="BG560">
        <v>-6.6222899999999904E-2</v>
      </c>
      <c r="BH560">
        <v>-2.08731</v>
      </c>
      <c r="BI560">
        <v>-1.90564</v>
      </c>
      <c r="BJ560">
        <v>-0.16699800000000001</v>
      </c>
      <c r="BK560">
        <v>0.36457200000000001</v>
      </c>
      <c r="BL560">
        <v>5.1571600000000002E-2</v>
      </c>
      <c r="BM560">
        <v>0.620166</v>
      </c>
      <c r="BN560">
        <v>-0.59813099999999997</v>
      </c>
      <c r="BO560">
        <v>0.23502999999999999</v>
      </c>
      <c r="BP560">
        <v>0.162136</v>
      </c>
      <c r="BQ560">
        <v>-0.514517</v>
      </c>
      <c r="BR560">
        <v>-1.7980599999999999E-2</v>
      </c>
      <c r="BS560">
        <v>4.5985999999999999E-2</v>
      </c>
      <c r="BT560">
        <v>-1.8088900000000001</v>
      </c>
      <c r="BU560">
        <v>-0.51431199999999999</v>
      </c>
      <c r="BV560">
        <v>0.431616</v>
      </c>
      <c r="BW560">
        <v>0.66854799999999903</v>
      </c>
      <c r="BX560">
        <v>0.36862899999999998</v>
      </c>
      <c r="BY560">
        <v>0.36877500000000002</v>
      </c>
      <c r="BZ560">
        <v>5.6068399999999997E-2</v>
      </c>
      <c r="CA560">
        <v>1.1912799999999999</v>
      </c>
      <c r="CB560">
        <v>1.19519999999999E-2</v>
      </c>
      <c r="CC560">
        <v>4.5165400000000001E-2</v>
      </c>
      <c r="CD560">
        <v>0.18504000000000001</v>
      </c>
      <c r="CE560">
        <v>-8.5498500000000005E-2</v>
      </c>
      <c r="CF560">
        <v>-7.4588199999999993E-2</v>
      </c>
      <c r="CG560">
        <v>0.311504</v>
      </c>
      <c r="CH560">
        <v>-0.15253599999999901</v>
      </c>
      <c r="CI560">
        <v>-0.20552100000000001</v>
      </c>
      <c r="CJ560">
        <v>0.10433199999999999</v>
      </c>
      <c r="CK560">
        <v>0.748749</v>
      </c>
      <c r="CL560">
        <v>0.25218800000000002</v>
      </c>
      <c r="CM560">
        <v>0.51920200000000005</v>
      </c>
      <c r="CN560">
        <v>-2.9374400000000001</v>
      </c>
    </row>
    <row r="561" spans="1:92" x14ac:dyDescent="0.3">
      <c r="A561" t="s">
        <v>1590</v>
      </c>
      <c r="B561">
        <v>0.20202200000000001</v>
      </c>
      <c r="C561">
        <v>0.21657999999999999</v>
      </c>
      <c r="D561">
        <v>6.4123699999999895E-2</v>
      </c>
      <c r="E561">
        <v>0.111566</v>
      </c>
      <c r="F561">
        <v>6.4907099999999995E-2</v>
      </c>
      <c r="G561">
        <v>-7.1671799999999994E-2</v>
      </c>
      <c r="H561">
        <v>0.40365400000000001</v>
      </c>
      <c r="I561">
        <v>0.46750599999999998</v>
      </c>
      <c r="J561">
        <v>0.14615899999999901</v>
      </c>
      <c r="K561">
        <v>2.6937200000000001E-2</v>
      </c>
      <c r="L561">
        <v>2.19300999999999E-2</v>
      </c>
      <c r="M561">
        <v>0.68711800000000001</v>
      </c>
      <c r="N561">
        <v>-6.9792099999999996E-2</v>
      </c>
      <c r="O561">
        <v>0.58267500000000005</v>
      </c>
      <c r="P561">
        <v>-5.9800300000000001E-2</v>
      </c>
      <c r="Q561">
        <v>0.28411399999999998</v>
      </c>
      <c r="R561">
        <v>0.17156099999999999</v>
      </c>
      <c r="S561">
        <v>0.28092600000000001</v>
      </c>
      <c r="T561">
        <v>0.38006699999999999</v>
      </c>
      <c r="U561">
        <v>0.26995000000000002</v>
      </c>
      <c r="V561">
        <v>-0.449631</v>
      </c>
      <c r="W561">
        <v>1.0836999999999999E-2</v>
      </c>
      <c r="X561">
        <v>0.57807500000000001</v>
      </c>
      <c r="Y561">
        <v>0.61957200000000001</v>
      </c>
      <c r="Z561">
        <v>0.22758899999999899</v>
      </c>
      <c r="AA561">
        <v>0.48443799999999998</v>
      </c>
      <c r="AB561">
        <v>0.52871400000000002</v>
      </c>
      <c r="AC561">
        <v>0.403615</v>
      </c>
      <c r="AD561">
        <v>-0.117503</v>
      </c>
      <c r="AE561">
        <v>0.367566</v>
      </c>
      <c r="AF561">
        <v>1.0870500000000001</v>
      </c>
      <c r="AG561">
        <v>-0.16641700000000001</v>
      </c>
      <c r="AH561">
        <v>0.18281900000000001</v>
      </c>
      <c r="AI561">
        <v>-0.11285299999999999</v>
      </c>
      <c r="AJ561">
        <v>0.67666800000000005</v>
      </c>
      <c r="AK561">
        <v>0.113067</v>
      </c>
      <c r="AL561">
        <v>0.62434699999999999</v>
      </c>
      <c r="AM561">
        <v>0.49610299999999902</v>
      </c>
      <c r="AN561">
        <v>0.33440399999999998</v>
      </c>
      <c r="AO561">
        <v>0.72092999999999996</v>
      </c>
      <c r="AP561">
        <v>0.42796099999999998</v>
      </c>
      <c r="AQ561">
        <v>0.26444000000000001</v>
      </c>
      <c r="AR561">
        <v>0.12740199999999999</v>
      </c>
      <c r="AS561">
        <v>0.46722399999999997</v>
      </c>
      <c r="AT561">
        <v>0.37627500000000003</v>
      </c>
      <c r="AU561">
        <v>0.299147</v>
      </c>
      <c r="AV561">
        <v>0.15201400000000001</v>
      </c>
      <c r="AW561">
        <v>0.33037300000000003</v>
      </c>
      <c r="AX561">
        <v>0.203429</v>
      </c>
      <c r="AY561">
        <v>0.31511499999999998</v>
      </c>
      <c r="AZ561">
        <v>0.90379599999999904</v>
      </c>
      <c r="BA561">
        <v>0.47585699999999997</v>
      </c>
      <c r="BB561">
        <v>1.0028999999999999</v>
      </c>
      <c r="BC561">
        <v>0.48242399999999902</v>
      </c>
      <c r="BD561">
        <v>0.57994799999999902</v>
      </c>
      <c r="BE561">
        <v>0.25039</v>
      </c>
      <c r="BF561">
        <v>0.46802899999999997</v>
      </c>
      <c r="BG561">
        <v>3.6364999999999897E-2</v>
      </c>
      <c r="BH561">
        <v>-0.68610099999999996</v>
      </c>
      <c r="BI561">
        <v>1.1085700000000001</v>
      </c>
      <c r="BJ561">
        <v>-0.459978</v>
      </c>
      <c r="BK561">
        <v>0.32961200000000002</v>
      </c>
      <c r="BL561">
        <v>-0.37719399999999997</v>
      </c>
      <c r="BM561">
        <v>0.177454</v>
      </c>
      <c r="BN561">
        <v>-0.77719799999999895</v>
      </c>
      <c r="BO561">
        <v>-0.27219199999999999</v>
      </c>
      <c r="BP561">
        <v>0.51573100000000005</v>
      </c>
      <c r="BQ561">
        <v>0.51841999999999999</v>
      </c>
      <c r="BR561">
        <v>0.59407299999999996</v>
      </c>
      <c r="BS561">
        <v>0.35736799999999902</v>
      </c>
      <c r="BT561">
        <v>0.103447</v>
      </c>
      <c r="BU561">
        <v>-1.26776</v>
      </c>
      <c r="BV561">
        <v>0.32967600000000002</v>
      </c>
      <c r="BW561">
        <v>0.56273300000000004</v>
      </c>
      <c r="BX561">
        <v>-0.166576</v>
      </c>
      <c r="BY561">
        <v>0.106406999999999</v>
      </c>
      <c r="BZ561">
        <v>0.95406000000000002</v>
      </c>
      <c r="CA561">
        <v>8.3158700000000002E-2</v>
      </c>
      <c r="CB561">
        <v>0.83692699999999998</v>
      </c>
      <c r="CC561">
        <v>0.37046000000000001</v>
      </c>
      <c r="CD561">
        <v>2.51509E-2</v>
      </c>
      <c r="CE561">
        <v>4.9809300000000001E-2</v>
      </c>
      <c r="CF561">
        <v>-8.0056100000000005E-2</v>
      </c>
      <c r="CG561">
        <v>0.30946799999999902</v>
      </c>
      <c r="CH561">
        <v>1.06873</v>
      </c>
      <c r="CI561">
        <v>0.47797299999999998</v>
      </c>
      <c r="CJ561">
        <v>0.32130900000000001</v>
      </c>
      <c r="CK561">
        <v>0.47320200000000001</v>
      </c>
      <c r="CL561">
        <v>0.52309799999999995</v>
      </c>
      <c r="CM561">
        <v>0.66469699999999998</v>
      </c>
      <c r="CN561">
        <v>1.2037100000000001</v>
      </c>
    </row>
    <row r="562" spans="1:92" x14ac:dyDescent="0.3">
      <c r="A562" t="s">
        <v>545</v>
      </c>
      <c r="B562">
        <v>0.80671899999999996</v>
      </c>
      <c r="C562">
        <v>1.2251299999999901</v>
      </c>
      <c r="D562">
        <v>1.2803799999999901</v>
      </c>
      <c r="E562">
        <v>1.99695</v>
      </c>
      <c r="F562">
        <v>5.3616000000000004E-4</v>
      </c>
      <c r="G562">
        <v>1.0472299999999899</v>
      </c>
      <c r="H562">
        <v>1.0470299999999999</v>
      </c>
      <c r="I562">
        <v>1.2661199999999999</v>
      </c>
      <c r="J562">
        <v>1.7302599999999999</v>
      </c>
      <c r="K562">
        <v>1.3542099999999999</v>
      </c>
      <c r="L562">
        <v>1.14374</v>
      </c>
      <c r="M562">
        <v>0.98894199999999999</v>
      </c>
      <c r="N562">
        <v>-0.13789599999999999</v>
      </c>
      <c r="O562">
        <v>0.75114499999999995</v>
      </c>
      <c r="P562">
        <v>0.64546099999999995</v>
      </c>
      <c r="Q562">
        <v>1.2448699999999999</v>
      </c>
      <c r="R562">
        <v>0.49290299999999998</v>
      </c>
      <c r="S562">
        <v>0.59766300000000006</v>
      </c>
      <c r="T562">
        <v>0.42028900000000002</v>
      </c>
      <c r="U562">
        <v>0.70827600000000002</v>
      </c>
      <c r="V562">
        <v>1.4990399999999999</v>
      </c>
      <c r="W562">
        <v>1.1601699999999999</v>
      </c>
      <c r="X562">
        <v>0.84634299999999996</v>
      </c>
      <c r="Y562">
        <v>0.98972700000000002</v>
      </c>
      <c r="Z562">
        <v>1.3022199999999999</v>
      </c>
      <c r="AA562">
        <v>1.2990899999999901</v>
      </c>
      <c r="AB562">
        <v>0.65841700000000003</v>
      </c>
      <c r="AC562">
        <v>0.57003099999999995</v>
      </c>
      <c r="AD562">
        <v>0.98339100000000002</v>
      </c>
      <c r="AE562">
        <v>1.6467499999999999</v>
      </c>
      <c r="AF562">
        <v>1.7486200000000001</v>
      </c>
      <c r="AG562">
        <v>0.44878099999999999</v>
      </c>
      <c r="AH562">
        <v>0.71062099999999995</v>
      </c>
      <c r="AI562">
        <v>1.1993499999999999</v>
      </c>
      <c r="AJ562">
        <v>0.298402</v>
      </c>
      <c r="AK562">
        <v>1.2170000000000001</v>
      </c>
      <c r="AL562">
        <v>0.71776499999999999</v>
      </c>
      <c r="AM562">
        <v>1.99424</v>
      </c>
      <c r="AN562">
        <v>5.8616199999999903E-2</v>
      </c>
      <c r="AO562">
        <v>0.96884300000000001</v>
      </c>
      <c r="AP562">
        <v>1.1312899999999999</v>
      </c>
      <c r="AQ562">
        <v>0.77967600000000004</v>
      </c>
      <c r="AR562">
        <v>0.515845</v>
      </c>
      <c r="AS562">
        <v>0.56995699999999905</v>
      </c>
      <c r="AT562">
        <v>0.86429999999999996</v>
      </c>
      <c r="AU562">
        <v>1.01407</v>
      </c>
      <c r="AV562">
        <v>1.2714000000000001</v>
      </c>
      <c r="AW562">
        <v>1.96835</v>
      </c>
      <c r="AX562">
        <v>0.61008699999999905</v>
      </c>
      <c r="AY562">
        <v>1.71227</v>
      </c>
      <c r="AZ562">
        <v>0.67362500000000003</v>
      </c>
      <c r="BA562">
        <v>1.28556</v>
      </c>
      <c r="BB562">
        <v>1.23258</v>
      </c>
      <c r="BC562">
        <v>0.970333</v>
      </c>
      <c r="BD562">
        <v>1.05681</v>
      </c>
      <c r="BE562">
        <v>0.92310400000000004</v>
      </c>
      <c r="BF562">
        <v>0.69755299999999998</v>
      </c>
      <c r="BG562">
        <v>1.30342</v>
      </c>
      <c r="BH562">
        <v>-0.29315099999999999</v>
      </c>
      <c r="BI562">
        <v>1.1193</v>
      </c>
      <c r="BJ562">
        <v>2.21775999999999</v>
      </c>
      <c r="BK562">
        <v>1.0963499999999999</v>
      </c>
      <c r="BL562">
        <v>0.455042</v>
      </c>
      <c r="BM562">
        <v>0.51162700000000005</v>
      </c>
      <c r="BN562">
        <v>0.25350600000000001</v>
      </c>
      <c r="BO562">
        <v>0.15551799999999999</v>
      </c>
      <c r="BP562">
        <v>0.836202</v>
      </c>
      <c r="BQ562">
        <v>1.0779799999999999</v>
      </c>
      <c r="BR562">
        <v>1.3207100000000001</v>
      </c>
      <c r="BS562">
        <v>0.76994600000000002</v>
      </c>
      <c r="BT562">
        <v>1.31968</v>
      </c>
      <c r="BU562">
        <v>1.5609599999999999</v>
      </c>
      <c r="BV562">
        <v>0.31445299999999998</v>
      </c>
      <c r="BW562">
        <v>1.8464099999999899</v>
      </c>
      <c r="BX562">
        <v>1.18523</v>
      </c>
      <c r="BY562">
        <v>0.73757799999999996</v>
      </c>
      <c r="BZ562">
        <v>1.17516</v>
      </c>
      <c r="CA562">
        <v>3.4944999999999999</v>
      </c>
      <c r="CB562">
        <v>1.2967299999999999</v>
      </c>
      <c r="CC562">
        <v>0.53644799999999904</v>
      </c>
      <c r="CD562">
        <v>1.04769</v>
      </c>
      <c r="CE562">
        <v>0.63361699999999999</v>
      </c>
      <c r="CF562">
        <v>0.59230499999999997</v>
      </c>
      <c r="CG562">
        <v>0.30707299999999998</v>
      </c>
      <c r="CH562">
        <v>0.27435700000000002</v>
      </c>
      <c r="CI562">
        <v>1.80585999999999</v>
      </c>
      <c r="CJ562">
        <v>1.3409199999999999</v>
      </c>
      <c r="CK562">
        <v>1.0168600000000001</v>
      </c>
      <c r="CL562">
        <v>1.2202899999999901</v>
      </c>
      <c r="CM562">
        <v>-6.0018899999999903E-2</v>
      </c>
      <c r="CN562">
        <v>9.4358399999999995E-2</v>
      </c>
    </row>
    <row r="563" spans="1:92" x14ac:dyDescent="0.3">
      <c r="A563" t="s">
        <v>1565</v>
      </c>
      <c r="B563">
        <v>0.52874200000000005</v>
      </c>
      <c r="C563">
        <v>0.77449899999999905</v>
      </c>
      <c r="D563">
        <v>0.82735700000000001</v>
      </c>
      <c r="E563">
        <v>5.7463199999999999</v>
      </c>
      <c r="F563">
        <v>0.65504499999999999</v>
      </c>
      <c r="G563">
        <v>0.576955</v>
      </c>
      <c r="H563">
        <v>0.51625100000000002</v>
      </c>
      <c r="I563">
        <v>0.87656599999999996</v>
      </c>
      <c r="J563">
        <v>0.71540999999999999</v>
      </c>
      <c r="K563">
        <v>1.6824399999999999</v>
      </c>
      <c r="L563">
        <v>0.46667299999999901</v>
      </c>
      <c r="M563">
        <v>0.51158700000000001</v>
      </c>
      <c r="N563">
        <v>0.67888300000000001</v>
      </c>
      <c r="O563">
        <v>0.743869</v>
      </c>
      <c r="P563">
        <v>0.57960199999999995</v>
      </c>
      <c r="Q563">
        <v>0.15309400000000001</v>
      </c>
      <c r="R563">
        <v>2.5656699999999999</v>
      </c>
      <c r="S563">
        <v>0.95503300000000002</v>
      </c>
      <c r="T563">
        <v>0.84354499999999999</v>
      </c>
      <c r="U563">
        <v>0.23913699999999999</v>
      </c>
      <c r="V563">
        <v>0.68467800000000001</v>
      </c>
      <c r="W563">
        <v>0.62637200000000004</v>
      </c>
      <c r="X563">
        <v>2.4790000000000001</v>
      </c>
      <c r="Y563">
        <v>0.34769899999999998</v>
      </c>
      <c r="Z563">
        <v>0.44158500000000001</v>
      </c>
      <c r="AA563">
        <v>0.83752499999999996</v>
      </c>
      <c r="AB563">
        <v>1.2945799999999901</v>
      </c>
      <c r="AC563">
        <v>1.1768799999999999</v>
      </c>
      <c r="AD563">
        <v>-0.53484100000000001</v>
      </c>
      <c r="AE563">
        <v>1.0058199999999999</v>
      </c>
      <c r="AF563">
        <v>0.99441299999999899</v>
      </c>
      <c r="AG563">
        <v>0.93821900000000003</v>
      </c>
      <c r="AH563">
        <v>0.94978899999999999</v>
      </c>
      <c r="AI563">
        <v>0.81510799999999906</v>
      </c>
      <c r="AJ563">
        <v>0.85470800000000002</v>
      </c>
      <c r="AK563">
        <v>0.70279499999999995</v>
      </c>
      <c r="AL563">
        <v>1.4480200000000001</v>
      </c>
      <c r="AM563">
        <v>0.42466999999999999</v>
      </c>
      <c r="AN563">
        <v>1.29575</v>
      </c>
      <c r="AO563">
        <v>0.52458400000000005</v>
      </c>
      <c r="AP563">
        <v>0.52964800000000001</v>
      </c>
      <c r="AQ563">
        <v>1.3051299999999999</v>
      </c>
      <c r="AR563">
        <v>1.2111499999999999</v>
      </c>
      <c r="AS563">
        <v>0.82216100000000003</v>
      </c>
      <c r="AT563">
        <v>0.91385899999999998</v>
      </c>
      <c r="AU563">
        <v>0.56461399999999995</v>
      </c>
      <c r="AV563">
        <v>0.52813900000000003</v>
      </c>
      <c r="AW563">
        <v>0.72055100000000005</v>
      </c>
      <c r="AX563">
        <v>0.83995699999999995</v>
      </c>
      <c r="AY563">
        <v>0.4909</v>
      </c>
      <c r="AZ563">
        <v>0.44898100000000002</v>
      </c>
      <c r="BA563">
        <v>1.0908199999999999</v>
      </c>
      <c r="BB563">
        <v>1.4735799999999999</v>
      </c>
      <c r="BC563">
        <v>1.03799</v>
      </c>
      <c r="BD563">
        <v>0.26544400000000001</v>
      </c>
      <c r="BE563">
        <v>1.03705</v>
      </c>
      <c r="BF563">
        <v>0.56626500000000002</v>
      </c>
      <c r="BG563">
        <v>0.54929600000000001</v>
      </c>
      <c r="BH563">
        <v>-0.12656700000000001</v>
      </c>
      <c r="BI563">
        <v>1.00844</v>
      </c>
      <c r="BJ563">
        <v>0.31839099999999998</v>
      </c>
      <c r="BK563">
        <v>0.96625699999999903</v>
      </c>
      <c r="BL563">
        <v>-1.04071</v>
      </c>
      <c r="BM563">
        <v>1.2834700000000001</v>
      </c>
      <c r="BN563">
        <v>2.5526</v>
      </c>
      <c r="BO563">
        <v>0.18582299999999999</v>
      </c>
      <c r="BP563">
        <v>0.50291200000000003</v>
      </c>
      <c r="BQ563">
        <v>0.85061600000000004</v>
      </c>
      <c r="BR563">
        <v>1.022</v>
      </c>
      <c r="BS563">
        <v>0.89424400000000004</v>
      </c>
      <c r="BT563">
        <v>0.82023899999999905</v>
      </c>
      <c r="BU563">
        <v>-0.197024</v>
      </c>
      <c r="BV563">
        <v>0.84181299999999903</v>
      </c>
      <c r="BW563">
        <v>0.66108599999999995</v>
      </c>
      <c r="BX563">
        <v>1.16266</v>
      </c>
      <c r="BY563">
        <v>0.60259799999999997</v>
      </c>
      <c r="BZ563">
        <v>0.43439699999999998</v>
      </c>
      <c r="CA563">
        <v>0.60314899999999905</v>
      </c>
      <c r="CB563">
        <v>1.3167199999999999</v>
      </c>
      <c r="CC563">
        <v>0.467117</v>
      </c>
      <c r="CD563">
        <v>0.61163400000000001</v>
      </c>
      <c r="CE563">
        <v>1.0741000000000001</v>
      </c>
      <c r="CF563">
        <v>-0.17777399999999999</v>
      </c>
      <c r="CG563">
        <v>0.30580000000000002</v>
      </c>
      <c r="CH563">
        <v>1.03739</v>
      </c>
      <c r="CI563">
        <v>0.81768299999999905</v>
      </c>
      <c r="CJ563">
        <v>0.87822900000000004</v>
      </c>
      <c r="CK563">
        <v>0.35298400000000002</v>
      </c>
      <c r="CL563">
        <v>0.77394200000000002</v>
      </c>
      <c r="CM563">
        <v>1.6573</v>
      </c>
      <c r="CN563">
        <v>1.27372</v>
      </c>
    </row>
    <row r="564" spans="1:92" x14ac:dyDescent="0.3">
      <c r="A564" t="s">
        <v>245</v>
      </c>
      <c r="B564">
        <v>1.2156199999999999</v>
      </c>
      <c r="C564">
        <v>0.79751799999999995</v>
      </c>
      <c r="D564">
        <v>1.2297400000000001</v>
      </c>
      <c r="E564">
        <v>2.79508</v>
      </c>
      <c r="F564">
        <v>2.19647999999999</v>
      </c>
      <c r="G564">
        <v>1.32901</v>
      </c>
      <c r="H564">
        <v>1.51292</v>
      </c>
      <c r="I564">
        <v>0.86085999999999996</v>
      </c>
      <c r="J564">
        <v>3.2383799999999998</v>
      </c>
      <c r="K564">
        <v>1.1110199999999999</v>
      </c>
      <c r="L564">
        <v>1.1316299999999999</v>
      </c>
      <c r="M564">
        <v>2.04426</v>
      </c>
      <c r="N564">
        <v>1.4374499999999999</v>
      </c>
      <c r="O564">
        <v>2.2761</v>
      </c>
      <c r="P564">
        <v>3.1393800000000001</v>
      </c>
      <c r="Q564">
        <v>1.3494899999999901</v>
      </c>
      <c r="R564">
        <v>2.1209099999999999</v>
      </c>
      <c r="S564">
        <v>0.95322199999999901</v>
      </c>
      <c r="T564">
        <v>0.88169900000000001</v>
      </c>
      <c r="U564">
        <v>4.6223E-2</v>
      </c>
      <c r="V564">
        <v>3.91954</v>
      </c>
      <c r="W564">
        <v>4.4248500000000002</v>
      </c>
      <c r="X564">
        <v>1.1890399999999901</v>
      </c>
      <c r="Y564">
        <v>3.6564899999999998</v>
      </c>
      <c r="Z564">
        <v>2.0449099999999998</v>
      </c>
      <c r="AA564">
        <v>0.59278299999999995</v>
      </c>
      <c r="AB564">
        <v>3.2127300000000001</v>
      </c>
      <c r="AC564">
        <v>1.3462799999999999</v>
      </c>
      <c r="AD564">
        <v>0.32224199999999997</v>
      </c>
      <c r="AE564">
        <v>1.7092700000000001</v>
      </c>
      <c r="AF564">
        <v>1.09907</v>
      </c>
      <c r="AG564">
        <v>3.3269099999999998</v>
      </c>
      <c r="AH564">
        <v>0.88741700000000001</v>
      </c>
      <c r="AI564">
        <v>1.7580799999999901</v>
      </c>
      <c r="AJ564">
        <v>0.48105299999999901</v>
      </c>
      <c r="AK564">
        <v>1.5234099999999999</v>
      </c>
      <c r="AL564">
        <v>0.76294799999999996</v>
      </c>
      <c r="AM564">
        <v>0.69435100000000005</v>
      </c>
      <c r="AN564">
        <v>2.9302299999999999</v>
      </c>
      <c r="AO564">
        <v>2.1222099999999999</v>
      </c>
      <c r="AP564">
        <v>0.13463599999999901</v>
      </c>
      <c r="AQ564">
        <v>3.35765</v>
      </c>
      <c r="AR564">
        <v>2.11924</v>
      </c>
      <c r="AS564">
        <v>0.22303799999999999</v>
      </c>
      <c r="AT564">
        <v>0.56241699999999994</v>
      </c>
      <c r="AU564">
        <v>0.67403500000000005</v>
      </c>
      <c r="AV564">
        <v>2.35871E-2</v>
      </c>
      <c r="AW564">
        <v>1.23261</v>
      </c>
      <c r="AX564">
        <v>1.6287499999999999</v>
      </c>
      <c r="AY564">
        <v>0.65864999999999996</v>
      </c>
      <c r="AZ564">
        <v>2.45268</v>
      </c>
      <c r="BA564">
        <v>-0.36779000000000001</v>
      </c>
      <c r="BB564">
        <v>2.6435599999999999</v>
      </c>
      <c r="BC564">
        <v>0.53888499999999995</v>
      </c>
      <c r="BD564">
        <v>1.19956</v>
      </c>
      <c r="BE564">
        <v>1.5739399999999999</v>
      </c>
      <c r="BF564">
        <v>1.6814199999999999</v>
      </c>
      <c r="BG564">
        <v>1.0815600000000001</v>
      </c>
      <c r="BH564">
        <v>5.9068100000000001</v>
      </c>
      <c r="BI564">
        <v>14.3912</v>
      </c>
      <c r="BJ564">
        <v>4.1752500000000001</v>
      </c>
      <c r="BK564">
        <v>1.06081</v>
      </c>
      <c r="BL564">
        <v>-0.37711999999999901</v>
      </c>
      <c r="BM564">
        <v>4.2672400000000001</v>
      </c>
      <c r="BN564">
        <v>3.3590499999999999</v>
      </c>
      <c r="BO564">
        <v>4.4612699999999998</v>
      </c>
      <c r="BP564">
        <v>1.09205</v>
      </c>
      <c r="BQ564">
        <v>-4.3022900000000003E-2</v>
      </c>
      <c r="BR564">
        <v>1.4251799999999999</v>
      </c>
      <c r="BS564">
        <v>0.92023500000000003</v>
      </c>
      <c r="BT564">
        <v>2.0443099999999998</v>
      </c>
      <c r="BU564">
        <v>2.75375999999999</v>
      </c>
      <c r="BV564">
        <v>1.2113399999999901</v>
      </c>
      <c r="BW564">
        <v>0.91095000000000004</v>
      </c>
      <c r="BX564">
        <v>0.491012</v>
      </c>
      <c r="BY564">
        <v>1.6708700000000001</v>
      </c>
      <c r="BZ564">
        <v>1.0788</v>
      </c>
      <c r="CA564">
        <v>1.2836399999999999</v>
      </c>
      <c r="CB564">
        <v>1.14588</v>
      </c>
      <c r="CC564">
        <v>0.68691899999999995</v>
      </c>
      <c r="CD564">
        <v>1.3350899999999899</v>
      </c>
      <c r="CE564">
        <v>2.3057500000000002</v>
      </c>
      <c r="CF564">
        <v>2.91587</v>
      </c>
      <c r="CG564">
        <v>0.30217100000000002</v>
      </c>
      <c r="CH564">
        <v>2.53329</v>
      </c>
      <c r="CI564">
        <v>1.6569199999999999</v>
      </c>
      <c r="CJ564">
        <v>0.94965999999999995</v>
      </c>
      <c r="CK564">
        <v>-4.5408900000000001</v>
      </c>
      <c r="CL564">
        <v>1.2596499999999999</v>
      </c>
      <c r="CM564">
        <v>1.94173</v>
      </c>
      <c r="CN564">
        <v>7.4230399999999896</v>
      </c>
    </row>
    <row r="565" spans="1:92" x14ac:dyDescent="0.3">
      <c r="A565" t="s">
        <v>1025</v>
      </c>
      <c r="B565">
        <v>-0.340254</v>
      </c>
      <c r="C565">
        <v>0.50911099999999998</v>
      </c>
      <c r="D565">
        <v>0.646343</v>
      </c>
      <c r="E565">
        <v>-6.2586599999999895E-2</v>
      </c>
      <c r="F565">
        <v>-6.2836999999999997E-3</v>
      </c>
      <c r="G565">
        <v>0.33710899999999999</v>
      </c>
      <c r="H565">
        <v>0.28885300000000003</v>
      </c>
      <c r="I565">
        <v>0.23910799999999999</v>
      </c>
      <c r="J565">
        <v>3.7821300000000002E-2</v>
      </c>
      <c r="K565">
        <v>0.83610499999999899</v>
      </c>
      <c r="L565">
        <v>0.83318799999999904</v>
      </c>
      <c r="M565">
        <v>0.50531700000000002</v>
      </c>
      <c r="N565">
        <v>0.38311099999999998</v>
      </c>
      <c r="O565">
        <v>9.0677800000000003E-2</v>
      </c>
      <c r="P565">
        <v>1.71234</v>
      </c>
      <c r="Q565">
        <v>0.58984300000000001</v>
      </c>
      <c r="R565">
        <v>-0.17220299999999999</v>
      </c>
      <c r="S565">
        <v>-0.65747100000000003</v>
      </c>
      <c r="T565">
        <v>-0.18592999999999901</v>
      </c>
      <c r="U565">
        <v>-0.73099199999999998</v>
      </c>
      <c r="V565">
        <v>-0.48896800000000001</v>
      </c>
      <c r="W565">
        <v>0.53625299999999998</v>
      </c>
      <c r="X565">
        <v>2.6695099999999899E-2</v>
      </c>
      <c r="Y565">
        <v>-6.06458E-2</v>
      </c>
      <c r="Z565">
        <v>0.272314</v>
      </c>
      <c r="AA565">
        <v>0.54803900000000005</v>
      </c>
      <c r="AB565">
        <v>1.25735</v>
      </c>
      <c r="AC565">
        <v>0.55292299999999905</v>
      </c>
      <c r="AD565">
        <v>0.17794399999999999</v>
      </c>
      <c r="AE565">
        <v>0.35833899999999902</v>
      </c>
      <c r="AF565">
        <v>-0.47608899999999998</v>
      </c>
      <c r="AG565">
        <v>0.144704</v>
      </c>
      <c r="AH565">
        <v>0.43207099999999998</v>
      </c>
      <c r="AI565">
        <v>3.82551E-2</v>
      </c>
      <c r="AJ565">
        <v>0.39525100000000002</v>
      </c>
      <c r="AK565">
        <v>1.17563</v>
      </c>
      <c r="AL565">
        <v>-0.90717800000000004</v>
      </c>
      <c r="AM565">
        <v>7.5573799999999997E-2</v>
      </c>
      <c r="AN565">
        <v>-0.24750999999999901</v>
      </c>
      <c r="AO565">
        <v>0.99512900000000004</v>
      </c>
      <c r="AP565">
        <v>8.3550699999999894E-2</v>
      </c>
      <c r="AQ565">
        <v>0.24757199999999999</v>
      </c>
      <c r="AR565">
        <v>-0.44632699999999997</v>
      </c>
      <c r="AS565">
        <v>0.98848899999999995</v>
      </c>
      <c r="AT565">
        <v>-7.2703599999999993E-2</v>
      </c>
      <c r="AU565">
        <v>0.44433800000000001</v>
      </c>
      <c r="AV565">
        <v>0.29921500000000001</v>
      </c>
      <c r="AW565">
        <v>0.71135899999999996</v>
      </c>
      <c r="AX565">
        <v>0.15409100000000001</v>
      </c>
      <c r="AY565">
        <v>0.76240399999999997</v>
      </c>
      <c r="AZ565">
        <v>0.30105700000000002</v>
      </c>
      <c r="BA565">
        <v>-0.11767899999999901</v>
      </c>
      <c r="BB565">
        <v>0.46140699999999901</v>
      </c>
      <c r="BC565">
        <v>0.68005000000000004</v>
      </c>
      <c r="BD565">
        <v>0.51812999999999998</v>
      </c>
      <c r="BE565">
        <v>0.89650099999999999</v>
      </c>
      <c r="BF565">
        <v>0.57334499999999999</v>
      </c>
      <c r="BG565">
        <v>0.52040500000000001</v>
      </c>
      <c r="BH565">
        <v>-0.33099200000000001</v>
      </c>
      <c r="BI565">
        <v>-0.47703800000000002</v>
      </c>
      <c r="BJ565">
        <v>1.3259299999999901</v>
      </c>
      <c r="BK565">
        <v>0.20313499999999901</v>
      </c>
      <c r="BL565">
        <v>-0.73646800000000001</v>
      </c>
      <c r="BM565">
        <v>-0.36992599999999998</v>
      </c>
      <c r="BN565">
        <v>0.12817500000000001</v>
      </c>
      <c r="BO565">
        <v>-0.88017500000000004</v>
      </c>
      <c r="BP565">
        <v>0.74075199999999997</v>
      </c>
      <c r="BQ565">
        <v>0.119657</v>
      </c>
      <c r="BR565">
        <v>-6.7262800000000003E-3</v>
      </c>
      <c r="BS565">
        <v>0.53710999999999998</v>
      </c>
      <c r="BT565">
        <v>-0.45825699999999903</v>
      </c>
      <c r="BU565">
        <v>-0.64329599999999998</v>
      </c>
      <c r="BV565">
        <v>0.70946699999999996</v>
      </c>
      <c r="BW565">
        <v>-0.31694899999999998</v>
      </c>
      <c r="BX565">
        <v>-0.89797199999999899</v>
      </c>
      <c r="BY565">
        <v>0.110226</v>
      </c>
      <c r="BZ565">
        <v>7.0791400000000004E-2</v>
      </c>
      <c r="CA565">
        <v>-0.87983500000000003</v>
      </c>
      <c r="CB565">
        <v>0.859845999999999</v>
      </c>
      <c r="CC565">
        <v>-5.0280699999999998E-2</v>
      </c>
      <c r="CD565">
        <v>0.41739199999999999</v>
      </c>
      <c r="CE565">
        <v>0.21438199999999999</v>
      </c>
      <c r="CF565">
        <v>-4.2698E-2</v>
      </c>
      <c r="CG565">
        <v>0.29688999999999999</v>
      </c>
      <c r="CH565">
        <v>-0.323411</v>
      </c>
      <c r="CI565">
        <v>0.63725399999999999</v>
      </c>
      <c r="CJ565">
        <v>0.57168099999999999</v>
      </c>
      <c r="CK565">
        <v>9.8208600000000007E-3</v>
      </c>
      <c r="CL565">
        <v>0.590866</v>
      </c>
      <c r="CM565">
        <v>0.12373099999999999</v>
      </c>
      <c r="CN565">
        <v>0.49704999999999999</v>
      </c>
    </row>
    <row r="566" spans="1:92" x14ac:dyDescent="0.3">
      <c r="A566" t="s">
        <v>518</v>
      </c>
      <c r="B566">
        <v>0.56163699999999905</v>
      </c>
      <c r="C566">
        <v>0.54879599999999995</v>
      </c>
      <c r="D566">
        <v>0.82008599999999998</v>
      </c>
      <c r="E566">
        <v>0.53611200000000003</v>
      </c>
      <c r="F566">
        <v>0.111860999999999</v>
      </c>
      <c r="G566">
        <v>0.54561099999999996</v>
      </c>
      <c r="H566">
        <v>1.1596299999999999</v>
      </c>
      <c r="I566">
        <v>0.97555999999999998</v>
      </c>
      <c r="J566">
        <v>-0.42764099999999999</v>
      </c>
      <c r="K566">
        <v>1.4881200000000001</v>
      </c>
      <c r="L566">
        <v>0.70761099999999999</v>
      </c>
      <c r="M566">
        <v>0.75445799999999996</v>
      </c>
      <c r="N566">
        <v>8.9013300000000004E-2</v>
      </c>
      <c r="O566">
        <v>0.82355400000000001</v>
      </c>
      <c r="P566">
        <v>1.26217</v>
      </c>
      <c r="Q566">
        <v>1.6415</v>
      </c>
      <c r="R566">
        <v>1.25722</v>
      </c>
      <c r="S566">
        <v>0.94280299999999995</v>
      </c>
      <c r="T566">
        <v>0.88880400000000004</v>
      </c>
      <c r="U566">
        <v>0.36341400000000001</v>
      </c>
      <c r="V566">
        <v>-0.59140899999999996</v>
      </c>
      <c r="W566">
        <v>1.27457</v>
      </c>
      <c r="X566">
        <v>0.80904500000000001</v>
      </c>
      <c r="Y566">
        <v>0.50404700000000002</v>
      </c>
      <c r="Z566">
        <v>0.12434000000000001</v>
      </c>
      <c r="AA566">
        <v>0.60104799999999903</v>
      </c>
      <c r="AB566">
        <v>1.20217</v>
      </c>
      <c r="AC566">
        <v>0.45729399999999998</v>
      </c>
      <c r="AD566">
        <v>0.90903699999999998</v>
      </c>
      <c r="AE566">
        <v>1.0410200000000001</v>
      </c>
      <c r="AF566">
        <v>1.37446</v>
      </c>
      <c r="AG566">
        <v>7.2565599999999994E-2</v>
      </c>
      <c r="AH566">
        <v>0.57801000000000002</v>
      </c>
      <c r="AI566">
        <v>0.74982599999999999</v>
      </c>
      <c r="AJ566">
        <v>1.8577900000000001</v>
      </c>
      <c r="AK566">
        <v>0.50071599999999905</v>
      </c>
      <c r="AL566">
        <v>0.426674</v>
      </c>
      <c r="AM566">
        <v>0.67582500000000001</v>
      </c>
      <c r="AN566">
        <v>1.3459999999999901</v>
      </c>
      <c r="AO566">
        <v>0.785327</v>
      </c>
      <c r="AP566">
        <v>0.46445199999999998</v>
      </c>
      <c r="AQ566">
        <v>0.14244000000000001</v>
      </c>
      <c r="AR566">
        <v>0.16672200000000001</v>
      </c>
      <c r="AS566">
        <v>0.65195400000000003</v>
      </c>
      <c r="AT566">
        <v>0.39797700000000003</v>
      </c>
      <c r="AU566">
        <v>0.63910100000000003</v>
      </c>
      <c r="AV566">
        <v>0.32882099999999997</v>
      </c>
      <c r="AW566">
        <v>8.2416799999999998E-2</v>
      </c>
      <c r="AX566">
        <v>-5.16461E-2</v>
      </c>
      <c r="AY566">
        <v>0.84036900000000003</v>
      </c>
      <c r="AZ566">
        <v>1.15493</v>
      </c>
      <c r="BA566">
        <v>0.96920699999999904</v>
      </c>
      <c r="BB566">
        <v>0.116481999999999</v>
      </c>
      <c r="BC566">
        <v>0.83265999999999996</v>
      </c>
      <c r="BD566">
        <v>0.63519700000000001</v>
      </c>
      <c r="BE566">
        <v>0.51027500000000003</v>
      </c>
      <c r="BF566">
        <v>1.0472999999999999</v>
      </c>
      <c r="BG566">
        <v>1.3607899999999999</v>
      </c>
      <c r="BH566">
        <v>-4.1568599999999997E-2</v>
      </c>
      <c r="BI566">
        <v>0.13699600000000001</v>
      </c>
      <c r="BJ566">
        <v>1.1674500000000001</v>
      </c>
      <c r="BK566">
        <v>1.10961</v>
      </c>
      <c r="BL566">
        <v>0.202879</v>
      </c>
      <c r="BM566">
        <v>0.410578</v>
      </c>
      <c r="BN566">
        <v>-0.81290399999999996</v>
      </c>
      <c r="BO566">
        <v>-0.35514800000000002</v>
      </c>
      <c r="BP566">
        <v>0.46475100000000003</v>
      </c>
      <c r="BQ566">
        <v>0.57817799999999997</v>
      </c>
      <c r="BR566">
        <v>1.0071600000000001</v>
      </c>
      <c r="BS566">
        <v>1.3092900000000001</v>
      </c>
      <c r="BT566">
        <v>1.79700999999999</v>
      </c>
      <c r="BU566">
        <v>0.40928500000000001</v>
      </c>
      <c r="BV566">
        <v>0.213836</v>
      </c>
      <c r="BW566">
        <v>2.0486900000000001</v>
      </c>
      <c r="BX566">
        <v>0.472576</v>
      </c>
      <c r="BY566">
        <v>0.15989400000000001</v>
      </c>
      <c r="BZ566">
        <v>0.65296500000000002</v>
      </c>
      <c r="CA566">
        <v>1.5301</v>
      </c>
      <c r="CB566">
        <v>1.1606000000000001</v>
      </c>
      <c r="CC566">
        <v>0.46421299999999999</v>
      </c>
      <c r="CD566">
        <v>0.53378000000000003</v>
      </c>
      <c r="CE566">
        <v>-4.67768E-2</v>
      </c>
      <c r="CF566">
        <v>0.24263299999999999</v>
      </c>
      <c r="CG566">
        <v>0.29360199999999997</v>
      </c>
      <c r="CH566">
        <v>0.901670999999999</v>
      </c>
      <c r="CI566">
        <v>1.02068</v>
      </c>
      <c r="CJ566">
        <v>1.31873</v>
      </c>
      <c r="CK566">
        <v>1.2829200000000001</v>
      </c>
      <c r="CL566">
        <v>0.43381999999999998</v>
      </c>
      <c r="CM566">
        <v>-0.29502099999999998</v>
      </c>
      <c r="CN566">
        <v>0.51455399999999996</v>
      </c>
    </row>
    <row r="567" spans="1:92" x14ac:dyDescent="0.3">
      <c r="A567" t="s">
        <v>1622</v>
      </c>
      <c r="B567">
        <v>0.24624699999999999</v>
      </c>
      <c r="C567">
        <v>0.42131299999999999</v>
      </c>
      <c r="D567">
        <v>0.33809</v>
      </c>
      <c r="E567">
        <v>0.383691</v>
      </c>
      <c r="F567">
        <v>0.226188999999999</v>
      </c>
      <c r="G567">
        <v>0.78721399999999997</v>
      </c>
      <c r="H567">
        <v>0.26941700000000002</v>
      </c>
      <c r="I567">
        <v>9.79709E-2</v>
      </c>
      <c r="J567">
        <v>0.414912</v>
      </c>
      <c r="K567">
        <v>0.58769899999999997</v>
      </c>
      <c r="L567">
        <v>0.27164299999999902</v>
      </c>
      <c r="M567">
        <v>0.48677100000000001</v>
      </c>
      <c r="N567">
        <v>-0.11319799999999999</v>
      </c>
      <c r="O567">
        <v>0.222687</v>
      </c>
      <c r="P567">
        <v>0.586731</v>
      </c>
      <c r="Q567">
        <v>0.59564099999999998</v>
      </c>
      <c r="R567">
        <v>0.40807899999999903</v>
      </c>
      <c r="S567">
        <v>-0.13235999999999901</v>
      </c>
      <c r="T567">
        <v>0.486008</v>
      </c>
      <c r="U567">
        <v>0.25395999999999902</v>
      </c>
      <c r="V567">
        <v>0.48116999999999999</v>
      </c>
      <c r="W567">
        <v>0.70612299999999995</v>
      </c>
      <c r="X567">
        <v>0.47551199999999999</v>
      </c>
      <c r="Y567">
        <v>0.66321099999999999</v>
      </c>
      <c r="Z567">
        <v>0.39361099999999999</v>
      </c>
      <c r="AA567">
        <v>0.793157</v>
      </c>
      <c r="AB567">
        <v>0.42355399999999999</v>
      </c>
      <c r="AC567">
        <v>0.32905299999999998</v>
      </c>
      <c r="AD567">
        <v>0.37856499999999998</v>
      </c>
      <c r="AE567">
        <v>0.34791100000000003</v>
      </c>
      <c r="AF567">
        <v>0.23225399999999999</v>
      </c>
      <c r="AG567">
        <v>3.7602400000000001E-2</v>
      </c>
      <c r="AH567">
        <v>0.27072299999999999</v>
      </c>
      <c r="AI567">
        <v>0.25336399999999998</v>
      </c>
      <c r="AJ567">
        <v>0.18571199999999999</v>
      </c>
      <c r="AK567">
        <v>0.441693</v>
      </c>
      <c r="AL567">
        <v>0.63619999999999999</v>
      </c>
      <c r="AM567">
        <v>0.120861999999999</v>
      </c>
      <c r="AN567">
        <v>0.33691700000000002</v>
      </c>
      <c r="AO567">
        <v>0.21872900000000001</v>
      </c>
      <c r="AP567">
        <v>0.56814299999999995</v>
      </c>
      <c r="AQ567">
        <v>0.81721999999999995</v>
      </c>
      <c r="AR567">
        <v>0.223523</v>
      </c>
      <c r="AS567">
        <v>0.11629</v>
      </c>
      <c r="AT567">
        <v>0.54893499999999995</v>
      </c>
      <c r="AU567">
        <v>0.185303</v>
      </c>
      <c r="AV567">
        <v>0.161492</v>
      </c>
      <c r="AW567">
        <v>0.67891999999999997</v>
      </c>
      <c r="AX567">
        <v>-0.364898</v>
      </c>
      <c r="AY567">
        <v>0.30114099999999999</v>
      </c>
      <c r="AZ567">
        <v>-0.23225000000000001</v>
      </c>
      <c r="BA567">
        <v>0.53743099999999999</v>
      </c>
      <c r="BB567">
        <v>0.73809999999999998</v>
      </c>
      <c r="BC567">
        <v>0.47324099999999902</v>
      </c>
      <c r="BD567">
        <v>0.33055800000000002</v>
      </c>
      <c r="BE567">
        <v>0.27110299999999998</v>
      </c>
      <c r="BF567">
        <v>6.1416499999999999E-2</v>
      </c>
      <c r="BG567">
        <v>0.119492</v>
      </c>
      <c r="BH567">
        <v>-0.295904</v>
      </c>
      <c r="BI567">
        <v>0.21574599999999999</v>
      </c>
      <c r="BJ567">
        <v>0.64711799999999997</v>
      </c>
      <c r="BK567">
        <v>0.22173200000000001</v>
      </c>
      <c r="BL567">
        <v>0.70375200000000004</v>
      </c>
      <c r="BM567">
        <v>0.44073999999999902</v>
      </c>
      <c r="BN567">
        <v>2.9046099999999998E-2</v>
      </c>
      <c r="BO567">
        <v>7.0231100000000005E-2</v>
      </c>
      <c r="BP567">
        <v>0.168576</v>
      </c>
      <c r="BQ567">
        <v>0.304674</v>
      </c>
      <c r="BR567">
        <v>9.6494799999999895E-2</v>
      </c>
      <c r="BS567">
        <v>0.235155</v>
      </c>
      <c r="BT567">
        <v>0.27103499999999903</v>
      </c>
      <c r="BU567">
        <v>0.62082799999999905</v>
      </c>
      <c r="BV567">
        <v>0.24707799999999999</v>
      </c>
      <c r="BW567">
        <v>2.8483999999999999E-2</v>
      </c>
      <c r="BX567">
        <v>0.49021099999999901</v>
      </c>
      <c r="BY567">
        <v>0.55529200000000001</v>
      </c>
      <c r="BZ567">
        <v>0.41777500000000001</v>
      </c>
      <c r="CA567">
        <v>-9.6609299999999999E-3</v>
      </c>
      <c r="CB567">
        <v>9.9525600000000006E-2</v>
      </c>
      <c r="CC567">
        <v>0.35803600000000002</v>
      </c>
      <c r="CD567">
        <v>0.62826499999999996</v>
      </c>
      <c r="CE567">
        <v>0.270509</v>
      </c>
      <c r="CF567">
        <v>0.331482</v>
      </c>
      <c r="CG567">
        <v>0.29280499999999998</v>
      </c>
      <c r="CH567">
        <v>6.2376999999999898E-2</v>
      </c>
      <c r="CI567">
        <v>5.6155700000000003E-2</v>
      </c>
      <c r="CJ567">
        <v>0.72798999999999903</v>
      </c>
      <c r="CK567">
        <v>0.18030199999999999</v>
      </c>
      <c r="CL567">
        <v>0.58665</v>
      </c>
      <c r="CM567">
        <v>0.211475</v>
      </c>
      <c r="CN567">
        <v>0.392513</v>
      </c>
    </row>
    <row r="568" spans="1:92" x14ac:dyDescent="0.3">
      <c r="A568" t="s">
        <v>272</v>
      </c>
      <c r="B568">
        <v>-8.0023500000000001E-3</v>
      </c>
      <c r="C568">
        <v>0.146928</v>
      </c>
      <c r="D568">
        <v>-0.24373400000000001</v>
      </c>
      <c r="E568">
        <v>1.49351E-2</v>
      </c>
      <c r="F568">
        <v>0.14963599999999999</v>
      </c>
      <c r="G568">
        <v>0.142536</v>
      </c>
      <c r="H568">
        <v>-0.378859</v>
      </c>
      <c r="I568">
        <v>-0.111986999999999</v>
      </c>
      <c r="J568">
        <v>-0.67765900000000001</v>
      </c>
      <c r="K568">
        <v>-1.25267</v>
      </c>
      <c r="L568">
        <v>-1.95847E-2</v>
      </c>
      <c r="M568">
        <v>-0.341198</v>
      </c>
      <c r="N568">
        <v>0.132606</v>
      </c>
      <c r="O568">
        <v>-0.36023699999999997</v>
      </c>
      <c r="P568">
        <v>6.2795799999999999E-2</v>
      </c>
      <c r="Q568">
        <v>-5.0181499999999997E-2</v>
      </c>
      <c r="R568">
        <v>-0.26919999999999999</v>
      </c>
      <c r="S568">
        <v>-0.44494399999999901</v>
      </c>
      <c r="T568">
        <v>-1.1385399999999899</v>
      </c>
      <c r="U568">
        <v>0.26502100000000001</v>
      </c>
      <c r="V568">
        <v>-0.54324899999999998</v>
      </c>
      <c r="W568">
        <v>-0.22054699999999999</v>
      </c>
      <c r="X568">
        <v>-0.46843800000000002</v>
      </c>
      <c r="Y568">
        <v>1.40281E-2</v>
      </c>
      <c r="Z568">
        <v>-0.70508000000000004</v>
      </c>
      <c r="AA568">
        <v>-0.687805</v>
      </c>
      <c r="AB568">
        <v>0.46829100000000001</v>
      </c>
      <c r="AC568">
        <v>9.9018800000000004E-2</v>
      </c>
      <c r="AD568">
        <v>-0.21762699999999999</v>
      </c>
      <c r="AE568">
        <v>0.49482599999999999</v>
      </c>
      <c r="AF568">
        <v>0.146477</v>
      </c>
      <c r="AG568">
        <v>-0.29528799999999999</v>
      </c>
      <c r="AH568">
        <v>-5.5287500000000003E-2</v>
      </c>
      <c r="AI568">
        <v>-0.32229400000000002</v>
      </c>
      <c r="AJ568">
        <v>0.40018199999999998</v>
      </c>
      <c r="AK568">
        <v>0.163692</v>
      </c>
      <c r="AL568">
        <v>-0.59352399999999905</v>
      </c>
      <c r="AM568">
        <v>-0.94636399999999998</v>
      </c>
      <c r="AN568">
        <v>-0.438641</v>
      </c>
      <c r="AO568">
        <v>3.5973600000000001E-2</v>
      </c>
      <c r="AP568">
        <v>-0.15987100000000001</v>
      </c>
      <c r="AQ568">
        <v>-1.2711399999999999E-2</v>
      </c>
      <c r="AR568">
        <v>-0.84467999999999899</v>
      </c>
      <c r="AS568">
        <v>-0.32753499999999902</v>
      </c>
      <c r="AT568">
        <v>6.0719500000000003E-2</v>
      </c>
      <c r="AU568">
        <v>0.15839400000000001</v>
      </c>
      <c r="AV568">
        <v>8.7842199999999995E-2</v>
      </c>
      <c r="AW568">
        <v>-7.0817999999999895E-2</v>
      </c>
      <c r="AX568">
        <v>-0.367813</v>
      </c>
      <c r="AY568">
        <v>-0.72863900000000004</v>
      </c>
      <c r="AZ568">
        <v>0.11820599999999901</v>
      </c>
      <c r="BA568">
        <v>-0.238121999999999</v>
      </c>
      <c r="BB568">
        <v>1.6353699999999999E-2</v>
      </c>
      <c r="BC568">
        <v>-0.59497299999999997</v>
      </c>
      <c r="BD568">
        <v>4.2074899999999998E-2</v>
      </c>
      <c r="BE568">
        <v>-2.0755499999999998</v>
      </c>
      <c r="BF568">
        <v>-0.36832599999999999</v>
      </c>
      <c r="BG568">
        <v>-0.32154299999999902</v>
      </c>
      <c r="BH568">
        <v>-1.1855599999999999</v>
      </c>
      <c r="BI568">
        <v>0.50330299999999994</v>
      </c>
      <c r="BJ568">
        <v>0.65708599999999995</v>
      </c>
      <c r="BK568">
        <v>-0.17247599999999999</v>
      </c>
      <c r="BL568">
        <v>-0.82745400000000002</v>
      </c>
      <c r="BM568">
        <v>-0.48629699999999998</v>
      </c>
      <c r="BN568">
        <v>-0.38014399999999998</v>
      </c>
      <c r="BO568">
        <v>-1.4025000000000001</v>
      </c>
      <c r="BP568">
        <v>3.8733999999999998E-2</v>
      </c>
      <c r="BQ568">
        <v>7.4545100000000003E-2</v>
      </c>
      <c r="BR568">
        <v>-0.254963</v>
      </c>
      <c r="BS568">
        <v>-0.182084</v>
      </c>
      <c r="BT568">
        <v>3.0898499999999999E-2</v>
      </c>
      <c r="BU568">
        <v>0.48907600000000001</v>
      </c>
      <c r="BV568">
        <v>7.8862500000000002E-2</v>
      </c>
      <c r="BW568">
        <v>0.63183800000000001</v>
      </c>
      <c r="BX568">
        <v>-0.16891</v>
      </c>
      <c r="BY568">
        <v>0.15832099999999999</v>
      </c>
      <c r="BZ568">
        <v>0.20385400000000001</v>
      </c>
      <c r="CA568">
        <v>-0.68195499999999998</v>
      </c>
      <c r="CB568">
        <v>-3.7324599999999999E-2</v>
      </c>
      <c r="CC568">
        <v>0.411714999999999</v>
      </c>
      <c r="CD568">
        <v>0.12686900000000001</v>
      </c>
      <c r="CE568">
        <v>0.33608499999999902</v>
      </c>
      <c r="CF568">
        <v>-0.38125999999999999</v>
      </c>
      <c r="CG568">
        <v>0.29230899999999999</v>
      </c>
      <c r="CH568">
        <v>-0.17898499999999901</v>
      </c>
      <c r="CI568">
        <v>0.69254399999999905</v>
      </c>
      <c r="CJ568">
        <v>8.33215E-3</v>
      </c>
      <c r="CK568">
        <v>0.43612799999999902</v>
      </c>
      <c r="CL568">
        <v>0.22540199999999999</v>
      </c>
      <c r="CM568">
        <v>-1.7906299999999999</v>
      </c>
      <c r="CN568">
        <v>-0.71423499999999995</v>
      </c>
    </row>
    <row r="569" spans="1:92" x14ac:dyDescent="0.3">
      <c r="A569" t="s">
        <v>880</v>
      </c>
      <c r="B569">
        <v>0.184836</v>
      </c>
      <c r="C569">
        <v>0.27602199999999999</v>
      </c>
      <c r="D569">
        <v>4.9656899999999997E-2</v>
      </c>
      <c r="E569">
        <v>-8.8146799999999997E-2</v>
      </c>
      <c r="F569">
        <v>0.36297199999999902</v>
      </c>
      <c r="G569">
        <v>-4.39424E-2</v>
      </c>
      <c r="H569">
        <v>0.379332</v>
      </c>
      <c r="I569">
        <v>0.69762800000000003</v>
      </c>
      <c r="J569">
        <v>0.47658699999999998</v>
      </c>
      <c r="K569">
        <v>-3.8396300000000001E-2</v>
      </c>
      <c r="L569">
        <v>0.249692</v>
      </c>
      <c r="M569">
        <v>-0.27846399999999999</v>
      </c>
      <c r="N569">
        <v>0.412185999999999</v>
      </c>
      <c r="O569">
        <v>0.14571700000000001</v>
      </c>
      <c r="P569">
        <v>7.39982E-2</v>
      </c>
      <c r="Q569">
        <v>0.86408999999999903</v>
      </c>
      <c r="R569">
        <v>0.19053800000000001</v>
      </c>
      <c r="S569">
        <v>0.62925600000000004</v>
      </c>
      <c r="T569">
        <v>0.36801600000000001</v>
      </c>
      <c r="U569">
        <v>1.0369600000000001</v>
      </c>
      <c r="V569">
        <v>0.23955899999999999</v>
      </c>
      <c r="W569">
        <v>0.18315699999999999</v>
      </c>
      <c r="X569">
        <v>0.127108</v>
      </c>
      <c r="Y569">
        <v>-0.12784799999999999</v>
      </c>
      <c r="Z569">
        <v>-4.4123199999999897E-2</v>
      </c>
      <c r="AA569">
        <v>2.0777E-2</v>
      </c>
      <c r="AB569">
        <v>0.41042600000000001</v>
      </c>
      <c r="AC569">
        <v>-0.13841099999999901</v>
      </c>
      <c r="AD569">
        <v>0.35079199999999999</v>
      </c>
      <c r="AE569">
        <v>0.45273599999999897</v>
      </c>
      <c r="AF569">
        <v>0.68784999999999996</v>
      </c>
      <c r="AG569">
        <v>0.16988699999999901</v>
      </c>
      <c r="AH569">
        <v>9.8640900000000004E-2</v>
      </c>
      <c r="AI569">
        <v>-0.596391</v>
      </c>
      <c r="AJ569">
        <v>-0.27278200000000002</v>
      </c>
      <c r="AK569">
        <v>0.121932999999999</v>
      </c>
      <c r="AL569">
        <v>-0.68768999999999902</v>
      </c>
      <c r="AM569">
        <v>0.19334599999999999</v>
      </c>
      <c r="AN569">
        <v>-0.30953799999999998</v>
      </c>
      <c r="AO569">
        <v>0.27039600000000003</v>
      </c>
      <c r="AP569">
        <v>-0.30526599999999998</v>
      </c>
      <c r="AQ569">
        <v>9.11556E-3</v>
      </c>
      <c r="AR569">
        <v>2.67584999999999E-2</v>
      </c>
      <c r="AS569">
        <v>0.103868</v>
      </c>
      <c r="AT569">
        <v>0.101813</v>
      </c>
      <c r="AU569">
        <v>0.247507</v>
      </c>
      <c r="AV569">
        <v>6.9668800000000003E-2</v>
      </c>
      <c r="AW569">
        <v>0.388604</v>
      </c>
      <c r="AX569">
        <v>-0.29179699999999997</v>
      </c>
      <c r="AY569">
        <v>0.33931499999999998</v>
      </c>
      <c r="AZ569">
        <v>0.40060099999999998</v>
      </c>
      <c r="BA569">
        <v>-0.20779299999999901</v>
      </c>
      <c r="BB569">
        <v>0.65276099999999904</v>
      </c>
      <c r="BC569">
        <v>-2.0850299999999999E-2</v>
      </c>
      <c r="BD569">
        <v>-0.208671999999999</v>
      </c>
      <c r="BE569">
        <v>0.48327199999999998</v>
      </c>
      <c r="BF569">
        <v>0.73241999999999996</v>
      </c>
      <c r="BG569">
        <v>0.65477600000000002</v>
      </c>
      <c r="BH569">
        <v>-0.60320699999999905</v>
      </c>
      <c r="BI569">
        <v>0.46741899999999997</v>
      </c>
      <c r="BJ569">
        <v>-0.54767600000000005</v>
      </c>
      <c r="BK569">
        <v>-0.80462100000000003</v>
      </c>
      <c r="BL569">
        <v>0.54144499999999995</v>
      </c>
      <c r="BM569">
        <v>1.4188000000000001</v>
      </c>
      <c r="BN569">
        <v>-0.78421600000000002</v>
      </c>
      <c r="BO569">
        <v>-0.93820899999999996</v>
      </c>
      <c r="BP569">
        <v>0.36338599999999999</v>
      </c>
      <c r="BQ569">
        <v>0.21810199999999999</v>
      </c>
      <c r="BR569">
        <v>-8.7789399999999906E-2</v>
      </c>
      <c r="BS569">
        <v>5.0264499999999997E-2</v>
      </c>
      <c r="BT569">
        <v>0.721916</v>
      </c>
      <c r="BU569">
        <v>0.90810499999999905</v>
      </c>
      <c r="BV569">
        <v>0.24756</v>
      </c>
      <c r="BW569">
        <v>0.54616600000000004</v>
      </c>
      <c r="BX569">
        <v>-0.42990699999999998</v>
      </c>
      <c r="BY569">
        <v>0.14977099999999999</v>
      </c>
      <c r="BZ569">
        <v>0.42285099999999998</v>
      </c>
      <c r="CA569">
        <v>-8.89181E-2</v>
      </c>
      <c r="CB569">
        <v>0.21296999999999999</v>
      </c>
      <c r="CC569">
        <v>0.254498</v>
      </c>
      <c r="CD569">
        <v>0.12076099999999999</v>
      </c>
      <c r="CE569">
        <v>2.8537299999999901E-2</v>
      </c>
      <c r="CF569">
        <v>1.0317799999999999</v>
      </c>
      <c r="CG569">
        <v>0.29230699999999998</v>
      </c>
      <c r="CH569">
        <v>1.1117299999999899</v>
      </c>
      <c r="CI569">
        <v>-0.149727</v>
      </c>
      <c r="CJ569">
        <v>8.3328299999999994E-2</v>
      </c>
      <c r="CK569">
        <v>3.8976999999999999</v>
      </c>
      <c r="CL569">
        <v>0.30923800000000001</v>
      </c>
      <c r="CM569">
        <v>0.36735699999999999</v>
      </c>
      <c r="CN569">
        <v>0.35025499999999998</v>
      </c>
    </row>
    <row r="570" spans="1:92" x14ac:dyDescent="0.3">
      <c r="A570" t="s">
        <v>1504</v>
      </c>
      <c r="B570">
        <v>-7.2395100000000004E-2</v>
      </c>
      <c r="C570">
        <v>0.46942299999999998</v>
      </c>
      <c r="D570">
        <v>0.47698099999999999</v>
      </c>
      <c r="E570">
        <v>-0.86857799999999996</v>
      </c>
      <c r="F570">
        <v>0.33545399999999997</v>
      </c>
      <c r="G570">
        <v>3.4009199999999899E-2</v>
      </c>
      <c r="H570">
        <v>1.88560999999999E-2</v>
      </c>
      <c r="I570">
        <v>-0.417735999999999</v>
      </c>
      <c r="J570">
        <v>-1.1244799999999999</v>
      </c>
      <c r="K570">
        <v>3.9227899999999998E-3</v>
      </c>
      <c r="L570">
        <v>-0.188994</v>
      </c>
      <c r="M570">
        <v>0.23475199999999999</v>
      </c>
      <c r="N570">
        <v>-1.41517</v>
      </c>
      <c r="O570">
        <v>-0.166468</v>
      </c>
      <c r="P570">
        <v>0.69726899999999903</v>
      </c>
      <c r="Q570">
        <v>0.123921</v>
      </c>
      <c r="R570">
        <v>-0.49207799999999902</v>
      </c>
      <c r="S570">
        <v>5.5359499999999999E-2</v>
      </c>
      <c r="T570">
        <v>-0.153446</v>
      </c>
      <c r="U570">
        <v>-0.45080299999999901</v>
      </c>
      <c r="V570">
        <v>-1.41713</v>
      </c>
      <c r="W570">
        <v>0.413414</v>
      </c>
      <c r="X570">
        <v>-1.6840900000000001E-3</v>
      </c>
      <c r="Y570">
        <v>-0.75252399999999997</v>
      </c>
      <c r="Z570">
        <v>0.12708800000000001</v>
      </c>
      <c r="AA570">
        <v>-7.3152199999999903E-2</v>
      </c>
      <c r="AB570">
        <v>6.1622400000000001E-2</v>
      </c>
      <c r="AC570">
        <v>-6.4136499999999999E-2</v>
      </c>
      <c r="AD570">
        <v>0.88206499999999999</v>
      </c>
      <c r="AE570">
        <v>-0.166716</v>
      </c>
      <c r="AF570">
        <v>0.24882299999999999</v>
      </c>
      <c r="AG570">
        <v>-0.52592299999999903</v>
      </c>
      <c r="AH570">
        <v>0.34327399999999902</v>
      </c>
      <c r="AI570">
        <v>-2.3374099999999998E-2</v>
      </c>
      <c r="AJ570">
        <v>-1.3385799999999899</v>
      </c>
      <c r="AK570">
        <v>0.62709899999999996</v>
      </c>
      <c r="AL570">
        <v>-0.60440499999999997</v>
      </c>
      <c r="AM570">
        <v>-0.104547</v>
      </c>
      <c r="AN570">
        <v>0.82422899999999999</v>
      </c>
      <c r="AO570">
        <v>-0.63961499999999905</v>
      </c>
      <c r="AP570">
        <v>-3.0002999999999998E-2</v>
      </c>
      <c r="AQ570">
        <v>-0.27592299999999997</v>
      </c>
      <c r="AR570">
        <v>0.106928</v>
      </c>
      <c r="AS570">
        <v>0.63483100000000003</v>
      </c>
      <c r="AT570">
        <v>3.9480099999999997E-2</v>
      </c>
      <c r="AU570">
        <v>0.165632</v>
      </c>
      <c r="AV570">
        <v>-0.59911599999999998</v>
      </c>
      <c r="AW570">
        <v>-0.30201299999999998</v>
      </c>
      <c r="AX570">
        <v>1.17772E-2</v>
      </c>
      <c r="AY570">
        <v>0.29417500000000002</v>
      </c>
      <c r="AZ570">
        <v>-0.59888299999999905</v>
      </c>
      <c r="BA570">
        <v>-1.38643E-2</v>
      </c>
      <c r="BB570">
        <v>0.241844</v>
      </c>
      <c r="BC570">
        <v>-0.28449999999999998</v>
      </c>
      <c r="BD570">
        <v>-0.179869</v>
      </c>
      <c r="BE570">
        <v>-0.319104</v>
      </c>
      <c r="BF570">
        <v>-7.5913099999999997E-2</v>
      </c>
      <c r="BG570">
        <v>-0.50354200000000005</v>
      </c>
      <c r="BH570">
        <v>-0.66098400000000002</v>
      </c>
      <c r="BI570">
        <v>1.1026799999999899</v>
      </c>
      <c r="BJ570">
        <v>-0.54726399999999997</v>
      </c>
      <c r="BK570">
        <v>0.12981500000000001</v>
      </c>
      <c r="BL570">
        <v>0.22839099999999901</v>
      </c>
      <c r="BM570">
        <v>-0.42963099999999999</v>
      </c>
      <c r="BN570">
        <v>-0.279277</v>
      </c>
      <c r="BO570">
        <v>-0.77300100000000005</v>
      </c>
      <c r="BP570">
        <v>-0.46660000000000001</v>
      </c>
      <c r="BQ570">
        <v>2.3166599999999999E-2</v>
      </c>
      <c r="BR570">
        <v>-0.48278199999999999</v>
      </c>
      <c r="BS570">
        <v>-0.31647999999999998</v>
      </c>
      <c r="BT570">
        <v>-0.17070399999999999</v>
      </c>
      <c r="BU570">
        <v>-1.0177700000000001</v>
      </c>
      <c r="BV570">
        <v>4.1518099999999898E-2</v>
      </c>
      <c r="BW570">
        <v>0.12911700000000001</v>
      </c>
      <c r="BX570">
        <v>-0.99140200000000001</v>
      </c>
      <c r="BY570">
        <v>6.0909999999999999E-2</v>
      </c>
      <c r="BZ570">
        <v>-0.27451399999999998</v>
      </c>
      <c r="CA570">
        <v>-1.0041799999999901</v>
      </c>
      <c r="CB570">
        <v>1.0218700000000001</v>
      </c>
      <c r="CC570">
        <v>0.27150000000000002</v>
      </c>
      <c r="CD570">
        <v>-0.165024</v>
      </c>
      <c r="CE570">
        <v>-0.45636899999999903</v>
      </c>
      <c r="CF570">
        <v>-0.74973299999999998</v>
      </c>
      <c r="CG570">
        <v>0.29091499999999998</v>
      </c>
      <c r="CH570">
        <v>-0.73083799999999999</v>
      </c>
      <c r="CI570">
        <v>0.18492500000000001</v>
      </c>
      <c r="CJ570">
        <v>2.5390599999999999E-2</v>
      </c>
      <c r="CK570">
        <v>-0.47392499999999999</v>
      </c>
      <c r="CL570">
        <v>-1.7419199999999999E-2</v>
      </c>
      <c r="CM570">
        <v>0.13553399999999999</v>
      </c>
      <c r="CN570">
        <v>0.15914400000000001</v>
      </c>
    </row>
    <row r="571" spans="1:92" x14ac:dyDescent="0.3">
      <c r="A571" t="s">
        <v>1331</v>
      </c>
      <c r="B571">
        <v>0.82554300000000003</v>
      </c>
      <c r="C571">
        <v>0.62966199999999894</v>
      </c>
      <c r="D571">
        <v>0.99524400000000002</v>
      </c>
      <c r="E571">
        <v>0.73082499999999995</v>
      </c>
      <c r="F571">
        <v>1.1651499999999999</v>
      </c>
      <c r="G571">
        <v>0.93516900000000003</v>
      </c>
      <c r="H571">
        <v>0.687384</v>
      </c>
      <c r="I571">
        <v>1.2387299999999899</v>
      </c>
      <c r="J571">
        <v>0.895316</v>
      </c>
      <c r="K571">
        <v>0.78744700000000001</v>
      </c>
      <c r="L571">
        <v>0.49538500000000002</v>
      </c>
      <c r="M571">
        <v>0.89377899999999999</v>
      </c>
      <c r="N571">
        <v>0.77616099999999999</v>
      </c>
      <c r="O571">
        <v>1.10141</v>
      </c>
      <c r="P571">
        <v>0.504691</v>
      </c>
      <c r="Q571">
        <v>0.56640800000000002</v>
      </c>
      <c r="R571">
        <v>1.85770999999999</v>
      </c>
      <c r="S571">
        <v>1.0966899999999999</v>
      </c>
      <c r="T571">
        <v>1.23455</v>
      </c>
      <c r="U571">
        <v>0.77106200000000003</v>
      </c>
      <c r="V571">
        <v>0.95163999999999904</v>
      </c>
      <c r="W571">
        <v>0.29860500000000001</v>
      </c>
      <c r="X571">
        <v>1.1035299999999999</v>
      </c>
      <c r="Y571">
        <v>0.59270400000000001</v>
      </c>
      <c r="Z571">
        <v>0.52100599999999997</v>
      </c>
      <c r="AA571">
        <v>0.52622500000000005</v>
      </c>
      <c r="AB571">
        <v>1.52844</v>
      </c>
      <c r="AC571">
        <v>0.63331499999999996</v>
      </c>
      <c r="AD571">
        <v>0.40383400000000003</v>
      </c>
      <c r="AE571">
        <v>1.07931</v>
      </c>
      <c r="AF571">
        <v>0.95008199999999998</v>
      </c>
      <c r="AG571">
        <v>1.1781999999999999</v>
      </c>
      <c r="AH571">
        <v>0.66323799999999999</v>
      </c>
      <c r="AI571">
        <v>1.0658399999999999</v>
      </c>
      <c r="AJ571">
        <v>1.17509</v>
      </c>
      <c r="AK571">
        <v>0.65892700000000004</v>
      </c>
      <c r="AL571">
        <v>1.0056099999999999</v>
      </c>
      <c r="AM571">
        <v>1.2696799999999999</v>
      </c>
      <c r="AN571">
        <v>1.46462</v>
      </c>
      <c r="AO571">
        <v>0.96102399999999999</v>
      </c>
      <c r="AP571">
        <v>0.68678700000000004</v>
      </c>
      <c r="AQ571">
        <v>2.1673900000000001</v>
      </c>
      <c r="AR571">
        <v>1.4765299999999999</v>
      </c>
      <c r="AS571">
        <v>0.53100000000000003</v>
      </c>
      <c r="AT571">
        <v>0.58248699999999998</v>
      </c>
      <c r="AU571">
        <v>0.44478999999999902</v>
      </c>
      <c r="AV571">
        <v>0.88643300000000003</v>
      </c>
      <c r="AW571">
        <v>0.95023999999999997</v>
      </c>
      <c r="AX571">
        <v>0.69294999999999995</v>
      </c>
      <c r="AY571">
        <v>0.56433599999999995</v>
      </c>
      <c r="AZ571">
        <v>1.5074799999999999</v>
      </c>
      <c r="BA571">
        <v>0.56345299999999998</v>
      </c>
      <c r="BB571">
        <v>1.10995</v>
      </c>
      <c r="BC571">
        <v>0.63553199999999999</v>
      </c>
      <c r="BD571">
        <v>0.73915900000000001</v>
      </c>
      <c r="BE571">
        <v>1.26484</v>
      </c>
      <c r="BF571">
        <v>0.12399300000000001</v>
      </c>
      <c r="BG571">
        <v>0.91659199999999996</v>
      </c>
      <c r="BH571">
        <v>-0.34605199999999903</v>
      </c>
      <c r="BI571">
        <v>1.52884</v>
      </c>
      <c r="BJ571">
        <v>0.41754999999999998</v>
      </c>
      <c r="BK571">
        <v>0.70355000000000001</v>
      </c>
      <c r="BL571">
        <v>0.383799</v>
      </c>
      <c r="BM571">
        <v>1.95462</v>
      </c>
      <c r="BN571">
        <v>0.865734</v>
      </c>
      <c r="BO571">
        <v>0.55497799999999997</v>
      </c>
      <c r="BP571">
        <v>0.75191300000000005</v>
      </c>
      <c r="BQ571">
        <v>0.95227399999999995</v>
      </c>
      <c r="BR571">
        <v>1.27637</v>
      </c>
      <c r="BS571">
        <v>1.0387200000000001</v>
      </c>
      <c r="BT571">
        <v>0.217219999999999</v>
      </c>
      <c r="BU571">
        <v>0.193852</v>
      </c>
      <c r="BV571">
        <v>0.89198500000000003</v>
      </c>
      <c r="BW571">
        <v>1.13131</v>
      </c>
      <c r="BX571">
        <v>1.7386699999999999</v>
      </c>
      <c r="BY571">
        <v>0.87375000000000003</v>
      </c>
      <c r="BZ571">
        <v>0.51860600000000001</v>
      </c>
      <c r="CA571">
        <v>0.95801700000000001</v>
      </c>
      <c r="CB571">
        <v>1.2929600000000001</v>
      </c>
      <c r="CC571">
        <v>0.73373500000000003</v>
      </c>
      <c r="CD571">
        <v>0.52897700000000003</v>
      </c>
      <c r="CE571">
        <v>1.6339699999999999</v>
      </c>
      <c r="CF571">
        <v>1.5727799999999901</v>
      </c>
      <c r="CG571">
        <v>0.28933399999999998</v>
      </c>
      <c r="CH571">
        <v>0.62526099999999996</v>
      </c>
      <c r="CI571">
        <v>0.526146</v>
      </c>
      <c r="CJ571">
        <v>0.82059199999999999</v>
      </c>
      <c r="CK571">
        <v>0.56820700000000002</v>
      </c>
      <c r="CL571">
        <v>0.520123</v>
      </c>
      <c r="CM571">
        <v>1.56759</v>
      </c>
      <c r="CN571">
        <v>1.1262700000000001</v>
      </c>
    </row>
    <row r="572" spans="1:92" x14ac:dyDescent="0.3">
      <c r="A572" t="s">
        <v>863</v>
      </c>
      <c r="B572">
        <v>1.2448600000000001</v>
      </c>
      <c r="C572">
        <v>0.90372799999999998</v>
      </c>
      <c r="D572">
        <v>1.01457</v>
      </c>
      <c r="E572">
        <v>0.95622799999999997</v>
      </c>
      <c r="F572">
        <v>0.41120400000000001</v>
      </c>
      <c r="G572">
        <v>1.05721</v>
      </c>
      <c r="H572">
        <v>0.22393199999999999</v>
      </c>
      <c r="I572">
        <v>1.9760799999999901</v>
      </c>
      <c r="J572">
        <v>0.653887</v>
      </c>
      <c r="K572">
        <v>1.0461199999999999</v>
      </c>
      <c r="L572">
        <v>0.61408200000000002</v>
      </c>
      <c r="M572">
        <v>1.1056299999999999</v>
      </c>
      <c r="N572">
        <v>-0.107141</v>
      </c>
      <c r="O572">
        <v>0.83777400000000002</v>
      </c>
      <c r="P572">
        <v>0.90630299999999997</v>
      </c>
      <c r="Q572">
        <v>0.66518999999999995</v>
      </c>
      <c r="R572">
        <v>0.97597</v>
      </c>
      <c r="S572">
        <v>0.90079900000000002</v>
      </c>
      <c r="T572">
        <v>0.72526599999999997</v>
      </c>
      <c r="U572">
        <v>1.07165</v>
      </c>
      <c r="V572">
        <v>0.67668899999999998</v>
      </c>
      <c r="W572">
        <v>0.71196300000000001</v>
      </c>
      <c r="X572">
        <v>0.74372499999999997</v>
      </c>
      <c r="Y572">
        <v>0.72102299999999997</v>
      </c>
      <c r="Z572">
        <v>0.599831</v>
      </c>
      <c r="AA572">
        <v>1.99603</v>
      </c>
      <c r="AB572">
        <v>0.49864799999999998</v>
      </c>
      <c r="AC572">
        <v>1.2326699999999999</v>
      </c>
      <c r="AD572">
        <v>0.50041400000000003</v>
      </c>
      <c r="AE572">
        <v>1.1142700000000001</v>
      </c>
      <c r="AF572">
        <v>1.4571499999999999</v>
      </c>
      <c r="AG572">
        <v>0.93941600000000003</v>
      </c>
      <c r="AH572">
        <v>0.92294100000000001</v>
      </c>
      <c r="AI572">
        <v>-9.1365100000000005E-2</v>
      </c>
      <c r="AJ572">
        <v>0.55945999999999996</v>
      </c>
      <c r="AK572">
        <v>0.51397099999999996</v>
      </c>
      <c r="AL572">
        <v>1.5334299999999901</v>
      </c>
      <c r="AM572">
        <v>0.92619200000000002</v>
      </c>
      <c r="AN572">
        <v>1.0477799999999999</v>
      </c>
      <c r="AO572">
        <v>0.64595999999999998</v>
      </c>
      <c r="AP572">
        <v>1.00688</v>
      </c>
      <c r="AQ572">
        <v>0.88973899999999995</v>
      </c>
      <c r="AR572">
        <v>0.490255</v>
      </c>
      <c r="AS572">
        <v>0.63410500000000003</v>
      </c>
      <c r="AT572">
        <v>1.2381799999999901</v>
      </c>
      <c r="AU572">
        <v>0.74515100000000001</v>
      </c>
      <c r="AV572">
        <v>1.08402</v>
      </c>
      <c r="AW572">
        <v>1.43113</v>
      </c>
      <c r="AX572">
        <v>3.5289899999999999E-2</v>
      </c>
      <c r="AY572">
        <v>1.21695</v>
      </c>
      <c r="AZ572">
        <v>1.2679</v>
      </c>
      <c r="BA572">
        <v>1.10422</v>
      </c>
      <c r="BB572">
        <v>0.61320799999999998</v>
      </c>
      <c r="BC572">
        <v>1.4259899999999901</v>
      </c>
      <c r="BD572">
        <v>0.53555799999999998</v>
      </c>
      <c r="BE572">
        <v>1.67147</v>
      </c>
      <c r="BF572">
        <v>1.1229799999999901</v>
      </c>
      <c r="BG572">
        <v>0.77583999999999997</v>
      </c>
      <c r="BH572">
        <v>-0.38899800000000001</v>
      </c>
      <c r="BI572">
        <v>1.53478</v>
      </c>
      <c r="BJ572">
        <v>0.37704699999999902</v>
      </c>
      <c r="BK572">
        <v>1.2575799999999999</v>
      </c>
      <c r="BL572">
        <v>0.71984599999999999</v>
      </c>
      <c r="BM572">
        <v>0.52557100000000001</v>
      </c>
      <c r="BN572">
        <v>1.01705</v>
      </c>
      <c r="BO572">
        <v>0.629548</v>
      </c>
      <c r="BP572">
        <v>1.5233000000000001</v>
      </c>
      <c r="BQ572">
        <v>1.3711</v>
      </c>
      <c r="BR572">
        <v>1.2418</v>
      </c>
      <c r="BS572">
        <v>0.70745899999999995</v>
      </c>
      <c r="BT572">
        <v>1.1755599999999999</v>
      </c>
      <c r="BU572">
        <v>0.85511299999999901</v>
      </c>
      <c r="BV572">
        <v>1.0610999999999999</v>
      </c>
      <c r="BW572">
        <v>0.27384799999999998</v>
      </c>
      <c r="BX572">
        <v>0.110231</v>
      </c>
      <c r="BY572">
        <v>0.83543799999999901</v>
      </c>
      <c r="BZ572">
        <v>1.0166200000000001</v>
      </c>
      <c r="CA572">
        <v>1.2268699999999999</v>
      </c>
      <c r="CB572">
        <v>-5.0166299999999997E-2</v>
      </c>
      <c r="CC572">
        <v>0.95180599999999904</v>
      </c>
      <c r="CD572">
        <v>0.75328899999999999</v>
      </c>
      <c r="CE572">
        <v>0.79385699999999904</v>
      </c>
      <c r="CF572">
        <v>0.56596599999999997</v>
      </c>
      <c r="CG572">
        <v>0.28851399999999999</v>
      </c>
      <c r="CH572">
        <v>0.145678</v>
      </c>
      <c r="CI572">
        <v>0.60900500000000002</v>
      </c>
      <c r="CJ572">
        <v>2.60493</v>
      </c>
      <c r="CK572">
        <v>0.34733799999999998</v>
      </c>
      <c r="CL572">
        <v>0.76088800000000001</v>
      </c>
      <c r="CM572">
        <v>1.2734399999999999</v>
      </c>
      <c r="CN572">
        <v>0.125972</v>
      </c>
    </row>
    <row r="573" spans="1:92" x14ac:dyDescent="0.3">
      <c r="A573" t="s">
        <v>1695</v>
      </c>
      <c r="B573">
        <v>1.08707</v>
      </c>
      <c r="C573">
        <v>0.42564399999999902</v>
      </c>
      <c r="D573">
        <v>1.3835999999999999</v>
      </c>
      <c r="E573">
        <v>0.38352999999999998</v>
      </c>
      <c r="F573">
        <v>1.0971299999999999</v>
      </c>
      <c r="G573">
        <v>1.08077</v>
      </c>
      <c r="H573">
        <v>0.370701</v>
      </c>
      <c r="I573">
        <v>0.89005499999999904</v>
      </c>
      <c r="J573">
        <v>0.855711</v>
      </c>
      <c r="K573">
        <v>1.00817</v>
      </c>
      <c r="L573">
        <v>0.87195100000000003</v>
      </c>
      <c r="M573">
        <v>1.02596</v>
      </c>
      <c r="N573">
        <v>0.69216499999999903</v>
      </c>
      <c r="O573">
        <v>1.36158</v>
      </c>
      <c r="P573">
        <v>0.76153700000000002</v>
      </c>
      <c r="Q573">
        <v>0.71673699999999996</v>
      </c>
      <c r="R573">
        <v>1.11402</v>
      </c>
      <c r="S573">
        <v>1.3584099999999999</v>
      </c>
      <c r="T573">
        <v>0.97489899999999996</v>
      </c>
      <c r="U573">
        <v>0.94677800000000001</v>
      </c>
      <c r="V573">
        <v>0.54509399999999997</v>
      </c>
      <c r="W573">
        <v>0.94614299999999996</v>
      </c>
      <c r="X573">
        <v>1.01793</v>
      </c>
      <c r="Y573">
        <v>0.31772099999999998</v>
      </c>
      <c r="Z573">
        <v>0.85425699999999904</v>
      </c>
      <c r="AA573">
        <v>1.34517</v>
      </c>
      <c r="AB573">
        <v>0.80269799999999902</v>
      </c>
      <c r="AC573">
        <v>0.153368</v>
      </c>
      <c r="AD573">
        <v>0.80074299999999998</v>
      </c>
      <c r="AE573">
        <v>0.75921799999999995</v>
      </c>
      <c r="AF573">
        <v>0.95965199999999995</v>
      </c>
      <c r="AG573">
        <v>1.12829</v>
      </c>
      <c r="AH573">
        <v>0.58961300000000005</v>
      </c>
      <c r="AI573">
        <v>1.6029500000000001</v>
      </c>
      <c r="AJ573">
        <v>1.37791</v>
      </c>
      <c r="AK573">
        <v>0.69747599999999998</v>
      </c>
      <c r="AL573">
        <v>0.29994599999999999</v>
      </c>
      <c r="AM573">
        <v>1.2204699999999999</v>
      </c>
      <c r="AN573">
        <v>0.73320600000000002</v>
      </c>
      <c r="AO573">
        <v>0.54247599999999996</v>
      </c>
      <c r="AP573">
        <v>0.92605099999999996</v>
      </c>
      <c r="AQ573">
        <v>0.502197</v>
      </c>
      <c r="AR573">
        <v>1.1876500000000001</v>
      </c>
      <c r="AS573">
        <v>0.90373599999999998</v>
      </c>
      <c r="AT573">
        <v>0.26330799999999999</v>
      </c>
      <c r="AU573">
        <v>0.55604299999999995</v>
      </c>
      <c r="AV573">
        <v>0.62409999999999999</v>
      </c>
      <c r="AW573">
        <v>1.2176799999999901</v>
      </c>
      <c r="AX573">
        <v>0.52799600000000002</v>
      </c>
      <c r="AY573">
        <v>0.45726600000000001</v>
      </c>
      <c r="AZ573">
        <v>0.72272999999999998</v>
      </c>
      <c r="BA573">
        <v>0.496195</v>
      </c>
      <c r="BB573">
        <v>0.511938</v>
      </c>
      <c r="BC573">
        <v>1.0074399999999999</v>
      </c>
      <c r="BD573">
        <v>0.89654199999999995</v>
      </c>
      <c r="BE573">
        <v>0.84052399999999905</v>
      </c>
      <c r="BF573">
        <v>0.83203799999999895</v>
      </c>
      <c r="BG573">
        <v>1.33338</v>
      </c>
      <c r="BH573">
        <v>-0.63958000000000004</v>
      </c>
      <c r="BI573">
        <v>0.99197999999999997</v>
      </c>
      <c r="BJ573">
        <v>-0.42799399999999999</v>
      </c>
      <c r="BK573">
        <v>0.75187099999999996</v>
      </c>
      <c r="BL573">
        <v>0.90647099999999903</v>
      </c>
      <c r="BM573">
        <v>0.43048599999999998</v>
      </c>
      <c r="BN573">
        <v>-0.24660099999999999</v>
      </c>
      <c r="BO573">
        <v>1.2893699999999999</v>
      </c>
      <c r="BP573">
        <v>0.92872099999999902</v>
      </c>
      <c r="BQ573">
        <v>1.4511799999999999</v>
      </c>
      <c r="BR573">
        <v>0.47667900000000002</v>
      </c>
      <c r="BS573">
        <v>1.08883</v>
      </c>
      <c r="BT573">
        <v>0.71838500000000005</v>
      </c>
      <c r="BU573">
        <v>-0.496972999999999</v>
      </c>
      <c r="BV573">
        <v>1.1434500000000001</v>
      </c>
      <c r="BW573">
        <v>0.54735</v>
      </c>
      <c r="BX573">
        <v>0.13084899999999999</v>
      </c>
      <c r="BY573">
        <v>0.83811000000000002</v>
      </c>
      <c r="BZ573">
        <v>0.55182399999999998</v>
      </c>
      <c r="CA573">
        <v>0.78690000000000004</v>
      </c>
      <c r="CB573">
        <v>0.87900400000000001</v>
      </c>
      <c r="CC573">
        <v>0.340225</v>
      </c>
      <c r="CD573">
        <v>0.58127299999999904</v>
      </c>
      <c r="CE573">
        <v>0.69910600000000001</v>
      </c>
      <c r="CF573">
        <v>0.66208599999999995</v>
      </c>
      <c r="CG573">
        <v>0.28712900000000002</v>
      </c>
      <c r="CH573">
        <v>0.47981000000000001</v>
      </c>
      <c r="CI573">
        <v>0.56715400000000005</v>
      </c>
      <c r="CJ573">
        <v>0.45397599999999999</v>
      </c>
      <c r="CK573">
        <v>0.81048900000000001</v>
      </c>
      <c r="CL573">
        <v>0.62866</v>
      </c>
      <c r="CM573">
        <v>0.83849599999999902</v>
      </c>
      <c r="CN573">
        <v>1.0516399999999999</v>
      </c>
    </row>
    <row r="574" spans="1:92" x14ac:dyDescent="0.3">
      <c r="A574" t="s">
        <v>1478</v>
      </c>
      <c r="B574">
        <v>0.55612799999999996</v>
      </c>
      <c r="C574">
        <v>0.60664600000000002</v>
      </c>
      <c r="D574">
        <v>0.39140399999999997</v>
      </c>
      <c r="E574">
        <v>1.2168000000000001</v>
      </c>
      <c r="F574">
        <v>0.37887300000000002</v>
      </c>
      <c r="G574">
        <v>0.45791799999999999</v>
      </c>
      <c r="H574">
        <v>0.76010299999999997</v>
      </c>
      <c r="I574">
        <v>0.762513</v>
      </c>
      <c r="J574">
        <v>0.48350399999999999</v>
      </c>
      <c r="K574">
        <v>0.592279</v>
      </c>
      <c r="L574">
        <v>0.61006400000000005</v>
      </c>
      <c r="M574">
        <v>0.74007500000000004</v>
      </c>
      <c r="N574">
        <v>0.46676899999999899</v>
      </c>
      <c r="O574">
        <v>1.2973399999999999</v>
      </c>
      <c r="P574">
        <v>0.99367700000000003</v>
      </c>
      <c r="Q574">
        <v>0.72423000000000004</v>
      </c>
      <c r="R574">
        <v>0.71070999999999995</v>
      </c>
      <c r="S574">
        <v>0.828407</v>
      </c>
      <c r="T574">
        <v>0.60510299999999995</v>
      </c>
      <c r="U574">
        <v>0.14079700000000001</v>
      </c>
      <c r="V574">
        <v>-0.11844</v>
      </c>
      <c r="W574">
        <v>0.15056600000000001</v>
      </c>
      <c r="X574">
        <v>1.2247699999999999</v>
      </c>
      <c r="Y574">
        <v>0.69540199999999996</v>
      </c>
      <c r="Z574">
        <v>0.38534000000000002</v>
      </c>
      <c r="AA574">
        <v>0.80009200000000003</v>
      </c>
      <c r="AB574">
        <v>1.1963600000000001</v>
      </c>
      <c r="AC574">
        <v>0.42168899999999998</v>
      </c>
      <c r="AD574">
        <v>4.6844299999999998E-2</v>
      </c>
      <c r="AE574">
        <v>0.58559799999999995</v>
      </c>
      <c r="AF574">
        <v>1.8103400000000001</v>
      </c>
      <c r="AG574">
        <v>0.63086500000000001</v>
      </c>
      <c r="AH574">
        <v>0.76705999999999996</v>
      </c>
      <c r="AI574">
        <v>0.53710199999999997</v>
      </c>
      <c r="AJ574">
        <v>0.79406100000000002</v>
      </c>
      <c r="AK574">
        <v>0.309527</v>
      </c>
      <c r="AL574">
        <v>0.94775399999999999</v>
      </c>
      <c r="AM574">
        <v>0.61122799999999999</v>
      </c>
      <c r="AN574">
        <v>1.15503</v>
      </c>
      <c r="AO574">
        <v>0.87242799999999998</v>
      </c>
      <c r="AP574">
        <v>0.75746099999999905</v>
      </c>
      <c r="AQ574">
        <v>1.4990299999999901</v>
      </c>
      <c r="AR574">
        <v>1.34233</v>
      </c>
      <c r="AS574">
        <v>0.85497699999999999</v>
      </c>
      <c r="AT574">
        <v>0.15612999999999999</v>
      </c>
      <c r="AU574">
        <v>0.38259299999999902</v>
      </c>
      <c r="AV574">
        <v>0.190996</v>
      </c>
      <c r="AW574">
        <v>0.378106</v>
      </c>
      <c r="AX574">
        <v>1.234</v>
      </c>
      <c r="AY574">
        <v>0.75703500000000001</v>
      </c>
      <c r="AZ574">
        <v>2.91242</v>
      </c>
      <c r="BA574">
        <v>0.54770200000000002</v>
      </c>
      <c r="BB574">
        <v>0.385876</v>
      </c>
      <c r="BC574">
        <v>0.68862100000000004</v>
      </c>
      <c r="BD574">
        <v>0.61598299999999995</v>
      </c>
      <c r="BE574">
        <v>1.11724</v>
      </c>
      <c r="BF574">
        <v>0.60618399999999995</v>
      </c>
      <c r="BG574">
        <v>0.533165</v>
      </c>
      <c r="BH574">
        <v>0.36600100000000002</v>
      </c>
      <c r="BI574">
        <v>0.39741900000000002</v>
      </c>
      <c r="BJ574">
        <v>0.17637700000000001</v>
      </c>
      <c r="BK574">
        <v>0.27504200000000001</v>
      </c>
      <c r="BL574">
        <v>-0.74475499999999994</v>
      </c>
      <c r="BM574">
        <v>0.81689100000000003</v>
      </c>
      <c r="BN574">
        <v>0.29997199999999902</v>
      </c>
      <c r="BO574">
        <v>-0.67482699999999995</v>
      </c>
      <c r="BP574">
        <v>0.364454</v>
      </c>
      <c r="BQ574">
        <v>0.57921199999999995</v>
      </c>
      <c r="BR574">
        <v>0.55803999999999998</v>
      </c>
      <c r="BS574">
        <v>0.61440299999999903</v>
      </c>
      <c r="BT574">
        <v>-0.28441899999999998</v>
      </c>
      <c r="BU574">
        <v>5.8963399999999999E-2</v>
      </c>
      <c r="BV574">
        <v>0.58994499999999905</v>
      </c>
      <c r="BW574">
        <v>0.82173300000000005</v>
      </c>
      <c r="BX574">
        <v>0.31480399999999997</v>
      </c>
      <c r="BY574">
        <v>0.99265800000000004</v>
      </c>
      <c r="BZ574">
        <v>0.38751999999999998</v>
      </c>
      <c r="CA574">
        <v>0.40132199999999901</v>
      </c>
      <c r="CB574">
        <v>0.62700199999999995</v>
      </c>
      <c r="CC574">
        <v>0.44209999999999999</v>
      </c>
      <c r="CD574">
        <v>0.52338499999999999</v>
      </c>
      <c r="CE574">
        <v>0.427871</v>
      </c>
      <c r="CF574">
        <v>0.51852600000000004</v>
      </c>
      <c r="CG574">
        <v>0.28458299999999997</v>
      </c>
      <c r="CH574">
        <v>1.0960399999999999</v>
      </c>
      <c r="CI574">
        <v>1.06098</v>
      </c>
      <c r="CJ574">
        <v>1.1471</v>
      </c>
      <c r="CK574">
        <v>0.73743599999999998</v>
      </c>
      <c r="CL574">
        <v>0.60120200000000001</v>
      </c>
      <c r="CM574">
        <v>1.65404</v>
      </c>
      <c r="CN574">
        <v>1.06471</v>
      </c>
    </row>
    <row r="575" spans="1:92" x14ac:dyDescent="0.3">
      <c r="A575" t="s">
        <v>1593</v>
      </c>
      <c r="B575">
        <v>-0.170099</v>
      </c>
      <c r="C575">
        <v>0.12038399999999901</v>
      </c>
      <c r="D575">
        <v>4.4971400000000002E-2</v>
      </c>
      <c r="E575">
        <v>-0.36074299999999998</v>
      </c>
      <c r="F575">
        <v>-0.523509</v>
      </c>
      <c r="G575">
        <v>0.23389299999999999</v>
      </c>
      <c r="H575">
        <v>1.2187399999999999</v>
      </c>
      <c r="I575">
        <v>-0.15398399999999901</v>
      </c>
      <c r="J575">
        <v>0.91946299999999903</v>
      </c>
      <c r="K575">
        <v>-0.26696599999999998</v>
      </c>
      <c r="L575">
        <v>-0.36977300000000002</v>
      </c>
      <c r="M575">
        <v>-0.44328899999999999</v>
      </c>
      <c r="N575">
        <v>-0.14036199999999999</v>
      </c>
      <c r="O575">
        <v>-0.54608000000000001</v>
      </c>
      <c r="P575">
        <v>-0.161965</v>
      </c>
      <c r="Q575">
        <v>0.24468599999999999</v>
      </c>
      <c r="R575">
        <v>-0.89985899999999996</v>
      </c>
      <c r="S575">
        <v>-0.23926999999999901</v>
      </c>
      <c r="T575">
        <v>-0.588279</v>
      </c>
      <c r="U575">
        <v>0.29885699999999998</v>
      </c>
      <c r="V575">
        <v>0.11839</v>
      </c>
      <c r="W575">
        <v>0.16897899999999999</v>
      </c>
      <c r="X575">
        <v>-0.65245699999999995</v>
      </c>
      <c r="Y575">
        <v>0.131443</v>
      </c>
      <c r="Z575">
        <v>0.21914600000000001</v>
      </c>
      <c r="AA575">
        <v>-0.39766899999999999</v>
      </c>
      <c r="AB575">
        <v>-0.35841299999999998</v>
      </c>
      <c r="AC575">
        <v>-5.5544499999999997E-2</v>
      </c>
      <c r="AD575">
        <v>0.58301000000000003</v>
      </c>
      <c r="AE575">
        <v>-0.212702</v>
      </c>
      <c r="AF575">
        <v>0.10803699999999999</v>
      </c>
      <c r="AG575">
        <v>-0.12199</v>
      </c>
      <c r="AH575">
        <v>-3.1411299999999998E-3</v>
      </c>
      <c r="AI575">
        <v>-0.15959899999999999</v>
      </c>
      <c r="AJ575">
        <v>0.27343499999999998</v>
      </c>
      <c r="AK575">
        <v>-0.75571199999999905</v>
      </c>
      <c r="AL575">
        <v>-0.70563900000000002</v>
      </c>
      <c r="AM575">
        <v>0.26694800000000002</v>
      </c>
      <c r="AN575">
        <v>-1.11572</v>
      </c>
      <c r="AO575">
        <v>-8.1871299999999994E-2</v>
      </c>
      <c r="AP575">
        <v>-0.31660199999999999</v>
      </c>
      <c r="AQ575">
        <v>-0.21202199999999999</v>
      </c>
      <c r="AR575">
        <v>-4.9586600000000002E-2</v>
      </c>
      <c r="AS575">
        <v>0.13652600000000001</v>
      </c>
      <c r="AT575">
        <v>-0.381052</v>
      </c>
      <c r="AU575">
        <v>-1.9165399999999999E-2</v>
      </c>
      <c r="AV575">
        <v>1.1376499999999999E-2</v>
      </c>
      <c r="AW575">
        <v>-0.15141499999999999</v>
      </c>
      <c r="AX575">
        <v>0.119588</v>
      </c>
      <c r="AY575">
        <v>0.32833499999999999</v>
      </c>
      <c r="AZ575">
        <v>-0.64820999999999995</v>
      </c>
      <c r="BA575">
        <v>-0.26738400000000001</v>
      </c>
      <c r="BB575">
        <v>-0.526972</v>
      </c>
      <c r="BC575">
        <v>-0.41817299999999902</v>
      </c>
      <c r="BD575">
        <v>-1.2050999999999999E-2</v>
      </c>
      <c r="BE575">
        <v>-0.28046900000000002</v>
      </c>
      <c r="BF575">
        <v>0.14088399999999901</v>
      </c>
      <c r="BG575">
        <v>0.30220399999999997</v>
      </c>
      <c r="BH575">
        <v>-0.93953099999999901</v>
      </c>
      <c r="BI575">
        <v>-0.125134</v>
      </c>
      <c r="BJ575">
        <v>0.365954</v>
      </c>
      <c r="BK575">
        <v>0.30653000000000002</v>
      </c>
      <c r="BL575">
        <v>1.08283</v>
      </c>
      <c r="BM575">
        <v>-0.64899399999999996</v>
      </c>
      <c r="BN575">
        <v>0.31278499999999998</v>
      </c>
      <c r="BO575">
        <v>0.28361900000000001</v>
      </c>
      <c r="BP575">
        <v>-7.7047699999999997E-2</v>
      </c>
      <c r="BQ575">
        <v>-0.100102</v>
      </c>
      <c r="BR575">
        <v>-0.211367</v>
      </c>
      <c r="BS575">
        <v>6.2636899999999995E-2</v>
      </c>
      <c r="BT575">
        <v>-0.20694099999999899</v>
      </c>
      <c r="BU575">
        <v>0.40783700000000001</v>
      </c>
      <c r="BV575">
        <v>0.27274699999999902</v>
      </c>
      <c r="BW575">
        <v>-0.23027399999999901</v>
      </c>
      <c r="BX575">
        <v>-1.1432500000000001</v>
      </c>
      <c r="BY575">
        <v>-0.50319399999999903</v>
      </c>
      <c r="BZ575">
        <v>-0.49213999999999902</v>
      </c>
      <c r="CA575">
        <v>-0.37059799999999998</v>
      </c>
      <c r="CB575">
        <v>-0.74559500000000001</v>
      </c>
      <c r="CC575">
        <v>7.1476799999999993E-2</v>
      </c>
      <c r="CD575">
        <v>-0.26120399999999999</v>
      </c>
      <c r="CE575">
        <v>0.33659</v>
      </c>
      <c r="CF575">
        <v>-0.109166</v>
      </c>
      <c r="CG575">
        <v>0.28455900000000001</v>
      </c>
      <c r="CH575">
        <v>-0.90507000000000004</v>
      </c>
      <c r="CI575">
        <v>0.313467</v>
      </c>
      <c r="CJ575">
        <v>-0.120397</v>
      </c>
      <c r="CK575">
        <v>-1.3144100000000001</v>
      </c>
      <c r="CL575">
        <v>0.360933</v>
      </c>
      <c r="CM575">
        <v>-1.1631400000000001</v>
      </c>
      <c r="CN575">
        <v>-0.45843899999999999</v>
      </c>
    </row>
    <row r="576" spans="1:92" x14ac:dyDescent="0.3">
      <c r="A576" t="s">
        <v>873</v>
      </c>
      <c r="B576">
        <v>-0.80552800000000002</v>
      </c>
      <c r="C576">
        <v>-0.56635800000000003</v>
      </c>
      <c r="D576">
        <v>-0.64382299999999903</v>
      </c>
      <c r="E576">
        <v>4.0169799999999999E-2</v>
      </c>
      <c r="F576">
        <v>-1.3073900000000001</v>
      </c>
      <c r="G576">
        <v>-0.44047999999999998</v>
      </c>
      <c r="H576">
        <v>0.113498</v>
      </c>
      <c r="I576">
        <v>1.08134</v>
      </c>
      <c r="J576">
        <v>9.0142399999999998E-2</v>
      </c>
      <c r="K576">
        <v>-0.34506500000000001</v>
      </c>
      <c r="L576">
        <v>-0.32538099999999998</v>
      </c>
      <c r="M576">
        <v>-6.7540199999999995E-2</v>
      </c>
      <c r="N576">
        <v>0.482684</v>
      </c>
      <c r="O576">
        <v>-0.71761600000000003</v>
      </c>
      <c r="P576">
        <v>0.22529099999999999</v>
      </c>
      <c r="Q576">
        <v>0.361871</v>
      </c>
      <c r="R576">
        <v>0.59846599999999905</v>
      </c>
      <c r="S576">
        <v>-7.3730599999999993E-2</v>
      </c>
      <c r="T576">
        <v>2.5916100000000001E-2</v>
      </c>
      <c r="U576">
        <v>-0.79847199999999996</v>
      </c>
      <c r="V576">
        <v>-0.210535</v>
      </c>
      <c r="W576">
        <v>0.34675600000000001</v>
      </c>
      <c r="X576">
        <v>-8.8256799999999996E-2</v>
      </c>
      <c r="Y576">
        <v>-0.53538399999999997</v>
      </c>
      <c r="Z576">
        <v>0.162353</v>
      </c>
      <c r="AA576">
        <v>-0.26643499999999998</v>
      </c>
      <c r="AB576">
        <v>-0.74392499999999995</v>
      </c>
      <c r="AC576">
        <v>-5.3205300000000004E-3</v>
      </c>
      <c r="AD576">
        <v>-0.102881999999999</v>
      </c>
      <c r="AE576">
        <v>-0.33994600000000003</v>
      </c>
      <c r="AF576">
        <v>-1.08144</v>
      </c>
      <c r="AG576">
        <v>0.47716700000000001</v>
      </c>
      <c r="AH576">
        <v>-0.22851199999999999</v>
      </c>
      <c r="AI576">
        <v>-0.99239699999999997</v>
      </c>
      <c r="AJ576">
        <v>-0.212198999999999</v>
      </c>
      <c r="AK576">
        <v>2.1354399999999999E-2</v>
      </c>
      <c r="AL576">
        <v>-5.10696E-2</v>
      </c>
      <c r="AM576">
        <v>-9.8857500000000001E-2</v>
      </c>
      <c r="AN576">
        <v>-0.71610699999999905</v>
      </c>
      <c r="AO576">
        <v>-2.6612899999999998E-2</v>
      </c>
      <c r="AP576">
        <v>-0.40018500000000001</v>
      </c>
      <c r="AQ576">
        <v>1.11092999999999E-2</v>
      </c>
      <c r="AR576">
        <v>-3.8933200000000001E-2</v>
      </c>
      <c r="AS576">
        <v>-0.24612300000000001</v>
      </c>
      <c r="AT576">
        <v>-0.39275500000000002</v>
      </c>
      <c r="AU576">
        <v>-6.7899600000000004E-2</v>
      </c>
      <c r="AV576">
        <v>-9.9826899999999899E-2</v>
      </c>
      <c r="AW576">
        <v>-0.35258499999999998</v>
      </c>
      <c r="AX576">
        <v>0.26325599999999999</v>
      </c>
      <c r="AY576">
        <v>0.16290399999999999</v>
      </c>
      <c r="AZ576">
        <v>-0.20475699999999999</v>
      </c>
      <c r="BA576">
        <v>-0.23949000000000001</v>
      </c>
      <c r="BB576">
        <v>-0.113881</v>
      </c>
      <c r="BC576">
        <v>-0.46063699999999902</v>
      </c>
      <c r="BD576">
        <v>1.1304799999999999</v>
      </c>
      <c r="BE576">
        <v>-0.13937099999999999</v>
      </c>
      <c r="BF576">
        <v>-0.49268299999999998</v>
      </c>
      <c r="BG576">
        <v>-1.0578299999999901</v>
      </c>
      <c r="BH576">
        <v>-0.66348999999999902</v>
      </c>
      <c r="BI576">
        <v>6.5759300000000007E-2</v>
      </c>
      <c r="BJ576">
        <v>0.607657</v>
      </c>
      <c r="BK576">
        <v>-0.187775</v>
      </c>
      <c r="BL576">
        <v>0.23036100000000001</v>
      </c>
      <c r="BM576">
        <v>1.6598100000000001E-2</v>
      </c>
      <c r="BN576">
        <v>-0.85272199999999998</v>
      </c>
      <c r="BO576">
        <v>-0.62061099999999902</v>
      </c>
      <c r="BP576">
        <v>1.12713</v>
      </c>
      <c r="BQ576">
        <v>-0.38731500000000002</v>
      </c>
      <c r="BR576">
        <v>-1.8474999999999998E-2</v>
      </c>
      <c r="BS576">
        <v>0.556037</v>
      </c>
      <c r="BT576">
        <v>-2.21675E-2</v>
      </c>
      <c r="BU576">
        <v>0.75158800000000003</v>
      </c>
      <c r="BV576">
        <v>-0.24632299999999999</v>
      </c>
      <c r="BW576">
        <v>-1.1987699999999999</v>
      </c>
      <c r="BX576">
        <v>-0.98551200000000005</v>
      </c>
      <c r="BY576">
        <v>-0.62512699999999999</v>
      </c>
      <c r="BZ576">
        <v>0.18710499999999999</v>
      </c>
      <c r="CA576">
        <v>-3.6489000000000001E-2</v>
      </c>
      <c r="CB576">
        <v>-0.158416</v>
      </c>
      <c r="CC576">
        <v>-0.49091499999999999</v>
      </c>
      <c r="CD576">
        <v>-0.42291099999999998</v>
      </c>
      <c r="CE576">
        <v>-0.13617199999999999</v>
      </c>
      <c r="CF576">
        <v>0.40494200000000002</v>
      </c>
      <c r="CG576">
        <v>0.28360799999999903</v>
      </c>
      <c r="CH576">
        <v>0.29839299999999902</v>
      </c>
      <c r="CI576">
        <v>-0.19087699999999999</v>
      </c>
      <c r="CJ576">
        <v>0.239511</v>
      </c>
      <c r="CK576">
        <v>0.63961800000000002</v>
      </c>
      <c r="CL576">
        <v>-0.13222999999999999</v>
      </c>
      <c r="CM576">
        <v>-5.9875400000000002E-2</v>
      </c>
      <c r="CN576">
        <v>0.52503500000000003</v>
      </c>
    </row>
    <row r="577" spans="1:92" x14ac:dyDescent="0.3">
      <c r="A577" t="s">
        <v>2035</v>
      </c>
      <c r="B577">
        <v>-0.11037999999999901</v>
      </c>
      <c r="C577">
        <v>-0.22206500000000001</v>
      </c>
      <c r="D577">
        <v>0.17474700000000001</v>
      </c>
      <c r="E577">
        <v>-0.56427799999999995</v>
      </c>
      <c r="F577">
        <v>0.42350599999999999</v>
      </c>
      <c r="G577">
        <v>-5.3328800000000003E-2</v>
      </c>
      <c r="H577">
        <v>-4.6523000000000002E-2</v>
      </c>
      <c r="I577">
        <v>1.29947999999999E-2</v>
      </c>
      <c r="J577">
        <v>-2.7199500000000001E-2</v>
      </c>
      <c r="K577">
        <v>1.35009</v>
      </c>
      <c r="L577">
        <v>-0.10497099999999999</v>
      </c>
      <c r="M577">
        <v>7.3896699999999999E-4</v>
      </c>
      <c r="N577">
        <v>-0.174453</v>
      </c>
      <c r="O577">
        <v>2.6379E-2</v>
      </c>
      <c r="P577">
        <v>0.14105599999999999</v>
      </c>
      <c r="Q577">
        <v>2.72272E-2</v>
      </c>
      <c r="R577">
        <v>-3.3714399999999999E-2</v>
      </c>
      <c r="S577">
        <v>-7.0607500000000004E-2</v>
      </c>
      <c r="T577">
        <v>-0.20366899999999999</v>
      </c>
      <c r="U577">
        <v>0.14550299999999999</v>
      </c>
      <c r="V577">
        <v>-0.38139600000000001</v>
      </c>
      <c r="W577">
        <v>6.7571399999999907E-2</v>
      </c>
      <c r="X577">
        <v>6.8914600000000006E-2</v>
      </c>
      <c r="Y577">
        <v>0.18204999999999999</v>
      </c>
      <c r="Z577">
        <v>0.216639</v>
      </c>
      <c r="AA577">
        <v>0.157971</v>
      </c>
      <c r="AB577">
        <v>1.3636000000000001E-2</v>
      </c>
      <c r="AC577">
        <v>-5.8275099999999899E-2</v>
      </c>
      <c r="AD577">
        <v>0.36265999999999998</v>
      </c>
      <c r="AE577">
        <v>-1.73267E-2</v>
      </c>
      <c r="AF577">
        <v>0.185336</v>
      </c>
      <c r="AG577">
        <v>0.26557799999999998</v>
      </c>
      <c r="AH577">
        <v>-0.27046700000000001</v>
      </c>
      <c r="AI577">
        <v>0.161213</v>
      </c>
      <c r="AJ577">
        <v>0.89254299999999998</v>
      </c>
      <c r="AK577">
        <v>-2.2750200000000002E-2</v>
      </c>
      <c r="AL577">
        <v>-0.21948299999999901</v>
      </c>
      <c r="AM577">
        <v>-0.26979500000000001</v>
      </c>
      <c r="AN577">
        <v>-0.12834799999999999</v>
      </c>
      <c r="AO577">
        <v>0.70122099999999998</v>
      </c>
      <c r="AP577">
        <v>-0.37459899999999902</v>
      </c>
      <c r="AQ577">
        <v>0.40418399999999999</v>
      </c>
      <c r="AR577">
        <v>3.7129699999999898E-2</v>
      </c>
      <c r="AS577">
        <v>0.137879</v>
      </c>
      <c r="AT577">
        <v>-8.7919899999999995E-2</v>
      </c>
      <c r="AU577">
        <v>-0.39231899999999997</v>
      </c>
      <c r="AV577">
        <v>0.176926</v>
      </c>
      <c r="AW577">
        <v>2.4416899999999998E-2</v>
      </c>
      <c r="AX577">
        <v>0.81012399999999996</v>
      </c>
      <c r="AY577">
        <v>-0.124429</v>
      </c>
      <c r="AZ577">
        <v>0.12889400000000001</v>
      </c>
      <c r="BA577">
        <v>9.7828100000000001E-2</v>
      </c>
      <c r="BB577">
        <v>-0.25446599999999903</v>
      </c>
      <c r="BC577">
        <v>0.21779899999999899</v>
      </c>
      <c r="BD577">
        <v>-0.18687699999999999</v>
      </c>
      <c r="BE577">
        <v>0.110304</v>
      </c>
      <c r="BF577">
        <v>-0.39639000000000002</v>
      </c>
      <c r="BG577">
        <v>8.0938999999999997E-2</v>
      </c>
      <c r="BH577">
        <v>-0.51870699999999903</v>
      </c>
      <c r="BI577">
        <v>0.90254599999999996</v>
      </c>
      <c r="BJ577">
        <v>0.156553</v>
      </c>
      <c r="BK577">
        <v>0.22431399999999899</v>
      </c>
      <c r="BL577">
        <v>-5.7893399999999998E-2</v>
      </c>
      <c r="BM577">
        <v>0.158447</v>
      </c>
      <c r="BN577">
        <v>-0.434227999999999</v>
      </c>
      <c r="BO577">
        <v>-3.5677899999999999E-2</v>
      </c>
      <c r="BP577">
        <v>0.22389999999999999</v>
      </c>
      <c r="BQ577">
        <v>0.135378</v>
      </c>
      <c r="BR577">
        <v>0.131942</v>
      </c>
      <c r="BS577">
        <v>0.25927499999999998</v>
      </c>
      <c r="BT577">
        <v>0.78073099999999995</v>
      </c>
      <c r="BU577">
        <v>0.75539599999999996</v>
      </c>
      <c r="BV577">
        <v>-8.2072900000000008E-3</v>
      </c>
      <c r="BW577">
        <v>0.18939700000000001</v>
      </c>
      <c r="BX577">
        <v>-0.111746</v>
      </c>
      <c r="BY577">
        <v>-0.13070100000000001</v>
      </c>
      <c r="BZ577">
        <v>0.20328099999999999</v>
      </c>
      <c r="CA577">
        <v>-0.293352</v>
      </c>
      <c r="CB577">
        <v>-5.4649699999999898E-2</v>
      </c>
      <c r="CC577">
        <v>-0.55012899999999998</v>
      </c>
      <c r="CD577">
        <v>0.266567</v>
      </c>
      <c r="CE577">
        <v>0.38235999999999998</v>
      </c>
      <c r="CF577">
        <v>0.47753800000000002</v>
      </c>
      <c r="CG577">
        <v>0.28335700000000003</v>
      </c>
      <c r="CH577">
        <v>0.527756</v>
      </c>
      <c r="CI577">
        <v>-0.111289</v>
      </c>
      <c r="CJ577">
        <v>-0.50479499999999999</v>
      </c>
      <c r="CK577">
        <v>0.241619999999999</v>
      </c>
      <c r="CL577">
        <v>9.5267499999999894E-2</v>
      </c>
      <c r="CM577">
        <v>0.34327099999999999</v>
      </c>
      <c r="CN577">
        <v>0.52206699999999995</v>
      </c>
    </row>
    <row r="578" spans="1:92" x14ac:dyDescent="0.3">
      <c r="A578" t="s">
        <v>997</v>
      </c>
      <c r="B578">
        <v>-6.8654999999999994E-2</v>
      </c>
      <c r="C578">
        <v>-0.28025299999999997</v>
      </c>
      <c r="D578">
        <v>-1.01881</v>
      </c>
      <c r="E578">
        <v>-0.60068500000000002</v>
      </c>
      <c r="F578">
        <v>0.63997799999999905</v>
      </c>
      <c r="G578">
        <v>-0.96204500000000004</v>
      </c>
      <c r="H578">
        <v>-1.7882499999999999</v>
      </c>
      <c r="I578">
        <v>0.17496700000000001</v>
      </c>
      <c r="J578">
        <v>1.03932</v>
      </c>
      <c r="K578">
        <v>-0.120808999999999</v>
      </c>
      <c r="L578">
        <v>-1.36944</v>
      </c>
      <c r="M578">
        <v>-0.490421</v>
      </c>
      <c r="N578">
        <v>-2.3578700000000001</v>
      </c>
      <c r="O578">
        <v>-0.38733699999999999</v>
      </c>
      <c r="P578">
        <v>-1.7491000000000001</v>
      </c>
      <c r="Q578">
        <v>-0.69289100000000003</v>
      </c>
      <c r="R578">
        <v>-0.835229</v>
      </c>
      <c r="S578">
        <v>0.17061099999999901</v>
      </c>
      <c r="T578">
        <v>-1.09371</v>
      </c>
      <c r="U578">
        <v>0.71719100000000002</v>
      </c>
      <c r="V578">
        <v>0.66188899999999995</v>
      </c>
      <c r="W578">
        <v>0.25689299999999998</v>
      </c>
      <c r="X578">
        <v>-1.56437</v>
      </c>
      <c r="Y578">
        <v>0.69219600000000003</v>
      </c>
      <c r="Z578">
        <v>0.202815</v>
      </c>
      <c r="AA578">
        <v>-0.22353000000000001</v>
      </c>
      <c r="AB578">
        <v>-1.0926499999999999</v>
      </c>
      <c r="AC578">
        <v>-0.26786599999999999</v>
      </c>
      <c r="AD578">
        <v>0.393289</v>
      </c>
      <c r="AE578">
        <v>-8.6098999999999995E-2</v>
      </c>
      <c r="AF578">
        <v>-0.24610799999999999</v>
      </c>
      <c r="AG578">
        <v>-0.29799599999999998</v>
      </c>
      <c r="AH578">
        <v>-0.55127899999999996</v>
      </c>
      <c r="AI578">
        <v>-0.48622799999999999</v>
      </c>
      <c r="AJ578">
        <v>3.1908899999999997E-2</v>
      </c>
      <c r="AK578">
        <v>0.25747500000000001</v>
      </c>
      <c r="AL578">
        <v>-0.139599</v>
      </c>
      <c r="AM578">
        <v>0.96454599999999902</v>
      </c>
      <c r="AN578">
        <v>0.75445399999999996</v>
      </c>
      <c r="AO578">
        <v>-0.63235799999999998</v>
      </c>
      <c r="AP578">
        <v>-0.67253099999999999</v>
      </c>
      <c r="AQ578">
        <v>1.47204</v>
      </c>
      <c r="AR578">
        <v>-0.121381999999999</v>
      </c>
      <c r="AS578">
        <v>-0.60148999999999997</v>
      </c>
      <c r="AT578">
        <v>-1.2583799999999901</v>
      </c>
      <c r="AU578">
        <v>-0.74805600000000005</v>
      </c>
      <c r="AV578">
        <v>0.53404700000000005</v>
      </c>
      <c r="AW578">
        <v>-0.30906899999999998</v>
      </c>
      <c r="AX578">
        <v>-1.2323500000000001</v>
      </c>
      <c r="AY578">
        <v>-1.3495699999999999</v>
      </c>
      <c r="AZ578">
        <v>-0.19694800000000001</v>
      </c>
      <c r="BA578">
        <v>0.118755</v>
      </c>
      <c r="BB578">
        <v>-0.72425399999999995</v>
      </c>
      <c r="BC578">
        <v>-0.33768999999999999</v>
      </c>
      <c r="BD578">
        <v>-0.60873900000000003</v>
      </c>
      <c r="BE578">
        <v>0.19489200000000001</v>
      </c>
      <c r="BF578">
        <v>-0.51472499999999999</v>
      </c>
      <c r="BG578">
        <v>-0.63034199999999996</v>
      </c>
      <c r="BH578">
        <v>-0.75400699999999998</v>
      </c>
      <c r="BI578">
        <v>-0.21879399999999999</v>
      </c>
      <c r="BJ578">
        <v>1.19032</v>
      </c>
      <c r="BK578">
        <v>-0.32105600000000001</v>
      </c>
      <c r="BL578">
        <v>1.53904</v>
      </c>
      <c r="BM578">
        <v>2.2041599999999999</v>
      </c>
      <c r="BN578">
        <v>0.37491799999999997</v>
      </c>
      <c r="BO578">
        <v>1.83090999999999</v>
      </c>
      <c r="BP578">
        <v>-0.84865499999999905</v>
      </c>
      <c r="BQ578">
        <v>0.30374099999999998</v>
      </c>
      <c r="BR578">
        <v>0.470912</v>
      </c>
      <c r="BS578">
        <v>-1.1901200000000001</v>
      </c>
      <c r="BT578">
        <v>-2.6850000000000001</v>
      </c>
      <c r="BU578">
        <v>-0.65295599999999998</v>
      </c>
      <c r="BV578">
        <v>-0.515324</v>
      </c>
      <c r="BW578">
        <v>-0.65801500000000002</v>
      </c>
      <c r="BX578">
        <v>-0.67655200000000004</v>
      </c>
      <c r="BY578">
        <v>-1.7433799999999999</v>
      </c>
      <c r="BZ578">
        <v>0.38045400000000001</v>
      </c>
      <c r="CA578">
        <v>1.21621</v>
      </c>
      <c r="CB578">
        <v>-0.53470399999999996</v>
      </c>
      <c r="CC578">
        <v>-0.85306599999999999</v>
      </c>
      <c r="CD578">
        <v>-0.48933900000000002</v>
      </c>
      <c r="CE578">
        <v>-2.0148000000000001</v>
      </c>
      <c r="CF578">
        <v>-8.9632299999999998E-2</v>
      </c>
      <c r="CG578">
        <v>0.283113</v>
      </c>
      <c r="CH578">
        <v>-1.91052</v>
      </c>
      <c r="CI578">
        <v>-0.97785599999999995</v>
      </c>
      <c r="CJ578">
        <v>-0.36321900000000001</v>
      </c>
      <c r="CK578">
        <v>-0.63490800000000003</v>
      </c>
      <c r="CL578">
        <v>-1.02823</v>
      </c>
      <c r="CM578">
        <v>-1.5742399999999901</v>
      </c>
      <c r="CN578">
        <v>-0.59424100000000002</v>
      </c>
    </row>
    <row r="579" spans="1:92" x14ac:dyDescent="0.3">
      <c r="A579" t="s">
        <v>551</v>
      </c>
      <c r="B579">
        <v>0.44466</v>
      </c>
      <c r="C579">
        <v>0.31515900000000002</v>
      </c>
      <c r="D579">
        <v>1.2693399999999999</v>
      </c>
      <c r="E579">
        <v>0.35588700000000001</v>
      </c>
      <c r="F579">
        <v>0.91932599999999998</v>
      </c>
      <c r="G579">
        <v>0.32386500000000001</v>
      </c>
      <c r="H579">
        <v>0.63763899999999996</v>
      </c>
      <c r="I579">
        <v>0.65726700000000005</v>
      </c>
      <c r="J579">
        <v>1.42364</v>
      </c>
      <c r="K579">
        <v>0.88094099999999997</v>
      </c>
      <c r="L579">
        <v>1.4073199999999999</v>
      </c>
      <c r="M579">
        <v>0.43274699999999999</v>
      </c>
      <c r="N579">
        <v>0.49780600000000003</v>
      </c>
      <c r="O579">
        <v>0.39142899999999903</v>
      </c>
      <c r="P579">
        <v>1.4006799999999999</v>
      </c>
      <c r="Q579">
        <v>3.0137099999999899E-2</v>
      </c>
      <c r="R579">
        <v>0.412746</v>
      </c>
      <c r="S579">
        <v>0.62476699999999996</v>
      </c>
      <c r="T579">
        <v>0.52668199999999998</v>
      </c>
      <c r="U579">
        <v>1.52132E-2</v>
      </c>
      <c r="V579">
        <v>0.42436999999999903</v>
      </c>
      <c r="W579">
        <v>1.7312000000000001</v>
      </c>
      <c r="X579">
        <v>0.61950799999999995</v>
      </c>
      <c r="Y579">
        <v>0.894594</v>
      </c>
      <c r="Z579">
        <v>1.16089</v>
      </c>
      <c r="AA579">
        <v>0.81705499999999998</v>
      </c>
      <c r="AB579">
        <v>0.52805400000000002</v>
      </c>
      <c r="AC579">
        <v>0.19963800000000001</v>
      </c>
      <c r="AD579">
        <v>0.66138599999999903</v>
      </c>
      <c r="AE579">
        <v>1.24115</v>
      </c>
      <c r="AF579">
        <v>1.17682</v>
      </c>
      <c r="AG579">
        <v>0.35419099999999998</v>
      </c>
      <c r="AH579">
        <v>1.24979</v>
      </c>
      <c r="AI579">
        <v>8.4593799999999997E-2</v>
      </c>
      <c r="AJ579">
        <v>-7.8161599999999998E-2</v>
      </c>
      <c r="AK579">
        <v>0.86916700000000002</v>
      </c>
      <c r="AL579">
        <v>0.96318199999999998</v>
      </c>
      <c r="AM579">
        <v>1.2158100000000001</v>
      </c>
      <c r="AN579">
        <v>1.04149</v>
      </c>
      <c r="AO579">
        <v>1.02518</v>
      </c>
      <c r="AP579">
        <v>0.34931899999999999</v>
      </c>
      <c r="AQ579">
        <v>0.29844100000000001</v>
      </c>
      <c r="AR579">
        <v>0.99436599999999997</v>
      </c>
      <c r="AS579">
        <v>0.46247700000000003</v>
      </c>
      <c r="AT579">
        <v>0.35192299999999999</v>
      </c>
      <c r="AU579">
        <v>0.69074599999999997</v>
      </c>
      <c r="AV579">
        <v>1.24437999999999</v>
      </c>
      <c r="AW579">
        <v>1.12771</v>
      </c>
      <c r="AX579">
        <v>0.46817799999999998</v>
      </c>
      <c r="AY579">
        <v>1.15147</v>
      </c>
      <c r="AZ579">
        <v>0.47850799999999999</v>
      </c>
      <c r="BA579">
        <v>1.1162399999999999</v>
      </c>
      <c r="BB579">
        <v>0.482764999999999</v>
      </c>
      <c r="BC579">
        <v>0.89494399999999996</v>
      </c>
      <c r="BD579">
        <v>0.886625</v>
      </c>
      <c r="BE579">
        <v>-0.201046</v>
      </c>
      <c r="BF579">
        <v>0.400565</v>
      </c>
      <c r="BG579">
        <v>0.85536599999999996</v>
      </c>
      <c r="BH579">
        <v>5.4078300000000003E-2</v>
      </c>
      <c r="BI579">
        <v>0.34924099999999902</v>
      </c>
      <c r="BJ579">
        <v>1.0171699999999999</v>
      </c>
      <c r="BK579">
        <v>0.75972099999999998</v>
      </c>
      <c r="BL579">
        <v>0.28131299999999998</v>
      </c>
      <c r="BM579">
        <v>-8.6213399999999996E-2</v>
      </c>
      <c r="BN579">
        <v>0.38268000000000002</v>
      </c>
      <c r="BO579">
        <v>-0.109338</v>
      </c>
      <c r="BP579">
        <v>-0.30075400000000002</v>
      </c>
      <c r="BQ579">
        <v>0.52646999999999999</v>
      </c>
      <c r="BR579">
        <v>0.37170399999999998</v>
      </c>
      <c r="BS579">
        <v>-0.18834799999999999</v>
      </c>
      <c r="BT579">
        <v>0.70719100000000001</v>
      </c>
      <c r="BU579">
        <v>0.97074699999999903</v>
      </c>
      <c r="BV579">
        <v>2.6272199999999999E-2</v>
      </c>
      <c r="BW579">
        <v>1.7519499999999999</v>
      </c>
      <c r="BX579">
        <v>-0.14086299999999999</v>
      </c>
      <c r="BY579">
        <v>0.50392700000000001</v>
      </c>
      <c r="BZ579">
        <v>1.06456</v>
      </c>
      <c r="CA579">
        <v>1.79254</v>
      </c>
      <c r="CB579">
        <v>0.59471300000000005</v>
      </c>
      <c r="CC579">
        <v>0.71339900000000001</v>
      </c>
      <c r="CD579">
        <v>-6.61997E-2</v>
      </c>
      <c r="CE579">
        <v>0.74152099999999999</v>
      </c>
      <c r="CF579">
        <v>0.39099099999999998</v>
      </c>
      <c r="CG579">
        <v>0.28300399999999998</v>
      </c>
      <c r="CH579">
        <v>0.58385299999999996</v>
      </c>
      <c r="CI579">
        <v>0.44009599999999999</v>
      </c>
      <c r="CJ579">
        <v>0.40029499999999901</v>
      </c>
      <c r="CK579">
        <v>0.58313999999999999</v>
      </c>
      <c r="CL579">
        <v>0.614954</v>
      </c>
      <c r="CM579">
        <v>-0.56996000000000002</v>
      </c>
      <c r="CN579">
        <v>0.33337299999999997</v>
      </c>
    </row>
    <row r="580" spans="1:92" x14ac:dyDescent="0.3">
      <c r="A580" t="s">
        <v>1194</v>
      </c>
      <c r="B580">
        <v>0.62448999999999999</v>
      </c>
      <c r="C580">
        <v>0.16310999999999901</v>
      </c>
      <c r="D580">
        <v>-2.49687E-3</v>
      </c>
      <c r="E580">
        <v>-5.7465799999999997E-2</v>
      </c>
      <c r="F580">
        <v>1.3752</v>
      </c>
      <c r="G580">
        <v>-0.123964</v>
      </c>
      <c r="H580">
        <v>-0.69849499999999998</v>
      </c>
      <c r="I580">
        <v>0.35165000000000002</v>
      </c>
      <c r="J580">
        <v>0.81323699999999999</v>
      </c>
      <c r="K580">
        <v>0.35035300000000003</v>
      </c>
      <c r="L580">
        <v>0.144424</v>
      </c>
      <c r="M580">
        <v>-0.939218</v>
      </c>
      <c r="N580">
        <v>-0.55336200000000002</v>
      </c>
      <c r="O580">
        <v>0.64467399999999997</v>
      </c>
      <c r="P580">
        <v>0.78263799999999994</v>
      </c>
      <c r="Q580">
        <v>6.47592E-4</v>
      </c>
      <c r="R580">
        <v>-8.6872100000000008E-3</v>
      </c>
      <c r="S580">
        <v>5.85438E-2</v>
      </c>
      <c r="T580">
        <v>-0.75935600000000003</v>
      </c>
      <c r="U580">
        <v>0.92225699999999999</v>
      </c>
      <c r="V580">
        <v>1.4429299999999901</v>
      </c>
      <c r="W580">
        <v>0.50134999999999996</v>
      </c>
      <c r="X580">
        <v>0.109856</v>
      </c>
      <c r="Y580">
        <v>0.11086500000000001</v>
      </c>
      <c r="Z580">
        <v>1.1099299999999901</v>
      </c>
      <c r="AA580">
        <v>0.22494</v>
      </c>
      <c r="AB580">
        <v>0.79076499999999905</v>
      </c>
      <c r="AC580">
        <v>0.24970799999999899</v>
      </c>
      <c r="AD580">
        <v>0.81660900000000003</v>
      </c>
      <c r="AE580">
        <v>1.19357</v>
      </c>
      <c r="AF580">
        <v>-5.0688400000000002E-2</v>
      </c>
      <c r="AG580">
        <v>0.49116300000000002</v>
      </c>
      <c r="AH580">
        <v>1.77684E-2</v>
      </c>
      <c r="AI580">
        <v>0.29832199999999998</v>
      </c>
      <c r="AJ580">
        <v>0.28092099999999998</v>
      </c>
      <c r="AK580">
        <v>0.64165399999999995</v>
      </c>
      <c r="AL580">
        <v>-0.599908</v>
      </c>
      <c r="AM580">
        <v>0.63471</v>
      </c>
      <c r="AN580">
        <v>-0.480879</v>
      </c>
      <c r="AO580">
        <v>0.26627199999999901</v>
      </c>
      <c r="AP580">
        <v>4.1329499999999998E-2</v>
      </c>
      <c r="AQ580">
        <v>1.14663</v>
      </c>
      <c r="AR580">
        <v>4.3497899999999999E-2</v>
      </c>
      <c r="AS580">
        <v>3.6088599999999998E-2</v>
      </c>
      <c r="AT580">
        <v>0.14719199999999999</v>
      </c>
      <c r="AU580">
        <v>8.1161499999999993</v>
      </c>
      <c r="AV580">
        <v>-4.9106499999999997E-2</v>
      </c>
      <c r="AW580">
        <v>-0.70474999999999999</v>
      </c>
      <c r="AX580">
        <v>-4.6590300000000001E-2</v>
      </c>
      <c r="AY580">
        <v>-0.36284099999999903</v>
      </c>
      <c r="AZ580">
        <v>-6.2117699999999998E-2</v>
      </c>
      <c r="BA580">
        <v>-0.75227599999999994</v>
      </c>
      <c r="BB580">
        <v>-0.549404</v>
      </c>
      <c r="BC580">
        <v>0.47858000000000001</v>
      </c>
      <c r="BD580">
        <v>-0.209342999999999</v>
      </c>
      <c r="BE580">
        <v>0.64019199999999998</v>
      </c>
      <c r="BF580">
        <v>0.104745</v>
      </c>
      <c r="BG580">
        <v>-0.17626700000000001</v>
      </c>
      <c r="BH580">
        <v>-0.67365699999999995</v>
      </c>
      <c r="BI580">
        <v>-3.3030400000000001E-2</v>
      </c>
      <c r="BJ580">
        <v>-0.146646</v>
      </c>
      <c r="BK580">
        <v>-0.15106</v>
      </c>
      <c r="BL580">
        <v>0.97917399999999999</v>
      </c>
      <c r="BM580">
        <v>1.4177599999999999</v>
      </c>
      <c r="BN580">
        <v>-0.197905</v>
      </c>
      <c r="BO580">
        <v>0.67663799999999996</v>
      </c>
      <c r="BP580">
        <v>0.14998499999999901</v>
      </c>
      <c r="BQ580">
        <v>0.48519399999999901</v>
      </c>
      <c r="BR580">
        <v>0.53902099999999997</v>
      </c>
      <c r="BS580">
        <v>-1.11737E-2</v>
      </c>
      <c r="BT580">
        <v>-0.379527</v>
      </c>
      <c r="BU580">
        <v>0.91189500000000001</v>
      </c>
      <c r="BV580">
        <v>-0.37926300000000002</v>
      </c>
      <c r="BW580">
        <v>0.41779300000000003</v>
      </c>
      <c r="BX580">
        <v>1.0329699999999999</v>
      </c>
      <c r="BY580">
        <v>-0.41942600000000002</v>
      </c>
      <c r="BZ580">
        <v>1.1234</v>
      </c>
      <c r="CA580">
        <v>0.87635799999999997</v>
      </c>
      <c r="CB580">
        <v>0.32222399999999901</v>
      </c>
      <c r="CC580">
        <v>0.36586000000000002</v>
      </c>
      <c r="CD580">
        <v>0.28080100000000002</v>
      </c>
      <c r="CE580">
        <v>-0.33500200000000002</v>
      </c>
      <c r="CF580">
        <v>0.41402499999999998</v>
      </c>
      <c r="CG580">
        <v>0.27700900000000001</v>
      </c>
      <c r="CH580">
        <v>-0.30821900000000002</v>
      </c>
      <c r="CI580">
        <v>-0.21479999999999999</v>
      </c>
      <c r="CJ580">
        <v>6.7348000000000005E-2</v>
      </c>
      <c r="CK580">
        <v>0.77720500000000003</v>
      </c>
      <c r="CL580">
        <v>-0.18187700000000001</v>
      </c>
      <c r="CM580">
        <v>0.105974</v>
      </c>
      <c r="CN580">
        <v>-0.307842</v>
      </c>
    </row>
    <row r="581" spans="1:92" x14ac:dyDescent="0.3">
      <c r="A581" t="s">
        <v>604</v>
      </c>
      <c r="B581">
        <v>-0.94612099999999899</v>
      </c>
      <c r="C581">
        <v>0.41171599999999903</v>
      </c>
      <c r="D581">
        <v>0.61660899999999996</v>
      </c>
      <c r="E581">
        <v>-0.173903</v>
      </c>
      <c r="F581">
        <v>-1.27261</v>
      </c>
      <c r="G581">
        <v>0.47701300000000002</v>
      </c>
      <c r="H581">
        <v>0.30390099999999998</v>
      </c>
      <c r="I581">
        <v>-0.60448800000000003</v>
      </c>
      <c r="J581">
        <v>-0.25966899999999998</v>
      </c>
      <c r="K581">
        <v>0.39907399999999998</v>
      </c>
      <c r="L581">
        <v>0.29469099999999998</v>
      </c>
      <c r="M581">
        <v>0.41880499999999998</v>
      </c>
      <c r="N581">
        <v>2.2549899999999998</v>
      </c>
      <c r="O581">
        <v>0.25186700000000001</v>
      </c>
      <c r="P581">
        <v>-0.11554200000000001</v>
      </c>
      <c r="Q581">
        <v>0.78000599999999998</v>
      </c>
      <c r="R581">
        <v>0.17466799999999999</v>
      </c>
      <c r="S581">
        <v>0.81963899999999901</v>
      </c>
      <c r="T581">
        <v>-0.297041</v>
      </c>
      <c r="U581">
        <v>0.12983</v>
      </c>
      <c r="V581">
        <v>-0.71467700000000001</v>
      </c>
      <c r="W581">
        <v>0.69367000000000001</v>
      </c>
      <c r="X581">
        <v>-1.12384</v>
      </c>
      <c r="Y581">
        <v>0.72609599999999996</v>
      </c>
      <c r="Z581">
        <v>-0.93870599999999904</v>
      </c>
      <c r="AA581">
        <v>-2.3727399999999998</v>
      </c>
      <c r="AB581">
        <v>-0.89109499999999997</v>
      </c>
      <c r="AC581">
        <v>0.78737000000000001</v>
      </c>
      <c r="AD581">
        <v>0.28724699999999997</v>
      </c>
      <c r="AE581">
        <v>-0.28645999999999999</v>
      </c>
      <c r="AF581">
        <v>0.300014</v>
      </c>
      <c r="AG581">
        <v>-2.69476</v>
      </c>
      <c r="AH581">
        <v>0.23117299999999999</v>
      </c>
      <c r="AI581">
        <v>0.57251300000000005</v>
      </c>
      <c r="AJ581">
        <v>2.12365</v>
      </c>
      <c r="AK581">
        <v>-0.184146</v>
      </c>
      <c r="AL581">
        <v>1.3174299999999901</v>
      </c>
      <c r="AM581">
        <v>-0.91237299999999999</v>
      </c>
      <c r="AN581">
        <v>0.82868600000000003</v>
      </c>
      <c r="AO581">
        <v>-2.8826499999999999</v>
      </c>
      <c r="AP581">
        <v>1.3603499999999999</v>
      </c>
      <c r="AQ581">
        <v>-3.6283400000000001</v>
      </c>
      <c r="AR581">
        <v>-1.30691</v>
      </c>
      <c r="AS581">
        <v>1.1548</v>
      </c>
      <c r="AT581">
        <v>0.28251999999999999</v>
      </c>
      <c r="AU581">
        <v>1.1909399999999899</v>
      </c>
      <c r="AV581">
        <v>-6.4155100000000003</v>
      </c>
      <c r="AW581">
        <v>0.20070399999999999</v>
      </c>
      <c r="AX581">
        <v>-0.99097800000000003</v>
      </c>
      <c r="AY581">
        <v>0.26080599999999998</v>
      </c>
      <c r="AZ581">
        <v>0.62512199999999996</v>
      </c>
      <c r="BA581">
        <v>1.07369</v>
      </c>
      <c r="BB581">
        <v>-2.5840299999999998</v>
      </c>
      <c r="BC581">
        <v>6.6497000000000001E-2</v>
      </c>
      <c r="BD581">
        <v>-0.28223399999999998</v>
      </c>
      <c r="BE581">
        <v>-1.6855</v>
      </c>
      <c r="BF581">
        <v>1.55121</v>
      </c>
      <c r="BG581">
        <v>0.361151</v>
      </c>
      <c r="BH581">
        <v>2.7803</v>
      </c>
      <c r="BI581">
        <v>-3.13653</v>
      </c>
      <c r="BJ581">
        <v>0.79140200000000005</v>
      </c>
      <c r="BK581">
        <v>5.74268E-2</v>
      </c>
      <c r="BL581">
        <v>-0.10381899999999999</v>
      </c>
      <c r="BM581">
        <v>-0.75500500000000004</v>
      </c>
      <c r="BN581">
        <v>-0.207342999999999</v>
      </c>
      <c r="BO581">
        <v>-2.9106099999999899</v>
      </c>
      <c r="BP581">
        <v>0.70969899999999997</v>
      </c>
      <c r="BQ581">
        <v>-0.27082200000000001</v>
      </c>
      <c r="BR581">
        <v>0.49444300000000002</v>
      </c>
      <c r="BS581">
        <v>0.99014500000000005</v>
      </c>
      <c r="BT581">
        <v>0.36044999999999999</v>
      </c>
      <c r="BU581">
        <v>-6.2689899999999996</v>
      </c>
      <c r="BV581">
        <v>0.21721299999999999</v>
      </c>
      <c r="BW581">
        <v>1.6456299999999999</v>
      </c>
      <c r="BX581">
        <v>1.57297</v>
      </c>
      <c r="BY581">
        <v>0.57884199999999997</v>
      </c>
      <c r="BZ581">
        <v>-0.368205</v>
      </c>
      <c r="CA581">
        <v>-0.47958000000000001</v>
      </c>
      <c r="CB581">
        <v>-8.2506599999999999E-2</v>
      </c>
      <c r="CC581">
        <v>1.5849500000000001</v>
      </c>
      <c r="CD581">
        <v>0.80273700000000003</v>
      </c>
      <c r="CE581">
        <v>0.15962899999999999</v>
      </c>
      <c r="CF581">
        <v>-0.45751499999999901</v>
      </c>
      <c r="CG581">
        <v>0.276866</v>
      </c>
      <c r="CH581">
        <v>-0.61576799999999998</v>
      </c>
      <c r="CI581">
        <v>3.5013700000000002E-3</v>
      </c>
      <c r="CJ581">
        <v>5.3835000000000001E-2</v>
      </c>
      <c r="CK581">
        <v>-1.4132499999999999</v>
      </c>
      <c r="CL581">
        <v>0.31717199999999901</v>
      </c>
      <c r="CM581">
        <v>-1.9968399999999999</v>
      </c>
      <c r="CN581">
        <v>-3.7093699999999998</v>
      </c>
    </row>
    <row r="582" spans="1:92" x14ac:dyDescent="0.3">
      <c r="A582" t="s">
        <v>805</v>
      </c>
      <c r="B582">
        <v>-3.5920199999999999E-2</v>
      </c>
      <c r="C582">
        <v>-0.64226399999999995</v>
      </c>
      <c r="D582">
        <v>-0.85501799999999994</v>
      </c>
      <c r="E582">
        <v>-1.05928</v>
      </c>
      <c r="F582">
        <v>0.153645</v>
      </c>
      <c r="G582">
        <v>5.9742999999999997E-2</v>
      </c>
      <c r="H582">
        <v>-0.52249100000000004</v>
      </c>
      <c r="I582">
        <v>-0.874834</v>
      </c>
      <c r="J582">
        <v>0.216698</v>
      </c>
      <c r="K582">
        <v>-9.46911E-2</v>
      </c>
      <c r="L582">
        <v>-0.71729500000000002</v>
      </c>
      <c r="M582">
        <v>-0.49048799999999998</v>
      </c>
      <c r="N582">
        <v>-0.462672999999999</v>
      </c>
      <c r="O582">
        <v>-0.13578699999999999</v>
      </c>
      <c r="P582">
        <v>-0.87342699999999995</v>
      </c>
      <c r="Q582">
        <v>-0.52245900000000001</v>
      </c>
      <c r="R582">
        <v>-0.68079999999999996</v>
      </c>
      <c r="S582">
        <v>-0.78150900000000001</v>
      </c>
      <c r="T582">
        <v>-0.44915299999999903</v>
      </c>
      <c r="U582">
        <v>-0.78984399999999999</v>
      </c>
      <c r="V582">
        <v>0.86042299999999905</v>
      </c>
      <c r="W582">
        <v>-0.73585599999999995</v>
      </c>
      <c r="X582">
        <v>-0.36919600000000002</v>
      </c>
      <c r="Y582">
        <v>-0.336978</v>
      </c>
      <c r="Z582">
        <v>-8.53468E-2</v>
      </c>
      <c r="AA582">
        <v>-4.1779199999999898E-2</v>
      </c>
      <c r="AB582">
        <v>-1.04393</v>
      </c>
      <c r="AC582">
        <v>-0.53180899999999998</v>
      </c>
      <c r="AD582">
        <v>0.37063800000000002</v>
      </c>
      <c r="AE582">
        <v>-0.298151</v>
      </c>
      <c r="AF582">
        <v>0.10650799999999901</v>
      </c>
      <c r="AG582">
        <v>-6.1479999999999903E-2</v>
      </c>
      <c r="AH582">
        <v>-0.15678699999999901</v>
      </c>
      <c r="AI582">
        <v>-4.8272899999999999E-4</v>
      </c>
      <c r="AJ582">
        <v>-0.98025699999999905</v>
      </c>
      <c r="AK582">
        <v>-1.7080900000000001</v>
      </c>
      <c r="AL582">
        <v>-1.1204799999999999</v>
      </c>
      <c r="AM582">
        <v>-0.60294899999999996</v>
      </c>
      <c r="AN582">
        <v>-0.52060899999999999</v>
      </c>
      <c r="AO582">
        <v>-0.11037999999999901</v>
      </c>
      <c r="AP582">
        <v>-1.1370400000000001</v>
      </c>
      <c r="AQ582">
        <v>0.105117</v>
      </c>
      <c r="AR582">
        <v>0.41417399999999999</v>
      </c>
      <c r="AS582">
        <v>-0.66147</v>
      </c>
      <c r="AT582">
        <v>-4.9910000000000003E-2</v>
      </c>
      <c r="AU582">
        <v>-0.217081</v>
      </c>
      <c r="AV582">
        <v>3.6636699999999897E-2</v>
      </c>
      <c r="AW582">
        <v>-0.52332800000000002</v>
      </c>
      <c r="AX582">
        <v>-0.440831999999999</v>
      </c>
      <c r="AY582">
        <v>-0.32093499999999903</v>
      </c>
      <c r="AZ582">
        <v>-0.49493399999999999</v>
      </c>
      <c r="BA582">
        <v>-0.71437899999999999</v>
      </c>
      <c r="BB582">
        <v>-4.6615299999999998E-2</v>
      </c>
      <c r="BC582">
        <v>-0.27295700000000001</v>
      </c>
      <c r="BD582">
        <v>-0.59252399999999905</v>
      </c>
      <c r="BE582">
        <v>-0.753745</v>
      </c>
      <c r="BF582">
        <v>-0.657142</v>
      </c>
      <c r="BG582">
        <v>7.2644E-2</v>
      </c>
      <c r="BH582">
        <v>-1.36754</v>
      </c>
      <c r="BI582">
        <v>-0.31959799999999999</v>
      </c>
      <c r="BJ582">
        <v>-1.26627</v>
      </c>
      <c r="BK582">
        <v>4.5197300000000003E-2</v>
      </c>
      <c r="BL582">
        <v>2.3186999999999999E-2</v>
      </c>
      <c r="BM582">
        <v>-0.28859600000000002</v>
      </c>
      <c r="BN582">
        <v>-0.132017</v>
      </c>
      <c r="BO582">
        <v>0.27273599999999998</v>
      </c>
      <c r="BP582">
        <v>6.2675700000000001E-2</v>
      </c>
      <c r="BQ582">
        <v>-0.46874700000000002</v>
      </c>
      <c r="BR582">
        <v>0.26345200000000002</v>
      </c>
      <c r="BS582">
        <v>-0.100091</v>
      </c>
      <c r="BT582">
        <v>-0.84065000000000001</v>
      </c>
      <c r="BU582">
        <v>0.83357300000000001</v>
      </c>
      <c r="BV582">
        <v>-0.79678099999999996</v>
      </c>
      <c r="BW582">
        <v>0.36462099999999997</v>
      </c>
      <c r="BX582">
        <v>-0.32536399999999999</v>
      </c>
      <c r="BY582">
        <v>-0.70849899999999999</v>
      </c>
      <c r="BZ582">
        <v>-0.72001800000000005</v>
      </c>
      <c r="CA582">
        <v>-5.5266099999999901E-2</v>
      </c>
      <c r="CB582">
        <v>-0.14072200000000001</v>
      </c>
      <c r="CC582">
        <v>-0.91621699999999995</v>
      </c>
      <c r="CD582">
        <v>-0.61088900000000002</v>
      </c>
      <c r="CE582">
        <v>-0.52749199999999996</v>
      </c>
      <c r="CF582">
        <v>-1.2832600000000001</v>
      </c>
      <c r="CG582">
        <v>0.27452799999999999</v>
      </c>
      <c r="CH582">
        <v>-0.111306999999999</v>
      </c>
      <c r="CI582">
        <v>0.15238199999999999</v>
      </c>
      <c r="CJ582">
        <v>-0.80793000000000004</v>
      </c>
      <c r="CK582">
        <v>-1.5409200000000001</v>
      </c>
      <c r="CL582">
        <v>-0.47841999999999901</v>
      </c>
      <c r="CM582">
        <v>-5.5541E-2</v>
      </c>
      <c r="CN582">
        <v>-0.18654499999999999</v>
      </c>
    </row>
    <row r="583" spans="1:92" x14ac:dyDescent="0.3">
      <c r="A583" t="s">
        <v>1317</v>
      </c>
      <c r="B583">
        <v>-0.269036</v>
      </c>
      <c r="C583">
        <v>-0.49330200000000002</v>
      </c>
      <c r="D583">
        <v>-1.0739399999999999</v>
      </c>
      <c r="E583">
        <v>0.56589999999999996</v>
      </c>
      <c r="F583">
        <v>-1.1856</v>
      </c>
      <c r="G583">
        <v>-0.407997</v>
      </c>
      <c r="H583">
        <v>-0.85309099999999904</v>
      </c>
      <c r="I583">
        <v>-0.40187099999999998</v>
      </c>
      <c r="J583">
        <v>0.27132800000000001</v>
      </c>
      <c r="K583">
        <v>-0.205258</v>
      </c>
      <c r="L583">
        <v>-0.36396799999999901</v>
      </c>
      <c r="M583">
        <v>-0.474443</v>
      </c>
      <c r="N583">
        <v>0.62984700000000005</v>
      </c>
      <c r="O583">
        <v>-1.0323</v>
      </c>
      <c r="P583">
        <v>-1.39994</v>
      </c>
      <c r="Q583">
        <v>-0.38791999999999999</v>
      </c>
      <c r="R583">
        <v>-1.3392500000000001</v>
      </c>
      <c r="S583">
        <v>-8.8785399999999903E-2</v>
      </c>
      <c r="T583">
        <v>-1.24437999999999</v>
      </c>
      <c r="U583">
        <v>-0.404443</v>
      </c>
      <c r="V583">
        <v>0.104798</v>
      </c>
      <c r="W583">
        <v>-1.1975499999999999</v>
      </c>
      <c r="X583">
        <v>-0.76408299999999996</v>
      </c>
      <c r="Y583">
        <v>-0.25939800000000002</v>
      </c>
      <c r="Z583">
        <v>-0.214671</v>
      </c>
      <c r="AA583">
        <v>-1.0442799999999901</v>
      </c>
      <c r="AB583">
        <v>-0.38016699999999998</v>
      </c>
      <c r="AC583">
        <v>-0.36999699999999902</v>
      </c>
      <c r="AD583">
        <v>7.4984200000000004E-3</v>
      </c>
      <c r="AE583">
        <v>-0.80686800000000003</v>
      </c>
      <c r="AF583">
        <v>-0.77185999999999999</v>
      </c>
      <c r="AG583">
        <v>-0.598248</v>
      </c>
      <c r="AH583">
        <v>-0.364176</v>
      </c>
      <c r="AI583">
        <v>-0.117601</v>
      </c>
      <c r="AJ583">
        <v>-0.91670300000000005</v>
      </c>
      <c r="AK583">
        <v>-0.694523</v>
      </c>
      <c r="AL583">
        <v>-0.96388399999999996</v>
      </c>
      <c r="AM583">
        <v>-1.0508299999999999</v>
      </c>
      <c r="AN583">
        <v>-0.58296099999999995</v>
      </c>
      <c r="AO583">
        <v>-3.5877699999999999</v>
      </c>
      <c r="AP583">
        <v>-1.0440100000000001</v>
      </c>
      <c r="AQ583">
        <v>-1.7618</v>
      </c>
      <c r="AR583">
        <v>-0.99962299999999904</v>
      </c>
      <c r="AS583">
        <v>0.23818</v>
      </c>
      <c r="AT583">
        <v>-0.29225400000000001</v>
      </c>
      <c r="AU583">
        <v>0.37637500000000002</v>
      </c>
      <c r="AV583">
        <v>-4.1664800000000002E-2</v>
      </c>
      <c r="AW583">
        <v>-0.14138899999999999</v>
      </c>
      <c r="AX583">
        <v>-0.481576</v>
      </c>
      <c r="AY583">
        <v>-0.54067500000000002</v>
      </c>
      <c r="AZ583">
        <v>-9.7348399999999904E-2</v>
      </c>
      <c r="BA583">
        <v>-4.2324500000000001E-2</v>
      </c>
      <c r="BB583">
        <v>-2.1083500000000002</v>
      </c>
      <c r="BC583">
        <v>-1.3792599999999999</v>
      </c>
      <c r="BD583">
        <v>-0.79635199999999995</v>
      </c>
      <c r="BE583">
        <v>-0.78562100000000001</v>
      </c>
      <c r="BF583">
        <v>-0.647926</v>
      </c>
      <c r="BG583">
        <v>-0.43833100000000003</v>
      </c>
      <c r="BH583">
        <v>1.4906600000000001</v>
      </c>
      <c r="BI583">
        <v>-3.68101999999999</v>
      </c>
      <c r="BJ583">
        <v>-0.56126399999999999</v>
      </c>
      <c r="BK583">
        <v>0.16278899999999999</v>
      </c>
      <c r="BL583">
        <v>-0.57293000000000005</v>
      </c>
      <c r="BM583">
        <v>-1.3969799999999899</v>
      </c>
      <c r="BN583">
        <v>0.24707699999999999</v>
      </c>
      <c r="BO583">
        <v>0.28298800000000002</v>
      </c>
      <c r="BP583">
        <v>-0.88891600000000004</v>
      </c>
      <c r="BQ583">
        <v>-0.91094299999999995</v>
      </c>
      <c r="BR583">
        <v>-0.61831199999999997</v>
      </c>
      <c r="BS583">
        <v>-0.239653</v>
      </c>
      <c r="BT583">
        <v>-1.8910099999999901</v>
      </c>
      <c r="BU583">
        <v>-5.8998900000000001</v>
      </c>
      <c r="BV583">
        <v>-0.53207899999999997</v>
      </c>
      <c r="BW583">
        <v>-0.115386999999999</v>
      </c>
      <c r="BX583">
        <v>0.733348</v>
      </c>
      <c r="BY583">
        <v>0.26558500000000002</v>
      </c>
      <c r="BZ583">
        <v>-0.34865600000000002</v>
      </c>
      <c r="CA583">
        <v>0.111943</v>
      </c>
      <c r="CB583">
        <v>-0.463693999999999</v>
      </c>
      <c r="CC583">
        <v>-1.0908799999999901</v>
      </c>
      <c r="CD583">
        <v>-0.29019699999999998</v>
      </c>
      <c r="CE583">
        <v>-0.879829999999999</v>
      </c>
      <c r="CF583">
        <v>-1.04261</v>
      </c>
      <c r="CG583">
        <v>0.27329599999999998</v>
      </c>
      <c r="CH583">
        <v>-0.67345500000000003</v>
      </c>
      <c r="CI583">
        <v>-6.8963800000000006E-2</v>
      </c>
      <c r="CJ583">
        <v>-0.158967</v>
      </c>
      <c r="CK583">
        <v>-2.0662500000000001</v>
      </c>
      <c r="CL583">
        <v>-0.13995199999999999</v>
      </c>
      <c r="CM583">
        <v>-1.2055499999999999</v>
      </c>
      <c r="CN583">
        <v>-3.46305</v>
      </c>
    </row>
    <row r="584" spans="1:92" x14ac:dyDescent="0.3">
      <c r="A584" t="s">
        <v>987</v>
      </c>
      <c r="B584">
        <v>0.32947100000000001</v>
      </c>
      <c r="C584">
        <v>-0.540404</v>
      </c>
      <c r="D584">
        <v>-0.35630800000000001</v>
      </c>
      <c r="E584">
        <v>-2.9382499999999999E-2</v>
      </c>
      <c r="F584">
        <v>0.15698199999999901</v>
      </c>
      <c r="G584">
        <v>-0.65047200000000005</v>
      </c>
      <c r="H584">
        <v>0.38917800000000002</v>
      </c>
      <c r="I584">
        <v>-0.35258099999999998</v>
      </c>
      <c r="J584">
        <v>-1.79836</v>
      </c>
      <c r="K584">
        <v>-0.193881</v>
      </c>
      <c r="L584">
        <v>-0.82188899999999998</v>
      </c>
      <c r="M584">
        <v>-0.95052800000000004</v>
      </c>
      <c r="N584">
        <v>0.22448499999999999</v>
      </c>
      <c r="O584">
        <v>0.232041</v>
      </c>
      <c r="P584">
        <v>-0.153255</v>
      </c>
      <c r="Q584">
        <v>-0.36524099999999998</v>
      </c>
      <c r="R584">
        <v>0.156194</v>
      </c>
      <c r="S584">
        <v>3.9321599999999998E-2</v>
      </c>
      <c r="T584">
        <v>4.00084E-2</v>
      </c>
      <c r="U584">
        <v>-0.63735900000000001</v>
      </c>
      <c r="V584">
        <v>-2.0878000000000001</v>
      </c>
      <c r="W584">
        <v>0.43009899999999901</v>
      </c>
      <c r="X584">
        <v>0.91524699999999903</v>
      </c>
      <c r="Y584">
        <v>0.68762900000000005</v>
      </c>
      <c r="Z584">
        <v>0.14478099999999999</v>
      </c>
      <c r="AA584">
        <v>-0.32761200000000001</v>
      </c>
      <c r="AB584">
        <v>0.28532299999999999</v>
      </c>
      <c r="AC584">
        <v>-0.34285900000000002</v>
      </c>
      <c r="AD584">
        <v>0.37364199999999997</v>
      </c>
      <c r="AE584">
        <v>0.54820999999999998</v>
      </c>
      <c r="AF584">
        <v>0.16194600000000001</v>
      </c>
      <c r="AG584">
        <v>0.369423</v>
      </c>
      <c r="AH584">
        <v>0.25981500000000002</v>
      </c>
      <c r="AI584">
        <v>-0.34865999999999903</v>
      </c>
      <c r="AJ584">
        <v>-0.46371200000000001</v>
      </c>
      <c r="AK584">
        <v>1.1641699999999999</v>
      </c>
      <c r="AL584">
        <v>-1.3511899999999999</v>
      </c>
      <c r="AM584">
        <v>0.194379</v>
      </c>
      <c r="AN584">
        <v>3.2662299999999998E-2</v>
      </c>
      <c r="AO584">
        <v>0.20279900000000001</v>
      </c>
      <c r="AP584">
        <v>-0.48066799999999998</v>
      </c>
      <c r="AQ584">
        <v>-0.51072499999999998</v>
      </c>
      <c r="AR584">
        <v>0.40007399999999999</v>
      </c>
      <c r="AS584">
        <v>0.12634100000000001</v>
      </c>
      <c r="AT584">
        <v>0.72129500000000002</v>
      </c>
      <c r="AU584">
        <v>-0.23477100000000001</v>
      </c>
      <c r="AV584">
        <v>-0.96149499999999999</v>
      </c>
      <c r="AW584">
        <v>-0.66272399999999998</v>
      </c>
      <c r="AX584">
        <v>-2.2321000000000001E-2</v>
      </c>
      <c r="AY584">
        <v>-0.49718800000000002</v>
      </c>
      <c r="AZ584">
        <v>0.63444199999999995</v>
      </c>
      <c r="BA584">
        <v>-0.230517</v>
      </c>
      <c r="BB584">
        <v>0.59568100000000002</v>
      </c>
      <c r="BC584">
        <v>-0.12587599999999999</v>
      </c>
      <c r="BD584">
        <v>0.16552500000000001</v>
      </c>
      <c r="BE584">
        <v>-0.36222599999999999</v>
      </c>
      <c r="BF584">
        <v>1.31469E-2</v>
      </c>
      <c r="BG584">
        <v>0.119834</v>
      </c>
      <c r="BH584">
        <v>-1.74278</v>
      </c>
      <c r="BI584">
        <v>-6.1738399999999999E-2</v>
      </c>
      <c r="BJ584">
        <v>-3.0949900000000001</v>
      </c>
      <c r="BK584">
        <v>-0.81679399999999902</v>
      </c>
      <c r="BL584">
        <v>-1.0587299999999999</v>
      </c>
      <c r="BM584">
        <v>-0.55874099999999904</v>
      </c>
      <c r="BN584">
        <v>-0.42015599999999997</v>
      </c>
      <c r="BO584">
        <v>-0.42649300000000001</v>
      </c>
      <c r="BP584">
        <v>-0.11390499999999899</v>
      </c>
      <c r="BQ584">
        <v>-0.37989600000000001</v>
      </c>
      <c r="BR584">
        <v>9.1567700000000002E-2</v>
      </c>
      <c r="BS584">
        <v>-0.453953</v>
      </c>
      <c r="BT584">
        <v>-4.6181299999999998E-3</v>
      </c>
      <c r="BU584">
        <v>-1.09829</v>
      </c>
      <c r="BV584">
        <v>-0.53573700000000002</v>
      </c>
      <c r="BW584">
        <v>0.103613</v>
      </c>
      <c r="BX584">
        <v>-0.93676499999999996</v>
      </c>
      <c r="BY584">
        <v>0.69238900000000003</v>
      </c>
      <c r="BZ584">
        <v>-0.302147</v>
      </c>
      <c r="CA584">
        <v>-1.4001699999999999</v>
      </c>
      <c r="CB584">
        <v>0.83977900000000005</v>
      </c>
      <c r="CC584">
        <v>-0.101539</v>
      </c>
      <c r="CD584">
        <v>-0.41449200000000003</v>
      </c>
      <c r="CE584">
        <v>1.3902699999999999</v>
      </c>
      <c r="CF584">
        <v>0.78522199999999998</v>
      </c>
      <c r="CG584">
        <v>0.27227800000000002</v>
      </c>
      <c r="CH584">
        <v>0.61930200000000002</v>
      </c>
      <c r="CI584">
        <v>0.401918</v>
      </c>
      <c r="CJ584">
        <v>-0.216142999999999</v>
      </c>
      <c r="CK584">
        <v>0.77207999999999999</v>
      </c>
      <c r="CL584">
        <v>-0.464833</v>
      </c>
      <c r="CM584">
        <v>0.89447099999999902</v>
      </c>
      <c r="CN584">
        <v>4.17347E-2</v>
      </c>
    </row>
    <row r="585" spans="1:92" x14ac:dyDescent="0.3">
      <c r="A585" t="s">
        <v>1461</v>
      </c>
      <c r="B585">
        <v>0.98873299999999997</v>
      </c>
      <c r="C585">
        <v>0.89708099999999902</v>
      </c>
      <c r="D585">
        <v>0.97193099999999999</v>
      </c>
      <c r="E585">
        <v>0.66944199999999998</v>
      </c>
      <c r="F585">
        <v>2.7732999999999999</v>
      </c>
      <c r="G585">
        <v>0.78531700000000004</v>
      </c>
      <c r="H585">
        <v>1.35324</v>
      </c>
      <c r="I585">
        <v>0.36926399999999998</v>
      </c>
      <c r="J585">
        <v>-0.81747700000000001</v>
      </c>
      <c r="K585">
        <v>0.28679099999999902</v>
      </c>
      <c r="L585">
        <v>0.60427200000000003</v>
      </c>
      <c r="M585">
        <v>1.05124</v>
      </c>
      <c r="N585">
        <v>1.46306</v>
      </c>
      <c r="O585">
        <v>1.20163</v>
      </c>
      <c r="P585">
        <v>1.0763</v>
      </c>
      <c r="Q585">
        <v>0.14042499999999999</v>
      </c>
      <c r="R585">
        <v>1.0629299999999999</v>
      </c>
      <c r="S585">
        <v>-4.9675400000000001E-2</v>
      </c>
      <c r="T585">
        <v>1.66527</v>
      </c>
      <c r="U585">
        <v>0.51907399999999904</v>
      </c>
      <c r="V585">
        <v>1.0542499999999999</v>
      </c>
      <c r="W585">
        <v>0.29856500000000002</v>
      </c>
      <c r="X585">
        <v>1.8473900000000001</v>
      </c>
      <c r="Y585">
        <v>0.76552399999999998</v>
      </c>
      <c r="Z585">
        <v>0.65910599999999997</v>
      </c>
      <c r="AA585">
        <v>0.69022700000000003</v>
      </c>
      <c r="AB585">
        <v>1.1842699999999999</v>
      </c>
      <c r="AC585">
        <v>0.81603899999999996</v>
      </c>
      <c r="AD585">
        <v>-0.41860000000000003</v>
      </c>
      <c r="AE585">
        <v>0.98474099999999998</v>
      </c>
      <c r="AF585">
        <v>0.79825000000000002</v>
      </c>
      <c r="AG585">
        <v>0.55986599999999997</v>
      </c>
      <c r="AH585">
        <v>0.85711700000000002</v>
      </c>
      <c r="AI585">
        <v>0.453347</v>
      </c>
      <c r="AJ585">
        <v>0.44604099999999902</v>
      </c>
      <c r="AK585">
        <v>-0.32102399999999998</v>
      </c>
      <c r="AL585">
        <v>0.59364300000000003</v>
      </c>
      <c r="AM585">
        <v>0.65085300000000001</v>
      </c>
      <c r="AN585">
        <v>1.4436199999999999</v>
      </c>
      <c r="AO585">
        <v>1.2480199999999999</v>
      </c>
      <c r="AP585">
        <v>0.203932</v>
      </c>
      <c r="AQ585">
        <v>1.64980999999999</v>
      </c>
      <c r="AR585">
        <v>1.49092</v>
      </c>
      <c r="AS585">
        <v>0.58821400000000001</v>
      </c>
      <c r="AT585">
        <v>1.1769499999999999</v>
      </c>
      <c r="AU585">
        <v>0.79573799999999995</v>
      </c>
      <c r="AV585">
        <v>-0.20637800000000001</v>
      </c>
      <c r="AW585">
        <v>0.35625699999999999</v>
      </c>
      <c r="AX585">
        <v>1.6670799999999999</v>
      </c>
      <c r="AY585">
        <v>0.69184599999999996</v>
      </c>
      <c r="AZ585">
        <v>1.56165</v>
      </c>
      <c r="BA585">
        <v>0.378523</v>
      </c>
      <c r="BB585">
        <v>0.79629499999999998</v>
      </c>
      <c r="BC585">
        <v>0.51954500000000003</v>
      </c>
      <c r="BD585">
        <v>0.72842799999999996</v>
      </c>
      <c r="BE585">
        <v>1.2880199999999999</v>
      </c>
      <c r="BF585">
        <v>1.1332799999999901</v>
      </c>
      <c r="BG585">
        <v>0.13153399999999901</v>
      </c>
      <c r="BH585">
        <v>-0.208561</v>
      </c>
      <c r="BI585">
        <v>0.42181099999999999</v>
      </c>
      <c r="BJ585">
        <v>0.40166999999999897</v>
      </c>
      <c r="BK585">
        <v>0.60186200000000001</v>
      </c>
      <c r="BL585">
        <v>-0.70876700000000004</v>
      </c>
      <c r="BM585">
        <v>1.7068700000000001</v>
      </c>
      <c r="BN585">
        <v>-5.3317999999999997E-2</v>
      </c>
      <c r="BO585">
        <v>-0.69726399999999999</v>
      </c>
      <c r="BP585">
        <v>0.46731999999999901</v>
      </c>
      <c r="BQ585">
        <v>0.87828700000000004</v>
      </c>
      <c r="BR585">
        <v>0.39164299999999902</v>
      </c>
      <c r="BS585">
        <v>0.53403599999999996</v>
      </c>
      <c r="BT585">
        <v>0.200988</v>
      </c>
      <c r="BU585">
        <v>-0.57264599999999999</v>
      </c>
      <c r="BV585">
        <v>1.0180799999999901</v>
      </c>
      <c r="BW585">
        <v>0.51599700000000004</v>
      </c>
      <c r="BX585">
        <v>0.84783399999999998</v>
      </c>
      <c r="BY585">
        <v>0.51393599999999995</v>
      </c>
      <c r="BZ585">
        <v>0.66008699999999998</v>
      </c>
      <c r="CA585">
        <v>-0.761069</v>
      </c>
      <c r="CB585">
        <v>0.31114599999999998</v>
      </c>
      <c r="CC585">
        <v>0.75786699999999996</v>
      </c>
      <c r="CD585">
        <v>0.78471899999999895</v>
      </c>
      <c r="CE585">
        <v>0.64406799999999997</v>
      </c>
      <c r="CF585">
        <v>0.92640199999999995</v>
      </c>
      <c r="CG585">
        <v>0.27079500000000001</v>
      </c>
      <c r="CH585">
        <v>1.04654</v>
      </c>
      <c r="CI585">
        <v>0.60542700000000005</v>
      </c>
      <c r="CJ585">
        <v>1.0645100000000001</v>
      </c>
      <c r="CK585">
        <v>0.96704100000000004</v>
      </c>
      <c r="CL585">
        <v>0.48039700000000002</v>
      </c>
      <c r="CM585">
        <v>1.90018</v>
      </c>
      <c r="CN585">
        <v>1.2879700000000001</v>
      </c>
    </row>
    <row r="586" spans="1:92" x14ac:dyDescent="0.3">
      <c r="A586" t="s">
        <v>281</v>
      </c>
      <c r="B586">
        <v>0.84936999999999996</v>
      </c>
      <c r="C586">
        <v>-0.59623199999999998</v>
      </c>
      <c r="D586">
        <v>0.41812199999999999</v>
      </c>
      <c r="E586">
        <v>-0.88234500000000005</v>
      </c>
      <c r="F586">
        <v>0.27553499999999997</v>
      </c>
      <c r="G586">
        <v>-7.2971800000000003E-2</v>
      </c>
      <c r="H586">
        <v>1.25909</v>
      </c>
      <c r="I586">
        <v>-0.210426</v>
      </c>
      <c r="J586">
        <v>1.5820399999999999</v>
      </c>
      <c r="K586">
        <v>-1.5432299999999901</v>
      </c>
      <c r="L586">
        <v>-0.19254299999999999</v>
      </c>
      <c r="M586">
        <v>9.7914899999999902E-2</v>
      </c>
      <c r="N586">
        <v>-0.178623</v>
      </c>
      <c r="O586">
        <v>-0.46117200000000003</v>
      </c>
      <c r="P586">
        <v>0.39368399999999998</v>
      </c>
      <c r="Q586">
        <v>0.16803899999999999</v>
      </c>
      <c r="R586">
        <v>-0.82571299999999903</v>
      </c>
      <c r="S586">
        <v>0.198269</v>
      </c>
      <c r="T586">
        <v>1.17954</v>
      </c>
      <c r="U586">
        <v>1.43205</v>
      </c>
      <c r="V586">
        <v>1.43255</v>
      </c>
      <c r="W586">
        <v>-2.98037E-3</v>
      </c>
      <c r="X586">
        <v>6.3818899999999998E-2</v>
      </c>
      <c r="Y586">
        <v>-0.728935</v>
      </c>
      <c r="Z586">
        <v>0.47727700000000001</v>
      </c>
      <c r="AA586">
        <v>1.0597000000000001</v>
      </c>
      <c r="AB586">
        <v>-0.40155299999999999</v>
      </c>
      <c r="AC586">
        <v>0.17413299999999901</v>
      </c>
      <c r="AD586">
        <v>0.22078400000000001</v>
      </c>
      <c r="AE586">
        <v>-0.62715900000000002</v>
      </c>
      <c r="AF586">
        <v>-0.30104999999999998</v>
      </c>
      <c r="AG586">
        <v>-2.145</v>
      </c>
      <c r="AH586">
        <v>-1.44456999999999E-2</v>
      </c>
      <c r="AI586">
        <v>0.55668200000000001</v>
      </c>
      <c r="AJ586">
        <v>-0.142210999999999</v>
      </c>
      <c r="AK586">
        <v>-1.2459799999999901</v>
      </c>
      <c r="AL586">
        <v>0.18355299999999999</v>
      </c>
      <c r="AM586">
        <v>-0.204873999999999</v>
      </c>
      <c r="AN586">
        <v>-0.39863500000000002</v>
      </c>
      <c r="AO586">
        <v>-8.6565799999999998E-2</v>
      </c>
      <c r="AP586">
        <v>1.2158599999999999</v>
      </c>
      <c r="AQ586">
        <v>-0.53860399999999997</v>
      </c>
      <c r="AR586">
        <v>1.4376199999999999</v>
      </c>
      <c r="AS586">
        <v>6.7206100000000005E-2</v>
      </c>
      <c r="AT586">
        <v>-0.31287399999999999</v>
      </c>
      <c r="AU586">
        <v>0.283333</v>
      </c>
      <c r="AV586">
        <v>0.51017000000000001</v>
      </c>
      <c r="AW586">
        <v>0.206762</v>
      </c>
      <c r="AX586">
        <v>0.336563</v>
      </c>
      <c r="AY586">
        <v>-0.16806199999999999</v>
      </c>
      <c r="AZ586">
        <v>-6.4576900000000007E-2</v>
      </c>
      <c r="BA586">
        <v>-4.2152299999999997E-2</v>
      </c>
      <c r="BB586">
        <v>0.56402099999999999</v>
      </c>
      <c r="BC586">
        <v>4.2848999999999998E-2</v>
      </c>
      <c r="BD586">
        <v>-0.31301099999999998</v>
      </c>
      <c r="BE586">
        <v>1.15177</v>
      </c>
      <c r="BF586">
        <v>-0.34735899999999997</v>
      </c>
      <c r="BG586">
        <v>8.5651000000000005E-2</v>
      </c>
      <c r="BH586">
        <v>0.21543699999999999</v>
      </c>
      <c r="BI586">
        <v>3.6103099999999999E-2</v>
      </c>
      <c r="BJ586">
        <v>-0.79465799999999998</v>
      </c>
      <c r="BK586">
        <v>0.14812500000000001</v>
      </c>
      <c r="BL586">
        <v>0.87855000000000005</v>
      </c>
      <c r="BM586">
        <v>-1.3397299999999901</v>
      </c>
      <c r="BN586">
        <v>0.58900399999999997</v>
      </c>
      <c r="BO586">
        <v>-1.37693</v>
      </c>
      <c r="BP586">
        <v>-1.0867799999999901</v>
      </c>
      <c r="BQ586">
        <v>0.13589200000000001</v>
      </c>
      <c r="BR586">
        <v>-4.6573400000000001E-2</v>
      </c>
      <c r="BS586">
        <v>-0.18571399999999999</v>
      </c>
      <c r="BT586">
        <v>-0.71175699999999997</v>
      </c>
      <c r="BU586">
        <v>-0.36102699999999999</v>
      </c>
      <c r="BV586">
        <v>-0.26277099999999998</v>
      </c>
      <c r="BW586">
        <v>-0.109555</v>
      </c>
      <c r="BX586">
        <v>-7.1266399999999994E-2</v>
      </c>
      <c r="BY586">
        <v>-0.46975699999999998</v>
      </c>
      <c r="BZ586">
        <v>0.42208899999999999</v>
      </c>
      <c r="CA586">
        <v>0.26731199999999999</v>
      </c>
      <c r="CB586">
        <v>-0.24244599999999999</v>
      </c>
      <c r="CC586">
        <v>-0.40066499999999999</v>
      </c>
      <c r="CD586">
        <v>9.93092E-2</v>
      </c>
      <c r="CE586">
        <v>-1.5787899999999999</v>
      </c>
      <c r="CF586">
        <v>-1.7345900000000001E-2</v>
      </c>
      <c r="CG586">
        <v>0.27076299999999998</v>
      </c>
      <c r="CH586">
        <v>1.05732</v>
      </c>
      <c r="CI586">
        <v>-0.20868499999999901</v>
      </c>
      <c r="CJ586">
        <v>0.60432699999999995</v>
      </c>
      <c r="CK586">
        <v>-7.0122500000000004E-2</v>
      </c>
      <c r="CL586">
        <v>-3.5101300000000002E-2</v>
      </c>
      <c r="CM586">
        <v>-0.29285699999999998</v>
      </c>
      <c r="CN586">
        <v>0.78322000000000003</v>
      </c>
    </row>
    <row r="587" spans="1:92" x14ac:dyDescent="0.3">
      <c r="A587" t="s">
        <v>1356</v>
      </c>
      <c r="B587">
        <v>1.44364</v>
      </c>
      <c r="C587">
        <v>0.102197</v>
      </c>
      <c r="D587">
        <v>0.21262500000000001</v>
      </c>
      <c r="E587">
        <v>-0.27962500000000001</v>
      </c>
      <c r="F587">
        <v>1.8415299999999999</v>
      </c>
      <c r="G587">
        <v>0.419539</v>
      </c>
      <c r="H587">
        <v>0.20486399999999999</v>
      </c>
      <c r="I587">
        <v>0.18398900000000001</v>
      </c>
      <c r="J587">
        <v>0.40449800000000002</v>
      </c>
      <c r="K587">
        <v>-0.16414200000000001</v>
      </c>
      <c r="L587">
        <v>0.43211899999999998</v>
      </c>
      <c r="M587">
        <v>1.6317399999999999E-2</v>
      </c>
      <c r="N587">
        <v>0.374004</v>
      </c>
      <c r="O587">
        <v>0.31135499999999999</v>
      </c>
      <c r="P587">
        <v>0.26768399999999998</v>
      </c>
      <c r="Q587">
        <v>0.54757100000000003</v>
      </c>
      <c r="R587">
        <v>0.27939799999999998</v>
      </c>
      <c r="S587">
        <v>-0.36656100000000003</v>
      </c>
      <c r="T587">
        <v>-0.171566</v>
      </c>
      <c r="U587">
        <v>0.26169399999999998</v>
      </c>
      <c r="V587">
        <v>2.15622E-2</v>
      </c>
      <c r="W587">
        <v>0.44169199999999997</v>
      </c>
      <c r="X587">
        <v>-9.0002299999999993E-2</v>
      </c>
      <c r="Y587">
        <v>0.33920499999999998</v>
      </c>
      <c r="Z587">
        <v>0.30002199999999901</v>
      </c>
      <c r="AA587">
        <v>0.29808000000000001</v>
      </c>
      <c r="AB587">
        <v>0.31524000000000002</v>
      </c>
      <c r="AC587">
        <v>0.42341599999999902</v>
      </c>
      <c r="AD587">
        <v>0.23150000000000001</v>
      </c>
      <c r="AE587">
        <v>-0.13231299999999999</v>
      </c>
      <c r="AF587">
        <v>1.1166199999999999</v>
      </c>
      <c r="AG587">
        <v>-5.9541699999999899E-2</v>
      </c>
      <c r="AH587">
        <v>0.19378399999999901</v>
      </c>
      <c r="AI587">
        <v>-8.9030200000000004E-2</v>
      </c>
      <c r="AJ587">
        <v>-0.19796</v>
      </c>
      <c r="AK587">
        <v>0.26346799999999998</v>
      </c>
      <c r="AL587">
        <v>-0.313224</v>
      </c>
      <c r="AM587">
        <v>4.0717400000000001E-2</v>
      </c>
      <c r="AN587">
        <v>-8.9257299999999998E-2</v>
      </c>
      <c r="AO587">
        <v>0.35245399999999999</v>
      </c>
      <c r="AP587">
        <v>-0.53195800000000004</v>
      </c>
      <c r="AQ587">
        <v>2.2661299999999999E-2</v>
      </c>
      <c r="AR587">
        <v>0.214528</v>
      </c>
      <c r="AS587">
        <v>0.107309999999999</v>
      </c>
      <c r="AT587">
        <v>0.62378699999999998</v>
      </c>
      <c r="AU587">
        <v>0.37748300000000001</v>
      </c>
      <c r="AV587">
        <v>0.15981600000000001</v>
      </c>
      <c r="AW587">
        <v>7.6688699999999999E-2</v>
      </c>
      <c r="AX587">
        <v>0.38342999999999999</v>
      </c>
      <c r="AY587">
        <v>0.26461899999999999</v>
      </c>
      <c r="AZ587">
        <v>0.507853</v>
      </c>
      <c r="BA587">
        <v>0.19472300000000001</v>
      </c>
      <c r="BB587">
        <v>-0.38537199999999999</v>
      </c>
      <c r="BC587">
        <v>0.10347199999999999</v>
      </c>
      <c r="BD587">
        <v>0.182144</v>
      </c>
      <c r="BE587">
        <v>0.16148799999999999</v>
      </c>
      <c r="BF587">
        <v>0.90098500000000004</v>
      </c>
      <c r="BG587">
        <v>0.44528499999999999</v>
      </c>
      <c r="BH587">
        <v>-0.34452699999999897</v>
      </c>
      <c r="BI587">
        <v>2.1811799999999999E-2</v>
      </c>
      <c r="BJ587">
        <v>-1.41686</v>
      </c>
      <c r="BK587">
        <v>0.46052100000000001</v>
      </c>
      <c r="BL587">
        <v>0.60496399999999995</v>
      </c>
      <c r="BM587">
        <v>-6.3957200000000006E-2</v>
      </c>
      <c r="BN587">
        <v>0.50393100000000002</v>
      </c>
      <c r="BO587">
        <v>-8.0861199999999994E-2</v>
      </c>
      <c r="BP587">
        <v>0.30149499999999901</v>
      </c>
      <c r="BQ587">
        <v>-0.39872600000000002</v>
      </c>
      <c r="BR587">
        <v>0.19728699999999999</v>
      </c>
      <c r="BS587">
        <v>0.203795</v>
      </c>
      <c r="BT587">
        <v>-0.40169499999999903</v>
      </c>
      <c r="BU587">
        <v>-0.54455200000000004</v>
      </c>
      <c r="BV587">
        <v>0.15432599999999999</v>
      </c>
      <c r="BW587">
        <v>0.52391799999999999</v>
      </c>
      <c r="BX587">
        <v>-0.33565400000000001</v>
      </c>
      <c r="BY587">
        <v>0.49753900000000001</v>
      </c>
      <c r="BZ587">
        <v>-0.37261300000000003</v>
      </c>
      <c r="CA587">
        <v>-0.41619399999999901</v>
      </c>
      <c r="CB587">
        <v>0.30528099999999903</v>
      </c>
      <c r="CC587">
        <v>0.123655</v>
      </c>
      <c r="CD587">
        <v>0.71809899999999904</v>
      </c>
      <c r="CE587">
        <v>-6.3463599999999995E-2</v>
      </c>
      <c r="CF587">
        <v>0.10563699999999999</v>
      </c>
      <c r="CG587">
        <v>0.26933099999999999</v>
      </c>
      <c r="CH587">
        <v>0.414441</v>
      </c>
      <c r="CI587">
        <v>0.361037</v>
      </c>
      <c r="CJ587">
        <v>-0.34318300000000002</v>
      </c>
      <c r="CK587">
        <v>0.43667799999999901</v>
      </c>
      <c r="CL587">
        <v>0.47834300000000002</v>
      </c>
      <c r="CM587">
        <v>-0.28905500000000001</v>
      </c>
      <c r="CN587">
        <v>-0.25057299999999999</v>
      </c>
    </row>
    <row r="588" spans="1:92" x14ac:dyDescent="0.3">
      <c r="A588" t="s">
        <v>1632</v>
      </c>
      <c r="B588">
        <v>-0.34774099999999902</v>
      </c>
      <c r="C588">
        <v>-0.18202299999999999</v>
      </c>
      <c r="D588">
        <v>-0.39068199999999997</v>
      </c>
      <c r="E588">
        <v>-0.475246</v>
      </c>
      <c r="F588">
        <v>-0.13736300000000001</v>
      </c>
      <c r="G588">
        <v>-0.58678799999999998</v>
      </c>
      <c r="H588">
        <v>-7.0854E-2</v>
      </c>
      <c r="I588">
        <v>-0.109681</v>
      </c>
      <c r="J588">
        <v>0.26669499999999902</v>
      </c>
      <c r="K588">
        <v>-0.29992399999999902</v>
      </c>
      <c r="L588">
        <v>-0.47347799999999901</v>
      </c>
      <c r="M588">
        <v>-0.42412799999999901</v>
      </c>
      <c r="N588">
        <v>0.18343699999999999</v>
      </c>
      <c r="O588">
        <v>-0.61463999999999996</v>
      </c>
      <c r="P588">
        <v>-7.1062799999999995E-2</v>
      </c>
      <c r="Q588">
        <v>-2.9087700000000001E-2</v>
      </c>
      <c r="R588">
        <v>-0.39294000000000001</v>
      </c>
      <c r="S588">
        <v>-0.192104</v>
      </c>
      <c r="T588">
        <v>-0.44334799999999902</v>
      </c>
      <c r="U588">
        <v>-0.384548</v>
      </c>
      <c r="V588">
        <v>0.12406199999999901</v>
      </c>
      <c r="W588">
        <v>-0.29528899999999902</v>
      </c>
      <c r="X588">
        <v>-7.4247800000000003E-2</v>
      </c>
      <c r="Y588">
        <v>-1.17648</v>
      </c>
      <c r="Z588">
        <v>-2.05735</v>
      </c>
      <c r="AA588">
        <v>0.116711</v>
      </c>
      <c r="AB588">
        <v>5.24038E-2</v>
      </c>
      <c r="AC588">
        <v>-0.118502</v>
      </c>
      <c r="AD588">
        <v>-0.16167400000000001</v>
      </c>
      <c r="AE588">
        <v>0.224661</v>
      </c>
      <c r="AF588">
        <v>0.28324299999999902</v>
      </c>
      <c r="AG588">
        <v>-0.24965100000000001</v>
      </c>
      <c r="AH588">
        <v>-0.132021</v>
      </c>
      <c r="AI588">
        <v>-0.52843600000000002</v>
      </c>
      <c r="AJ588">
        <v>-0.50969399999999998</v>
      </c>
      <c r="AK588">
        <v>-6.6768899999999895E-2</v>
      </c>
      <c r="AL588">
        <v>-0.88934099999999905</v>
      </c>
      <c r="AM588">
        <v>-0.53029199999999999</v>
      </c>
      <c r="AN588">
        <v>-9.5972999999999996E-3</v>
      </c>
      <c r="AO588">
        <v>-0.32559199999999999</v>
      </c>
      <c r="AP588">
        <v>-0.87507699999999999</v>
      </c>
      <c r="AQ588">
        <v>0.247171999999999</v>
      </c>
      <c r="AR588">
        <v>-0.31675700000000001</v>
      </c>
      <c r="AS588">
        <v>-0.13617099999999999</v>
      </c>
      <c r="AT588">
        <v>-0.27958899999999998</v>
      </c>
      <c r="AU588">
        <v>-0.131274</v>
      </c>
      <c r="AV588">
        <v>0.120827</v>
      </c>
      <c r="AW588">
        <v>-0.13598499999999999</v>
      </c>
      <c r="AX588">
        <v>7.9837699999999998E-2</v>
      </c>
      <c r="AY588">
        <v>-0.25685799999999998</v>
      </c>
      <c r="AZ588">
        <v>-0.37930399999999997</v>
      </c>
      <c r="BA588">
        <v>-0.51492199999999999</v>
      </c>
      <c r="BB588">
        <v>-0.23328599999999999</v>
      </c>
      <c r="BC588">
        <v>-0.61173900000000003</v>
      </c>
      <c r="BD588">
        <v>-0.25573299999999999</v>
      </c>
      <c r="BE588">
        <v>-0.432253</v>
      </c>
      <c r="BF588">
        <v>-0.46384199999999998</v>
      </c>
      <c r="BG588">
        <v>-0.90153099999999997</v>
      </c>
      <c r="BH588">
        <v>-0.207062</v>
      </c>
      <c r="BI588">
        <v>-0.26318900000000001</v>
      </c>
      <c r="BJ588">
        <v>-0.26561099999999999</v>
      </c>
      <c r="BK588">
        <v>-0.45798299999999997</v>
      </c>
      <c r="BL588">
        <v>0.18351799999999999</v>
      </c>
      <c r="BM588">
        <v>-0.35558099999999998</v>
      </c>
      <c r="BN588">
        <v>-0.66079900000000003</v>
      </c>
      <c r="BO588">
        <v>0.108817</v>
      </c>
      <c r="BP588">
        <v>-9.2073600000000005E-2</v>
      </c>
      <c r="BQ588">
        <v>-0.27873999999999999</v>
      </c>
      <c r="BR588">
        <v>-0.65029999999999999</v>
      </c>
      <c r="BS588">
        <v>-0.216665</v>
      </c>
      <c r="BT588">
        <v>0.66154399999999902</v>
      </c>
      <c r="BU588">
        <v>0.52255299999999905</v>
      </c>
      <c r="BV588">
        <v>3.1457599999999898E-2</v>
      </c>
      <c r="BW588">
        <v>-0.55260600000000004</v>
      </c>
      <c r="BX588">
        <v>-0.29441600000000001</v>
      </c>
      <c r="BY588">
        <v>-0.27645399999999998</v>
      </c>
      <c r="BZ588">
        <v>-2.49795999999999E-2</v>
      </c>
      <c r="CA588">
        <v>0.190389</v>
      </c>
      <c r="CB588">
        <v>-7.3887300000000003E-2</v>
      </c>
      <c r="CC588">
        <v>-0.241257</v>
      </c>
      <c r="CD588">
        <v>-0.45463100000000001</v>
      </c>
      <c r="CE588">
        <v>4.0158199999999997</v>
      </c>
      <c r="CF588">
        <v>0.58089799999999903</v>
      </c>
      <c r="CG588">
        <v>0.26783499999999999</v>
      </c>
      <c r="CH588">
        <v>0.17541999999999999</v>
      </c>
      <c r="CI588">
        <v>-0.16472000000000001</v>
      </c>
      <c r="CJ588">
        <v>-0.34394400000000003</v>
      </c>
      <c r="CK588">
        <v>0.33732199999999901</v>
      </c>
      <c r="CL588">
        <v>-0.18382000000000001</v>
      </c>
      <c r="CM588">
        <v>-3.4321199999999899E-2</v>
      </c>
      <c r="CN588">
        <v>-0.332314</v>
      </c>
    </row>
    <row r="589" spans="1:92" x14ac:dyDescent="0.3">
      <c r="A589" t="s">
        <v>1001</v>
      </c>
      <c r="B589">
        <v>1.1411</v>
      </c>
      <c r="C589">
        <v>0.33127699999999999</v>
      </c>
      <c r="D589">
        <v>0.643293</v>
      </c>
      <c r="E589">
        <v>0.161994</v>
      </c>
      <c r="F589">
        <v>5.0125099999999999E-2</v>
      </c>
      <c r="G589">
        <v>-6.36708E-2</v>
      </c>
      <c r="H589">
        <v>1.06678E-2</v>
      </c>
      <c r="I589">
        <v>6.7409200000000002E-2</v>
      </c>
      <c r="J589">
        <v>-0.50639199999999995</v>
      </c>
      <c r="K589">
        <v>0.219829</v>
      </c>
      <c r="L589">
        <v>0.37019999999999997</v>
      </c>
      <c r="M589">
        <v>9.2315599999999998E-2</v>
      </c>
      <c r="N589">
        <v>-0.37646299999999999</v>
      </c>
      <c r="O589">
        <v>0.11561299999999999</v>
      </c>
      <c r="P589">
        <v>1.30751</v>
      </c>
      <c r="Q589">
        <v>0.51451400000000003</v>
      </c>
      <c r="R589">
        <v>-0.30452899999999999</v>
      </c>
      <c r="S589">
        <v>-0.31762800000000002</v>
      </c>
      <c r="T589">
        <v>0.46487399999999901</v>
      </c>
      <c r="U589">
        <v>-0.48765799999999998</v>
      </c>
      <c r="V589">
        <v>-0.47034199999999998</v>
      </c>
      <c r="W589">
        <v>1.8556799999999998E-2</v>
      </c>
      <c r="X589">
        <v>2.72056E-2</v>
      </c>
      <c r="Y589">
        <v>1.0894699999999999</v>
      </c>
      <c r="Z589">
        <v>0.89257999999999904</v>
      </c>
      <c r="AA589">
        <v>0.17902999999999999</v>
      </c>
      <c r="AB589">
        <v>0.195243</v>
      </c>
      <c r="AC589">
        <v>0.58323700000000001</v>
      </c>
      <c r="AD589">
        <v>0.54843799999999998</v>
      </c>
      <c r="AE589">
        <v>1.5031699999999999</v>
      </c>
      <c r="AF589">
        <v>0.95706399999999903</v>
      </c>
      <c r="AG589">
        <v>9.9622500000000006E-3</v>
      </c>
      <c r="AH589">
        <v>0.75823799999999997</v>
      </c>
      <c r="AI589">
        <v>-2.56240999999999E-2</v>
      </c>
      <c r="AJ589">
        <v>-1.21158999999999E-2</v>
      </c>
      <c r="AK589">
        <v>1.2201500000000001</v>
      </c>
      <c r="AL589">
        <v>0.339785</v>
      </c>
      <c r="AM589">
        <v>0.16137099999999999</v>
      </c>
      <c r="AN589">
        <v>-0.46246799999999999</v>
      </c>
      <c r="AO589">
        <v>0.51880800000000005</v>
      </c>
      <c r="AP589">
        <v>0.26770699999999997</v>
      </c>
      <c r="AQ589">
        <v>-6.42372E-3</v>
      </c>
      <c r="AR589">
        <v>4.2973600000000001E-2</v>
      </c>
      <c r="AS589">
        <v>0.86067499999999997</v>
      </c>
      <c r="AT589">
        <v>0.72972700000000001</v>
      </c>
      <c r="AU589">
        <v>1.4575100000000001E-2</v>
      </c>
      <c r="AV589">
        <v>-0.14965799999999899</v>
      </c>
      <c r="AW589">
        <v>0.366618</v>
      </c>
      <c r="AX589">
        <v>0.19211900000000001</v>
      </c>
      <c r="AY589">
        <v>9.4259700000000002E-2</v>
      </c>
      <c r="AZ589">
        <v>0.73907400000000001</v>
      </c>
      <c r="BA589">
        <v>-0.47082099999999999</v>
      </c>
      <c r="BB589">
        <v>-0.64943399999999996</v>
      </c>
      <c r="BC589">
        <v>0.28647600000000001</v>
      </c>
      <c r="BD589">
        <v>0.488095</v>
      </c>
      <c r="BE589">
        <v>9.7788699999999895E-2</v>
      </c>
      <c r="BF589">
        <v>0.328152</v>
      </c>
      <c r="BG589">
        <v>-0.26724399999999998</v>
      </c>
      <c r="BH589">
        <v>-0.41231200000000001</v>
      </c>
      <c r="BI589">
        <v>0.37171999999999999</v>
      </c>
      <c r="BJ589">
        <v>-2.5903099999999899</v>
      </c>
      <c r="BK589">
        <v>0.121114</v>
      </c>
      <c r="BL589">
        <v>-0.88059799999999999</v>
      </c>
      <c r="BM589">
        <v>-0.45263700000000001</v>
      </c>
      <c r="BN589">
        <v>0.71776300000000004</v>
      </c>
      <c r="BO589">
        <v>-0.76013999999999904</v>
      </c>
      <c r="BP589">
        <v>0.38284899999999999</v>
      </c>
      <c r="BQ589">
        <v>0.13035099999999999</v>
      </c>
      <c r="BR589">
        <v>7.5146599999999994E-2</v>
      </c>
      <c r="BS589">
        <v>0.42932299999999901</v>
      </c>
      <c r="BT589">
        <v>-1.2965100000000001</v>
      </c>
      <c r="BU589">
        <v>-1.6330499999999999</v>
      </c>
      <c r="BV589">
        <v>0.27383400000000002</v>
      </c>
      <c r="BW589">
        <v>0.19137000000000001</v>
      </c>
      <c r="BX589">
        <v>5.9887500000000003E-2</v>
      </c>
      <c r="BY589">
        <v>8.2370800000000008E-3</v>
      </c>
      <c r="BZ589">
        <v>0.12962000000000001</v>
      </c>
      <c r="CA589">
        <v>0.17467199999999999</v>
      </c>
      <c r="CB589">
        <v>0.14352599999999999</v>
      </c>
      <c r="CC589">
        <v>0.46723799999999999</v>
      </c>
      <c r="CD589">
        <v>0.18315399999999901</v>
      </c>
      <c r="CE589">
        <v>0.110666</v>
      </c>
      <c r="CF589">
        <v>-0.34623899999999902</v>
      </c>
      <c r="CG589">
        <v>0.26753899999999903</v>
      </c>
      <c r="CH589">
        <v>0.53244099999999905</v>
      </c>
      <c r="CI589">
        <v>0.88804899999999998</v>
      </c>
      <c r="CJ589">
        <v>0.38020799999999999</v>
      </c>
      <c r="CK589">
        <v>0.21567800000000001</v>
      </c>
      <c r="CL589">
        <v>0.90068700000000002</v>
      </c>
      <c r="CM589">
        <v>1.98187999999999E-2</v>
      </c>
      <c r="CN589">
        <v>-0.19753499999999999</v>
      </c>
    </row>
    <row r="590" spans="1:92" x14ac:dyDescent="0.3">
      <c r="A590" t="s">
        <v>513</v>
      </c>
      <c r="B590">
        <v>-3.3997399999999997E-2</v>
      </c>
      <c r="C590">
        <v>2.8100900000000002E-2</v>
      </c>
      <c r="D590">
        <v>6.4238699999999996E-2</v>
      </c>
      <c r="E590">
        <v>-0.49454799999999899</v>
      </c>
      <c r="F590">
        <v>-0.284026</v>
      </c>
      <c r="G590">
        <v>-3.11308E-2</v>
      </c>
      <c r="H590">
        <v>-0.42789199999999999</v>
      </c>
      <c r="I590">
        <v>-0.95356299999999905</v>
      </c>
      <c r="J590">
        <v>1.0225200000000001</v>
      </c>
      <c r="K590">
        <v>4.9087499999999999E-2</v>
      </c>
      <c r="L590">
        <v>1.25717E-2</v>
      </c>
      <c r="M590">
        <v>-0.35693000000000003</v>
      </c>
      <c r="N590">
        <v>0.117711999999999</v>
      </c>
      <c r="O590">
        <v>-4.0303499999999999E-2</v>
      </c>
      <c r="P590">
        <v>0.49626099999999901</v>
      </c>
      <c r="Q590">
        <v>-0.61106300000000002</v>
      </c>
      <c r="R590">
        <v>0.212642999999999</v>
      </c>
      <c r="S590">
        <v>-1.2283499999999999E-2</v>
      </c>
      <c r="T590">
        <v>-2.0868399999999999E-2</v>
      </c>
      <c r="U590">
        <v>-0.124234</v>
      </c>
      <c r="V590">
        <v>0.81951399999999996</v>
      </c>
      <c r="W590">
        <v>0.40269299999999902</v>
      </c>
      <c r="X590">
        <v>-0.47479899999999903</v>
      </c>
      <c r="Y590">
        <v>-1.7736700000000001E-2</v>
      </c>
      <c r="Z590">
        <v>0.99159699999999995</v>
      </c>
      <c r="AA590">
        <v>-9.8278600000000008E-3</v>
      </c>
      <c r="AB590">
        <v>-0.35152</v>
      </c>
      <c r="AC590">
        <v>-0.23450399999999999</v>
      </c>
      <c r="AD590">
        <v>0.88953400000000005</v>
      </c>
      <c r="AE590">
        <v>1.9155700000000001E-2</v>
      </c>
      <c r="AF590">
        <v>0.35449899999999901</v>
      </c>
      <c r="AG590">
        <v>0.46127099999999999</v>
      </c>
      <c r="AH590">
        <v>0.22841399999999901</v>
      </c>
      <c r="AI590">
        <v>2.16572999999999E-2</v>
      </c>
      <c r="AJ590">
        <v>-0.14120099999999999</v>
      </c>
      <c r="AK590">
        <v>-0.174122</v>
      </c>
      <c r="AL590">
        <v>-0.46306599999999998</v>
      </c>
      <c r="AM590">
        <v>-0.15423499999999901</v>
      </c>
      <c r="AN590">
        <v>-0.46160699999999999</v>
      </c>
      <c r="AO590">
        <v>-0.18035799999999999</v>
      </c>
      <c r="AP590">
        <v>-0.29059200000000002</v>
      </c>
      <c r="AQ590">
        <v>0.19855300000000001</v>
      </c>
      <c r="AR590">
        <v>-0.19658900000000001</v>
      </c>
      <c r="AS590">
        <v>0.41042799999999902</v>
      </c>
      <c r="AT590">
        <v>0.126198</v>
      </c>
      <c r="AU590">
        <v>-0.15575600000000001</v>
      </c>
      <c r="AV590">
        <v>0.93542499999999995</v>
      </c>
      <c r="AW590">
        <v>1.12829</v>
      </c>
      <c r="AX590">
        <v>1.1590400000000001</v>
      </c>
      <c r="AY590">
        <v>-0.31335299999999999</v>
      </c>
      <c r="AZ590">
        <v>0.45022399999999901</v>
      </c>
      <c r="BA590">
        <v>0.26575799999999999</v>
      </c>
      <c r="BB590">
        <v>5.0181999999999997E-2</v>
      </c>
      <c r="BC590">
        <v>0.156338</v>
      </c>
      <c r="BD590">
        <v>0.35999599999999998</v>
      </c>
      <c r="BE590">
        <v>6.6581199999999993E-2</v>
      </c>
      <c r="BF590">
        <v>0.52640699999999996</v>
      </c>
      <c r="BG590">
        <v>0.40449299999999999</v>
      </c>
      <c r="BH590">
        <v>-0.32832499999999998</v>
      </c>
      <c r="BI590">
        <v>5.9193700000000002E-2</v>
      </c>
      <c r="BJ590">
        <v>-0.32757399999999998</v>
      </c>
      <c r="BK590">
        <v>-1.06369</v>
      </c>
      <c r="BL590">
        <v>0.70057899999999995</v>
      </c>
      <c r="BM590">
        <v>0.47179899999999902</v>
      </c>
      <c r="BN590">
        <v>-0.22931799999999999</v>
      </c>
      <c r="BO590">
        <v>1.91319E-2</v>
      </c>
      <c r="BP590">
        <v>0.65103900000000003</v>
      </c>
      <c r="BQ590">
        <v>-0.61753499999999995</v>
      </c>
      <c r="BR590">
        <v>-0.32506699999999999</v>
      </c>
      <c r="BS590">
        <v>0.27662500000000001</v>
      </c>
      <c r="BT590">
        <v>0.40710400000000002</v>
      </c>
      <c r="BU590">
        <v>0.33937399999999901</v>
      </c>
      <c r="BV590">
        <v>-0.28542099999999998</v>
      </c>
      <c r="BW590">
        <v>-0.80209900000000001</v>
      </c>
      <c r="BX590">
        <v>-1.0838399999999999</v>
      </c>
      <c r="BY590">
        <v>-0.69831799999999999</v>
      </c>
      <c r="BZ590">
        <v>0.42424600000000001</v>
      </c>
      <c r="CA590">
        <v>1.1366799999999999</v>
      </c>
      <c r="CB590">
        <v>-0.114347</v>
      </c>
      <c r="CC590">
        <v>0.45966200000000002</v>
      </c>
      <c r="CD590">
        <v>1.2309099999999999</v>
      </c>
      <c r="CE590">
        <v>-8.6264899999999894E-2</v>
      </c>
      <c r="CF590">
        <v>-0.791153</v>
      </c>
      <c r="CG590">
        <v>0.26655800000000002</v>
      </c>
      <c r="CH590">
        <v>-0.501162</v>
      </c>
      <c r="CI590">
        <v>0.23694899999999899</v>
      </c>
      <c r="CJ590">
        <v>-0.17643</v>
      </c>
      <c r="CK590">
        <v>-0.55621500000000001</v>
      </c>
      <c r="CL590">
        <v>0.57364999999999999</v>
      </c>
      <c r="CM590">
        <v>-1.55609</v>
      </c>
      <c r="CN590">
        <v>0.200736</v>
      </c>
    </row>
    <row r="591" spans="1:92" x14ac:dyDescent="0.3">
      <c r="A591" t="s">
        <v>2014</v>
      </c>
      <c r="B591">
        <v>-0.90771800000000002</v>
      </c>
      <c r="C591">
        <v>-0.83094999999999997</v>
      </c>
      <c r="D591">
        <v>-0.45576499999999998</v>
      </c>
      <c r="E591">
        <v>-4.3961899999999998E-2</v>
      </c>
      <c r="F591">
        <v>-0.653559</v>
      </c>
      <c r="G591">
        <v>-0.89469900000000002</v>
      </c>
      <c r="H591">
        <v>-0.29627100000000001</v>
      </c>
      <c r="I591">
        <v>-8.2500399999999904E-2</v>
      </c>
      <c r="J591">
        <v>-0.64101399999999997</v>
      </c>
      <c r="K591">
        <v>-0.55920300000000001</v>
      </c>
      <c r="L591">
        <v>-1.9345399999999999</v>
      </c>
      <c r="M591">
        <v>-0.85818700000000003</v>
      </c>
      <c r="N591">
        <v>-0.361732</v>
      </c>
      <c r="O591">
        <v>-0.102801</v>
      </c>
      <c r="P591">
        <v>0.37753399999999998</v>
      </c>
      <c r="Q591">
        <v>-0.87110900000000002</v>
      </c>
      <c r="R591">
        <v>-0.40304800000000002</v>
      </c>
      <c r="S591">
        <v>-2.09588E-2</v>
      </c>
      <c r="T591">
        <v>-0.79977200000000004</v>
      </c>
      <c r="U591">
        <v>0.44465100000000002</v>
      </c>
      <c r="V591">
        <v>-0.18265899999999999</v>
      </c>
      <c r="W591">
        <v>-0.20740999999999901</v>
      </c>
      <c r="X591">
        <v>2.5531599999999901E-2</v>
      </c>
      <c r="Y591">
        <v>-0.518764</v>
      </c>
      <c r="Z591">
        <v>-4.3651700000000002E-2</v>
      </c>
      <c r="AA591">
        <v>-0.454349</v>
      </c>
      <c r="AB591">
        <v>-0.52285700000000002</v>
      </c>
      <c r="AC591">
        <v>-0.65713299999999997</v>
      </c>
      <c r="AD591">
        <v>-1.44341E-2</v>
      </c>
      <c r="AE591">
        <v>-0.118413</v>
      </c>
      <c r="AF591">
        <v>-0.32795000000000002</v>
      </c>
      <c r="AG591">
        <v>3.4607099999999898E-2</v>
      </c>
      <c r="AH591">
        <v>-1.65693</v>
      </c>
      <c r="AI591">
        <v>4.4800199999999998E-2</v>
      </c>
      <c r="AJ591">
        <v>5.6383700000000002E-2</v>
      </c>
      <c r="AK591">
        <v>-0.93429099999999998</v>
      </c>
      <c r="AL591">
        <v>-0.72874499999999998</v>
      </c>
      <c r="AM591">
        <v>-0.125336</v>
      </c>
      <c r="AN591">
        <v>-1.18571</v>
      </c>
      <c r="AO591">
        <v>-0.52084299999999994</v>
      </c>
      <c r="AP591">
        <v>-1.07881</v>
      </c>
      <c r="AQ591">
        <v>0.28788900000000001</v>
      </c>
      <c r="AR591">
        <v>-1.0849899999999999</v>
      </c>
      <c r="AS591">
        <v>-0.36224000000000001</v>
      </c>
      <c r="AT591">
        <v>-0.96319599999999905</v>
      </c>
      <c r="AU591">
        <v>-0.43535000000000001</v>
      </c>
      <c r="AV591">
        <v>0.17385100000000001</v>
      </c>
      <c r="AW591">
        <v>-7.7952999999999995E-2</v>
      </c>
      <c r="AX591">
        <v>-0.114221</v>
      </c>
      <c r="AY591">
        <v>-1.02169</v>
      </c>
      <c r="AZ591">
        <v>-9.2800199999999999E-2</v>
      </c>
      <c r="BA591">
        <v>-0.89489599999999903</v>
      </c>
      <c r="BB591">
        <v>0.33010200000000001</v>
      </c>
      <c r="BC591">
        <v>-0.51575300000000002</v>
      </c>
      <c r="BD591">
        <v>-0.76590599999999998</v>
      </c>
      <c r="BE591">
        <v>2.1229899999999999E-2</v>
      </c>
      <c r="BF591">
        <v>-0.76047299999999995</v>
      </c>
      <c r="BG591">
        <v>-0.15382399999999999</v>
      </c>
      <c r="BH591">
        <v>-0.384635</v>
      </c>
      <c r="BI591">
        <v>-0.69616299999999998</v>
      </c>
      <c r="BJ591">
        <v>-0.28439799999999998</v>
      </c>
      <c r="BK591">
        <v>-1.1190799999999901</v>
      </c>
      <c r="BL591">
        <v>-4.3153999999999998E-2</v>
      </c>
      <c r="BM591">
        <v>0.207790999999999</v>
      </c>
      <c r="BN591">
        <v>0.258689</v>
      </c>
      <c r="BO591">
        <v>0.40126699999999998</v>
      </c>
      <c r="BP591">
        <v>-0.78534599999999999</v>
      </c>
      <c r="BQ591">
        <v>-1.0964100000000001</v>
      </c>
      <c r="BR591">
        <v>0.16717099999999999</v>
      </c>
      <c r="BS591">
        <v>-0.56329700000000005</v>
      </c>
      <c r="BT591">
        <v>0.61342799999999997</v>
      </c>
      <c r="BU591">
        <v>0.59728599999999998</v>
      </c>
      <c r="BV591">
        <v>-0.50181900000000002</v>
      </c>
      <c r="BW591">
        <v>-1.07141</v>
      </c>
      <c r="BX591">
        <v>-0.46181899999999998</v>
      </c>
      <c r="BY591">
        <v>-0.954345</v>
      </c>
      <c r="BZ591">
        <v>-1.6710800000000001E-2</v>
      </c>
      <c r="CA591">
        <v>0.17290700000000001</v>
      </c>
      <c r="CB591">
        <v>-0.24071799999999999</v>
      </c>
      <c r="CC591">
        <v>-0.56770799999999999</v>
      </c>
      <c r="CD591">
        <v>-2.3950099999999998E-2</v>
      </c>
      <c r="CE591">
        <v>0.85140499999999997</v>
      </c>
      <c r="CF591">
        <v>5.3838599999999903E-2</v>
      </c>
      <c r="CG591">
        <v>0.26568199999999997</v>
      </c>
      <c r="CH591">
        <v>0.19544900000000001</v>
      </c>
      <c r="CI591">
        <v>-0.52933200000000002</v>
      </c>
      <c r="CJ591">
        <v>-0.87973799999999902</v>
      </c>
      <c r="CK591">
        <v>0.31779800000000002</v>
      </c>
      <c r="CL591">
        <v>-1.1772400000000001</v>
      </c>
      <c r="CM591">
        <v>0.39120100000000002</v>
      </c>
      <c r="CN591">
        <v>0.50480499999999995</v>
      </c>
    </row>
    <row r="592" spans="1:92" x14ac:dyDescent="0.3">
      <c r="A592" t="s">
        <v>1165</v>
      </c>
      <c r="B592">
        <v>-0.96555899999999995</v>
      </c>
      <c r="C592">
        <v>-7.7743399999999893E-2</v>
      </c>
      <c r="D592">
        <v>0.18254500000000001</v>
      </c>
      <c r="E592">
        <v>-0.32596700000000001</v>
      </c>
      <c r="F592">
        <v>-1.0906100000000001</v>
      </c>
      <c r="G592">
        <v>-5.2642599999999901E-2</v>
      </c>
      <c r="H592">
        <v>4.5579699999999897E-2</v>
      </c>
      <c r="I592">
        <v>-1.1167E-2</v>
      </c>
      <c r="J592">
        <v>-0.73726199999999997</v>
      </c>
      <c r="K592">
        <v>-0.42564399999999902</v>
      </c>
      <c r="L592">
        <v>0.80922099999999997</v>
      </c>
      <c r="M592">
        <v>-1.8650500000000001</v>
      </c>
      <c r="N592">
        <v>1.00423</v>
      </c>
      <c r="O592">
        <v>-0.80944799999999995</v>
      </c>
      <c r="P592">
        <v>1.0563</v>
      </c>
      <c r="Q592">
        <v>0.16719000000000001</v>
      </c>
      <c r="R592">
        <v>-0.14699699999999999</v>
      </c>
      <c r="S592">
        <v>-0.841387</v>
      </c>
      <c r="T592">
        <v>0.86166200000000004</v>
      </c>
      <c r="U592">
        <v>-0.68825400000000003</v>
      </c>
      <c r="V592">
        <v>-0.95098199999999999</v>
      </c>
      <c r="W592">
        <v>0.19442799999999999</v>
      </c>
      <c r="X592">
        <v>-0.19466600000000001</v>
      </c>
      <c r="Y592">
        <v>-0.102229</v>
      </c>
      <c r="Z592">
        <v>0.64733600000000002</v>
      </c>
      <c r="AA592">
        <v>-0.38989400000000002</v>
      </c>
      <c r="AB592">
        <v>0.14310699999999901</v>
      </c>
      <c r="AC592">
        <v>0.312448</v>
      </c>
      <c r="AD592">
        <v>0.404922</v>
      </c>
      <c r="AE592">
        <v>-1.01952</v>
      </c>
      <c r="AF592">
        <v>0.79588000000000003</v>
      </c>
      <c r="AG592">
        <v>-0.430751</v>
      </c>
      <c r="AH592">
        <v>0.350941</v>
      </c>
      <c r="AI592">
        <v>-9.4803999999999999E-2</v>
      </c>
      <c r="AJ592">
        <v>-0.158499</v>
      </c>
      <c r="AK592">
        <v>0.42568899999999998</v>
      </c>
      <c r="AL592">
        <v>-1.09277</v>
      </c>
      <c r="AM592">
        <v>8.0963399999999894E-2</v>
      </c>
      <c r="AN592">
        <v>-0.35860900000000001</v>
      </c>
      <c r="AO592">
        <v>0.43494300000000002</v>
      </c>
      <c r="AP592">
        <v>-0.49371999999999999</v>
      </c>
      <c r="AQ592">
        <v>-0.72853699999999999</v>
      </c>
      <c r="AR592">
        <v>-0.30410799999999999</v>
      </c>
      <c r="AS592">
        <v>0.19537399999999999</v>
      </c>
      <c r="AT592">
        <v>0.19140199999999999</v>
      </c>
      <c r="AU592">
        <v>-3.05729E-2</v>
      </c>
      <c r="AV592">
        <v>-0.863035</v>
      </c>
      <c r="AW592">
        <v>-1.0245599999999999</v>
      </c>
      <c r="AX592">
        <v>8.9067099999999996E-2</v>
      </c>
      <c r="AY592">
        <v>0.148339</v>
      </c>
      <c r="AZ592">
        <v>9.6392999999999895E-2</v>
      </c>
      <c r="BA592">
        <v>-2.0827800000000001</v>
      </c>
      <c r="BB592">
        <v>0.25560899999999998</v>
      </c>
      <c r="BC592">
        <v>-0.19467799999999999</v>
      </c>
      <c r="BD592">
        <v>0.72924199999999995</v>
      </c>
      <c r="BE592">
        <v>-0.229134</v>
      </c>
      <c r="BF592">
        <v>0.76461299999999999</v>
      </c>
      <c r="BG592">
        <v>-0.41657100000000002</v>
      </c>
      <c r="BH592">
        <v>-1.1383000000000001</v>
      </c>
      <c r="BI592">
        <v>-6.7459000000000005E-2</v>
      </c>
      <c r="BJ592">
        <v>0.16230799999999901</v>
      </c>
      <c r="BK592">
        <v>-0.30029299999999998</v>
      </c>
      <c r="BL592">
        <v>-0.74481999999999904</v>
      </c>
      <c r="BM592">
        <v>-0.48617700000000003</v>
      </c>
      <c r="BN592">
        <v>-0.160632</v>
      </c>
      <c r="BO592">
        <v>-0.84422399999999997</v>
      </c>
      <c r="BP592">
        <v>0.15425899999999901</v>
      </c>
      <c r="BQ592">
        <v>0.108208</v>
      </c>
      <c r="BR592">
        <v>-0.15431600000000001</v>
      </c>
      <c r="BS592">
        <v>-0.15337999999999999</v>
      </c>
      <c r="BT592">
        <v>0.287715</v>
      </c>
      <c r="BU592">
        <v>-0.127944</v>
      </c>
      <c r="BV592">
        <v>4.9901899999999999E-2</v>
      </c>
      <c r="BW592">
        <v>-0.43646499999999899</v>
      </c>
      <c r="BX592">
        <v>-0.67052100000000003</v>
      </c>
      <c r="BY592">
        <v>-5.6523999999999998E-2</v>
      </c>
      <c r="BZ592">
        <v>0.16617899999999999</v>
      </c>
      <c r="CA592">
        <v>-0.48884099999999903</v>
      </c>
      <c r="CB592">
        <v>-0.14265</v>
      </c>
      <c r="CC592">
        <v>5.4647800000000003E-2</v>
      </c>
      <c r="CD592">
        <v>-0.14463899999999999</v>
      </c>
      <c r="CE592">
        <v>9.4835100000000006E-2</v>
      </c>
      <c r="CF592">
        <v>0.28028599999999998</v>
      </c>
      <c r="CG592">
        <v>0.26427899999999999</v>
      </c>
      <c r="CH592">
        <v>8.6215799999999995E-2</v>
      </c>
      <c r="CI592">
        <v>0.34455399999999903</v>
      </c>
      <c r="CJ592">
        <v>-0.10112</v>
      </c>
      <c r="CK592">
        <v>0.67220999999999997</v>
      </c>
      <c r="CL592">
        <v>-6.1874999999999999E-2</v>
      </c>
      <c r="CM592">
        <v>0.36701999999999901</v>
      </c>
      <c r="CN592">
        <v>-0.49479399999999901</v>
      </c>
    </row>
    <row r="593" spans="1:92" x14ac:dyDescent="0.3">
      <c r="A593" t="s">
        <v>719</v>
      </c>
      <c r="B593">
        <v>1.14828</v>
      </c>
      <c r="C593">
        <v>0.816828</v>
      </c>
      <c r="D593">
        <v>0.43066099999999902</v>
      </c>
      <c r="E593">
        <v>-9.8378199999999999E-2</v>
      </c>
      <c r="F593">
        <v>-0.123241</v>
      </c>
      <c r="G593">
        <v>0.68496800000000002</v>
      </c>
      <c r="H593">
        <v>1.03576</v>
      </c>
      <c r="I593">
        <v>0.79016699999999995</v>
      </c>
      <c r="J593">
        <v>-2.6005099999999999</v>
      </c>
      <c r="K593">
        <v>1.34396</v>
      </c>
      <c r="L593">
        <v>0.46740399999999999</v>
      </c>
      <c r="M593">
        <v>0.33908199999999999</v>
      </c>
      <c r="N593">
        <v>0.68016599999999905</v>
      </c>
      <c r="O593">
        <v>0.473718999999999</v>
      </c>
      <c r="P593">
        <v>-0.28934299999999902</v>
      </c>
      <c r="Q593">
        <v>1.2579799999999901</v>
      </c>
      <c r="R593">
        <v>0.56524700000000005</v>
      </c>
      <c r="S593">
        <v>1.3919600000000001</v>
      </c>
      <c r="T593">
        <v>-0.61233700000000002</v>
      </c>
      <c r="U593">
        <v>0.67626999999999904</v>
      </c>
      <c r="V593">
        <v>1.63343E-2</v>
      </c>
      <c r="W593">
        <v>0.93820400000000004</v>
      </c>
      <c r="X593">
        <v>1.7111700000000001</v>
      </c>
      <c r="Y593">
        <v>1.06565</v>
      </c>
      <c r="Z593">
        <v>0.93749300000000002</v>
      </c>
      <c r="AA593">
        <v>0.81940100000000005</v>
      </c>
      <c r="AB593">
        <v>1.8449899999999999</v>
      </c>
      <c r="AC593">
        <v>1.3587100000000001</v>
      </c>
      <c r="AD593">
        <v>-0.18123900000000001</v>
      </c>
      <c r="AE593">
        <v>-0.190804</v>
      </c>
      <c r="AF593">
        <v>0.96050800000000003</v>
      </c>
      <c r="AG593">
        <v>0.14692</v>
      </c>
      <c r="AH593">
        <v>0.62387399999999904</v>
      </c>
      <c r="AI593">
        <v>0.42263000000000001</v>
      </c>
      <c r="AJ593">
        <v>0.37400499999999998</v>
      </c>
      <c r="AK593">
        <v>0.55542199999999997</v>
      </c>
      <c r="AL593">
        <v>0.65521799999999997</v>
      </c>
      <c r="AM593">
        <v>0.115271</v>
      </c>
      <c r="AN593">
        <v>0.95054699999999903</v>
      </c>
      <c r="AO593">
        <v>-0.79594200000000004</v>
      </c>
      <c r="AP593">
        <v>0.34060400000000002</v>
      </c>
      <c r="AQ593">
        <v>-1.37256</v>
      </c>
      <c r="AR593">
        <v>0.87643599999999999</v>
      </c>
      <c r="AS593">
        <v>0.71265299999999998</v>
      </c>
      <c r="AT593">
        <v>0.38378800000000002</v>
      </c>
      <c r="AU593">
        <v>0.445989999999999</v>
      </c>
      <c r="AV593">
        <v>0.66672900000000002</v>
      </c>
      <c r="AW593">
        <v>0.45245000000000002</v>
      </c>
      <c r="AX593">
        <v>-8.7609399999999907E-2</v>
      </c>
      <c r="AY593">
        <v>0.58129200000000003</v>
      </c>
      <c r="AZ593">
        <v>0.85174099999999997</v>
      </c>
      <c r="BA593">
        <v>0.92282199999999903</v>
      </c>
      <c r="BB593">
        <v>0.64453899999999997</v>
      </c>
      <c r="BC593">
        <v>0.659964</v>
      </c>
      <c r="BD593">
        <v>3.4066600000000002E-2</v>
      </c>
      <c r="BE593">
        <v>0.17724899999999999</v>
      </c>
      <c r="BF593">
        <v>1.17405</v>
      </c>
      <c r="BG593">
        <v>-0.31346499999999999</v>
      </c>
      <c r="BH593">
        <v>0.662547</v>
      </c>
      <c r="BI593">
        <v>1.1414599999999999</v>
      </c>
      <c r="BJ593">
        <v>1.16656</v>
      </c>
      <c r="BK593">
        <v>1.23637</v>
      </c>
      <c r="BL593">
        <v>-1.26938</v>
      </c>
      <c r="BM593">
        <v>-0.55436099999999999</v>
      </c>
      <c r="BN593">
        <v>0.81266000000000005</v>
      </c>
      <c r="BO593">
        <v>-1.13279</v>
      </c>
      <c r="BP593">
        <v>0.51629599999999998</v>
      </c>
      <c r="BQ593">
        <v>0.436199</v>
      </c>
      <c r="BR593">
        <v>0.73216700000000001</v>
      </c>
      <c r="BS593">
        <v>1.5849500000000001</v>
      </c>
      <c r="BT593">
        <v>0.49656</v>
      </c>
      <c r="BU593">
        <v>-1.91594</v>
      </c>
      <c r="BV593">
        <v>0.791489</v>
      </c>
      <c r="BW593">
        <v>1.6474899999999999</v>
      </c>
      <c r="BX593">
        <v>0.30243100000000001</v>
      </c>
      <c r="BY593">
        <v>0.52720999999999996</v>
      </c>
      <c r="BZ593">
        <v>0.18470300000000001</v>
      </c>
      <c r="CA593">
        <v>0.27884199999999998</v>
      </c>
      <c r="CB593">
        <v>0.24990100000000001</v>
      </c>
      <c r="CC593">
        <v>1.2040599999999999</v>
      </c>
      <c r="CD593">
        <v>0.46440699999999902</v>
      </c>
      <c r="CE593">
        <v>-0.65420100000000003</v>
      </c>
      <c r="CF593">
        <v>6.5804299999999996E-2</v>
      </c>
      <c r="CG593">
        <v>0.263932</v>
      </c>
      <c r="CH593">
        <v>0.78630500000000003</v>
      </c>
      <c r="CI593">
        <v>0.61321499999999995</v>
      </c>
      <c r="CJ593">
        <v>1.89473</v>
      </c>
      <c r="CK593">
        <v>-1.3751199999999999</v>
      </c>
      <c r="CL593">
        <v>0.89746499999999996</v>
      </c>
      <c r="CM593">
        <v>-1.3641799999999999</v>
      </c>
      <c r="CN593">
        <v>0.63656099999999904</v>
      </c>
    </row>
    <row r="594" spans="1:92" x14ac:dyDescent="0.3">
      <c r="A594" t="s">
        <v>978</v>
      </c>
      <c r="B594">
        <v>0.26549699999999998</v>
      </c>
      <c r="C594">
        <v>-0.97593999999999903</v>
      </c>
      <c r="D594">
        <v>1.28887</v>
      </c>
      <c r="E594">
        <v>0.25282899999999903</v>
      </c>
      <c r="F594">
        <v>0.114566</v>
      </c>
      <c r="G594">
        <v>-1.00244</v>
      </c>
      <c r="H594">
        <v>0.56150199999999995</v>
      </c>
      <c r="I594">
        <v>0.39027499999999998</v>
      </c>
      <c r="J594">
        <v>-0.95827899999999999</v>
      </c>
      <c r="K594">
        <v>-0.60425499999999999</v>
      </c>
      <c r="L594">
        <v>-0.75410100000000002</v>
      </c>
      <c r="M594">
        <v>-1.4354499999999999</v>
      </c>
      <c r="N594">
        <v>1.7370599999999901</v>
      </c>
      <c r="O594">
        <v>-0.15842799999999899</v>
      </c>
      <c r="P594">
        <v>5.0475300000000001E-2</v>
      </c>
      <c r="Q594">
        <v>-0.35184299999999902</v>
      </c>
      <c r="R594">
        <v>0.27687299999999998</v>
      </c>
      <c r="S594">
        <v>-0.492479</v>
      </c>
      <c r="T594">
        <v>0.43764599999999998</v>
      </c>
      <c r="U594">
        <v>0.27149000000000001</v>
      </c>
      <c r="V594">
        <v>-1.9923900000000001</v>
      </c>
      <c r="W594">
        <v>0.29488900000000001</v>
      </c>
      <c r="X594">
        <v>1.05941</v>
      </c>
      <c r="Y594">
        <v>0.21324399999999999</v>
      </c>
      <c r="Z594">
        <v>0.76500500000000005</v>
      </c>
      <c r="AA594">
        <v>-0.35230299999999998</v>
      </c>
      <c r="AB594">
        <v>0.44761699999999999</v>
      </c>
      <c r="AC594">
        <v>-0.27143499999999998</v>
      </c>
      <c r="AD594">
        <v>-0.25045699999999999</v>
      </c>
      <c r="AE594">
        <v>-0.4829</v>
      </c>
      <c r="AF594">
        <v>1.6133500000000001</v>
      </c>
      <c r="AG594">
        <v>0.49777399999999999</v>
      </c>
      <c r="AH594">
        <v>-0.14386299999999999</v>
      </c>
      <c r="AI594">
        <v>-0.19833199999999901</v>
      </c>
      <c r="AJ594">
        <v>-0.34805399999999997</v>
      </c>
      <c r="AK594">
        <v>0.90331600000000001</v>
      </c>
      <c r="AL594">
        <v>0.210309</v>
      </c>
      <c r="AM594">
        <v>-6.2566999999999998E-2</v>
      </c>
      <c r="AN594">
        <v>-0.63863700000000001</v>
      </c>
      <c r="AO594">
        <v>-6.9088899999999995E-2</v>
      </c>
      <c r="AP594">
        <v>-1.24942</v>
      </c>
      <c r="AQ594">
        <v>-0.24462199999999901</v>
      </c>
      <c r="AR594">
        <v>0.308228</v>
      </c>
      <c r="AS594">
        <v>1.5739700000000001E-3</v>
      </c>
      <c r="AT594">
        <v>-3.0155499999999998E-2</v>
      </c>
      <c r="AU594">
        <v>9.7325399999999895E-2</v>
      </c>
      <c r="AV594">
        <v>-1.11964</v>
      </c>
      <c r="AW594">
        <v>-0.57053399999999999</v>
      </c>
      <c r="AX594">
        <v>5.98611E-2</v>
      </c>
      <c r="AY594">
        <v>-0.72873100000000002</v>
      </c>
      <c r="AZ594">
        <v>0.968754</v>
      </c>
      <c r="BA594">
        <v>0.49085499999999999</v>
      </c>
      <c r="BB594">
        <v>0.33240700000000001</v>
      </c>
      <c r="BC594">
        <v>-0.45701000000000003</v>
      </c>
      <c r="BD594">
        <v>-0.71387900000000004</v>
      </c>
      <c r="BE594">
        <v>-0.653748</v>
      </c>
      <c r="BF594">
        <v>0.30881399999999998</v>
      </c>
      <c r="BG594">
        <v>1.0889200000000001</v>
      </c>
      <c r="BH594">
        <v>-1.9127799999999999</v>
      </c>
      <c r="BI594">
        <v>-0.59760000000000002</v>
      </c>
      <c r="BJ594">
        <v>1.5849899999999999</v>
      </c>
      <c r="BK594">
        <v>-0.61323499999999997</v>
      </c>
      <c r="BL594">
        <v>-1.8529099999999901</v>
      </c>
      <c r="BM594">
        <v>8.9592900000000003E-2</v>
      </c>
      <c r="BN594">
        <v>0.198849</v>
      </c>
      <c r="BO594">
        <v>-0.41139199999999998</v>
      </c>
      <c r="BP594">
        <v>-0.463337</v>
      </c>
      <c r="BQ594">
        <v>-0.58094999999999997</v>
      </c>
      <c r="BR594">
        <v>-0.50453599999999998</v>
      </c>
      <c r="BS594">
        <v>-0.32828400000000002</v>
      </c>
      <c r="BT594">
        <v>-0.58213300000000001</v>
      </c>
      <c r="BU594">
        <v>-0.55171499999999996</v>
      </c>
      <c r="BV594">
        <v>-0.43660500000000002</v>
      </c>
      <c r="BW594">
        <v>-0.206181</v>
      </c>
      <c r="BX594">
        <v>0.27755299999999999</v>
      </c>
      <c r="BY594">
        <v>0.79916500000000001</v>
      </c>
      <c r="BZ594">
        <v>0.37487500000000001</v>
      </c>
      <c r="CA594">
        <v>-0.77792399999999995</v>
      </c>
      <c r="CB594">
        <v>0.23583099999999901</v>
      </c>
      <c r="CC594">
        <v>-0.60619000000000001</v>
      </c>
      <c r="CD594">
        <v>1.5851899999999999E-2</v>
      </c>
      <c r="CE594">
        <v>1.7360899999999999</v>
      </c>
      <c r="CF594">
        <v>-0.27340300000000001</v>
      </c>
      <c r="CG594">
        <v>0.262963</v>
      </c>
      <c r="CH594">
        <v>-5.0165599999999998E-2</v>
      </c>
      <c r="CI594">
        <v>0.18464</v>
      </c>
      <c r="CJ594">
        <v>-0.54560299999999995</v>
      </c>
      <c r="CK594">
        <v>1.7700899999999999</v>
      </c>
      <c r="CL594">
        <v>-0.438745</v>
      </c>
      <c r="CM594">
        <v>1.2498899999999999</v>
      </c>
      <c r="CN594">
        <v>-0.22566</v>
      </c>
    </row>
    <row r="595" spans="1:92" x14ac:dyDescent="0.3">
      <c r="A595" t="s">
        <v>1621</v>
      </c>
      <c r="B595">
        <v>0.728877</v>
      </c>
      <c r="C595">
        <v>0.25889400000000001</v>
      </c>
      <c r="D595">
        <v>0.73678399999999999</v>
      </c>
      <c r="E595">
        <v>-0.15526999999999999</v>
      </c>
      <c r="F595">
        <v>0.62044600000000005</v>
      </c>
      <c r="G595">
        <v>1.19906</v>
      </c>
      <c r="H595">
        <v>0.14843199999999901</v>
      </c>
      <c r="I595">
        <v>0.40561599999999998</v>
      </c>
      <c r="J595">
        <v>0.30600899999999998</v>
      </c>
      <c r="K595">
        <v>0.51007400000000003</v>
      </c>
      <c r="L595">
        <v>0.65133299999999905</v>
      </c>
      <c r="M595">
        <v>0.56028599999999995</v>
      </c>
      <c r="N595">
        <v>0.201683</v>
      </c>
      <c r="O595">
        <v>0.43604700000000002</v>
      </c>
      <c r="P595">
        <v>0.40428199999999997</v>
      </c>
      <c r="Q595">
        <v>0.51410800000000001</v>
      </c>
      <c r="R595">
        <v>0.24736799999999901</v>
      </c>
      <c r="S595">
        <v>0.20662800000000001</v>
      </c>
      <c r="T595">
        <v>0.31859399999999999</v>
      </c>
      <c r="U595">
        <v>0.181868</v>
      </c>
      <c r="V595">
        <v>0.65205900000000006</v>
      </c>
      <c r="W595">
        <v>0.54850500000000002</v>
      </c>
      <c r="X595">
        <v>0.34695700000000002</v>
      </c>
      <c r="Y595">
        <v>0.26067499999999999</v>
      </c>
      <c r="Z595">
        <v>0.31858300000000001</v>
      </c>
      <c r="AA595">
        <v>0.393623</v>
      </c>
      <c r="AB595">
        <v>0.28365400000000002</v>
      </c>
      <c r="AC595">
        <v>0.75652200000000003</v>
      </c>
      <c r="AD595">
        <v>0.33111599999999902</v>
      </c>
      <c r="AE595">
        <v>0.40812500000000002</v>
      </c>
      <c r="AF595">
        <v>0.276833</v>
      </c>
      <c r="AG595">
        <v>-0.185969</v>
      </c>
      <c r="AH595">
        <v>0.21049399999999999</v>
      </c>
      <c r="AI595">
        <v>7.6144299999999998E-2</v>
      </c>
      <c r="AJ595">
        <v>0.33999699999999999</v>
      </c>
      <c r="AK595">
        <v>0.72334100000000001</v>
      </c>
      <c r="AL595">
        <v>0.405831</v>
      </c>
      <c r="AM595">
        <v>0.56999900000000003</v>
      </c>
      <c r="AN595">
        <v>0.43422500000000003</v>
      </c>
      <c r="AO595">
        <v>0.170541</v>
      </c>
      <c r="AP595">
        <v>0.222028</v>
      </c>
      <c r="AQ595">
        <v>1.2042200000000001</v>
      </c>
      <c r="AR595">
        <v>0.419576</v>
      </c>
      <c r="AS595">
        <v>0.42031299999999999</v>
      </c>
      <c r="AT595">
        <v>0.88820699999999997</v>
      </c>
      <c r="AU595">
        <v>0.34306999999999999</v>
      </c>
      <c r="AV595">
        <v>-0.123261999999999</v>
      </c>
      <c r="AW595">
        <v>0.59865400000000002</v>
      </c>
      <c r="AX595">
        <v>0.59470199999999995</v>
      </c>
      <c r="AY595">
        <v>0.62429999999999997</v>
      </c>
      <c r="AZ595">
        <v>0.25043699999999902</v>
      </c>
      <c r="BA595">
        <v>0.56418699999999999</v>
      </c>
      <c r="BB595">
        <v>0.55075499999999999</v>
      </c>
      <c r="BC595">
        <v>0.489176</v>
      </c>
      <c r="BD595">
        <v>0.72709199999999996</v>
      </c>
      <c r="BE595">
        <v>0.136601</v>
      </c>
      <c r="BF595">
        <v>0.532385</v>
      </c>
      <c r="BG595">
        <v>0.35328199999999998</v>
      </c>
      <c r="BH595">
        <v>-3.6669699999999902E-2</v>
      </c>
      <c r="BI595">
        <v>0.80241799999999996</v>
      </c>
      <c r="BJ595">
        <v>0.61715699999999996</v>
      </c>
      <c r="BK595">
        <v>0.11651400000000001</v>
      </c>
      <c r="BL595">
        <v>0.145842</v>
      </c>
      <c r="BM595">
        <v>0.28615299999999999</v>
      </c>
      <c r="BN595">
        <v>0.75319599999999998</v>
      </c>
      <c r="BO595">
        <v>0.39053399999999999</v>
      </c>
      <c r="BP595">
        <v>0.46387600000000001</v>
      </c>
      <c r="BQ595">
        <v>0.51741400000000004</v>
      </c>
      <c r="BR595">
        <v>0.20646300000000001</v>
      </c>
      <c r="BS595">
        <v>0.20180799999999999</v>
      </c>
      <c r="BT595">
        <v>0.51896100000000001</v>
      </c>
      <c r="BU595">
        <v>0.68494699999999997</v>
      </c>
      <c r="BV595">
        <v>0.13178699999999999</v>
      </c>
      <c r="BW595">
        <v>0.166514</v>
      </c>
      <c r="BX595">
        <v>4.8787900000000002E-2</v>
      </c>
      <c r="BY595">
        <v>0.46259699999999998</v>
      </c>
      <c r="BZ595">
        <v>-3.81535E-2</v>
      </c>
      <c r="CA595">
        <v>0.62458899999999995</v>
      </c>
      <c r="CB595">
        <v>-3.77408E-3</v>
      </c>
      <c r="CC595">
        <v>0.85677999999999899</v>
      </c>
      <c r="CD595">
        <v>0.66008199999999995</v>
      </c>
      <c r="CE595">
        <v>0.101548</v>
      </c>
      <c r="CF595">
        <v>9.0087699999999896E-2</v>
      </c>
      <c r="CG595">
        <v>0.25909199999999999</v>
      </c>
      <c r="CH595">
        <v>-5.5264699999999903E-2</v>
      </c>
      <c r="CI595">
        <v>0.53522799999999904</v>
      </c>
      <c r="CJ595">
        <v>0.68935000000000002</v>
      </c>
      <c r="CK595">
        <v>3.06839E-2</v>
      </c>
      <c r="CL595">
        <v>0.36820199999999997</v>
      </c>
      <c r="CM595">
        <v>0.35431799999999902</v>
      </c>
      <c r="CN595">
        <v>0.353325</v>
      </c>
    </row>
    <row r="596" spans="1:92" x14ac:dyDescent="0.3">
      <c r="A596" t="s">
        <v>664</v>
      </c>
      <c r="B596">
        <v>0.118793</v>
      </c>
      <c r="C596">
        <v>-0.75070499999999996</v>
      </c>
      <c r="D596">
        <v>-1.47787</v>
      </c>
      <c r="E596">
        <v>-0.11177999999999901</v>
      </c>
      <c r="F596">
        <v>-1.62219</v>
      </c>
      <c r="G596">
        <v>-0.70663100000000001</v>
      </c>
      <c r="H596">
        <v>-1.40994</v>
      </c>
      <c r="I596">
        <v>4.5711399999999999E-2</v>
      </c>
      <c r="J596">
        <v>0.714063</v>
      </c>
      <c r="K596">
        <v>-1.3052699999999999</v>
      </c>
      <c r="L596">
        <v>-0.42724600000000001</v>
      </c>
      <c r="M596">
        <v>-0.85141299999999998</v>
      </c>
      <c r="N596">
        <v>-1.37412</v>
      </c>
      <c r="O596">
        <v>-0.79259599999999997</v>
      </c>
      <c r="P596">
        <v>-1.4412399999999901</v>
      </c>
      <c r="Q596">
        <v>-0.54930800000000002</v>
      </c>
      <c r="R596">
        <v>-0.94615799999999906</v>
      </c>
      <c r="S596">
        <v>0.395262</v>
      </c>
      <c r="T596">
        <v>0.204869999999999</v>
      </c>
      <c r="U596">
        <v>-2.4282400000000002</v>
      </c>
      <c r="V596">
        <v>-0.30993100000000001</v>
      </c>
      <c r="W596">
        <v>-0.81207600000000002</v>
      </c>
      <c r="X596">
        <v>-2.52895</v>
      </c>
      <c r="Y596">
        <v>-0.61690500000000004</v>
      </c>
      <c r="Z596">
        <v>1.61653</v>
      </c>
      <c r="AA596">
        <v>-0.65167699999999995</v>
      </c>
      <c r="AB596">
        <v>-1.64367</v>
      </c>
      <c r="AC596">
        <v>-0.60724</v>
      </c>
      <c r="AD596">
        <v>-0.35808800000000002</v>
      </c>
      <c r="AE596">
        <v>-0.95133199999999996</v>
      </c>
      <c r="AF596">
        <v>-0.78437999999999997</v>
      </c>
      <c r="AG596">
        <v>0.17461499999999999</v>
      </c>
      <c r="AH596">
        <v>0.127307</v>
      </c>
      <c r="AI596">
        <v>-1.3123199999999999</v>
      </c>
      <c r="AJ596">
        <v>-1.2259799999999901</v>
      </c>
      <c r="AK596">
        <v>-1.63937</v>
      </c>
      <c r="AL596">
        <v>-0.81403599999999998</v>
      </c>
      <c r="AM596">
        <v>-7.0603100000000002E-2</v>
      </c>
      <c r="AN596">
        <v>-0.89634400000000003</v>
      </c>
      <c r="AO596">
        <v>-0.29438799999999998</v>
      </c>
      <c r="AP596">
        <v>-0.27556199999999997</v>
      </c>
      <c r="AQ596">
        <v>3.4434199999999998E-2</v>
      </c>
      <c r="AR596">
        <v>-0.69673200000000002</v>
      </c>
      <c r="AS596">
        <v>-0.97477199999999997</v>
      </c>
      <c r="AT596">
        <v>-0.84441200000000005</v>
      </c>
      <c r="AU596">
        <v>-2.3782299999999998</v>
      </c>
      <c r="AV596">
        <v>-1.2195100000000001</v>
      </c>
      <c r="AW596">
        <v>-0.70303400000000005</v>
      </c>
      <c r="AX596">
        <v>-0.12931099999999901</v>
      </c>
      <c r="AY596">
        <v>-0.92152699999999999</v>
      </c>
      <c r="AZ596">
        <v>-1.37985</v>
      </c>
      <c r="BA596">
        <v>-1.20506</v>
      </c>
      <c r="BB596">
        <v>-0.96863999999999995</v>
      </c>
      <c r="BC596">
        <v>-0.59873999999999905</v>
      </c>
      <c r="BD596">
        <v>-0.53016300000000005</v>
      </c>
      <c r="BE596">
        <v>-2.3242700000000002E-2</v>
      </c>
      <c r="BF596">
        <v>-0.72085100000000002</v>
      </c>
      <c r="BG596">
        <v>-1.47736</v>
      </c>
      <c r="BH596">
        <v>-1.88807E-2</v>
      </c>
      <c r="BI596">
        <v>-2.3241000000000001</v>
      </c>
      <c r="BJ596">
        <v>-3.1933400000000001</v>
      </c>
      <c r="BK596">
        <v>0.22345200000000001</v>
      </c>
      <c r="BL596">
        <v>1.2745899999999999</v>
      </c>
      <c r="BM596">
        <v>-2.2334400000000001E-2</v>
      </c>
      <c r="BN596">
        <v>-0.89061499999999905</v>
      </c>
      <c r="BO596">
        <v>-2.5844099999999899</v>
      </c>
      <c r="BP596">
        <v>-0.99921199999999999</v>
      </c>
      <c r="BQ596">
        <v>-0.94808999999999999</v>
      </c>
      <c r="BR596">
        <v>-0.52110800000000002</v>
      </c>
      <c r="BS596">
        <v>7.3063899999999904E-2</v>
      </c>
      <c r="BT596">
        <v>-1.0672299999999999</v>
      </c>
      <c r="BU596">
        <v>-1.6771199999999999</v>
      </c>
      <c r="BV596">
        <v>-0.59477899999999995</v>
      </c>
      <c r="BW596">
        <v>-1.80070999999999</v>
      </c>
      <c r="BX596">
        <v>-0.38441599999999998</v>
      </c>
      <c r="BY596">
        <v>-0.87911700000000004</v>
      </c>
      <c r="BZ596">
        <v>-0.26464499999999902</v>
      </c>
      <c r="CA596">
        <v>-0.150031</v>
      </c>
      <c r="CB596">
        <v>-1.0367599999999999</v>
      </c>
      <c r="CC596">
        <v>-1.43018</v>
      </c>
      <c r="CD596">
        <v>-0.37404299999999902</v>
      </c>
      <c r="CE596">
        <v>-0.86749599999999905</v>
      </c>
      <c r="CF596">
        <v>-1.9842</v>
      </c>
      <c r="CG596">
        <v>0.25640000000000002</v>
      </c>
      <c r="CH596">
        <v>-3.1895899999999999</v>
      </c>
      <c r="CI596">
        <v>0.80549700000000002</v>
      </c>
      <c r="CJ596">
        <v>-0.88181699999999996</v>
      </c>
      <c r="CK596">
        <v>-2.4146200000000002</v>
      </c>
      <c r="CL596">
        <v>-0.64647699999999997</v>
      </c>
      <c r="CM596">
        <v>-3.9517799999999998</v>
      </c>
      <c r="CN596">
        <v>-1.06026</v>
      </c>
    </row>
    <row r="597" spans="1:92" x14ac:dyDescent="0.3">
      <c r="A597" t="s">
        <v>228</v>
      </c>
      <c r="B597">
        <v>0.53915000000000002</v>
      </c>
      <c r="C597">
        <v>0.44807799999999998</v>
      </c>
      <c r="D597">
        <v>3.7553999999999997E-2</v>
      </c>
      <c r="E597">
        <v>3.5587000000000001E-2</v>
      </c>
      <c r="F597">
        <v>0.92024399999999995</v>
      </c>
      <c r="G597">
        <v>-6.09489E-2</v>
      </c>
      <c r="H597">
        <v>1.7033799999999999</v>
      </c>
      <c r="I597">
        <v>0.33339299999999999</v>
      </c>
      <c r="J597">
        <v>1.40848</v>
      </c>
      <c r="K597">
        <v>-0.24678</v>
      </c>
      <c r="L597">
        <v>4.4470900000000001E-2</v>
      </c>
      <c r="M597">
        <v>-0.17629300000000001</v>
      </c>
      <c r="N597">
        <v>-0.99634299999999998</v>
      </c>
      <c r="O597">
        <v>0.36853000000000002</v>
      </c>
      <c r="P597">
        <v>-0.182251</v>
      </c>
      <c r="Q597">
        <v>-7.1476899999999996E-2</v>
      </c>
      <c r="R597">
        <v>-1.07769</v>
      </c>
      <c r="S597">
        <v>0.60588399999999998</v>
      </c>
      <c r="T597">
        <v>0.82251799999999997</v>
      </c>
      <c r="U597">
        <v>0.55079800000000001</v>
      </c>
      <c r="V597">
        <v>1.2822899999999999</v>
      </c>
      <c r="W597">
        <v>-0.192939</v>
      </c>
      <c r="X597">
        <v>0.68207200000000001</v>
      </c>
      <c r="Y597">
        <v>0.40248</v>
      </c>
      <c r="Z597">
        <v>0.46920899999999999</v>
      </c>
      <c r="AA597">
        <v>1.5074000000000001</v>
      </c>
      <c r="AB597">
        <v>-0.64732900000000004</v>
      </c>
      <c r="AC597">
        <v>0.20968899999999999</v>
      </c>
      <c r="AD597">
        <v>1.16493</v>
      </c>
      <c r="AE597">
        <v>-0.34643600000000002</v>
      </c>
      <c r="AF597">
        <v>-0.56757199999999997</v>
      </c>
      <c r="AG597">
        <v>-0.409161</v>
      </c>
      <c r="AH597">
        <v>0.49574799999999902</v>
      </c>
      <c r="AI597">
        <v>0.75043000000000004</v>
      </c>
      <c r="AJ597">
        <v>0.72498600000000002</v>
      </c>
      <c r="AK597">
        <v>-0.90637199999999996</v>
      </c>
      <c r="AL597">
        <v>-9.6917199999999995E-2</v>
      </c>
      <c r="AM597">
        <v>1.32121</v>
      </c>
      <c r="AN597">
        <v>-7.0082000000000005E-2</v>
      </c>
      <c r="AO597">
        <v>-0.50563000000000002</v>
      </c>
      <c r="AP597">
        <v>-0.56613400000000003</v>
      </c>
      <c r="AQ597">
        <v>-0.72541999999999995</v>
      </c>
      <c r="AR597">
        <v>1.97576</v>
      </c>
      <c r="AS597">
        <v>0.50892399999999904</v>
      </c>
      <c r="AT597">
        <v>-2.9377399999999999E-3</v>
      </c>
      <c r="AU597">
        <v>6.2238500000000004E-3</v>
      </c>
      <c r="AV597">
        <v>1.3390799999999901</v>
      </c>
      <c r="AW597">
        <v>0.282748</v>
      </c>
      <c r="AX597">
        <v>1.1778200000000001</v>
      </c>
      <c r="AY597">
        <v>-0.28867999999999999</v>
      </c>
      <c r="AZ597">
        <v>-0.34716199999999903</v>
      </c>
      <c r="BA597">
        <v>-5.7560500000000001E-2</v>
      </c>
      <c r="BB597">
        <v>0.37751799999999902</v>
      </c>
      <c r="BC597">
        <v>0.10621999999999999</v>
      </c>
      <c r="BD597">
        <v>7.9542600000000005E-2</v>
      </c>
      <c r="BE597">
        <v>1.5023</v>
      </c>
      <c r="BF597">
        <v>-0.26813799999999999</v>
      </c>
      <c r="BG597">
        <v>0.58697600000000005</v>
      </c>
      <c r="BH597">
        <v>-5.2171900000000002E-4</v>
      </c>
      <c r="BI597">
        <v>0.76583999999999997</v>
      </c>
      <c r="BJ597">
        <v>-0.19434199999999999</v>
      </c>
      <c r="BK597">
        <v>-0.202741</v>
      </c>
      <c r="BL597">
        <v>1.7659799999999899</v>
      </c>
      <c r="BM597">
        <v>-0.60503499999999999</v>
      </c>
      <c r="BN597">
        <v>-0.20719299999999999</v>
      </c>
      <c r="BO597">
        <v>-0.22234699999999999</v>
      </c>
      <c r="BP597">
        <v>-0.41064499999999998</v>
      </c>
      <c r="BQ597">
        <v>0.46061099999999999</v>
      </c>
      <c r="BR597">
        <v>0.32390599999999897</v>
      </c>
      <c r="BS597">
        <v>0.68556099999999998</v>
      </c>
      <c r="BT597">
        <v>-0.74822500000000003</v>
      </c>
      <c r="BU597">
        <v>-0.18462200000000001</v>
      </c>
      <c r="BV597">
        <v>2.30220999999999E-2</v>
      </c>
      <c r="BW597">
        <v>-0.61624799999999902</v>
      </c>
      <c r="BX597">
        <v>-0.36411500000000002</v>
      </c>
      <c r="BY597">
        <v>-4.9779900000000002E-2</v>
      </c>
      <c r="BZ597">
        <v>0.64366000000000001</v>
      </c>
      <c r="CA597">
        <v>1.5082199999999999</v>
      </c>
      <c r="CB597">
        <v>0.73976900000000001</v>
      </c>
      <c r="CC597">
        <v>-0.10887999999999901</v>
      </c>
      <c r="CD597">
        <v>-0.23997499999999999</v>
      </c>
      <c r="CE597">
        <v>-0.98132999999999904</v>
      </c>
      <c r="CF597">
        <v>0.28764800000000001</v>
      </c>
      <c r="CG597">
        <v>0.25295299999999998</v>
      </c>
      <c r="CH597">
        <v>1.1514</v>
      </c>
      <c r="CI597">
        <v>0.44762200000000002</v>
      </c>
      <c r="CJ597">
        <v>6.3961299999999999E-2</v>
      </c>
      <c r="CK597">
        <v>0.51963899999999996</v>
      </c>
      <c r="CL597">
        <v>-8.4409499999999998E-2</v>
      </c>
      <c r="CM597">
        <v>-0.101842</v>
      </c>
      <c r="CN597">
        <v>0.96897800000000001</v>
      </c>
    </row>
    <row r="598" spans="1:92" x14ac:dyDescent="0.3">
      <c r="A598" t="s">
        <v>433</v>
      </c>
      <c r="B598">
        <v>-0.411302</v>
      </c>
      <c r="C598">
        <v>-0.166245</v>
      </c>
      <c r="D598">
        <v>0.178035</v>
      </c>
      <c r="E598">
        <v>-0.298647</v>
      </c>
      <c r="F598">
        <v>-1.31092999999999E-2</v>
      </c>
      <c r="G598">
        <v>0.73492599999999997</v>
      </c>
      <c r="H598">
        <v>0.17832200000000001</v>
      </c>
      <c r="I598">
        <v>0.742896</v>
      </c>
      <c r="J598">
        <v>0.42476199999999997</v>
      </c>
      <c r="K598">
        <v>-0.86970700000000001</v>
      </c>
      <c r="L598">
        <v>0.14555699999999999</v>
      </c>
      <c r="M598">
        <v>3.3374699999999903E-2</v>
      </c>
      <c r="N598">
        <v>-0.291072</v>
      </c>
      <c r="O598">
        <v>1.0219300000000001E-2</v>
      </c>
      <c r="P598">
        <v>-0.494284</v>
      </c>
      <c r="Q598">
        <v>-0.52862200000000004</v>
      </c>
      <c r="R598">
        <v>-0.31967899999999999</v>
      </c>
      <c r="S598">
        <v>0.606734</v>
      </c>
      <c r="T598">
        <v>0.81057699999999999</v>
      </c>
      <c r="U598">
        <v>0.51405900000000004</v>
      </c>
      <c r="V598">
        <v>0.317718</v>
      </c>
      <c r="W598">
        <v>0.69652599999999998</v>
      </c>
      <c r="X598">
        <v>0.34304400000000002</v>
      </c>
      <c r="Y598">
        <v>0.33128999999999997</v>
      </c>
      <c r="Z598">
        <v>0.16345199999999999</v>
      </c>
      <c r="AA598">
        <v>-0.438859</v>
      </c>
      <c r="AB598">
        <v>-0.189943</v>
      </c>
      <c r="AC598">
        <v>0.83414699999999997</v>
      </c>
      <c r="AD598">
        <v>0.41941200000000001</v>
      </c>
      <c r="AE598">
        <v>1.12982999999999E-2</v>
      </c>
      <c r="AF598">
        <v>-0.17191300000000001</v>
      </c>
      <c r="AG598">
        <v>1.50266999999999E-2</v>
      </c>
      <c r="AH598">
        <v>0.12711700000000001</v>
      </c>
      <c r="AI598">
        <v>0.52271099999999904</v>
      </c>
      <c r="AJ598">
        <v>0.138354</v>
      </c>
      <c r="AK598">
        <v>0.18870499999999901</v>
      </c>
      <c r="AL598">
        <v>0.178087</v>
      </c>
      <c r="AM598">
        <v>1.0198799999999999</v>
      </c>
      <c r="AN598">
        <v>0.65041800000000005</v>
      </c>
      <c r="AO598">
        <v>-0.366396</v>
      </c>
      <c r="AP598">
        <v>0.39498</v>
      </c>
      <c r="AQ598">
        <v>0.50879099999999999</v>
      </c>
      <c r="AR598">
        <v>0.52567699999999995</v>
      </c>
      <c r="AS598">
        <v>-0.41481699999999999</v>
      </c>
      <c r="AT598">
        <v>0.13289500000000001</v>
      </c>
      <c r="AU598">
        <v>9.5852800000000002E-2</v>
      </c>
      <c r="AV598">
        <v>-9.3872200000000003E-2</v>
      </c>
      <c r="AW598">
        <v>0.117018</v>
      </c>
      <c r="AX598">
        <v>1.00004</v>
      </c>
      <c r="AY598">
        <v>-4.3224100000000001E-2</v>
      </c>
      <c r="AZ598">
        <v>0.40293200000000001</v>
      </c>
      <c r="BA598">
        <v>0.10976</v>
      </c>
      <c r="BB598">
        <v>6.4965499999999995E-2</v>
      </c>
      <c r="BC598">
        <v>0.31888499999999997</v>
      </c>
      <c r="BD598">
        <v>-0.15633</v>
      </c>
      <c r="BE598">
        <v>0.52610000000000001</v>
      </c>
      <c r="BF598">
        <v>0.228851</v>
      </c>
      <c r="BG598">
        <v>-0.69438199999999894</v>
      </c>
      <c r="BH598">
        <v>-0.24324399999999999</v>
      </c>
      <c r="BI598">
        <v>0.349796</v>
      </c>
      <c r="BJ598">
        <v>0.72001400000000004</v>
      </c>
      <c r="BK598">
        <v>0.25409799999999999</v>
      </c>
      <c r="BL598">
        <v>6.0983999999999997E-2</v>
      </c>
      <c r="BM598">
        <v>0.45165299999999903</v>
      </c>
      <c r="BN598">
        <v>8.4553299999999998E-2</v>
      </c>
      <c r="BO598">
        <v>0.49726799999999999</v>
      </c>
      <c r="BP598">
        <v>1.25416E-2</v>
      </c>
      <c r="BQ598">
        <v>0.25532199999999999</v>
      </c>
      <c r="BR598">
        <v>0.53525699999999998</v>
      </c>
      <c r="BS598">
        <v>-6.7694099999999993E-2</v>
      </c>
      <c r="BT598">
        <v>0.37647599999999998</v>
      </c>
      <c r="BU598">
        <v>0.31566</v>
      </c>
      <c r="BV598">
        <v>0.17246600000000001</v>
      </c>
      <c r="BW598">
        <v>6.5386699999999895E-2</v>
      </c>
      <c r="BX598">
        <v>0.87673199999999996</v>
      </c>
      <c r="BY598">
        <v>-0.11014500000000001</v>
      </c>
      <c r="BZ598">
        <v>0.50205200000000005</v>
      </c>
      <c r="CA598">
        <v>0.63680300000000001</v>
      </c>
      <c r="CB598">
        <v>0.383575</v>
      </c>
      <c r="CC598">
        <v>1.0248200000000001</v>
      </c>
      <c r="CD598">
        <v>0.39203199999999999</v>
      </c>
      <c r="CE598">
        <v>-0.188306</v>
      </c>
      <c r="CF598">
        <v>-9.4501699999999994E-2</v>
      </c>
      <c r="CG598">
        <v>0.25213799999999997</v>
      </c>
      <c r="CH598">
        <v>0.83218199999999998</v>
      </c>
      <c r="CI598">
        <v>-0.47594500000000001</v>
      </c>
      <c r="CJ598">
        <v>0.62417</v>
      </c>
      <c r="CK598">
        <v>0.90667699999999996</v>
      </c>
      <c r="CL598">
        <v>-0.30052099999999998</v>
      </c>
      <c r="CM598">
        <v>0.26504099999999903</v>
      </c>
      <c r="CN598">
        <v>-0.16939799999999999</v>
      </c>
    </row>
    <row r="599" spans="1:92" x14ac:dyDescent="0.3">
      <c r="A599" t="s">
        <v>692</v>
      </c>
      <c r="B599">
        <v>-0.62920500000000001</v>
      </c>
      <c r="C599">
        <v>-0.38826699999999997</v>
      </c>
      <c r="D599">
        <v>-1.5417799999999999</v>
      </c>
      <c r="E599">
        <v>-0.92934699999999903</v>
      </c>
      <c r="F599">
        <v>-1.2323</v>
      </c>
      <c r="G599">
        <v>-1.82673</v>
      </c>
      <c r="H599">
        <v>-1.6977</v>
      </c>
      <c r="I599">
        <v>-1.6657299999999999</v>
      </c>
      <c r="J599">
        <v>1.0761399999999901</v>
      </c>
      <c r="K599">
        <v>-2.0765199999999999</v>
      </c>
      <c r="L599">
        <v>-2.2132200000000002</v>
      </c>
      <c r="M599">
        <v>-0.65782200000000002</v>
      </c>
      <c r="N599">
        <v>-5.9938999999999999E-2</v>
      </c>
      <c r="O599">
        <v>-1.19722</v>
      </c>
      <c r="P599">
        <v>-2.2088399999999999</v>
      </c>
      <c r="Q599">
        <v>-1.12476</v>
      </c>
      <c r="R599">
        <v>-1.8405</v>
      </c>
      <c r="S599">
        <v>-0.61822999999999995</v>
      </c>
      <c r="T599">
        <v>0.71409500000000004</v>
      </c>
      <c r="U599">
        <v>-0.38455899999999998</v>
      </c>
      <c r="V599">
        <v>1.3526199999999999</v>
      </c>
      <c r="W599">
        <v>-1.0394399999999999</v>
      </c>
      <c r="X599">
        <v>-2.4319799999999998</v>
      </c>
      <c r="Y599">
        <v>-0.54229700000000003</v>
      </c>
      <c r="Z599">
        <v>-0.95006499999999905</v>
      </c>
      <c r="AA599">
        <v>-1.7365999999999999E-2</v>
      </c>
      <c r="AB599">
        <v>-1.7148099999999999</v>
      </c>
      <c r="AC599">
        <v>-0.29433899999999902</v>
      </c>
      <c r="AD599">
        <v>-8.3172399999999994E-2</v>
      </c>
      <c r="AE599">
        <v>-1.0722799999999999</v>
      </c>
      <c r="AF599">
        <v>-0.20689299999999999</v>
      </c>
      <c r="AG599">
        <v>1.73803</v>
      </c>
      <c r="AH599">
        <v>-1.1126199999999999</v>
      </c>
      <c r="AI599">
        <v>-0.93605400000000005</v>
      </c>
      <c r="AJ599">
        <v>-0.18357999999999999</v>
      </c>
      <c r="AK599">
        <v>-1.98844</v>
      </c>
      <c r="AL599">
        <v>-0.84472800000000003</v>
      </c>
      <c r="AM599">
        <v>1.67544</v>
      </c>
      <c r="AN599">
        <v>-1.50186</v>
      </c>
      <c r="AO599">
        <v>-0.209261</v>
      </c>
      <c r="AP599">
        <v>-0.90570599999999901</v>
      </c>
      <c r="AQ599">
        <v>0.770339</v>
      </c>
      <c r="AR599">
        <v>-0.26281700000000002</v>
      </c>
      <c r="AS599">
        <v>-1.7770299999999899</v>
      </c>
      <c r="AT599">
        <v>-1.8855900000000001</v>
      </c>
      <c r="AU599">
        <v>-0.66395000000000004</v>
      </c>
      <c r="AV599">
        <v>0.22154499999999999</v>
      </c>
      <c r="AW599">
        <v>-0.53785099999999997</v>
      </c>
      <c r="AX599">
        <v>0.44169999999999998</v>
      </c>
      <c r="AY599">
        <v>-1.0113399999999999</v>
      </c>
      <c r="AZ599">
        <v>-1.21119</v>
      </c>
      <c r="BA599">
        <v>2.7446100000000002E-3</v>
      </c>
      <c r="BB599">
        <v>0.371697</v>
      </c>
      <c r="BC599">
        <v>6.0398099999999899E-2</v>
      </c>
      <c r="BD599">
        <v>-1.8236000000000001</v>
      </c>
      <c r="BE599">
        <v>0.18670599999999901</v>
      </c>
      <c r="BF599">
        <v>-0.855402</v>
      </c>
      <c r="BG599">
        <v>-0.53877600000000003</v>
      </c>
      <c r="BH599">
        <v>-0.178536</v>
      </c>
      <c r="BI599">
        <v>-0.55764999999999998</v>
      </c>
      <c r="BJ599">
        <v>-2.8821400000000001</v>
      </c>
      <c r="BK599">
        <v>-5.7399899999999997E-2</v>
      </c>
      <c r="BL599">
        <v>0.77838099999999999</v>
      </c>
      <c r="BM599">
        <v>1.3225</v>
      </c>
      <c r="BN599">
        <v>-1.3868199999999999</v>
      </c>
      <c r="BO599">
        <v>3.1126399999999999E-2</v>
      </c>
      <c r="BP599">
        <v>0.13303899999999999</v>
      </c>
      <c r="BQ599">
        <v>-0.32968399999999998</v>
      </c>
      <c r="BR599">
        <v>-1.2480799999999901</v>
      </c>
      <c r="BS599">
        <v>-0.31030999999999997</v>
      </c>
      <c r="BT599">
        <v>-1.8060799999999999</v>
      </c>
      <c r="BU599">
        <v>-0.93026699999999996</v>
      </c>
      <c r="BV599">
        <v>-1.1493199999999999</v>
      </c>
      <c r="BW599">
        <v>-1.38819</v>
      </c>
      <c r="BX599">
        <v>-0.20200499999999999</v>
      </c>
      <c r="BY599">
        <v>-1.53654</v>
      </c>
      <c r="BZ599">
        <v>-0.20141600000000001</v>
      </c>
      <c r="CA599">
        <v>0.43524099999999999</v>
      </c>
      <c r="CB599">
        <v>-0.31783699999999998</v>
      </c>
      <c r="CC599">
        <v>-0.88329199999999997</v>
      </c>
      <c r="CD599">
        <v>-0.91301900000000002</v>
      </c>
      <c r="CE599">
        <v>-8.7722800000000004E-2</v>
      </c>
      <c r="CF599">
        <v>-1.3882399999999999</v>
      </c>
      <c r="CG599">
        <v>0.24778899999999901</v>
      </c>
      <c r="CH599">
        <v>-1.2271099999999999</v>
      </c>
      <c r="CI599">
        <v>0.38216600000000001</v>
      </c>
      <c r="CJ599">
        <v>-1.2330100000000001E-3</v>
      </c>
      <c r="CK599">
        <v>-0.374446</v>
      </c>
      <c r="CL599">
        <v>-0.81330000000000002</v>
      </c>
      <c r="CM599">
        <v>-3.09659</v>
      </c>
      <c r="CN599">
        <v>-0.27785599999999999</v>
      </c>
    </row>
    <row r="600" spans="1:92" x14ac:dyDescent="0.3">
      <c r="A600" t="s">
        <v>1150</v>
      </c>
      <c r="B600">
        <v>-0.71669700000000003</v>
      </c>
      <c r="C600">
        <v>1.2156499999999999</v>
      </c>
      <c r="D600">
        <v>0.75108699999999995</v>
      </c>
      <c r="E600">
        <v>-1.00126</v>
      </c>
      <c r="F600">
        <v>-5.7243399999999998</v>
      </c>
      <c r="G600">
        <v>1.5518799999999999</v>
      </c>
      <c r="H600">
        <v>-1.5925100000000001</v>
      </c>
      <c r="I600">
        <v>-0.64817799999999903</v>
      </c>
      <c r="J600">
        <v>-4.6481399999999997</v>
      </c>
      <c r="K600">
        <v>0.75157200000000002</v>
      </c>
      <c r="L600">
        <v>1.16492</v>
      </c>
      <c r="M600">
        <v>0.698631</v>
      </c>
      <c r="N600">
        <v>-1.77413</v>
      </c>
      <c r="O600">
        <v>-1.0490200000000001</v>
      </c>
      <c r="P600">
        <v>-1.17228</v>
      </c>
      <c r="Q600">
        <v>0.80337799999999904</v>
      </c>
      <c r="R600">
        <v>-1.2255799999999999</v>
      </c>
      <c r="S600">
        <v>1.6025700000000001</v>
      </c>
      <c r="T600">
        <v>-0.77798199999999995</v>
      </c>
      <c r="U600">
        <v>-1.01634</v>
      </c>
      <c r="V600">
        <v>-0.61813399999999996</v>
      </c>
      <c r="W600">
        <v>-1.45244</v>
      </c>
      <c r="X600">
        <v>-2.0173000000000001</v>
      </c>
      <c r="Y600">
        <v>-3.7269600000000001</v>
      </c>
      <c r="Z600">
        <v>-7.6391399999999896</v>
      </c>
      <c r="AA600">
        <v>-1.8323099999999899</v>
      </c>
      <c r="AB600">
        <v>-0.38359299999999902</v>
      </c>
      <c r="AC600">
        <v>1.3574899999999901</v>
      </c>
      <c r="AD600">
        <v>-1.65273</v>
      </c>
      <c r="AE600">
        <v>0.180783</v>
      </c>
      <c r="AF600">
        <v>-0.63112999999999997</v>
      </c>
      <c r="AG600">
        <v>-1.6488499999999999</v>
      </c>
      <c r="AH600">
        <v>0.95520300000000002</v>
      </c>
      <c r="AI600">
        <v>1.4884500000000001</v>
      </c>
      <c r="AJ600">
        <v>0.68424300000000005</v>
      </c>
      <c r="AK600" s="1">
        <v>-5.5356899999999998E-5</v>
      </c>
      <c r="AL600">
        <v>0.77048499999999998</v>
      </c>
      <c r="AM600">
        <v>-3.2580199999999997E-2</v>
      </c>
      <c r="AN600">
        <v>1.3689499999999999</v>
      </c>
      <c r="AO600">
        <v>-1.3548100000000001</v>
      </c>
      <c r="AP600">
        <v>2.2544900000000001</v>
      </c>
      <c r="AQ600">
        <v>-1.65695999999999</v>
      </c>
      <c r="AR600">
        <v>-0.36108200000000001</v>
      </c>
      <c r="AS600">
        <v>-0.334372</v>
      </c>
      <c r="AT600">
        <v>2.9420599999999899</v>
      </c>
      <c r="AU600">
        <v>1.44374</v>
      </c>
      <c r="AV600">
        <v>0.89691799999999999</v>
      </c>
      <c r="AW600">
        <v>0.47361399999999998</v>
      </c>
      <c r="AX600">
        <v>-0.15623799999999999</v>
      </c>
      <c r="AY600">
        <v>1.2936099999999999</v>
      </c>
      <c r="AZ600">
        <v>-1.5683199999999999</v>
      </c>
      <c r="BA600">
        <v>-0.39530300000000002</v>
      </c>
      <c r="BB600">
        <v>0.46179499999999901</v>
      </c>
      <c r="BC600">
        <v>-0.13089300000000001</v>
      </c>
      <c r="BD600">
        <v>0.69607699999999995</v>
      </c>
      <c r="BE600">
        <v>-1.70145999999999</v>
      </c>
      <c r="BF600">
        <v>0.39468700000000001</v>
      </c>
      <c r="BG600">
        <v>0.78974500000000003</v>
      </c>
      <c r="BH600">
        <v>4.3879799999999998</v>
      </c>
      <c r="BI600">
        <v>-2.2738999999999998</v>
      </c>
      <c r="BJ600">
        <v>1.06704</v>
      </c>
      <c r="BK600">
        <v>0.32967099999999999</v>
      </c>
      <c r="BL600">
        <v>-0.146147</v>
      </c>
      <c r="BM600">
        <v>-1.0033399999999999</v>
      </c>
      <c r="BN600">
        <v>-1.3739699999999999</v>
      </c>
      <c r="BO600">
        <v>1.67187</v>
      </c>
      <c r="BP600">
        <v>0.77939099999999994</v>
      </c>
      <c r="BQ600">
        <v>0.62166999999999994</v>
      </c>
      <c r="BR600">
        <v>-0.29921599999999998</v>
      </c>
      <c r="BS600">
        <v>1.07345</v>
      </c>
      <c r="BT600">
        <v>-1.20577</v>
      </c>
      <c r="BU600">
        <v>-3.0076299999999998</v>
      </c>
      <c r="BV600">
        <v>0.96886799999999995</v>
      </c>
      <c r="BW600">
        <v>-5.0160299999999998</v>
      </c>
      <c r="BX600">
        <v>-1.1803600000000001</v>
      </c>
      <c r="BY600">
        <v>0.64327199999999995</v>
      </c>
      <c r="BZ600">
        <v>0.631741</v>
      </c>
      <c r="CA600">
        <v>-2.6812900000000002</v>
      </c>
      <c r="CB600">
        <v>0.26131500000000002</v>
      </c>
      <c r="CC600">
        <v>1.1360399999999999</v>
      </c>
      <c r="CD600">
        <v>0.62839</v>
      </c>
      <c r="CE600">
        <v>-1.7339500000000001</v>
      </c>
      <c r="CF600">
        <v>1.1384399999999999</v>
      </c>
      <c r="CG600">
        <v>0.247783</v>
      </c>
      <c r="CH600">
        <v>-3.27786</v>
      </c>
      <c r="CI600">
        <v>0.72207399999999999</v>
      </c>
      <c r="CJ600">
        <v>1.45607</v>
      </c>
      <c r="CK600">
        <v>-1.4776199999999999</v>
      </c>
      <c r="CL600">
        <v>1.2501100000000001</v>
      </c>
      <c r="CM600">
        <v>-1.6150199999999999</v>
      </c>
      <c r="CN600">
        <v>-3.50185999999999</v>
      </c>
    </row>
    <row r="601" spans="1:92" x14ac:dyDescent="0.3">
      <c r="A601" t="s">
        <v>1314</v>
      </c>
      <c r="B601">
        <v>1.7179199999999999</v>
      </c>
      <c r="C601">
        <v>-0.59892999999999996</v>
      </c>
      <c r="D601">
        <v>-0.22334999999999999</v>
      </c>
      <c r="E601">
        <v>-0.33080700000000002</v>
      </c>
      <c r="F601">
        <v>0.95898099999999997</v>
      </c>
      <c r="G601">
        <v>-0.47293499999999999</v>
      </c>
      <c r="H601">
        <v>-0.14452999999999999</v>
      </c>
      <c r="I601">
        <v>-0.41014099999999998</v>
      </c>
      <c r="J601">
        <v>0.32989499999999999</v>
      </c>
      <c r="K601">
        <v>-0.44128099999999998</v>
      </c>
      <c r="L601">
        <v>-0.455403</v>
      </c>
      <c r="M601">
        <v>-0.14672399999999999</v>
      </c>
      <c r="N601">
        <v>-0.53459599999999996</v>
      </c>
      <c r="O601">
        <v>0.120056</v>
      </c>
      <c r="P601">
        <v>-0.54879999999999995</v>
      </c>
      <c r="Q601">
        <v>-0.13422000000000001</v>
      </c>
      <c r="R601">
        <v>-0.452787</v>
      </c>
      <c r="S601">
        <v>0.10419200000000001</v>
      </c>
      <c r="T601">
        <v>-1.0063</v>
      </c>
      <c r="U601">
        <v>0.432666</v>
      </c>
      <c r="V601">
        <v>0.93188499999999996</v>
      </c>
      <c r="W601">
        <v>0.21410899999999999</v>
      </c>
      <c r="X601">
        <v>-0.18515499999999999</v>
      </c>
      <c r="Y601">
        <v>-0.27798400000000001</v>
      </c>
      <c r="Z601">
        <v>2.0548500000000001</v>
      </c>
      <c r="AA601">
        <v>-0.28431099999999998</v>
      </c>
      <c r="AB601">
        <v>-0.67347299999999999</v>
      </c>
      <c r="AC601">
        <v>0.123075</v>
      </c>
      <c r="AD601">
        <v>0.14025399999999999</v>
      </c>
      <c r="AE601">
        <v>-0.39322199999999902</v>
      </c>
      <c r="AF601">
        <v>-0.76515500000000003</v>
      </c>
      <c r="AG601">
        <v>-0.19878099999999899</v>
      </c>
      <c r="AH601">
        <v>-1.01026E-2</v>
      </c>
      <c r="AI601">
        <v>-0.28750900000000001</v>
      </c>
      <c r="AJ601">
        <v>0.105142</v>
      </c>
      <c r="AK601">
        <v>-0.76540300000000006</v>
      </c>
      <c r="AL601">
        <v>-0.29801299999999997</v>
      </c>
      <c r="AM601">
        <v>-7.3199899999999901E-2</v>
      </c>
      <c r="AN601">
        <v>-0.74893900000000002</v>
      </c>
      <c r="AO601">
        <v>-0.39975899999999998</v>
      </c>
      <c r="AP601">
        <v>-0.34584399999999998</v>
      </c>
      <c r="AQ601">
        <v>-0.221829</v>
      </c>
      <c r="AR601">
        <v>-0.27859499999999998</v>
      </c>
      <c r="AS601">
        <v>7.2393200000000005E-2</v>
      </c>
      <c r="AT601">
        <v>0.76436499999999996</v>
      </c>
      <c r="AU601">
        <v>1.1047</v>
      </c>
      <c r="AV601">
        <v>0.36643199999999998</v>
      </c>
      <c r="AW601">
        <v>-0.47067599999999998</v>
      </c>
      <c r="AX601">
        <v>-0.44235099999999999</v>
      </c>
      <c r="AY601">
        <v>-0.482574</v>
      </c>
      <c r="AZ601">
        <v>-1.9919799999999901</v>
      </c>
      <c r="BA601">
        <v>0.25945499999999999</v>
      </c>
      <c r="BB601">
        <v>-0.58405099999999999</v>
      </c>
      <c r="BC601">
        <v>0.12625400000000001</v>
      </c>
      <c r="BD601">
        <v>-0.53000800000000003</v>
      </c>
      <c r="BE601">
        <v>-0.382552</v>
      </c>
      <c r="BF601">
        <v>1.02481</v>
      </c>
      <c r="BG601">
        <v>0.62575999999999998</v>
      </c>
      <c r="BH601">
        <v>-9.6260100000000001E-2</v>
      </c>
      <c r="BI601">
        <v>0.220441</v>
      </c>
      <c r="BJ601">
        <v>5.7944100000000001</v>
      </c>
      <c r="BK601">
        <v>-0.738093</v>
      </c>
      <c r="BL601">
        <v>1.08297</v>
      </c>
      <c r="BM601">
        <v>-1.49386</v>
      </c>
      <c r="BN601">
        <v>3.1262500000000002</v>
      </c>
      <c r="BO601">
        <v>3.05389</v>
      </c>
      <c r="BP601">
        <v>-0.23077300000000001</v>
      </c>
      <c r="BQ601">
        <v>9.5247999999999999E-2</v>
      </c>
      <c r="BR601">
        <v>-0.62060400000000004</v>
      </c>
      <c r="BS601">
        <v>-0.38425599999999999</v>
      </c>
      <c r="BT601">
        <v>2.4817</v>
      </c>
      <c r="BU601">
        <v>2.4313799999999999</v>
      </c>
      <c r="BV601">
        <v>-0.61907400000000001</v>
      </c>
      <c r="BW601">
        <v>-0.49880399999999903</v>
      </c>
      <c r="BX601">
        <v>5.5396599999999997E-2</v>
      </c>
      <c r="BY601">
        <v>-0.55950699999999998</v>
      </c>
      <c r="BZ601">
        <v>-0.514594</v>
      </c>
      <c r="CA601">
        <v>-0.62762399999999996</v>
      </c>
      <c r="CB601">
        <v>0.143568</v>
      </c>
      <c r="CC601">
        <v>-0.17447399999999999</v>
      </c>
      <c r="CD601">
        <v>0.30819999999999997</v>
      </c>
      <c r="CE601">
        <v>-0.50784700000000005</v>
      </c>
      <c r="CF601">
        <v>-1.21207</v>
      </c>
      <c r="CG601">
        <v>0.24457599999999999</v>
      </c>
      <c r="CH601">
        <v>-0.95679699999999901</v>
      </c>
      <c r="CI601">
        <v>-0.52757100000000001</v>
      </c>
      <c r="CJ601">
        <v>-0.82655999999999996</v>
      </c>
      <c r="CK601">
        <v>2.2248600000000001</v>
      </c>
      <c r="CL601">
        <v>-0.27668799999999999</v>
      </c>
      <c r="CM601">
        <v>-0.69860500000000003</v>
      </c>
      <c r="CN601">
        <v>0.34950100000000001</v>
      </c>
    </row>
    <row r="602" spans="1:92" x14ac:dyDescent="0.3">
      <c r="A602" t="s">
        <v>1680</v>
      </c>
      <c r="B602">
        <v>5.1628199999999902E-2</v>
      </c>
      <c r="C602">
        <v>-0.18607499999999999</v>
      </c>
      <c r="D602">
        <v>5.0343100000000002E-2</v>
      </c>
      <c r="E602">
        <v>1.80465E-2</v>
      </c>
      <c r="F602">
        <v>-0.24926300000000001</v>
      </c>
      <c r="G602">
        <v>0.21555099999999999</v>
      </c>
      <c r="H602">
        <v>0.42872700000000002</v>
      </c>
      <c r="I602">
        <v>-0.26210099999999997</v>
      </c>
      <c r="J602">
        <v>0.145121</v>
      </c>
      <c r="K602">
        <v>0.170376</v>
      </c>
      <c r="L602">
        <v>0.501556</v>
      </c>
      <c r="M602">
        <v>-0.25424000000000002</v>
      </c>
      <c r="N602">
        <v>1.3184</v>
      </c>
      <c r="O602">
        <v>-8.3579100000000003E-2</v>
      </c>
      <c r="P602">
        <v>7.3681899999999995E-2</v>
      </c>
      <c r="Q602">
        <v>0.48615599999999998</v>
      </c>
      <c r="R602">
        <v>0.176122</v>
      </c>
      <c r="S602">
        <v>-0.140343</v>
      </c>
      <c r="T602">
        <v>-0.47812299999999902</v>
      </c>
      <c r="U602">
        <v>0.50975499999999996</v>
      </c>
      <c r="V602">
        <v>0.391849</v>
      </c>
      <c r="W602">
        <v>0.14318900000000001</v>
      </c>
      <c r="X602">
        <v>-0.22492199999999901</v>
      </c>
      <c r="Y602">
        <v>0.76054500000000003</v>
      </c>
      <c r="Z602">
        <v>0.138735</v>
      </c>
      <c r="AA602">
        <v>-0.12567400000000001</v>
      </c>
      <c r="AB602">
        <v>1.8690399999999999E-2</v>
      </c>
      <c r="AC602">
        <v>0.106529</v>
      </c>
      <c r="AD602">
        <v>0.20272799999999999</v>
      </c>
      <c r="AE602">
        <v>-6.4211299999999999E-2</v>
      </c>
      <c r="AF602">
        <v>-0.29093000000000002</v>
      </c>
      <c r="AG602">
        <v>0.34807199999999999</v>
      </c>
      <c r="AH602">
        <v>-0.120071</v>
      </c>
      <c r="AI602">
        <v>0.38545699999999999</v>
      </c>
      <c r="AJ602">
        <v>9.8197899999999894E-2</v>
      </c>
      <c r="AK602">
        <v>-7.2592999999999894E-2</v>
      </c>
      <c r="AL602">
        <v>3.0633299999999999E-2</v>
      </c>
      <c r="AM602">
        <v>-0.170155</v>
      </c>
      <c r="AN602">
        <v>0.156194</v>
      </c>
      <c r="AO602">
        <v>0.23458499999999999</v>
      </c>
      <c r="AP602">
        <v>-0.262237</v>
      </c>
      <c r="AQ602">
        <v>-7.6164099999999998E-2</v>
      </c>
      <c r="AR602">
        <v>-0.36850100000000002</v>
      </c>
      <c r="AS602">
        <v>-3.1238099999999901E-2</v>
      </c>
      <c r="AT602">
        <v>-6.4312599999999998E-2</v>
      </c>
      <c r="AU602">
        <v>9.77547E-2</v>
      </c>
      <c r="AV602">
        <v>0.23911099999999999</v>
      </c>
      <c r="AW602">
        <v>-3.0035200000000001E-2</v>
      </c>
      <c r="AX602">
        <v>-3.0336200000000001E-2</v>
      </c>
      <c r="AY602">
        <v>0.225463</v>
      </c>
      <c r="AZ602">
        <v>0.45547199999999999</v>
      </c>
      <c r="BA602">
        <v>-0.67271400000000003</v>
      </c>
      <c r="BB602">
        <v>-0.440884</v>
      </c>
      <c r="BC602">
        <v>-0.28565699999999999</v>
      </c>
      <c r="BD602">
        <v>0.13480400000000001</v>
      </c>
      <c r="BE602">
        <v>7.4860700000000002E-2</v>
      </c>
      <c r="BF602">
        <v>0.30374299999999999</v>
      </c>
      <c r="BG602">
        <v>2.0505</v>
      </c>
      <c r="BH602">
        <v>-2.43664E-2</v>
      </c>
      <c r="BI602">
        <v>-0.57641299999999995</v>
      </c>
      <c r="BJ602">
        <v>8.5966799999999996E-2</v>
      </c>
      <c r="BK602">
        <v>-0.62501899999999999</v>
      </c>
      <c r="BL602">
        <v>4.1811099999999997E-2</v>
      </c>
      <c r="BM602">
        <v>-0.158688</v>
      </c>
      <c r="BN602">
        <v>0.49609700000000001</v>
      </c>
      <c r="BO602">
        <v>0.101896</v>
      </c>
      <c r="BP602">
        <v>0.43698599999999999</v>
      </c>
      <c r="BQ602">
        <v>0.22634599999999999</v>
      </c>
      <c r="BR602">
        <v>8.8230999999999907E-2</v>
      </c>
      <c r="BS602">
        <v>-0.180977</v>
      </c>
      <c r="BT602">
        <v>1.2057799999999901</v>
      </c>
      <c r="BU602">
        <v>1.0573600000000001</v>
      </c>
      <c r="BV602">
        <v>5.5130399999999899E-2</v>
      </c>
      <c r="BW602">
        <v>0.19630999999999901</v>
      </c>
      <c r="BX602">
        <v>-0.25653300000000001</v>
      </c>
      <c r="BY602">
        <v>-1.6595099999999901E-2</v>
      </c>
      <c r="BZ602">
        <v>0.34818199999999999</v>
      </c>
      <c r="CA602">
        <v>0.54893099999999995</v>
      </c>
      <c r="CB602">
        <v>-5.6837199999999997E-2</v>
      </c>
      <c r="CC602">
        <v>0.20145299999999999</v>
      </c>
      <c r="CD602">
        <v>0.494925</v>
      </c>
      <c r="CE602">
        <v>0.146815</v>
      </c>
      <c r="CF602">
        <v>-0.29443999999999998</v>
      </c>
      <c r="CG602">
        <v>0.244557</v>
      </c>
      <c r="CH602">
        <v>0.24276799999999901</v>
      </c>
      <c r="CI602">
        <v>-0.13083900000000001</v>
      </c>
      <c r="CJ602">
        <v>-0.14693000000000001</v>
      </c>
      <c r="CK602">
        <v>0.45636300000000002</v>
      </c>
      <c r="CL602">
        <v>0.71146599999999904</v>
      </c>
      <c r="CM602">
        <v>1.74580999999999E-2</v>
      </c>
      <c r="CN602">
        <v>-0.31958399999999998</v>
      </c>
    </row>
    <row r="603" spans="1:92" x14ac:dyDescent="0.3">
      <c r="A603" t="s">
        <v>854</v>
      </c>
      <c r="B603">
        <v>0.36016300000000001</v>
      </c>
      <c r="C603">
        <v>0.62572299999999903</v>
      </c>
      <c r="D603">
        <v>-9.1287199999999999E-3</v>
      </c>
      <c r="E603">
        <v>1.11775</v>
      </c>
      <c r="F603">
        <v>4.8180300000000002E-2</v>
      </c>
      <c r="G603">
        <v>0.57024799999999998</v>
      </c>
      <c r="H603">
        <v>1.5277399999999901</v>
      </c>
      <c r="I603">
        <v>1.7353400000000001</v>
      </c>
      <c r="J603">
        <v>0.65556700000000001</v>
      </c>
      <c r="K603">
        <v>1.4657</v>
      </c>
      <c r="L603">
        <v>0.70851299999999995</v>
      </c>
      <c r="M603">
        <v>1.5985799999999999</v>
      </c>
      <c r="N603">
        <v>0.96530400000000005</v>
      </c>
      <c r="O603">
        <v>0.528308</v>
      </c>
      <c r="P603">
        <v>0.73072099999999995</v>
      </c>
      <c r="Q603">
        <v>0.12146999999999999</v>
      </c>
      <c r="R603">
        <v>1.2082999999999999</v>
      </c>
      <c r="S603">
        <v>0.54440500000000003</v>
      </c>
      <c r="T603">
        <v>0.57561600000000002</v>
      </c>
      <c r="U603">
        <v>1.90210999999999</v>
      </c>
      <c r="V603">
        <v>0.90260699999999905</v>
      </c>
      <c r="W603">
        <v>0.64419999999999999</v>
      </c>
      <c r="X603">
        <v>0.69498000000000004</v>
      </c>
      <c r="Y603">
        <v>0.72137399999999996</v>
      </c>
      <c r="Z603">
        <v>0.82153299999999996</v>
      </c>
      <c r="AA603">
        <v>0.65218599999999904</v>
      </c>
      <c r="AB603">
        <v>0.45843899999999999</v>
      </c>
      <c r="AC603">
        <v>1.11883</v>
      </c>
      <c r="AD603">
        <v>0.83457399999999904</v>
      </c>
      <c r="AE603">
        <v>0.47600900000000002</v>
      </c>
      <c r="AF603">
        <v>1.5759099999999999</v>
      </c>
      <c r="AG603">
        <v>-0.22162499999999999</v>
      </c>
      <c r="AH603">
        <v>0.78545100000000001</v>
      </c>
      <c r="AI603">
        <v>0.86191299999999904</v>
      </c>
      <c r="AJ603">
        <v>0.36978299999999997</v>
      </c>
      <c r="AK603">
        <v>0.40791899999999998</v>
      </c>
      <c r="AL603">
        <v>0.968773</v>
      </c>
      <c r="AM603">
        <v>0.75771199999999905</v>
      </c>
      <c r="AN603">
        <v>1.86114</v>
      </c>
      <c r="AO603">
        <v>0.241761</v>
      </c>
      <c r="AP603">
        <v>1.1155299999999999</v>
      </c>
      <c r="AQ603">
        <v>0.42578199999999999</v>
      </c>
      <c r="AR603">
        <v>0.82062199999999996</v>
      </c>
      <c r="AS603">
        <v>0.87934799999999902</v>
      </c>
      <c r="AT603">
        <v>0.86695999999999995</v>
      </c>
      <c r="AU603">
        <v>0.93425599999999998</v>
      </c>
      <c r="AV603">
        <v>0.86689300000000002</v>
      </c>
      <c r="AW603">
        <v>0.87986299999999995</v>
      </c>
      <c r="AX603">
        <v>0.64069799999999999</v>
      </c>
      <c r="AY603">
        <v>0.67610300000000001</v>
      </c>
      <c r="AZ603">
        <v>0.64147299999999996</v>
      </c>
      <c r="BA603">
        <v>1.00796</v>
      </c>
      <c r="BB603">
        <v>0.97275400000000001</v>
      </c>
      <c r="BC603">
        <v>1.19425</v>
      </c>
      <c r="BD603">
        <v>0.77810000000000001</v>
      </c>
      <c r="BE603">
        <v>0.78800800000000004</v>
      </c>
      <c r="BF603">
        <v>0.75760099999999997</v>
      </c>
      <c r="BG603">
        <v>1.3206199999999999</v>
      </c>
      <c r="BH603">
        <v>-0.39647899999999903</v>
      </c>
      <c r="BI603">
        <v>1.8870099999999901</v>
      </c>
      <c r="BJ603">
        <v>0.36902600000000002</v>
      </c>
      <c r="BK603">
        <v>1.05358</v>
      </c>
      <c r="BL603">
        <v>0.70704299999999998</v>
      </c>
      <c r="BM603">
        <v>0.19511400000000001</v>
      </c>
      <c r="BN603">
        <v>0.86661599999999905</v>
      </c>
      <c r="BO603">
        <v>1.24888</v>
      </c>
      <c r="BP603">
        <v>1.2027000000000001</v>
      </c>
      <c r="BQ603">
        <v>1.69545999999999</v>
      </c>
      <c r="BR603">
        <v>0.66842800000000002</v>
      </c>
      <c r="BS603">
        <v>1.55671</v>
      </c>
      <c r="BT603">
        <v>0.779084</v>
      </c>
      <c r="BU603">
        <v>0.99868599999999996</v>
      </c>
      <c r="BV603">
        <v>0.94842399999999905</v>
      </c>
      <c r="BW603">
        <v>0.28566199999999897</v>
      </c>
      <c r="BX603">
        <v>0.779837</v>
      </c>
      <c r="BY603">
        <v>1.27054</v>
      </c>
      <c r="BZ603">
        <v>0.227186</v>
      </c>
      <c r="CA603">
        <v>0.75526700000000002</v>
      </c>
      <c r="CB603">
        <v>9.4708299999999995E-2</v>
      </c>
      <c r="CC603">
        <v>0.59150100000000005</v>
      </c>
      <c r="CD603">
        <v>1.0260199999999999</v>
      </c>
      <c r="CE603">
        <v>1.1629</v>
      </c>
      <c r="CF603">
        <v>1.2617799999999999</v>
      </c>
      <c r="CG603">
        <v>0.24442900000000001</v>
      </c>
      <c r="CH603">
        <v>1.0015000000000001</v>
      </c>
      <c r="CI603">
        <v>0.92561599999999999</v>
      </c>
      <c r="CJ603">
        <v>0.68230299999999999</v>
      </c>
      <c r="CK603">
        <v>-8.0304600000000004E-2</v>
      </c>
      <c r="CL603">
        <v>0.41866499999999901</v>
      </c>
      <c r="CM603">
        <v>1.01447</v>
      </c>
      <c r="CN603">
        <v>-0.46432099999999998</v>
      </c>
    </row>
    <row r="604" spans="1:92" x14ac:dyDescent="0.3">
      <c r="A604" t="s">
        <v>1685</v>
      </c>
      <c r="B604">
        <v>0.14019000000000001</v>
      </c>
      <c r="C604">
        <v>0.27196599999999999</v>
      </c>
      <c r="D604">
        <v>0.43871599999999999</v>
      </c>
      <c r="E604">
        <v>0.25713000000000003</v>
      </c>
      <c r="F604">
        <v>0.20011999999999999</v>
      </c>
      <c r="G604">
        <v>0.51578999999999997</v>
      </c>
      <c r="H604">
        <v>-3.5857E-2</v>
      </c>
      <c r="I604">
        <v>0.21652099999999999</v>
      </c>
      <c r="J604">
        <v>9.8566899999999999E-2</v>
      </c>
      <c r="K604">
        <v>-0.61438400000000004</v>
      </c>
      <c r="L604">
        <v>-0.212785</v>
      </c>
      <c r="M604">
        <v>3.3505800000000002E-2</v>
      </c>
      <c r="N604">
        <v>-0.45520699999999997</v>
      </c>
      <c r="O604">
        <v>8.3342799999999995E-3</v>
      </c>
      <c r="P604">
        <v>0.36225599999999902</v>
      </c>
      <c r="Q604">
        <v>-0.25323000000000001</v>
      </c>
      <c r="R604">
        <v>-0.31406000000000001</v>
      </c>
      <c r="S604">
        <v>-0.29533500000000001</v>
      </c>
      <c r="T604">
        <v>0.48175699999999999</v>
      </c>
      <c r="U604">
        <v>-7.7838699999999997E-2</v>
      </c>
      <c r="V604">
        <v>3.8811100000000001E-2</v>
      </c>
      <c r="W604">
        <v>0.102645</v>
      </c>
      <c r="X604">
        <v>0.345466</v>
      </c>
      <c r="Y604">
        <v>-0.37086399999999897</v>
      </c>
      <c r="Z604">
        <v>-0.97093600000000002</v>
      </c>
      <c r="AA604">
        <v>0.16577800000000001</v>
      </c>
      <c r="AB604">
        <v>0.16572799999999999</v>
      </c>
      <c r="AC604">
        <v>0.411804</v>
      </c>
      <c r="AD604">
        <v>2.4594700000000001E-2</v>
      </c>
      <c r="AE604">
        <v>-0.119685999999999</v>
      </c>
      <c r="AF604">
        <v>0.92683599999999999</v>
      </c>
      <c r="AG604">
        <v>-1.10914E-2</v>
      </c>
      <c r="AH604">
        <v>0.106096</v>
      </c>
      <c r="AI604">
        <v>-0.19527900000000001</v>
      </c>
      <c r="AJ604">
        <v>-2.5680899999999999E-4</v>
      </c>
      <c r="AK604">
        <v>0.30813699999999999</v>
      </c>
      <c r="AL604">
        <v>-0.17345099999999999</v>
      </c>
      <c r="AM604">
        <v>5.6213599999999997E-3</v>
      </c>
      <c r="AN604">
        <v>7.7617299999999997E-3</v>
      </c>
      <c r="AO604">
        <v>-0.38714199999999999</v>
      </c>
      <c r="AP604">
        <v>-0.45838199999999901</v>
      </c>
      <c r="AQ604">
        <v>0.69371099999999997</v>
      </c>
      <c r="AR604">
        <v>8.3746799999999996E-2</v>
      </c>
      <c r="AS604">
        <v>-0.263932</v>
      </c>
      <c r="AT604">
        <v>-0.108566</v>
      </c>
      <c r="AU604">
        <v>4.0763399999999998E-2</v>
      </c>
      <c r="AV604">
        <v>-0.120583</v>
      </c>
      <c r="AW604">
        <v>0.17496999999999999</v>
      </c>
      <c r="AX604">
        <v>3.0931799999999999E-2</v>
      </c>
      <c r="AY604">
        <v>-0.32408899999999902</v>
      </c>
      <c r="AZ604">
        <v>-0.23316300000000001</v>
      </c>
      <c r="BA604">
        <v>9.5490599999999995E-2</v>
      </c>
      <c r="BB604">
        <v>0.61836499999999905</v>
      </c>
      <c r="BC604">
        <v>0.109264</v>
      </c>
      <c r="BD604">
        <v>-6.6847799999999999E-2</v>
      </c>
      <c r="BE604">
        <v>-0.20904</v>
      </c>
      <c r="BF604">
        <v>0.109989</v>
      </c>
      <c r="BG604">
        <v>-0.1547</v>
      </c>
      <c r="BH604">
        <v>-0.20058099999999901</v>
      </c>
      <c r="BI604">
        <v>0.44578199999999901</v>
      </c>
      <c r="BJ604">
        <v>0.22325999999999999</v>
      </c>
      <c r="BK604">
        <v>0.30355199999999999</v>
      </c>
      <c r="BL604">
        <v>0.76236700000000002</v>
      </c>
      <c r="BM604">
        <v>-2.1828099999999899E-2</v>
      </c>
      <c r="BN604">
        <v>-0.78446400000000005</v>
      </c>
      <c r="BO604">
        <v>-0.12551499999999999</v>
      </c>
      <c r="BP604">
        <v>-0.38681500000000002</v>
      </c>
      <c r="BQ604">
        <v>0.443413</v>
      </c>
      <c r="BR604">
        <v>-9.3396099999999996E-2</v>
      </c>
      <c r="BS604">
        <v>0.22636999999999999</v>
      </c>
      <c r="BT604">
        <v>0.67110899999999996</v>
      </c>
      <c r="BU604">
        <v>0.59058199999999905</v>
      </c>
      <c r="BV604">
        <v>-0.16972100000000001</v>
      </c>
      <c r="BW604">
        <v>-0.39002999999999999</v>
      </c>
      <c r="BX604">
        <v>0.63172499999999998</v>
      </c>
      <c r="BY604">
        <v>-0.20899200000000001</v>
      </c>
      <c r="BZ604">
        <v>2.0458E-4</v>
      </c>
      <c r="CA604">
        <v>0.232683</v>
      </c>
      <c r="CB604">
        <v>6.2838800000000004E-3</v>
      </c>
      <c r="CC604">
        <v>-0.30189199999999999</v>
      </c>
      <c r="CD604">
        <v>0.59416999999999998</v>
      </c>
      <c r="CE604">
        <v>0.13644700000000001</v>
      </c>
      <c r="CF604">
        <v>-0.434531</v>
      </c>
      <c r="CG604">
        <v>0.241115</v>
      </c>
      <c r="CH604">
        <v>0.137853</v>
      </c>
      <c r="CI604">
        <v>-0.17724200000000001</v>
      </c>
      <c r="CJ604">
        <v>0.112846</v>
      </c>
      <c r="CK604">
        <v>0.106165</v>
      </c>
      <c r="CL604">
        <v>-0.54372799999999999</v>
      </c>
      <c r="CM604">
        <v>0.51025500000000001</v>
      </c>
      <c r="CN604">
        <v>4.4492400000000001E-2</v>
      </c>
    </row>
    <row r="605" spans="1:92" x14ac:dyDescent="0.3">
      <c r="A605" t="s">
        <v>1608</v>
      </c>
      <c r="B605">
        <v>-0.22392500000000001</v>
      </c>
      <c r="C605">
        <v>0.106582</v>
      </c>
      <c r="D605">
        <v>-5.4886400000000004E-3</v>
      </c>
      <c r="E605">
        <v>-0.28370400000000001</v>
      </c>
      <c r="F605">
        <v>-1.3377399999999999E-2</v>
      </c>
      <c r="G605">
        <v>0.15917100000000001</v>
      </c>
      <c r="H605">
        <v>-0.39749099999999998</v>
      </c>
      <c r="I605">
        <v>-0.305114</v>
      </c>
      <c r="J605">
        <v>1.9777900000000001E-2</v>
      </c>
      <c r="K605">
        <v>6.0095099999999999E-2</v>
      </c>
      <c r="L605">
        <v>6.4676300000000006E-2</v>
      </c>
      <c r="M605">
        <v>-0.28597899999999998</v>
      </c>
      <c r="N605">
        <v>-0.26054699999999997</v>
      </c>
      <c r="O605">
        <v>0.18920399999999901</v>
      </c>
      <c r="P605">
        <v>-0.35198200000000002</v>
      </c>
      <c r="Q605">
        <v>-0.164661</v>
      </c>
      <c r="R605">
        <v>-0.312531</v>
      </c>
      <c r="S605">
        <v>4.8479899999999999E-2</v>
      </c>
      <c r="T605">
        <v>-9.6406599999999995E-2</v>
      </c>
      <c r="U605">
        <v>-0.107671</v>
      </c>
      <c r="V605">
        <v>-0.29646899999999998</v>
      </c>
      <c r="W605">
        <v>0.60451899999999903</v>
      </c>
      <c r="X605">
        <v>-0.25243100000000002</v>
      </c>
      <c r="Y605">
        <v>0.12112100000000001</v>
      </c>
      <c r="Z605">
        <v>-8.7920299999999896E-2</v>
      </c>
      <c r="AA605">
        <v>0.28892800000000002</v>
      </c>
      <c r="AB605">
        <v>4.42636E-2</v>
      </c>
      <c r="AC605">
        <v>2.4072699999999999E-2</v>
      </c>
      <c r="AD605">
        <v>4.6887400000000003E-2</v>
      </c>
      <c r="AE605">
        <v>-0.10764600000000001</v>
      </c>
      <c r="AF605">
        <v>2.0603900000000001E-2</v>
      </c>
      <c r="AG605">
        <v>-0.19702</v>
      </c>
      <c r="AH605">
        <v>-0.26415499999999997</v>
      </c>
      <c r="AI605">
        <v>-0.105228</v>
      </c>
      <c r="AJ605">
        <v>0.29837900000000001</v>
      </c>
      <c r="AK605">
        <v>-0.37326599999999999</v>
      </c>
      <c r="AL605">
        <v>0.23117699999999999</v>
      </c>
      <c r="AM605">
        <v>1.5834500000000001E-2</v>
      </c>
      <c r="AN605">
        <v>-0.222686</v>
      </c>
      <c r="AO605">
        <v>-7.1005700000000005E-2</v>
      </c>
      <c r="AP605">
        <v>-0.154803</v>
      </c>
      <c r="AQ605">
        <v>-0.48231599999999902</v>
      </c>
      <c r="AR605">
        <v>0.18198900000000001</v>
      </c>
      <c r="AS605">
        <v>0.256581</v>
      </c>
      <c r="AT605">
        <v>-7.7871099999999999E-2</v>
      </c>
      <c r="AU605">
        <v>-0.32043699999999897</v>
      </c>
      <c r="AV605">
        <v>0.27098099999999897</v>
      </c>
      <c r="AW605">
        <v>5.0320299999999998E-2</v>
      </c>
      <c r="AX605">
        <v>3.5118900000000002E-2</v>
      </c>
      <c r="AY605">
        <v>0.104393</v>
      </c>
      <c r="AZ605">
        <v>2.21065999999999E-2</v>
      </c>
      <c r="BA605">
        <v>0.20442399999999999</v>
      </c>
      <c r="BB605">
        <v>-0.14966399999999999</v>
      </c>
      <c r="BC605">
        <v>0.157808</v>
      </c>
      <c r="BD605">
        <v>7.9148999999999997E-2</v>
      </c>
      <c r="BE605">
        <v>-6.6352800000000003E-2</v>
      </c>
      <c r="BF605">
        <v>0.237815</v>
      </c>
      <c r="BG605">
        <v>1.7841</v>
      </c>
      <c r="BH605">
        <v>-1.0369E-2</v>
      </c>
      <c r="BI605">
        <v>-1.23629999999999E-2</v>
      </c>
      <c r="BJ605">
        <v>-0.37840600000000002</v>
      </c>
      <c r="BK605">
        <v>0.32205400000000001</v>
      </c>
      <c r="BL605">
        <v>-0.82986499999999996</v>
      </c>
      <c r="BM605">
        <v>-0.53871099999999905</v>
      </c>
      <c r="BN605">
        <v>-0.23552399999999901</v>
      </c>
      <c r="BO605">
        <v>-0.46101799999999998</v>
      </c>
      <c r="BP605">
        <v>0.114188</v>
      </c>
      <c r="BQ605">
        <v>0.30688300000000002</v>
      </c>
      <c r="BR605">
        <v>0.17589399999999999</v>
      </c>
      <c r="BS605">
        <v>0.16595799999999999</v>
      </c>
      <c r="BT605">
        <v>-0.22001899999999999</v>
      </c>
      <c r="BU605">
        <v>-0.55197799999999997</v>
      </c>
      <c r="BV605">
        <v>0.21201399999999901</v>
      </c>
      <c r="BW605">
        <v>-3.9498499999999999E-2</v>
      </c>
      <c r="BX605">
        <v>1.0862499999999999</v>
      </c>
      <c r="BY605">
        <v>-6.6832100000000005E-2</v>
      </c>
      <c r="BZ605">
        <v>5.1289499999999898E-2</v>
      </c>
      <c r="CA605">
        <v>-0.666798</v>
      </c>
      <c r="CB605">
        <v>0.10790899999999901</v>
      </c>
      <c r="CC605">
        <v>0.15212799999999899</v>
      </c>
      <c r="CD605">
        <v>0.17960000000000001</v>
      </c>
      <c r="CE605">
        <v>0.68295499999999998</v>
      </c>
      <c r="CF605">
        <v>-0.34684199999999998</v>
      </c>
      <c r="CG605">
        <v>0.23958699999999999</v>
      </c>
      <c r="CH605">
        <v>-0.45432499999999998</v>
      </c>
      <c r="CI605">
        <v>-4.6075199999999997E-2</v>
      </c>
      <c r="CJ605">
        <v>-0.47172199999999997</v>
      </c>
      <c r="CK605">
        <v>-0.46488800000000002</v>
      </c>
      <c r="CL605">
        <v>-2.65477E-2</v>
      </c>
      <c r="CM605">
        <v>0.114299</v>
      </c>
      <c r="CN605">
        <v>-0.32649800000000001</v>
      </c>
    </row>
    <row r="606" spans="1:92" x14ac:dyDescent="0.3">
      <c r="A606" t="s">
        <v>606</v>
      </c>
      <c r="B606">
        <v>0.161551</v>
      </c>
      <c r="C606">
        <v>0.44855899999999999</v>
      </c>
      <c r="D606">
        <v>-0.204682</v>
      </c>
      <c r="E606">
        <v>-1.12165</v>
      </c>
      <c r="F606">
        <v>-1.1268899999999999</v>
      </c>
      <c r="G606">
        <v>-0.30858200000000002</v>
      </c>
      <c r="H606">
        <v>-0.30761500000000003</v>
      </c>
      <c r="I606">
        <v>1.60409E-2</v>
      </c>
      <c r="J606">
        <v>-0.51101300000000005</v>
      </c>
      <c r="K606">
        <v>-1.29155</v>
      </c>
      <c r="L606">
        <v>0.20926900000000001</v>
      </c>
      <c r="M606">
        <v>-0.41027799999999998</v>
      </c>
      <c r="N606">
        <v>-0.42954799999999899</v>
      </c>
      <c r="O606">
        <v>-0.32731399999999999</v>
      </c>
      <c r="P606">
        <v>0.73742600000000003</v>
      </c>
      <c r="Q606">
        <v>1.17445E-2</v>
      </c>
      <c r="R606">
        <v>-1.4641200000000001</v>
      </c>
      <c r="S606">
        <v>-6.3114000000000003E-2</v>
      </c>
      <c r="T606">
        <v>0.41098699999999999</v>
      </c>
      <c r="U606">
        <v>-5.3714499999999998E-2</v>
      </c>
      <c r="V606">
        <v>-1.6535299999999999</v>
      </c>
      <c r="W606">
        <v>5.4336500000000003E-2</v>
      </c>
      <c r="X606">
        <v>-1.3364199999999999</v>
      </c>
      <c r="Y606">
        <v>-0.50497700000000001</v>
      </c>
      <c r="Z606">
        <v>4.69761E-2</v>
      </c>
      <c r="AA606">
        <v>-0.59963999999999995</v>
      </c>
      <c r="AB606">
        <v>0.69226499999999902</v>
      </c>
      <c r="AC606">
        <v>0.39883099999999999</v>
      </c>
      <c r="AD606">
        <v>-0.42549300000000001</v>
      </c>
      <c r="AE606">
        <v>-0.96772400000000003</v>
      </c>
      <c r="AF606">
        <v>-0.31676300000000002</v>
      </c>
      <c r="AG606">
        <v>-0.35348400000000002</v>
      </c>
      <c r="AH606">
        <v>0.142599</v>
      </c>
      <c r="AI606">
        <v>-1.0023599999999999</v>
      </c>
      <c r="AJ606">
        <v>0.159804</v>
      </c>
      <c r="AK606">
        <v>0.98629699999999998</v>
      </c>
      <c r="AL606">
        <v>-0.23326</v>
      </c>
      <c r="AM606">
        <v>-0.79537500000000005</v>
      </c>
      <c r="AN606">
        <v>-1.6455599999999999</v>
      </c>
      <c r="AO606">
        <v>0.23496700000000001</v>
      </c>
      <c r="AP606">
        <v>4.9009199999999899E-2</v>
      </c>
      <c r="AQ606">
        <v>-1.3388899999999999</v>
      </c>
      <c r="AR606">
        <v>0.291576</v>
      </c>
      <c r="AS606">
        <v>0.84074300000000002</v>
      </c>
      <c r="AT606">
        <v>0.44615199999999999</v>
      </c>
      <c r="AU606">
        <v>0.37121900000000002</v>
      </c>
      <c r="AV606">
        <v>-7.0433599999999999E-2</v>
      </c>
      <c r="AW606">
        <v>-0.685083</v>
      </c>
      <c r="AX606">
        <v>-0.216144999999999</v>
      </c>
      <c r="AY606">
        <v>0.25223400000000001</v>
      </c>
      <c r="AZ606">
        <v>-0.54974199999999995</v>
      </c>
      <c r="BA606">
        <v>-7.9070799999999997E-2</v>
      </c>
      <c r="BB606">
        <v>-1.2348699999999999</v>
      </c>
      <c r="BC606">
        <v>-0.58926599999999996</v>
      </c>
      <c r="BD606">
        <v>0.57810600000000001</v>
      </c>
      <c r="BE606">
        <v>-0.157634</v>
      </c>
      <c r="BF606">
        <v>0.89505400000000002</v>
      </c>
      <c r="BG606">
        <v>-0.82660299999999998</v>
      </c>
      <c r="BH606">
        <v>-1.3341099999999999</v>
      </c>
      <c r="BI606">
        <v>0.21276300000000001</v>
      </c>
      <c r="BJ606">
        <v>-0.306838</v>
      </c>
      <c r="BK606">
        <v>0.15576699999999999</v>
      </c>
      <c r="BL606">
        <v>0.166717</v>
      </c>
      <c r="BM606">
        <v>-1.1273899999999999</v>
      </c>
      <c r="BN606">
        <v>-1.40716</v>
      </c>
      <c r="BO606">
        <v>-2.0300799999999999</v>
      </c>
      <c r="BP606">
        <v>-4.6910800000000002E-2</v>
      </c>
      <c r="BQ606">
        <v>3.59586E-2</v>
      </c>
      <c r="BR606">
        <v>-0.99961900000000004</v>
      </c>
      <c r="BS606">
        <v>-0.236427</v>
      </c>
      <c r="BT606">
        <v>-0.49509300000000001</v>
      </c>
      <c r="BU606">
        <v>-1.5029600000000001</v>
      </c>
      <c r="BV606">
        <v>-0.45607700000000001</v>
      </c>
      <c r="BW606">
        <v>0.122268</v>
      </c>
      <c r="BX606">
        <v>-2.0922099999999899</v>
      </c>
      <c r="BY606">
        <v>-0.29791699999999999</v>
      </c>
      <c r="BZ606">
        <v>-0.13783599999999999</v>
      </c>
      <c r="CA606">
        <v>-0.59381300000000004</v>
      </c>
      <c r="CB606">
        <v>-1.2774299999999901</v>
      </c>
      <c r="CC606">
        <v>-4.41176E-2</v>
      </c>
      <c r="CD606">
        <v>-0.14465500000000001</v>
      </c>
      <c r="CE606">
        <v>-0.26158100000000001</v>
      </c>
      <c r="CF606">
        <v>0.16023399999999999</v>
      </c>
      <c r="CG606">
        <v>0.23892099999999999</v>
      </c>
      <c r="CH606">
        <v>-1.04817</v>
      </c>
      <c r="CI606">
        <v>0.70218999999999998</v>
      </c>
      <c r="CJ606">
        <v>0.57710299999999903</v>
      </c>
      <c r="CK606">
        <v>0.80967</v>
      </c>
      <c r="CL606">
        <v>-5.4201199999999901E-2</v>
      </c>
      <c r="CM606">
        <v>-1.4924899999999901</v>
      </c>
      <c r="CN606">
        <v>0.233455</v>
      </c>
    </row>
    <row r="607" spans="1:92" x14ac:dyDescent="0.3">
      <c r="A607" t="s">
        <v>799</v>
      </c>
      <c r="B607">
        <v>-0.49275000000000002</v>
      </c>
      <c r="C607">
        <v>0.663574</v>
      </c>
      <c r="D607">
        <v>-0.112043</v>
      </c>
      <c r="E607">
        <v>0.19951099999999999</v>
      </c>
      <c r="F607">
        <v>0.24180399999999999</v>
      </c>
      <c r="G607">
        <v>0.37382700000000002</v>
      </c>
      <c r="H607">
        <v>0.15998999999999999</v>
      </c>
      <c r="I607">
        <v>0.85299799999999903</v>
      </c>
      <c r="J607">
        <v>0.71392599999999995</v>
      </c>
      <c r="K607">
        <v>0.42285899999999998</v>
      </c>
      <c r="L607">
        <v>0.65773899999999996</v>
      </c>
      <c r="M607">
        <v>0.121208</v>
      </c>
      <c r="N607">
        <v>0.95036900000000002</v>
      </c>
      <c r="O607">
        <v>0.114663</v>
      </c>
      <c r="P607">
        <v>-0.31887700000000002</v>
      </c>
      <c r="Q607">
        <v>0.67876800000000004</v>
      </c>
      <c r="R607">
        <v>-1.63289E-2</v>
      </c>
      <c r="S607">
        <v>0.23940900000000001</v>
      </c>
      <c r="T607">
        <v>0.40122199999999902</v>
      </c>
      <c r="U607">
        <v>0.28482199999999902</v>
      </c>
      <c r="V607">
        <v>-0.33087299999999997</v>
      </c>
      <c r="W607">
        <v>0.40578599999999998</v>
      </c>
      <c r="X607">
        <v>0.36376700000000001</v>
      </c>
      <c r="Y607">
        <v>0.39285700000000001</v>
      </c>
      <c r="Z607">
        <v>0.73663599999999996</v>
      </c>
      <c r="AA607">
        <v>-0.37276100000000001</v>
      </c>
      <c r="AB607">
        <v>8.4185599999999999E-2</v>
      </c>
      <c r="AC607">
        <v>0.14436199999999999</v>
      </c>
      <c r="AD607">
        <v>0.35786999999999902</v>
      </c>
      <c r="AE607">
        <v>-0.25375700000000001</v>
      </c>
      <c r="AF607">
        <v>1.19468</v>
      </c>
      <c r="AG607">
        <v>0.129165</v>
      </c>
      <c r="AH607">
        <v>0.79273700000000002</v>
      </c>
      <c r="AI607">
        <v>0.14638099999999901</v>
      </c>
      <c r="AJ607">
        <v>1.25824</v>
      </c>
      <c r="AK607">
        <v>-0.84089499999999995</v>
      </c>
      <c r="AL607">
        <v>0.39195200000000002</v>
      </c>
      <c r="AM607">
        <v>-8.6792099999999997E-2</v>
      </c>
      <c r="AN607">
        <v>0.64440600000000003</v>
      </c>
      <c r="AO607">
        <v>0.33190500000000001</v>
      </c>
      <c r="AP607">
        <v>-0.693527</v>
      </c>
      <c r="AQ607">
        <v>0.32817499999999999</v>
      </c>
      <c r="AR607">
        <v>0.72141099999999903</v>
      </c>
      <c r="AS607">
        <v>0.223305</v>
      </c>
      <c r="AT607">
        <v>0.927207</v>
      </c>
      <c r="AU607">
        <v>0.87929400000000002</v>
      </c>
      <c r="AV607">
        <v>0.43460199999999999</v>
      </c>
      <c r="AW607">
        <v>0.322743</v>
      </c>
      <c r="AX607">
        <v>0.40149800000000002</v>
      </c>
      <c r="AY607">
        <v>0.45432600000000001</v>
      </c>
      <c r="AZ607">
        <v>0.53977699999999995</v>
      </c>
      <c r="BA607">
        <v>0.13717599999999999</v>
      </c>
      <c r="BB607">
        <v>-0.96624299999999996</v>
      </c>
      <c r="BC607">
        <v>0.37024400000000002</v>
      </c>
      <c r="BD607">
        <v>0.21967999999999999</v>
      </c>
      <c r="BE607">
        <v>0.86916599999999999</v>
      </c>
      <c r="BF607">
        <v>1.20642</v>
      </c>
      <c r="BG607">
        <v>0.77346000000000004</v>
      </c>
      <c r="BH607">
        <v>-1.9264400000000001E-2</v>
      </c>
      <c r="BI607">
        <v>-2.6486900000000002</v>
      </c>
      <c r="BJ607">
        <v>0.68028</v>
      </c>
      <c r="BK607">
        <v>0.97608099999999998</v>
      </c>
      <c r="BL607">
        <v>0.93299999999999905</v>
      </c>
      <c r="BM607">
        <v>-0.23555599999999999</v>
      </c>
      <c r="BN607">
        <v>0.42855299999999902</v>
      </c>
      <c r="BO607">
        <v>0.96717199999999903</v>
      </c>
      <c r="BP607">
        <v>0.18126300000000001</v>
      </c>
      <c r="BQ607">
        <v>0.54904600000000003</v>
      </c>
      <c r="BR607">
        <v>-0.33635300000000001</v>
      </c>
      <c r="BS607">
        <v>0.226491</v>
      </c>
      <c r="BT607">
        <v>2.3924899999999999E-2</v>
      </c>
      <c r="BU607">
        <v>0.69063599999999903</v>
      </c>
      <c r="BV607">
        <v>0.103564</v>
      </c>
      <c r="BW607">
        <v>0.89863899999999997</v>
      </c>
      <c r="BX607">
        <v>-0.29275200000000001</v>
      </c>
      <c r="BY607">
        <v>0.301593</v>
      </c>
      <c r="BZ607">
        <v>1.07023</v>
      </c>
      <c r="CA607">
        <v>1.1100699999999999</v>
      </c>
      <c r="CB607">
        <v>0.72618300000000002</v>
      </c>
      <c r="CC607">
        <v>-0.53187700000000004</v>
      </c>
      <c r="CD607">
        <v>1.2242500000000001</v>
      </c>
      <c r="CE607">
        <v>-0.144126</v>
      </c>
      <c r="CF607">
        <v>-0.96373500000000001</v>
      </c>
      <c r="CG607">
        <v>0.237592</v>
      </c>
      <c r="CH607">
        <v>-3.3237999999999997E-2</v>
      </c>
      <c r="CI607">
        <v>-3.9023399999999998E-3</v>
      </c>
      <c r="CJ607">
        <v>2.9961200000000001E-3</v>
      </c>
      <c r="CK607">
        <v>-0.87141299999999899</v>
      </c>
      <c r="CL607">
        <v>1.4372499999999999</v>
      </c>
      <c r="CM607">
        <v>0.227994</v>
      </c>
      <c r="CN607">
        <v>-0.77823900000000001</v>
      </c>
    </row>
    <row r="608" spans="1:92" x14ac:dyDescent="0.3">
      <c r="A608" t="s">
        <v>1831</v>
      </c>
      <c r="B608">
        <v>0.453953</v>
      </c>
      <c r="C608">
        <v>0.68859399999999904</v>
      </c>
      <c r="D608">
        <v>0.19220200000000001</v>
      </c>
      <c r="E608">
        <v>-5.4562200000000003E-3</v>
      </c>
      <c r="F608">
        <v>-0.250365</v>
      </c>
      <c r="G608">
        <v>0.34089199999999997</v>
      </c>
      <c r="H608">
        <v>-0.26917399999999903</v>
      </c>
      <c r="I608">
        <v>0.41077200000000003</v>
      </c>
      <c r="J608">
        <v>0.52633699999999894</v>
      </c>
      <c r="K608">
        <v>0.443022999999999</v>
      </c>
      <c r="L608">
        <v>0.861182</v>
      </c>
      <c r="M608">
        <v>0.74593999999999905</v>
      </c>
      <c r="N608">
        <v>-1.1093599999999999</v>
      </c>
      <c r="O608">
        <v>0.628189</v>
      </c>
      <c r="P608">
        <v>-0.48160699999999901</v>
      </c>
      <c r="Q608">
        <v>0.19195499999999999</v>
      </c>
      <c r="R608">
        <v>0.19445699999999999</v>
      </c>
      <c r="S608">
        <v>0.70639600000000002</v>
      </c>
      <c r="T608">
        <v>1.2349000000000001</v>
      </c>
      <c r="U608">
        <v>0.67301800000000001</v>
      </c>
      <c r="V608">
        <v>0.88028700000000004</v>
      </c>
      <c r="W608">
        <v>0.64076599999999995</v>
      </c>
      <c r="X608">
        <v>-0.66372200000000003</v>
      </c>
      <c r="Y608">
        <v>0.42821099999999901</v>
      </c>
      <c r="Z608">
        <v>0.40043499999999999</v>
      </c>
      <c r="AA608">
        <v>0.30333100000000002</v>
      </c>
      <c r="AB608">
        <v>0.410862</v>
      </c>
      <c r="AC608">
        <v>0.72965899999999995</v>
      </c>
      <c r="AD608">
        <v>0.46477299999999899</v>
      </c>
      <c r="AE608">
        <v>1.15676</v>
      </c>
      <c r="AF608">
        <v>0.23142799999999999</v>
      </c>
      <c r="AG608">
        <v>1.0380499999999999</v>
      </c>
      <c r="AH608">
        <v>0.55667999999999995</v>
      </c>
      <c r="AI608">
        <v>0.50162600000000002</v>
      </c>
      <c r="AJ608">
        <v>0.76669399999999999</v>
      </c>
      <c r="AK608">
        <v>0.44871499999999997</v>
      </c>
      <c r="AL608">
        <v>-0.43239699999999998</v>
      </c>
      <c r="AM608">
        <v>0.54498899999999995</v>
      </c>
      <c r="AN608">
        <v>0.133658</v>
      </c>
      <c r="AO608">
        <v>0.66245399999999999</v>
      </c>
      <c r="AP608">
        <v>0.20508999999999999</v>
      </c>
      <c r="AQ608">
        <v>0.263239</v>
      </c>
      <c r="AR608">
        <v>0.57295299999999905</v>
      </c>
      <c r="AS608">
        <v>0.373668</v>
      </c>
      <c r="AT608">
        <v>0.73395299999999997</v>
      </c>
      <c r="AU608">
        <v>0.89926299999999904</v>
      </c>
      <c r="AV608">
        <v>0.96265800000000001</v>
      </c>
      <c r="AW608">
        <v>0.23194899999999999</v>
      </c>
      <c r="AX608">
        <v>0.39204600000000001</v>
      </c>
      <c r="AY608">
        <v>0.49564999999999998</v>
      </c>
      <c r="AZ608">
        <v>0.62366299999999997</v>
      </c>
      <c r="BA608">
        <v>0.42631799999999997</v>
      </c>
      <c r="BB608">
        <v>0.98675000000000002</v>
      </c>
      <c r="BC608">
        <v>0.44103199999999998</v>
      </c>
      <c r="BD608">
        <v>-0.40848200000000001</v>
      </c>
      <c r="BE608">
        <v>0.16093099999999999</v>
      </c>
      <c r="BF608">
        <v>0.37274299999999999</v>
      </c>
      <c r="BG608">
        <v>0.64572499999999999</v>
      </c>
      <c r="BH608">
        <v>-3.1025E-2</v>
      </c>
      <c r="BI608">
        <v>0.29094399999999998</v>
      </c>
      <c r="BJ608">
        <v>-0.93872199999999995</v>
      </c>
      <c r="BK608">
        <v>0.35747600000000002</v>
      </c>
      <c r="BL608">
        <v>-0.29906300000000002</v>
      </c>
      <c r="BM608">
        <v>-0.22359299999999999</v>
      </c>
      <c r="BN608">
        <v>-0.36878899999999998</v>
      </c>
      <c r="BO608">
        <v>0.284474</v>
      </c>
      <c r="BP608">
        <v>0.47351799999999999</v>
      </c>
      <c r="BQ608">
        <v>0.48163299999999998</v>
      </c>
      <c r="BR608">
        <v>0.48086499999999999</v>
      </c>
      <c r="BS608">
        <v>0.57053599999999904</v>
      </c>
      <c r="BT608">
        <v>-0.26194699999999999</v>
      </c>
      <c r="BU608">
        <v>-0.50446599999999997</v>
      </c>
      <c r="BV608">
        <v>0.59543400000000002</v>
      </c>
      <c r="BW608">
        <v>0.12631500000000001</v>
      </c>
      <c r="BX608">
        <v>0.13528999999999999</v>
      </c>
      <c r="BY608">
        <v>0.72897299999999998</v>
      </c>
      <c r="BZ608">
        <v>0.55273799999999995</v>
      </c>
      <c r="CA608">
        <v>0.78208</v>
      </c>
      <c r="CB608">
        <v>0.888212</v>
      </c>
      <c r="CC608">
        <v>0.35649799999999998</v>
      </c>
      <c r="CD608">
        <v>0.54803999999999997</v>
      </c>
      <c r="CE608">
        <v>4.6876599999999997E-2</v>
      </c>
      <c r="CF608">
        <v>0.26575100000000001</v>
      </c>
      <c r="CG608">
        <v>0.23746700000000001</v>
      </c>
      <c r="CH608">
        <v>-0.280858</v>
      </c>
      <c r="CI608">
        <v>0.87940499999999899</v>
      </c>
      <c r="CJ608">
        <v>0.35038399999999997</v>
      </c>
      <c r="CK608">
        <v>0.24970599999999901</v>
      </c>
      <c r="CL608">
        <v>0.68575399999999997</v>
      </c>
      <c r="CM608">
        <v>-0.73332699999999995</v>
      </c>
      <c r="CN608">
        <v>0.146734</v>
      </c>
    </row>
    <row r="609" spans="1:92" x14ac:dyDescent="0.3">
      <c r="A609" t="s">
        <v>1302</v>
      </c>
      <c r="B609">
        <v>5.4252199999999903E-2</v>
      </c>
      <c r="C609">
        <v>-0.249579</v>
      </c>
      <c r="D609">
        <v>-0.26781199999999999</v>
      </c>
      <c r="E609">
        <v>-0.14980499999999999</v>
      </c>
      <c r="F609">
        <v>0.11107499999999999</v>
      </c>
      <c r="G609">
        <v>-0.80119600000000002</v>
      </c>
      <c r="H609">
        <v>-0.18148599999999901</v>
      </c>
      <c r="I609">
        <v>-0.88733099999999998</v>
      </c>
      <c r="J609">
        <v>0.19204299999999999</v>
      </c>
      <c r="K609">
        <v>-0.53338599999999903</v>
      </c>
      <c r="L609">
        <v>-0.38686199999999998</v>
      </c>
      <c r="M609">
        <v>-0.41702400000000001</v>
      </c>
      <c r="N609">
        <v>-0.32740399999999997</v>
      </c>
      <c r="O609">
        <v>-0.69791499999999995</v>
      </c>
      <c r="P609">
        <v>-0.69230000000000003</v>
      </c>
      <c r="Q609">
        <v>-0.249413</v>
      </c>
      <c r="R609">
        <v>-0.46229999999999999</v>
      </c>
      <c r="S609">
        <v>-0.176345</v>
      </c>
      <c r="T609">
        <v>-0.67128900000000002</v>
      </c>
      <c r="U609">
        <v>-0.31758199999999998</v>
      </c>
      <c r="V609">
        <v>0.19178000000000001</v>
      </c>
      <c r="W609">
        <v>0.69974499999999995</v>
      </c>
      <c r="X609">
        <v>-0.169604</v>
      </c>
      <c r="Y609">
        <v>-0.25302599999999997</v>
      </c>
      <c r="Z609">
        <v>7.9417100000000004E-2</v>
      </c>
      <c r="AA609">
        <v>-0.30451400000000001</v>
      </c>
      <c r="AB609">
        <v>-0.27258100000000002</v>
      </c>
      <c r="AC609">
        <v>-0.26871499999999998</v>
      </c>
      <c r="AD609">
        <v>0.46001700000000001</v>
      </c>
      <c r="AE609">
        <v>0.32925900000000002</v>
      </c>
      <c r="AF609">
        <v>-0.73585699999999998</v>
      </c>
      <c r="AG609">
        <v>0.37135999999999902</v>
      </c>
      <c r="AH609">
        <v>-0.48067399999999999</v>
      </c>
      <c r="AI609">
        <v>6.0916599999999897E-2</v>
      </c>
      <c r="AJ609">
        <v>-0.39077499999999998</v>
      </c>
      <c r="AK609">
        <v>-0.31176199999999998</v>
      </c>
      <c r="AL609">
        <v>-1.4152400000000001</v>
      </c>
      <c r="AM609">
        <v>-0.90559000000000001</v>
      </c>
      <c r="AN609">
        <v>-0.71821099999999904</v>
      </c>
      <c r="AO609">
        <v>-0.27844400000000002</v>
      </c>
      <c r="AP609">
        <v>-1.3117399999999999</v>
      </c>
      <c r="AQ609">
        <v>-0.26283200000000001</v>
      </c>
      <c r="AR609">
        <v>0.13739699999999999</v>
      </c>
      <c r="AS609">
        <v>-0.34293699999999999</v>
      </c>
      <c r="AT609">
        <v>-0.373363</v>
      </c>
      <c r="AU609">
        <v>-0.43691199999999902</v>
      </c>
      <c r="AV609">
        <v>-1.4468999999999999E-2</v>
      </c>
      <c r="AW609">
        <v>-0.51828399999999997</v>
      </c>
      <c r="AX609">
        <v>-0.15295599999999901</v>
      </c>
      <c r="AY609">
        <v>-0.47986699999999999</v>
      </c>
      <c r="AZ609">
        <v>-0.23732800000000001</v>
      </c>
      <c r="BA609">
        <v>2.0792100000000001E-2</v>
      </c>
      <c r="BB609">
        <v>-0.21327499999999999</v>
      </c>
      <c r="BC609">
        <v>-0.317467</v>
      </c>
      <c r="BD609">
        <v>-0.568743</v>
      </c>
      <c r="BE609">
        <v>-9.5484799999999995E-2</v>
      </c>
      <c r="BF609">
        <v>-0.29760199999999998</v>
      </c>
      <c r="BG609">
        <v>0.116661999999999</v>
      </c>
      <c r="BH609">
        <v>-0.67542899999999995</v>
      </c>
      <c r="BI609">
        <v>0.225165</v>
      </c>
      <c r="BJ609">
        <v>0.41653099999999998</v>
      </c>
      <c r="BK609">
        <v>-0.31181500000000001</v>
      </c>
      <c r="BL609">
        <v>0.49859899999999902</v>
      </c>
      <c r="BM609">
        <v>-0.75634899999999905</v>
      </c>
      <c r="BN609">
        <v>-0.45250200000000002</v>
      </c>
      <c r="BO609">
        <v>0.44943999999999901</v>
      </c>
      <c r="BP609">
        <v>-0.37844299999999997</v>
      </c>
      <c r="BQ609">
        <v>-0.147705</v>
      </c>
      <c r="BR609">
        <v>-0.58142099999999997</v>
      </c>
      <c r="BS609">
        <v>-0.43669799999999998</v>
      </c>
      <c r="BT609">
        <v>-0.65549799999999903</v>
      </c>
      <c r="BU609">
        <v>-0.46916799999999997</v>
      </c>
      <c r="BV609">
        <v>-0.33344400000000002</v>
      </c>
      <c r="BW609">
        <v>-0.18521299999999999</v>
      </c>
      <c r="BX609">
        <v>-0.58896199999999999</v>
      </c>
      <c r="BY609">
        <v>-0.117506</v>
      </c>
      <c r="BZ609">
        <v>-0.27215800000000001</v>
      </c>
      <c r="CA609">
        <v>0.61506899999999998</v>
      </c>
      <c r="CB609">
        <v>-0.46248699999999998</v>
      </c>
      <c r="CC609">
        <v>-3.3691100000000002E-2</v>
      </c>
      <c r="CD609">
        <v>-0.24785399999999999</v>
      </c>
      <c r="CE609">
        <v>6.0279599999999899E-2</v>
      </c>
      <c r="CF609">
        <v>-0.34375299999999998</v>
      </c>
      <c r="CG609">
        <v>0.237009</v>
      </c>
      <c r="CH609">
        <v>0.347327</v>
      </c>
      <c r="CI609">
        <v>-0.162914</v>
      </c>
      <c r="CJ609">
        <v>-0.79728900000000003</v>
      </c>
      <c r="CK609">
        <v>-0.57992500000000002</v>
      </c>
      <c r="CL609">
        <v>-7.2730600000000006E-2</v>
      </c>
      <c r="CM609">
        <v>-0.58552099999999996</v>
      </c>
      <c r="CN609">
        <v>-0.12296899999999999</v>
      </c>
    </row>
    <row r="610" spans="1:92" x14ac:dyDescent="0.3">
      <c r="A610" t="s">
        <v>942</v>
      </c>
      <c r="B610">
        <v>0.107164</v>
      </c>
      <c r="C610">
        <v>0.75090599999999996</v>
      </c>
      <c r="D610">
        <v>0.371591</v>
      </c>
      <c r="E610">
        <v>-1.3606199999999999</v>
      </c>
      <c r="F610">
        <v>-0.398872</v>
      </c>
      <c r="G610">
        <v>0.24973600000000001</v>
      </c>
      <c r="H610">
        <v>0.37940000000000002</v>
      </c>
      <c r="I610">
        <v>-0.20097799999999999</v>
      </c>
      <c r="J610">
        <v>-0.72637099999999999</v>
      </c>
      <c r="K610">
        <v>0.37723899999999999</v>
      </c>
      <c r="L610">
        <v>1.01051</v>
      </c>
      <c r="M610">
        <v>0.136852</v>
      </c>
      <c r="N610">
        <v>-1.50044</v>
      </c>
      <c r="O610">
        <v>5.7210999999999998E-2</v>
      </c>
      <c r="P610">
        <v>0.490068</v>
      </c>
      <c r="Q610">
        <v>1.4236500000000001</v>
      </c>
      <c r="R610">
        <v>-0.288939</v>
      </c>
      <c r="S610">
        <v>-0.241281</v>
      </c>
      <c r="T610">
        <v>-0.195052</v>
      </c>
      <c r="U610">
        <v>-0.239288</v>
      </c>
      <c r="V610">
        <v>9.4145599999999996E-2</v>
      </c>
      <c r="W610">
        <v>5.5934299999999999E-2</v>
      </c>
      <c r="X610">
        <v>2.2362900000000002E-2</v>
      </c>
      <c r="Y610">
        <v>-0.38691199999999998</v>
      </c>
      <c r="Z610">
        <v>0.21174499999999999</v>
      </c>
      <c r="AA610">
        <v>0.17402500000000001</v>
      </c>
      <c r="AB610">
        <v>0.33590900000000001</v>
      </c>
      <c r="AC610">
        <v>0.389849</v>
      </c>
      <c r="AD610">
        <v>-1.8775699999999999E-2</v>
      </c>
      <c r="AE610">
        <v>-0.50631800000000005</v>
      </c>
      <c r="AF610">
        <v>6.7467299999999994E-2</v>
      </c>
      <c r="AG610">
        <v>-0.21298600000000001</v>
      </c>
      <c r="AH610">
        <v>0.36828299999999897</v>
      </c>
      <c r="AI610">
        <v>-6.3264500000000001E-2</v>
      </c>
      <c r="AJ610">
        <v>3.5321100000000001E-2</v>
      </c>
      <c r="AK610">
        <v>0.91452999999999995</v>
      </c>
      <c r="AL610">
        <v>0.67358600000000002</v>
      </c>
      <c r="AM610">
        <v>-0.356956</v>
      </c>
      <c r="AN610">
        <v>-0.126661</v>
      </c>
      <c r="AO610">
        <v>0.16242200000000001</v>
      </c>
      <c r="AP610">
        <v>0.404059</v>
      </c>
      <c r="AQ610">
        <v>-0.270231</v>
      </c>
      <c r="AR610">
        <v>-0.171735</v>
      </c>
      <c r="AS610">
        <v>0.34287899999999999</v>
      </c>
      <c r="AT610">
        <v>1.5154000000000001</v>
      </c>
      <c r="AU610">
        <v>1.31806</v>
      </c>
      <c r="AV610">
        <v>0.48169899999999999</v>
      </c>
      <c r="AW610">
        <v>0.121397</v>
      </c>
      <c r="AX610">
        <v>-0.35574600000000001</v>
      </c>
      <c r="AY610">
        <v>0.57778300000000005</v>
      </c>
      <c r="AZ610">
        <v>0.1343</v>
      </c>
      <c r="BA610">
        <v>-9.3824699999999997E-2</v>
      </c>
      <c r="BB610">
        <v>-5.4004199999999898E-2</v>
      </c>
      <c r="BC610">
        <v>0.61593500000000001</v>
      </c>
      <c r="BD610">
        <v>0.19477700000000001</v>
      </c>
      <c r="BE610">
        <v>0.79114499999999999</v>
      </c>
      <c r="BF610">
        <v>0.13610799999999901</v>
      </c>
      <c r="BG610">
        <v>0.82858799999999899</v>
      </c>
      <c r="BH610">
        <v>0.48096099999999897</v>
      </c>
      <c r="BI610">
        <v>2.5638700000000001</v>
      </c>
      <c r="BJ610">
        <v>-0.437360999999999</v>
      </c>
      <c r="BK610">
        <v>0.486238</v>
      </c>
      <c r="BL610">
        <v>3.6984299999999998E-2</v>
      </c>
      <c r="BM610">
        <v>-0.851521999999999</v>
      </c>
      <c r="BN610">
        <v>0.34328799999999998</v>
      </c>
      <c r="BO610">
        <v>0.177151</v>
      </c>
      <c r="BP610">
        <v>0.50477899999999998</v>
      </c>
      <c r="BQ610">
        <v>0.281273</v>
      </c>
      <c r="BR610">
        <v>0.16783699999999999</v>
      </c>
      <c r="BS610">
        <v>0.193463</v>
      </c>
      <c r="BT610">
        <v>0.301228</v>
      </c>
      <c r="BU610">
        <v>0.70759799999999995</v>
      </c>
      <c r="BV610">
        <v>0.64931300000000003</v>
      </c>
      <c r="BW610">
        <v>1.5193099999999999</v>
      </c>
      <c r="BX610">
        <v>-0.121158999999999</v>
      </c>
      <c r="BY610">
        <v>0.47620800000000002</v>
      </c>
      <c r="BZ610">
        <v>-0.22004599999999999</v>
      </c>
      <c r="CA610">
        <v>0.21645599999999901</v>
      </c>
      <c r="CB610">
        <v>0.39265699999999998</v>
      </c>
      <c r="CC610">
        <v>-0.46581400000000001</v>
      </c>
      <c r="CD610">
        <v>0.26285599999999998</v>
      </c>
      <c r="CE610">
        <v>0.227717999999999</v>
      </c>
      <c r="CF610">
        <v>-0.164156</v>
      </c>
      <c r="CG610">
        <v>0.23698899999999901</v>
      </c>
      <c r="CH610">
        <v>-8.1583699999999995E-2</v>
      </c>
      <c r="CI610">
        <v>0.14338499999999901</v>
      </c>
      <c r="CJ610">
        <v>0.22811699999999999</v>
      </c>
      <c r="CK610">
        <v>-1.22584</v>
      </c>
      <c r="CL610">
        <v>0.80507099999999998</v>
      </c>
      <c r="CM610">
        <v>-3.2041899999999998E-2</v>
      </c>
      <c r="CN610">
        <v>1.12504</v>
      </c>
    </row>
    <row r="611" spans="1:92" x14ac:dyDescent="0.3">
      <c r="A611" t="s">
        <v>2029</v>
      </c>
      <c r="B611">
        <v>-0.15576799999999999</v>
      </c>
      <c r="C611">
        <v>-6.4912300000000006E-2</v>
      </c>
      <c r="D611">
        <v>-0.44928599999999902</v>
      </c>
      <c r="E611">
        <v>1.20113</v>
      </c>
      <c r="F611">
        <v>-0.73312500000000003</v>
      </c>
      <c r="G611">
        <v>0.607958</v>
      </c>
      <c r="H611">
        <v>-0.19347400000000001</v>
      </c>
      <c r="I611">
        <v>0.19913599999999901</v>
      </c>
      <c r="J611">
        <v>0.29480600000000001</v>
      </c>
      <c r="K611">
        <v>-0.31087500000000001</v>
      </c>
      <c r="L611">
        <v>-0.77052100000000001</v>
      </c>
      <c r="M611">
        <v>-0.123017</v>
      </c>
      <c r="N611">
        <v>0.119023</v>
      </c>
      <c r="O611">
        <v>5.2636800000000004E-4</v>
      </c>
      <c r="P611">
        <v>-0.59099899999999905</v>
      </c>
      <c r="Q611">
        <v>2.32324E-2</v>
      </c>
      <c r="R611">
        <v>6.1843499999999899E-2</v>
      </c>
      <c r="S611">
        <v>0.21381</v>
      </c>
      <c r="T611">
        <v>-0.485377</v>
      </c>
      <c r="U611">
        <v>0.50557399999999997</v>
      </c>
      <c r="V611">
        <v>0.23596799999999901</v>
      </c>
      <c r="W611">
        <v>-0.227436</v>
      </c>
      <c r="X611">
        <v>-0.25077500000000003</v>
      </c>
      <c r="Y611">
        <v>0.26730799999999999</v>
      </c>
      <c r="Z611">
        <v>-0.125613</v>
      </c>
      <c r="AA611">
        <v>-0.25694299999999998</v>
      </c>
      <c r="AB611">
        <v>-0.11619400000000001</v>
      </c>
      <c r="AC611">
        <v>-9.2092600000000004E-3</v>
      </c>
      <c r="AD611">
        <v>-0.20644000000000001</v>
      </c>
      <c r="AE611">
        <v>-0.226936</v>
      </c>
      <c r="AF611">
        <v>-0.57037799999999905</v>
      </c>
      <c r="AG611">
        <v>0.39551999999999998</v>
      </c>
      <c r="AH611">
        <v>-0.126917</v>
      </c>
      <c r="AI611">
        <v>0.27435100000000001</v>
      </c>
      <c r="AJ611">
        <v>-0.80108199999999996</v>
      </c>
      <c r="AK611">
        <v>-0.17246400000000001</v>
      </c>
      <c r="AL611">
        <v>-0.29493599999999998</v>
      </c>
      <c r="AM611">
        <v>0.151805</v>
      </c>
      <c r="AN611">
        <v>0.17609900000000001</v>
      </c>
      <c r="AO611">
        <v>-0.307089</v>
      </c>
      <c r="AP611">
        <v>-0.20343599999999901</v>
      </c>
      <c r="AQ611">
        <v>7.6559699999999998E-3</v>
      </c>
      <c r="AR611">
        <v>-0.64207999999999998</v>
      </c>
      <c r="AS611">
        <v>0.10649</v>
      </c>
      <c r="AT611">
        <v>6.5893800000000002E-2</v>
      </c>
      <c r="AU611">
        <v>0.29351500000000003</v>
      </c>
      <c r="AV611">
        <v>0.46267200000000003</v>
      </c>
      <c r="AW611">
        <v>0.23327600000000001</v>
      </c>
      <c r="AX611">
        <v>0.46391700000000002</v>
      </c>
      <c r="AY611">
        <v>-0.112817</v>
      </c>
      <c r="AZ611">
        <v>-0.32972699999999999</v>
      </c>
      <c r="BA611">
        <v>-0.61248000000000002</v>
      </c>
      <c r="BB611">
        <v>0.55194900000000002</v>
      </c>
      <c r="BC611">
        <v>-0.53300700000000001</v>
      </c>
      <c r="BD611">
        <v>-2.49296E-2</v>
      </c>
      <c r="BE611">
        <v>-0.25697399999999998</v>
      </c>
      <c r="BF611">
        <v>-0.54888199999999998</v>
      </c>
      <c r="BG611">
        <v>-3.71545E-2</v>
      </c>
      <c r="BH611">
        <v>1.5689</v>
      </c>
      <c r="BI611">
        <v>-3.4686199999999898</v>
      </c>
      <c r="BJ611">
        <v>0.47057399999999999</v>
      </c>
      <c r="BK611">
        <v>-0.40915400000000002</v>
      </c>
      <c r="BL611">
        <v>-0.29828100000000002</v>
      </c>
      <c r="BM611">
        <v>3.6924899999999999E-4</v>
      </c>
      <c r="BN611">
        <v>1.77983</v>
      </c>
      <c r="BO611">
        <v>6.3521099999999997E-2</v>
      </c>
      <c r="BP611">
        <v>-0.81222499999999997</v>
      </c>
      <c r="BQ611">
        <v>-0.75886999999999905</v>
      </c>
      <c r="BR611">
        <v>-0.14047200000000001</v>
      </c>
      <c r="BS611">
        <v>-0.38231500000000002</v>
      </c>
      <c r="BT611">
        <v>0.37803900000000001</v>
      </c>
      <c r="BU611">
        <v>-0.37203900000000001</v>
      </c>
      <c r="BV611">
        <v>0.231876</v>
      </c>
      <c r="BW611">
        <v>-0.344862</v>
      </c>
      <c r="BX611">
        <v>1.7906799999999901</v>
      </c>
      <c r="BY611">
        <v>0.327538</v>
      </c>
      <c r="BZ611">
        <v>-1.9370999999999999E-2</v>
      </c>
      <c r="CA611">
        <v>0.24523</v>
      </c>
      <c r="CB611">
        <v>7.9747299999999993E-2</v>
      </c>
      <c r="CC611">
        <v>-7.3881699999999995E-2</v>
      </c>
      <c r="CD611">
        <v>0.51090899999999995</v>
      </c>
      <c r="CE611">
        <v>0.36342099999999999</v>
      </c>
      <c r="CF611">
        <v>1.3644399999999901</v>
      </c>
      <c r="CG611">
        <v>0.23310900000000001</v>
      </c>
      <c r="CH611">
        <v>-2.5577900000000001E-2</v>
      </c>
      <c r="CI611">
        <v>-0.22486</v>
      </c>
      <c r="CJ611">
        <v>0.20305899999999999</v>
      </c>
      <c r="CK611">
        <v>-0.43471899999999902</v>
      </c>
      <c r="CL611">
        <v>-0.55086400000000002</v>
      </c>
      <c r="CM611">
        <v>-0.108248</v>
      </c>
      <c r="CN611">
        <v>-2.42144</v>
      </c>
    </row>
    <row r="612" spans="1:92" x14ac:dyDescent="0.3">
      <c r="A612" t="s">
        <v>1568</v>
      </c>
      <c r="B612">
        <v>-0.22117999999999999</v>
      </c>
      <c r="C612">
        <v>-0.16259199999999999</v>
      </c>
      <c r="D612">
        <v>5.6923599999999998E-2</v>
      </c>
      <c r="E612">
        <v>-0.88736499999999996</v>
      </c>
      <c r="F612">
        <v>-1.1630799999999999</v>
      </c>
      <c r="G612">
        <v>-0.135877</v>
      </c>
      <c r="H612">
        <v>1.97037999999999E-2</v>
      </c>
      <c r="I612">
        <v>-0.22889099999999901</v>
      </c>
      <c r="J612">
        <v>-0.15562300000000001</v>
      </c>
      <c r="K612">
        <v>-0.44158999999999998</v>
      </c>
      <c r="L612">
        <v>9.6452599999999999E-2</v>
      </c>
      <c r="M612">
        <v>-0.51194099999999998</v>
      </c>
      <c r="N612">
        <v>0.31492799999999999</v>
      </c>
      <c r="O612">
        <v>-0.595831</v>
      </c>
      <c r="P612">
        <v>0.21743499999999999</v>
      </c>
      <c r="Q612">
        <v>0.236456</v>
      </c>
      <c r="R612">
        <v>-1.17631</v>
      </c>
      <c r="S612">
        <v>-0.58639699999999995</v>
      </c>
      <c r="T612">
        <v>-0.20080200000000001</v>
      </c>
      <c r="U612">
        <v>-0.73380299999999998</v>
      </c>
      <c r="V612">
        <v>-1.4761200000000001</v>
      </c>
      <c r="W612">
        <v>-0.32145299999999999</v>
      </c>
      <c r="X612">
        <v>-1.04674</v>
      </c>
      <c r="Y612">
        <v>-1.4302999999999999</v>
      </c>
      <c r="Z612">
        <v>-9.2849600000000004E-2</v>
      </c>
      <c r="AA612">
        <v>-0.723692</v>
      </c>
      <c r="AB612">
        <v>-0.19894000000000001</v>
      </c>
      <c r="AC612">
        <v>-7.1184899999999995E-2</v>
      </c>
      <c r="AD612">
        <v>0.25149699999999903</v>
      </c>
      <c r="AE612">
        <v>-0.55210199999999998</v>
      </c>
      <c r="AF612">
        <v>-0.88409199999999999</v>
      </c>
      <c r="AG612">
        <v>-0.71647299999999903</v>
      </c>
      <c r="AH612">
        <v>-7.01658E-2</v>
      </c>
      <c r="AI612">
        <v>-0.47504299999999999</v>
      </c>
      <c r="AJ612">
        <v>-0.27613599999999999</v>
      </c>
      <c r="AK612">
        <v>-5.65861E-2</v>
      </c>
      <c r="AL612">
        <v>-0.81696899999999995</v>
      </c>
      <c r="AM612">
        <v>-0.27304299999999998</v>
      </c>
      <c r="AN612">
        <v>-0.421678</v>
      </c>
      <c r="AO612">
        <v>-0.123806</v>
      </c>
      <c r="AP612">
        <v>-0.15466099999999999</v>
      </c>
      <c r="AQ612">
        <v>-1.0512299999999899</v>
      </c>
      <c r="AR612">
        <v>-0.24920400000000001</v>
      </c>
      <c r="AS612">
        <v>-0.54290099999999997</v>
      </c>
      <c r="AT612">
        <v>-0.21302099999999999</v>
      </c>
      <c r="AU612">
        <v>-0.34576699999999999</v>
      </c>
      <c r="AV612">
        <v>-0.37023499999999998</v>
      </c>
      <c r="AW612">
        <v>-0.53130699999999997</v>
      </c>
      <c r="AX612">
        <v>-0.70559799999999995</v>
      </c>
      <c r="AY612">
        <v>0.124205</v>
      </c>
      <c r="AZ612">
        <v>-0.42179899999999998</v>
      </c>
      <c r="BA612">
        <v>-0.34572799999999998</v>
      </c>
      <c r="BB612">
        <v>-0.93584599999999996</v>
      </c>
      <c r="BC612">
        <v>-0.73380999999999996</v>
      </c>
      <c r="BD612">
        <v>9.5263500000000001E-2</v>
      </c>
      <c r="BE612">
        <v>-1.0241</v>
      </c>
      <c r="BF612">
        <v>1.1462699999999999E-2</v>
      </c>
      <c r="BG612">
        <v>-0.20272999999999999</v>
      </c>
      <c r="BH612">
        <v>-0.457762</v>
      </c>
      <c r="BI612">
        <v>-0.82338999999999996</v>
      </c>
      <c r="BJ612">
        <v>-2.70447999999999E-2</v>
      </c>
      <c r="BK612">
        <v>0.416688</v>
      </c>
      <c r="BL612">
        <v>-6.9779800000000003E-2</v>
      </c>
      <c r="BM612">
        <v>-0.73135600000000001</v>
      </c>
      <c r="BN612">
        <v>-4.0541500000000001E-2</v>
      </c>
      <c r="BO612">
        <v>-0.153556</v>
      </c>
      <c r="BP612">
        <v>1.52162999999999E-2</v>
      </c>
      <c r="BQ612">
        <v>1.2446199999999999E-2</v>
      </c>
      <c r="BR612">
        <v>-0.40096900000000002</v>
      </c>
      <c r="BS612">
        <v>-0.52460099999999998</v>
      </c>
      <c r="BT612">
        <v>-0.175179</v>
      </c>
      <c r="BU612">
        <v>-0.72072099999999995</v>
      </c>
      <c r="BV612">
        <v>-0.181252</v>
      </c>
      <c r="BW612">
        <v>-0.36778299999999903</v>
      </c>
      <c r="BX612">
        <v>-0.63847200000000004</v>
      </c>
      <c r="BY612">
        <v>-0.406719</v>
      </c>
      <c r="BZ612">
        <v>-0.77233600000000002</v>
      </c>
      <c r="CA612">
        <v>-0.48131800000000002</v>
      </c>
      <c r="CB612">
        <v>-0.64228499999999999</v>
      </c>
      <c r="CC612">
        <v>0.33039499999999999</v>
      </c>
      <c r="CD612">
        <v>-8.7858699999999998E-2</v>
      </c>
      <c r="CE612">
        <v>-0.75103999999999904</v>
      </c>
      <c r="CF612">
        <v>0.51485099999999995</v>
      </c>
      <c r="CG612">
        <v>0.23278299999999999</v>
      </c>
      <c r="CH612">
        <v>-0.83802900000000002</v>
      </c>
      <c r="CI612">
        <v>8.2018300000000002E-2</v>
      </c>
      <c r="CJ612">
        <v>-0.301817</v>
      </c>
      <c r="CK612">
        <v>0.27063599999999999</v>
      </c>
      <c r="CL612">
        <v>-7.6346499999999998E-2</v>
      </c>
      <c r="CM612">
        <v>-0.43065699999999901</v>
      </c>
      <c r="CN612">
        <v>-0.577125</v>
      </c>
    </row>
    <row r="613" spans="1:92" x14ac:dyDescent="0.3">
      <c r="A613" t="s">
        <v>624</v>
      </c>
      <c r="B613">
        <v>-0.48289199999999999</v>
      </c>
      <c r="C613">
        <v>-0.46579700000000002</v>
      </c>
      <c r="D613">
        <v>-0.99219299999999999</v>
      </c>
      <c r="E613">
        <v>-1.30565</v>
      </c>
      <c r="F613">
        <v>-0.96293799999999996</v>
      </c>
      <c r="G613">
        <v>-0.51950499999999999</v>
      </c>
      <c r="H613">
        <v>4.2241099999999997E-2</v>
      </c>
      <c r="I613">
        <v>-0.63853300000000002</v>
      </c>
      <c r="J613">
        <v>-0.68822099999999997</v>
      </c>
      <c r="K613">
        <v>-1.1619299999999999</v>
      </c>
      <c r="L613">
        <v>-1.89062</v>
      </c>
      <c r="M613">
        <v>-0.63872299999999904</v>
      </c>
      <c r="N613">
        <v>-0.81679099999999905</v>
      </c>
      <c r="O613">
        <v>-0.93250499999999903</v>
      </c>
      <c r="P613">
        <v>-0.59842899999999999</v>
      </c>
      <c r="Q613">
        <v>-0.74910399999999999</v>
      </c>
      <c r="R613">
        <v>-1.72078</v>
      </c>
      <c r="S613">
        <v>3.2843199999999999E-3</v>
      </c>
      <c r="T613">
        <v>7.1832699999999999E-2</v>
      </c>
      <c r="U613">
        <v>0.49684699999999998</v>
      </c>
      <c r="V613">
        <v>-0.66437500000000005</v>
      </c>
      <c r="W613">
        <v>-0.44087900000000002</v>
      </c>
      <c r="X613">
        <v>-1.9850099999999999</v>
      </c>
      <c r="Y613">
        <v>-0.38998699999999997</v>
      </c>
      <c r="Z613">
        <v>-0.20619999999999999</v>
      </c>
      <c r="AA613">
        <v>-1.31932</v>
      </c>
      <c r="AB613">
        <v>-1.45773</v>
      </c>
      <c r="AC613">
        <v>-0.72741</v>
      </c>
      <c r="AD613">
        <v>-1.34725E-2</v>
      </c>
      <c r="AE613">
        <v>-0.97894599999999898</v>
      </c>
      <c r="AF613">
        <v>-0.32988099999999998</v>
      </c>
      <c r="AG613">
        <v>1.2729900000000001</v>
      </c>
      <c r="AH613">
        <v>-2.4851100000000001E-2</v>
      </c>
      <c r="AI613">
        <v>0.16825699999999999</v>
      </c>
      <c r="AJ613">
        <v>0.94211800000000001</v>
      </c>
      <c r="AK613">
        <v>-1.3242799999999999</v>
      </c>
      <c r="AL613">
        <v>-0.168659</v>
      </c>
      <c r="AM613">
        <v>-0.51357900000000001</v>
      </c>
      <c r="AN613">
        <v>-1.42255</v>
      </c>
      <c r="AO613">
        <v>-0.56653599999999904</v>
      </c>
      <c r="AP613">
        <v>-1.63717</v>
      </c>
      <c r="AQ613">
        <v>-6.2069399999999997E-2</v>
      </c>
      <c r="AR613">
        <v>0.103963</v>
      </c>
      <c r="AS613">
        <v>-4.1216299999999997E-2</v>
      </c>
      <c r="AT613">
        <v>-8.5588800000000007E-2</v>
      </c>
      <c r="AU613">
        <v>-0.92488700000000001</v>
      </c>
      <c r="AV613">
        <v>0.23832500000000001</v>
      </c>
      <c r="AW613">
        <v>-0.68765600000000004</v>
      </c>
      <c r="AX613">
        <v>0.588646</v>
      </c>
      <c r="AY613">
        <v>-0.55995699999999904</v>
      </c>
      <c r="AZ613">
        <v>-1.50495</v>
      </c>
      <c r="BA613">
        <v>-1.0291999999999999</v>
      </c>
      <c r="BB613">
        <v>-0.52280899999999997</v>
      </c>
      <c r="BC613">
        <v>-0.375888</v>
      </c>
      <c r="BD613">
        <v>0.229383</v>
      </c>
      <c r="BE613">
        <v>1.0619799999999999</v>
      </c>
      <c r="BF613">
        <v>-1.01166</v>
      </c>
      <c r="BG613">
        <v>-0.17252699999999899</v>
      </c>
      <c r="BH613">
        <v>-0.29775299999999999</v>
      </c>
      <c r="BI613">
        <v>-0.40743099999999999</v>
      </c>
      <c r="BJ613">
        <v>-1.2474499999999999</v>
      </c>
      <c r="BK613">
        <v>4.1650300000000001E-2</v>
      </c>
      <c r="BL613">
        <v>1.10636</v>
      </c>
      <c r="BM613">
        <v>1.7983</v>
      </c>
      <c r="BN613">
        <v>-0.53281899999999904</v>
      </c>
      <c r="BO613">
        <v>-0.64994700000000005</v>
      </c>
      <c r="BP613">
        <v>0.53511399999999998</v>
      </c>
      <c r="BQ613">
        <v>-0.37335000000000002</v>
      </c>
      <c r="BR613">
        <v>-0.490364999999999</v>
      </c>
      <c r="BS613">
        <v>-0.54023500000000002</v>
      </c>
      <c r="BT613">
        <v>-1.2433000000000001</v>
      </c>
      <c r="BU613">
        <v>-1.45173</v>
      </c>
      <c r="BV613">
        <v>-0.98016999999999999</v>
      </c>
      <c r="BW613">
        <v>-1.1543699999999999</v>
      </c>
      <c r="BX613">
        <v>-0.96081700000000003</v>
      </c>
      <c r="BY613">
        <v>-0.96507299999999996</v>
      </c>
      <c r="BZ613">
        <v>0.26122000000000001</v>
      </c>
      <c r="CA613">
        <v>2.6643400000000001E-2</v>
      </c>
      <c r="CB613">
        <v>-0.44417499999999999</v>
      </c>
      <c r="CC613">
        <v>-1.49987</v>
      </c>
      <c r="CD613">
        <v>-1.12517</v>
      </c>
      <c r="CE613">
        <v>0.72899599999999998</v>
      </c>
      <c r="CF613">
        <v>-1.13435</v>
      </c>
      <c r="CG613">
        <v>0.23222799999999999</v>
      </c>
      <c r="CH613">
        <v>-0.72101099999999996</v>
      </c>
      <c r="CI613">
        <v>-7.7371099999999998E-2</v>
      </c>
      <c r="CJ613">
        <v>0.44353799999999999</v>
      </c>
      <c r="CK613">
        <v>1.3043100000000001</v>
      </c>
      <c r="CL613">
        <v>-0.79758899999999999</v>
      </c>
      <c r="CM613">
        <v>-2.7833299999999999</v>
      </c>
      <c r="CN613">
        <v>1.5826</v>
      </c>
    </row>
    <row r="614" spans="1:92" x14ac:dyDescent="0.3">
      <c r="A614" t="s">
        <v>1782</v>
      </c>
      <c r="B614">
        <v>-5.0493799999999998E-2</v>
      </c>
      <c r="C614">
        <v>-0.214254</v>
      </c>
      <c r="D614">
        <v>-0.10263</v>
      </c>
      <c r="E614">
        <v>-1.90855</v>
      </c>
      <c r="F614">
        <v>-0.87994899999999998</v>
      </c>
      <c r="G614">
        <v>-0.15031800000000001</v>
      </c>
      <c r="H614">
        <v>0.11944399999999999</v>
      </c>
      <c r="I614">
        <v>-0.64298900000000003</v>
      </c>
      <c r="J614">
        <v>0.24084800000000001</v>
      </c>
      <c r="K614">
        <v>0.39308199999999999</v>
      </c>
      <c r="L614">
        <v>-0.18015899999999899</v>
      </c>
      <c r="M614">
        <v>-0.442410999999999</v>
      </c>
      <c r="N614">
        <v>-1.1565399999999999</v>
      </c>
      <c r="O614">
        <v>0.61235799999999996</v>
      </c>
      <c r="P614">
        <v>-0.41755599999999998</v>
      </c>
      <c r="Q614">
        <v>-0.31494299999999997</v>
      </c>
      <c r="R614">
        <v>0.53471999999999997</v>
      </c>
      <c r="S614">
        <v>0.44246099999999999</v>
      </c>
      <c r="T614">
        <v>4.3779899999999997E-2</v>
      </c>
      <c r="U614">
        <v>-0.35124099999999903</v>
      </c>
      <c r="V614">
        <v>-1.27756</v>
      </c>
      <c r="W614">
        <v>0.68610799999999905</v>
      </c>
      <c r="X614">
        <v>-0.37224600000000002</v>
      </c>
      <c r="Y614">
        <v>0.37035000000000001</v>
      </c>
      <c r="Z614">
        <v>0.36172900000000002</v>
      </c>
      <c r="AA614">
        <v>3.74665E-2</v>
      </c>
      <c r="AB614">
        <v>-0.115421</v>
      </c>
      <c r="AC614">
        <v>0.25171500000000002</v>
      </c>
      <c r="AD614">
        <v>-0.28573100000000001</v>
      </c>
      <c r="AE614">
        <v>-0.382413</v>
      </c>
      <c r="AF614">
        <v>-7.5952900000000004E-2</v>
      </c>
      <c r="AG614">
        <v>-0.482317</v>
      </c>
      <c r="AH614">
        <v>0.26717999999999997</v>
      </c>
      <c r="AI614">
        <v>-0.24177100000000001</v>
      </c>
      <c r="AJ614">
        <v>-0.289163</v>
      </c>
      <c r="AK614">
        <v>0.54001499999999902</v>
      </c>
      <c r="AL614">
        <v>-0.41264499999999998</v>
      </c>
      <c r="AM614">
        <v>-0.187108</v>
      </c>
      <c r="AN614">
        <v>-8.0351699999999998E-2</v>
      </c>
      <c r="AO614">
        <v>-2.5524900000000001</v>
      </c>
      <c r="AP614">
        <v>-0.46859499999999998</v>
      </c>
      <c r="AQ614">
        <v>0.13641500000000001</v>
      </c>
      <c r="AR614">
        <v>7.9485199999999895E-2</v>
      </c>
      <c r="AS614">
        <v>7.2492200000000007E-2</v>
      </c>
      <c r="AT614">
        <v>0.25897999999999999</v>
      </c>
      <c r="AU614">
        <v>0.144042</v>
      </c>
      <c r="AV614">
        <v>-0.438863</v>
      </c>
      <c r="AW614">
        <v>-0.53542299999999998</v>
      </c>
      <c r="AX614">
        <v>-1.63053</v>
      </c>
      <c r="AY614">
        <v>-0.45403199999999999</v>
      </c>
      <c r="AZ614">
        <v>-2.3658000000000001</v>
      </c>
      <c r="BA614">
        <v>-1.15632</v>
      </c>
      <c r="BB614">
        <v>0.452457</v>
      </c>
      <c r="BC614">
        <v>6.0685500000000003E-2</v>
      </c>
      <c r="BD614">
        <v>-0.68059899999999995</v>
      </c>
      <c r="BE614">
        <v>-1.1231899999999999</v>
      </c>
      <c r="BF614">
        <v>0.299091</v>
      </c>
      <c r="BG614">
        <v>-0.22566599999999901</v>
      </c>
      <c r="BH614">
        <v>7.4239600000000001</v>
      </c>
      <c r="BI614">
        <v>-0.90732299999999999</v>
      </c>
      <c r="BJ614">
        <v>-0.25203599999999998</v>
      </c>
      <c r="BK614">
        <v>0.41786599999999902</v>
      </c>
      <c r="BL614">
        <v>-1.57446</v>
      </c>
      <c r="BM614">
        <v>-1.15367999999999</v>
      </c>
      <c r="BN614">
        <v>1.52074</v>
      </c>
      <c r="BO614">
        <v>0.92398899999999995</v>
      </c>
      <c r="BP614">
        <v>-0.44495499999999999</v>
      </c>
      <c r="BQ614">
        <v>-0.227321</v>
      </c>
      <c r="BR614">
        <v>1.91255E-2</v>
      </c>
      <c r="BS614">
        <v>-0.60045199999999999</v>
      </c>
      <c r="BT614">
        <v>0.13381099999999899</v>
      </c>
      <c r="BU614">
        <v>-1.1179399999999999</v>
      </c>
      <c r="BV614">
        <v>-0.77293900000000004</v>
      </c>
      <c r="BW614">
        <v>0.14518499999999901</v>
      </c>
      <c r="BX614">
        <v>-1.4224699999999999</v>
      </c>
      <c r="BY614">
        <v>1.1349799999999901</v>
      </c>
      <c r="BZ614">
        <v>-0.50984799999999997</v>
      </c>
      <c r="CA614">
        <v>0.29159800000000002</v>
      </c>
      <c r="CB614">
        <v>-0.79588400000000004</v>
      </c>
      <c r="CC614">
        <v>-0.152839</v>
      </c>
      <c r="CD614">
        <v>-3.7435599999999999E-3</v>
      </c>
      <c r="CE614">
        <v>-1.4913799999999999</v>
      </c>
      <c r="CF614">
        <v>-6.9556499999999999E-4</v>
      </c>
      <c r="CG614">
        <v>0.231042</v>
      </c>
      <c r="CH614">
        <v>-1.53701</v>
      </c>
      <c r="CI614">
        <v>0.31983699999999998</v>
      </c>
      <c r="CJ614">
        <v>8.9183600000000002E-2</v>
      </c>
      <c r="CK614">
        <v>-0.48281999999999903</v>
      </c>
      <c r="CL614">
        <v>-0.61713200000000001</v>
      </c>
      <c r="CM614">
        <v>-3.02081</v>
      </c>
      <c r="CN614">
        <v>-0.68680099999999999</v>
      </c>
    </row>
    <row r="615" spans="1:92" x14ac:dyDescent="0.3">
      <c r="A615" t="s">
        <v>1773</v>
      </c>
      <c r="B615">
        <v>0.18481500000000001</v>
      </c>
      <c r="C615">
        <v>0.70129200000000003</v>
      </c>
      <c r="D615">
        <v>-0.28975499999999998</v>
      </c>
      <c r="E615">
        <v>-0.64718500000000001</v>
      </c>
      <c r="F615">
        <v>-0.83589599999999897</v>
      </c>
      <c r="G615">
        <v>-0.203237</v>
      </c>
      <c r="H615">
        <v>-0.14391300000000001</v>
      </c>
      <c r="I615">
        <v>0.12986199999999901</v>
      </c>
      <c r="J615">
        <v>-0.18642999999999901</v>
      </c>
      <c r="K615">
        <v>-0.173123</v>
      </c>
      <c r="L615">
        <v>-0.46590500000000001</v>
      </c>
      <c r="M615">
        <v>0.121585999999999</v>
      </c>
      <c r="N615">
        <v>-0.56775600000000004</v>
      </c>
      <c r="O615">
        <v>-0.58288099999999998</v>
      </c>
      <c r="P615">
        <v>-0.180453</v>
      </c>
      <c r="Q615">
        <v>-0.417356</v>
      </c>
      <c r="R615">
        <v>9.7504400000000005E-2</v>
      </c>
      <c r="S615">
        <v>0.21218299999999901</v>
      </c>
      <c r="T615">
        <v>-7.3325000000000001E-2</v>
      </c>
      <c r="U615">
        <v>0.14462800000000001</v>
      </c>
      <c r="V615">
        <v>6.01965E-2</v>
      </c>
      <c r="W615">
        <v>0.49091200000000002</v>
      </c>
      <c r="X615">
        <v>-0.229546</v>
      </c>
      <c r="Y615">
        <v>2.8501699999999901E-2</v>
      </c>
      <c r="Z615">
        <v>6.0074899999999999E-3</v>
      </c>
      <c r="AA615">
        <v>-0.157665</v>
      </c>
      <c r="AB615">
        <v>2.6030000000000001E-2</v>
      </c>
      <c r="AC615">
        <v>0.31693100000000002</v>
      </c>
      <c r="AD615">
        <v>-9.5998299999999995E-2</v>
      </c>
      <c r="AE615">
        <v>0.36788599999999999</v>
      </c>
      <c r="AF615">
        <v>-0.30000700000000002</v>
      </c>
      <c r="AG615">
        <v>0.45984599999999998</v>
      </c>
      <c r="AH615">
        <v>-6.5065499999999998E-2</v>
      </c>
      <c r="AI615">
        <v>4.2768300000000002E-2</v>
      </c>
      <c r="AJ615">
        <v>0.22358800000000001</v>
      </c>
      <c r="AK615">
        <v>-0.26906399999999903</v>
      </c>
      <c r="AL615">
        <v>-2.69877E-2</v>
      </c>
      <c r="AM615">
        <v>-0.30820799999999998</v>
      </c>
      <c r="AN615">
        <v>0.23216599999999901</v>
      </c>
      <c r="AO615">
        <v>-0.30234299999999997</v>
      </c>
      <c r="AP615">
        <v>-0.144651</v>
      </c>
      <c r="AQ615">
        <v>3.1710599999999999E-2</v>
      </c>
      <c r="AR615">
        <v>0.169295</v>
      </c>
      <c r="AS615">
        <v>-0.53510999999999997</v>
      </c>
      <c r="AT615">
        <v>-0.24842899999999901</v>
      </c>
      <c r="AU615">
        <v>0.56273799999999996</v>
      </c>
      <c r="AV615">
        <v>0.130497</v>
      </c>
      <c r="AW615">
        <v>-0.51466699999999999</v>
      </c>
      <c r="AX615">
        <v>-0.61980999999999997</v>
      </c>
      <c r="AY615">
        <v>-7.3499899999999896E-2</v>
      </c>
      <c r="AZ615">
        <v>-0.291551</v>
      </c>
      <c r="BA615">
        <v>-2.06749E-2</v>
      </c>
      <c r="BB615">
        <v>0.130247</v>
      </c>
      <c r="BC615">
        <v>-0.126058</v>
      </c>
      <c r="BD615">
        <v>-0.110401</v>
      </c>
      <c r="BE615">
        <v>-0.23266300000000001</v>
      </c>
      <c r="BF615">
        <v>-0.50660699999999903</v>
      </c>
      <c r="BG615">
        <v>0.17690400000000001</v>
      </c>
      <c r="BH615">
        <v>-7.2578299999999998E-2</v>
      </c>
      <c r="BI615">
        <v>-0.32675100000000001</v>
      </c>
      <c r="BJ615">
        <v>-0.42984299999999998</v>
      </c>
      <c r="BK615">
        <v>-0.43441599999999903</v>
      </c>
      <c r="BL615">
        <v>-0.18850799999999901</v>
      </c>
      <c r="BM615">
        <v>-7.7312699999999998E-2</v>
      </c>
      <c r="BN615">
        <v>0.71150999999999998</v>
      </c>
      <c r="BO615">
        <v>-0.202487</v>
      </c>
      <c r="BP615">
        <v>5.2143200000000001E-2</v>
      </c>
      <c r="BQ615">
        <v>-0.46189399999999903</v>
      </c>
      <c r="BR615">
        <v>-0.15878100000000001</v>
      </c>
      <c r="BS615">
        <v>-8.0361199999999999E-4</v>
      </c>
      <c r="BT615">
        <v>-0.62506200000000001</v>
      </c>
      <c r="BU615">
        <v>-0.744807</v>
      </c>
      <c r="BV615">
        <v>-0.53985000000000005</v>
      </c>
      <c r="BW615">
        <v>0.21615000000000001</v>
      </c>
      <c r="BX615">
        <v>-0.47653199999999901</v>
      </c>
      <c r="BY615">
        <v>-0.30398799999999998</v>
      </c>
      <c r="BZ615">
        <v>4.3296899999999999E-2</v>
      </c>
      <c r="CA615">
        <v>0.22822699999999899</v>
      </c>
      <c r="CB615">
        <v>-5.3501899999999998E-2</v>
      </c>
      <c r="CC615">
        <v>-0.33571799999999902</v>
      </c>
      <c r="CD615">
        <v>3.7278099999999998E-3</v>
      </c>
      <c r="CE615">
        <v>-0.44470799999999999</v>
      </c>
      <c r="CF615">
        <v>-0.239981</v>
      </c>
      <c r="CG615">
        <v>0.23068</v>
      </c>
      <c r="CH615">
        <v>0.60410399999999997</v>
      </c>
      <c r="CI615">
        <v>7.2674899999999903E-2</v>
      </c>
      <c r="CJ615">
        <v>-0.34479099999999901</v>
      </c>
      <c r="CK615">
        <v>-3.10116E-2</v>
      </c>
      <c r="CL615">
        <v>-0.16338</v>
      </c>
      <c r="CM615">
        <v>-0.28900399999999998</v>
      </c>
      <c r="CN615">
        <v>0.229934</v>
      </c>
    </row>
    <row r="616" spans="1:92" x14ac:dyDescent="0.3">
      <c r="A616" t="s">
        <v>1550</v>
      </c>
      <c r="B616">
        <v>0.72356200000000004</v>
      </c>
      <c r="C616">
        <v>0.15498999999999999</v>
      </c>
      <c r="D616">
        <v>0.894876</v>
      </c>
      <c r="E616">
        <v>0.90166399999999902</v>
      </c>
      <c r="F616">
        <v>0.67567999999999995</v>
      </c>
      <c r="G616">
        <v>0.47415299999999999</v>
      </c>
      <c r="H616">
        <v>0.45941599999999999</v>
      </c>
      <c r="I616">
        <v>0.31815700000000002</v>
      </c>
      <c r="J616">
        <v>0.67793199999999998</v>
      </c>
      <c r="K616">
        <v>0.63945699999999905</v>
      </c>
      <c r="L616">
        <v>0.63082099999999997</v>
      </c>
      <c r="M616">
        <v>0.38212800000000002</v>
      </c>
      <c r="N616">
        <v>0.87589099999999998</v>
      </c>
      <c r="O616">
        <v>0.56602399999999997</v>
      </c>
      <c r="P616">
        <v>0.44415500000000002</v>
      </c>
      <c r="Q616">
        <v>0.42759799999999998</v>
      </c>
      <c r="R616">
        <v>0.94930300000000001</v>
      </c>
      <c r="S616">
        <v>0.25776300000000002</v>
      </c>
      <c r="T616">
        <v>0.72507600000000005</v>
      </c>
      <c r="U616">
        <v>-0.225379</v>
      </c>
      <c r="V616">
        <v>-4.4267899999999999E-2</v>
      </c>
      <c r="W616">
        <v>0.78747800000000001</v>
      </c>
      <c r="X616">
        <v>0.53314099999999998</v>
      </c>
      <c r="Y616">
        <v>0.45883999999999903</v>
      </c>
      <c r="Z616">
        <v>0.64275400000000005</v>
      </c>
      <c r="AA616">
        <v>0.52513900000000002</v>
      </c>
      <c r="AB616">
        <v>0.58221800000000001</v>
      </c>
      <c r="AC616">
        <v>1.33714</v>
      </c>
      <c r="AD616">
        <v>-0.32516</v>
      </c>
      <c r="AE616">
        <v>0.403499</v>
      </c>
      <c r="AF616">
        <v>0.58831499999999903</v>
      </c>
      <c r="AG616">
        <v>0.42072199999999998</v>
      </c>
      <c r="AH616">
        <v>0.67612799999999995</v>
      </c>
      <c r="AI616">
        <v>0.89669699999999997</v>
      </c>
      <c r="AJ616">
        <v>-0.63096200000000002</v>
      </c>
      <c r="AK616">
        <v>0.904554999999999</v>
      </c>
      <c r="AL616">
        <v>0.43523499999999998</v>
      </c>
      <c r="AM616">
        <v>0.52263899999999996</v>
      </c>
      <c r="AN616">
        <v>0.62267299999999903</v>
      </c>
      <c r="AO616">
        <v>0.578322</v>
      </c>
      <c r="AP616">
        <v>0.810809</v>
      </c>
      <c r="AQ616">
        <v>0.26829999999999998</v>
      </c>
      <c r="AR616">
        <v>0.61934899999999904</v>
      </c>
      <c r="AS616">
        <v>0.51669299999999996</v>
      </c>
      <c r="AT616">
        <v>0.894424</v>
      </c>
      <c r="AU616">
        <v>0.72905500000000001</v>
      </c>
      <c r="AV616">
        <v>0.204795</v>
      </c>
      <c r="AW616">
        <v>0.52926700000000004</v>
      </c>
      <c r="AX616">
        <v>0.54710800000000004</v>
      </c>
      <c r="AY616">
        <v>0.32216600000000001</v>
      </c>
      <c r="AZ616">
        <v>0.65946899999999997</v>
      </c>
      <c r="BA616">
        <v>0.85813200000000001</v>
      </c>
      <c r="BB616">
        <v>0.44205899999999998</v>
      </c>
      <c r="BC616">
        <v>0.777972</v>
      </c>
      <c r="BD616">
        <v>0.55098199999999997</v>
      </c>
      <c r="BE616">
        <v>0.19817199999999999</v>
      </c>
      <c r="BF616">
        <v>0.80230299999999999</v>
      </c>
      <c r="BG616">
        <v>1.7220800000000001E-2</v>
      </c>
      <c r="BH616">
        <v>-0.553234</v>
      </c>
      <c r="BI616">
        <v>0.72999199999999997</v>
      </c>
      <c r="BJ616">
        <v>0.12936600000000001</v>
      </c>
      <c r="BK616">
        <v>1.4394400000000001</v>
      </c>
      <c r="BL616">
        <v>-0.42971999999999999</v>
      </c>
      <c r="BM616">
        <v>0.54293199999999997</v>
      </c>
      <c r="BN616">
        <v>0.53388100000000005</v>
      </c>
      <c r="BO616">
        <v>0.56970399999999999</v>
      </c>
      <c r="BP616">
        <v>0.87777399999999905</v>
      </c>
      <c r="BQ616">
        <v>1.0052000000000001</v>
      </c>
      <c r="BR616">
        <v>0.66835199999999995</v>
      </c>
      <c r="BS616">
        <v>8.7307200000000001E-2</v>
      </c>
      <c r="BT616">
        <v>1.36879</v>
      </c>
      <c r="BU616">
        <v>2.7177E-2</v>
      </c>
      <c r="BV616">
        <v>0.24287700000000001</v>
      </c>
      <c r="BW616">
        <v>0.83099199999999995</v>
      </c>
      <c r="BX616">
        <v>4.7636600000000001E-2</v>
      </c>
      <c r="BY616">
        <v>0.46890799999999999</v>
      </c>
      <c r="BZ616">
        <v>0.18155199999999999</v>
      </c>
      <c r="CA616">
        <v>0.37481999999999999</v>
      </c>
      <c r="CB616">
        <v>4.9790300000000003E-2</v>
      </c>
      <c r="CC616">
        <v>1.33443</v>
      </c>
      <c r="CD616">
        <v>0.48219099999999998</v>
      </c>
      <c r="CE616">
        <v>0.38101000000000002</v>
      </c>
      <c r="CF616">
        <v>0.27954800000000002</v>
      </c>
      <c r="CG616">
        <v>0.23066700000000001</v>
      </c>
      <c r="CH616">
        <v>-1.40598999999999E-2</v>
      </c>
      <c r="CI616">
        <v>0.71374499999999996</v>
      </c>
      <c r="CJ616">
        <v>0.78942100000000004</v>
      </c>
      <c r="CK616">
        <v>-6.7745799999999995E-2</v>
      </c>
      <c r="CL616">
        <v>0.47131200000000001</v>
      </c>
      <c r="CM616">
        <v>0.61958599999999997</v>
      </c>
      <c r="CN616">
        <v>0.69817299999999904</v>
      </c>
    </row>
    <row r="617" spans="1:92" x14ac:dyDescent="0.3">
      <c r="A617" t="s">
        <v>1447</v>
      </c>
      <c r="B617">
        <v>-0.144924</v>
      </c>
      <c r="C617">
        <v>1.0098899999999999E-2</v>
      </c>
      <c r="D617">
        <v>0.89952900000000002</v>
      </c>
      <c r="E617">
        <v>5.8357600000000003E-2</v>
      </c>
      <c r="F617">
        <v>-0.84504299999999999</v>
      </c>
      <c r="G617">
        <v>0.30332900000000002</v>
      </c>
      <c r="H617">
        <v>-1.5171299999999901</v>
      </c>
      <c r="I617">
        <v>1.0087600000000001</v>
      </c>
      <c r="J617">
        <v>-4.1487099999999897</v>
      </c>
      <c r="K617">
        <v>-0.27000599999999902</v>
      </c>
      <c r="L617">
        <v>1.0173299999999901</v>
      </c>
      <c r="M617">
        <v>-6.7641999999999994E-2</v>
      </c>
      <c r="N617">
        <v>-1.18133</v>
      </c>
      <c r="O617">
        <v>0.87292000000000003</v>
      </c>
      <c r="P617">
        <v>1.5409899999999901</v>
      </c>
      <c r="Q617">
        <v>0.213755</v>
      </c>
      <c r="R617">
        <v>0.72810699999999995</v>
      </c>
      <c r="S617">
        <v>0.41664399999999902</v>
      </c>
      <c r="T617">
        <v>-1.4519200000000001</v>
      </c>
      <c r="U617">
        <v>-0.90288599999999997</v>
      </c>
      <c r="V617">
        <v>-0.54500899999999997</v>
      </c>
      <c r="W617">
        <v>1.0768200000000001</v>
      </c>
      <c r="X617">
        <v>-2.36266</v>
      </c>
      <c r="Y617">
        <v>-0.58602100000000001</v>
      </c>
      <c r="Z617">
        <v>-3.9591000000000001E-2</v>
      </c>
      <c r="AA617">
        <v>-0.37127700000000002</v>
      </c>
      <c r="AB617">
        <v>0.60796099999999997</v>
      </c>
      <c r="AC617">
        <v>0.34136100000000003</v>
      </c>
      <c r="AD617">
        <v>0.58800299999999905</v>
      </c>
      <c r="AE617">
        <v>2.0714299999999999</v>
      </c>
      <c r="AF617">
        <v>0.86946100000000004</v>
      </c>
      <c r="AG617">
        <v>3.0277400000000001</v>
      </c>
      <c r="AH617">
        <v>-0.241785</v>
      </c>
      <c r="AI617">
        <v>-0.12712799999999999</v>
      </c>
      <c r="AJ617">
        <v>0.27556999999999998</v>
      </c>
      <c r="AK617">
        <v>1.1371500000000001</v>
      </c>
      <c r="AL617">
        <v>1.1574199999999999</v>
      </c>
      <c r="AM617">
        <v>0.67303199999999996</v>
      </c>
      <c r="AN617">
        <v>3.8428699999999899E-2</v>
      </c>
      <c r="AO617">
        <v>0.37758700000000001</v>
      </c>
      <c r="AP617">
        <v>-2.8457900000000001E-2</v>
      </c>
      <c r="AQ617">
        <v>-0.41141699999999998</v>
      </c>
      <c r="AR617">
        <v>6.8519099999999999E-2</v>
      </c>
      <c r="AS617">
        <v>0.12706999999999999</v>
      </c>
      <c r="AT617">
        <v>0.112451</v>
      </c>
      <c r="AU617">
        <v>0.13544100000000001</v>
      </c>
      <c r="AV617">
        <v>0.88924300000000001</v>
      </c>
      <c r="AW617">
        <v>5.6990499999999999E-2</v>
      </c>
      <c r="AX617">
        <v>-0.24112500000000001</v>
      </c>
      <c r="AY617">
        <v>0.29091</v>
      </c>
      <c r="AZ617">
        <v>0.61904399999999904</v>
      </c>
      <c r="BA617">
        <v>0.67749300000000001</v>
      </c>
      <c r="BB617">
        <v>-1.2249000000000001</v>
      </c>
      <c r="BC617">
        <v>0.29379099999999903</v>
      </c>
      <c r="BD617">
        <v>0.48888599999999999</v>
      </c>
      <c r="BE617">
        <v>-1.4984599999999999</v>
      </c>
      <c r="BF617">
        <v>0.77813100000000002</v>
      </c>
      <c r="BG617">
        <v>0.97947899999999999</v>
      </c>
      <c r="BH617">
        <v>-0.28994999999999999</v>
      </c>
      <c r="BI617">
        <v>0.73203300000000004</v>
      </c>
      <c r="BJ617">
        <v>-2.1972800000000001</v>
      </c>
      <c r="BK617">
        <v>1.5342899999999999</v>
      </c>
      <c r="BL617">
        <v>0.79127499999999995</v>
      </c>
      <c r="BM617">
        <v>0.22655600000000001</v>
      </c>
      <c r="BN617">
        <v>-0.25617299999999998</v>
      </c>
      <c r="BO617">
        <v>-8.7508299999999997E-2</v>
      </c>
      <c r="BP617">
        <v>6.4084500000000003E-2</v>
      </c>
      <c r="BQ617">
        <v>0.48189099999999901</v>
      </c>
      <c r="BR617">
        <v>0.18520799999999901</v>
      </c>
      <c r="BS617">
        <v>-5.7982799999999897E-2</v>
      </c>
      <c r="BT617">
        <v>7.3643299999999995E-2</v>
      </c>
      <c r="BU617">
        <v>-1.6593099999999901</v>
      </c>
      <c r="BV617">
        <v>-3.55619E-2</v>
      </c>
      <c r="BW617">
        <v>0.172735</v>
      </c>
      <c r="BX617">
        <v>6.6228499999999996E-2</v>
      </c>
      <c r="BY617">
        <v>-1.7298</v>
      </c>
      <c r="BZ617">
        <v>-2.1728000000000001E-2</v>
      </c>
      <c r="CA617">
        <v>-0.73405399999999998</v>
      </c>
      <c r="CB617">
        <v>-8.5526699999999997E-2</v>
      </c>
      <c r="CC617">
        <v>0.29912699999999998</v>
      </c>
      <c r="CD617">
        <v>0.52507499999999996</v>
      </c>
      <c r="CE617">
        <v>1.99804</v>
      </c>
      <c r="CF617">
        <v>1.12805</v>
      </c>
      <c r="CG617">
        <v>0.230323</v>
      </c>
      <c r="CH617">
        <v>-1.2314399999999901</v>
      </c>
      <c r="CI617">
        <v>0.55019899999999999</v>
      </c>
      <c r="CJ617">
        <v>-3.3313599999999999E-2</v>
      </c>
      <c r="CK617">
        <v>0.85798099999999999</v>
      </c>
      <c r="CL617">
        <v>0.133969</v>
      </c>
      <c r="CM617">
        <v>-1.4350000000000001</v>
      </c>
      <c r="CN617">
        <v>-1.2500799999999901</v>
      </c>
    </row>
    <row r="618" spans="1:92" x14ac:dyDescent="0.3">
      <c r="A618" t="s">
        <v>1316</v>
      </c>
      <c r="B618">
        <v>0.46917299999999901</v>
      </c>
      <c r="C618">
        <v>0.63598900000000003</v>
      </c>
      <c r="D618">
        <v>0.36847600000000003</v>
      </c>
      <c r="E618">
        <v>0.49342999999999998</v>
      </c>
      <c r="F618">
        <v>-0.32674599999999998</v>
      </c>
      <c r="G618">
        <v>0.75298399999999999</v>
      </c>
      <c r="H618">
        <v>0.67050299999999996</v>
      </c>
      <c r="I618">
        <v>1.1755100000000001</v>
      </c>
      <c r="J618">
        <v>9.5929899999999999E-2</v>
      </c>
      <c r="K618">
        <v>7.4672199999999994E-2</v>
      </c>
      <c r="L618">
        <v>0.59699399999999903</v>
      </c>
      <c r="M618">
        <v>0.48725299999999999</v>
      </c>
      <c r="N618">
        <v>0.41059299999999999</v>
      </c>
      <c r="O618">
        <v>0.65576400000000001</v>
      </c>
      <c r="P618">
        <v>0.89389200000000002</v>
      </c>
      <c r="Q618">
        <v>0.84437099999999898</v>
      </c>
      <c r="R618">
        <v>0.938056</v>
      </c>
      <c r="S618">
        <v>0.49249599999999999</v>
      </c>
      <c r="T618">
        <v>0.90349599999999997</v>
      </c>
      <c r="U618">
        <v>0.23710799999999899</v>
      </c>
      <c r="V618">
        <v>0.43856699999999998</v>
      </c>
      <c r="W618">
        <v>0.22586599999999901</v>
      </c>
      <c r="X618">
        <v>0.69350900000000004</v>
      </c>
      <c r="Y618">
        <v>0.89702299999999902</v>
      </c>
      <c r="Z618">
        <v>0.55046200000000001</v>
      </c>
      <c r="AA618">
        <v>0.432759</v>
      </c>
      <c r="AB618">
        <v>0.91639199999999998</v>
      </c>
      <c r="AC618">
        <v>5.8177399999999997E-2</v>
      </c>
      <c r="AD618">
        <v>0.49833100000000002</v>
      </c>
      <c r="AE618">
        <v>0.19327</v>
      </c>
      <c r="AF618">
        <v>1.0920099999999999</v>
      </c>
      <c r="AG618">
        <v>0.266046</v>
      </c>
      <c r="AH618">
        <v>0.59424399999999999</v>
      </c>
      <c r="AI618">
        <v>0.27535100000000001</v>
      </c>
      <c r="AJ618">
        <v>0.63198699999999997</v>
      </c>
      <c r="AK618">
        <v>0.51459299999999997</v>
      </c>
      <c r="AL618">
        <v>0.384413</v>
      </c>
      <c r="AM618">
        <v>0.26158399999999998</v>
      </c>
      <c r="AN618">
        <v>0.224527</v>
      </c>
      <c r="AO618">
        <v>0.47349399999999903</v>
      </c>
      <c r="AP618">
        <v>0.50148400000000004</v>
      </c>
      <c r="AQ618">
        <v>0.87615399999999999</v>
      </c>
      <c r="AR618">
        <v>0.79536499999999999</v>
      </c>
      <c r="AS618">
        <v>0.57042199999999998</v>
      </c>
      <c r="AT618">
        <v>0.37102600000000002</v>
      </c>
      <c r="AU618">
        <v>0.46183199999999902</v>
      </c>
      <c r="AV618">
        <v>0.71520899999999998</v>
      </c>
      <c r="AW618">
        <v>0.46459600000000001</v>
      </c>
      <c r="AX618">
        <v>0.41428900000000002</v>
      </c>
      <c r="AY618">
        <v>0.90552500000000002</v>
      </c>
      <c r="AZ618">
        <v>1.5666199999999999</v>
      </c>
      <c r="BA618">
        <v>0.14727100000000001</v>
      </c>
      <c r="BB618">
        <v>0.290912</v>
      </c>
      <c r="BC618">
        <v>0.34123399999999998</v>
      </c>
      <c r="BD618">
        <v>0.59159700000000004</v>
      </c>
      <c r="BE618">
        <v>0.60969799999999996</v>
      </c>
      <c r="BF618">
        <v>0.54784699999999997</v>
      </c>
      <c r="BG618">
        <v>0.26757500000000001</v>
      </c>
      <c r="BH618">
        <v>0.37992199999999998</v>
      </c>
      <c r="BI618">
        <v>-0.46678399999999998</v>
      </c>
      <c r="BJ618">
        <v>0.40714499999999998</v>
      </c>
      <c r="BK618">
        <v>0.713453</v>
      </c>
      <c r="BL618">
        <v>-0.11905399999999999</v>
      </c>
      <c r="BM618">
        <v>1.05463</v>
      </c>
      <c r="BN618">
        <v>0.844804</v>
      </c>
      <c r="BO618">
        <v>-0.46748000000000001</v>
      </c>
      <c r="BP618">
        <v>0.675315</v>
      </c>
      <c r="BQ618">
        <v>0.41147499999999998</v>
      </c>
      <c r="BR618">
        <v>0.39493099999999998</v>
      </c>
      <c r="BS618">
        <v>0.418207</v>
      </c>
      <c r="BT618">
        <v>0.31485400000000002</v>
      </c>
      <c r="BU618">
        <v>-1.3123199999999999</v>
      </c>
      <c r="BV618">
        <v>0.35086200000000001</v>
      </c>
      <c r="BW618">
        <v>2.1863199999999998</v>
      </c>
      <c r="BX618">
        <v>0.240481</v>
      </c>
      <c r="BY618">
        <v>1.06399</v>
      </c>
      <c r="BZ618">
        <v>0.484264999999999</v>
      </c>
      <c r="CA618">
        <v>0.32017800000000002</v>
      </c>
      <c r="CB618">
        <v>0.76167799999999997</v>
      </c>
      <c r="CC618">
        <v>0.243842999999999</v>
      </c>
      <c r="CD618">
        <v>0.61689300000000002</v>
      </c>
      <c r="CE618">
        <v>0.44849899999999998</v>
      </c>
      <c r="CF618">
        <v>0.50736499999999995</v>
      </c>
      <c r="CG618">
        <v>0.23013699999999901</v>
      </c>
      <c r="CH618">
        <v>0.92330900000000005</v>
      </c>
      <c r="CI618">
        <v>1.0012399999999999</v>
      </c>
      <c r="CJ618">
        <v>0.76899700000000004</v>
      </c>
      <c r="CK618">
        <v>0.65005299999999999</v>
      </c>
      <c r="CL618">
        <v>0.60187100000000004</v>
      </c>
      <c r="CM618">
        <v>1.40706</v>
      </c>
      <c r="CN618">
        <v>0.155332</v>
      </c>
    </row>
    <row r="619" spans="1:92" x14ac:dyDescent="0.3">
      <c r="A619" t="s">
        <v>1209</v>
      </c>
      <c r="B619">
        <v>-0.200631</v>
      </c>
      <c r="C619">
        <v>0.65304099999999998</v>
      </c>
      <c r="D619">
        <v>0.39649000000000001</v>
      </c>
      <c r="E619">
        <v>-0.12323199999999999</v>
      </c>
      <c r="F619">
        <v>0.498002</v>
      </c>
      <c r="G619">
        <v>7.3200600000000005E-2</v>
      </c>
      <c r="H619">
        <v>0.99716000000000005</v>
      </c>
      <c r="I619">
        <v>0.63536999999999999</v>
      </c>
      <c r="J619">
        <v>0.59562399999999904</v>
      </c>
      <c r="K619">
        <v>0.33505999999999903</v>
      </c>
      <c r="L619">
        <v>0.178093</v>
      </c>
      <c r="M619">
        <v>-0.154033</v>
      </c>
      <c r="N619">
        <v>1.04897</v>
      </c>
      <c r="O619">
        <v>0.39895999999999998</v>
      </c>
      <c r="P619">
        <v>0.714889</v>
      </c>
      <c r="Q619">
        <v>0.16989299999999999</v>
      </c>
      <c r="R619">
        <v>0.18059900000000001</v>
      </c>
      <c r="S619">
        <v>0.25061499999999998</v>
      </c>
      <c r="T619">
        <v>-0.23810100000000001</v>
      </c>
      <c r="U619">
        <v>7.2857699999999997E-2</v>
      </c>
      <c r="V619">
        <v>1.2734299999999901</v>
      </c>
      <c r="W619">
        <v>0.46011199999999902</v>
      </c>
      <c r="X619">
        <v>0.193518</v>
      </c>
      <c r="Y619">
        <v>4.9707800000000003E-2</v>
      </c>
      <c r="Z619">
        <v>0.70296800000000004</v>
      </c>
      <c r="AA619">
        <v>0.54408000000000001</v>
      </c>
      <c r="AB619">
        <v>0.64499300000000004</v>
      </c>
      <c r="AC619">
        <v>0.167375</v>
      </c>
      <c r="AD619">
        <v>0.51851099999999894</v>
      </c>
      <c r="AE619">
        <v>0.61690800000000001</v>
      </c>
      <c r="AF619">
        <v>3.4691100000000002E-2</v>
      </c>
      <c r="AG619">
        <v>0.99022500000000002</v>
      </c>
      <c r="AH619">
        <v>0.77868700000000002</v>
      </c>
      <c r="AI619">
        <v>0.32360699999999998</v>
      </c>
      <c r="AJ619">
        <v>0.72628199999999998</v>
      </c>
      <c r="AK619">
        <v>0.92664899999999994</v>
      </c>
      <c r="AL619">
        <v>-0.25989400000000001</v>
      </c>
      <c r="AM619">
        <v>0.53192899999999999</v>
      </c>
      <c r="AN619">
        <v>0.25159300000000001</v>
      </c>
      <c r="AO619">
        <v>0.57540999999999998</v>
      </c>
      <c r="AP619">
        <v>0.34075499999999997</v>
      </c>
      <c r="AQ619">
        <v>1.7544200000000001</v>
      </c>
      <c r="AR619">
        <v>0.42705599999999999</v>
      </c>
      <c r="AS619">
        <v>-0.28693099999999999</v>
      </c>
      <c r="AT619">
        <v>0.40931699999999999</v>
      </c>
      <c r="AU619">
        <v>0.19648299999999999</v>
      </c>
      <c r="AV619">
        <v>3.1267400000000001E-2</v>
      </c>
      <c r="AW619">
        <v>-9.1339899999999905E-2</v>
      </c>
      <c r="AX619">
        <v>-0.170958</v>
      </c>
      <c r="AY619">
        <v>2.5404099999999999E-3</v>
      </c>
      <c r="AZ619">
        <v>0.53196299999999996</v>
      </c>
      <c r="BA619">
        <v>-1.0163</v>
      </c>
      <c r="BB619">
        <v>1.0619000000000001</v>
      </c>
      <c r="BC619">
        <v>0.25706000000000001</v>
      </c>
      <c r="BD619">
        <v>9.2249699999999907E-2</v>
      </c>
      <c r="BE619">
        <v>0.71583799999999997</v>
      </c>
      <c r="BF619">
        <v>1.0173000000000001</v>
      </c>
      <c r="BG619">
        <v>0.99067899999999998</v>
      </c>
      <c r="BH619">
        <v>-0.94119799999999998</v>
      </c>
      <c r="BI619">
        <v>0.50784700000000005</v>
      </c>
      <c r="BJ619">
        <v>-1.7811000000000001E-3</v>
      </c>
      <c r="BK619">
        <v>0.39363399999999998</v>
      </c>
      <c r="BL619">
        <v>1.4876100000000001</v>
      </c>
      <c r="BM619">
        <v>1.50621</v>
      </c>
      <c r="BN619">
        <v>-0.20232600000000001</v>
      </c>
      <c r="BO619">
        <v>1.8947499999999999</v>
      </c>
      <c r="BP619">
        <v>0.75705</v>
      </c>
      <c r="BQ619">
        <v>0.55970299999999995</v>
      </c>
      <c r="BR619">
        <v>0.79510099999999995</v>
      </c>
      <c r="BS619">
        <v>0.156138</v>
      </c>
      <c r="BT619">
        <v>-0.12736700000000001</v>
      </c>
      <c r="BU619">
        <v>0.62980000000000003</v>
      </c>
      <c r="BV619">
        <v>-5.4702800000000003E-2</v>
      </c>
      <c r="BW619">
        <v>-0.34457399999999999</v>
      </c>
      <c r="BX619">
        <v>0.19281099999999901</v>
      </c>
      <c r="BY619">
        <v>0.15162600000000001</v>
      </c>
      <c r="BZ619">
        <v>0.37467899999999998</v>
      </c>
      <c r="CA619">
        <v>0.69816099999999903</v>
      </c>
      <c r="CB619">
        <v>0.152727</v>
      </c>
      <c r="CC619">
        <v>0.163798</v>
      </c>
      <c r="CD619">
        <v>0.243529</v>
      </c>
      <c r="CE619">
        <v>2.8799499999999999E-2</v>
      </c>
      <c r="CF619">
        <v>0.755687</v>
      </c>
      <c r="CG619">
        <v>0.22994099999999901</v>
      </c>
      <c r="CH619">
        <v>0.79440599999999995</v>
      </c>
      <c r="CI619">
        <v>0.36338399999999998</v>
      </c>
      <c r="CJ619">
        <v>0.30718400000000001</v>
      </c>
      <c r="CK619">
        <v>1.4236</v>
      </c>
      <c r="CL619">
        <v>0.28357300000000002</v>
      </c>
      <c r="CM619">
        <v>0.39723000000000003</v>
      </c>
      <c r="CN619">
        <v>-8.8532600000000003E-2</v>
      </c>
    </row>
    <row r="620" spans="1:92" x14ac:dyDescent="0.3">
      <c r="A620" t="s">
        <v>1839</v>
      </c>
      <c r="B620">
        <v>0.53033299999999906</v>
      </c>
      <c r="C620">
        <v>-0.74293100000000001</v>
      </c>
      <c r="D620">
        <v>0.40240100000000001</v>
      </c>
      <c r="E620">
        <v>2.1847099999999999E-3</v>
      </c>
      <c r="F620">
        <v>-0.502162</v>
      </c>
      <c r="G620">
        <v>-0.271177</v>
      </c>
      <c r="H620">
        <v>-0.62959399999999999</v>
      </c>
      <c r="I620">
        <v>0.64214700000000002</v>
      </c>
      <c r="J620">
        <v>0.227994</v>
      </c>
      <c r="K620">
        <v>0.88301799999999997</v>
      </c>
      <c r="L620">
        <v>-0.33957700000000002</v>
      </c>
      <c r="M620">
        <v>0.53006299999999995</v>
      </c>
      <c r="N620">
        <v>-1.3769499999999999</v>
      </c>
      <c r="O620">
        <v>-5.1899600000000004E-3</v>
      </c>
      <c r="P620">
        <v>-0.75081200000000003</v>
      </c>
      <c r="Q620">
        <v>-0.48227199999999998</v>
      </c>
      <c r="R620">
        <v>0.27454200000000001</v>
      </c>
      <c r="S620">
        <v>0.100761</v>
      </c>
      <c r="T620">
        <v>0.163017</v>
      </c>
      <c r="U620">
        <v>1.0944499999999999</v>
      </c>
      <c r="V620">
        <v>0.71927700000000006</v>
      </c>
      <c r="W620">
        <v>-0.118752</v>
      </c>
      <c r="X620">
        <v>-0.78272900000000001</v>
      </c>
      <c r="Y620">
        <v>0.380552</v>
      </c>
      <c r="Z620">
        <v>0.39826699999999998</v>
      </c>
      <c r="AA620">
        <v>0.46808699999999998</v>
      </c>
      <c r="AB620">
        <v>-0.76604099999999997</v>
      </c>
      <c r="AC620">
        <v>-0.64652600000000005</v>
      </c>
      <c r="AD620">
        <v>-0.47403400000000001</v>
      </c>
      <c r="AE620">
        <v>0.77420999999999995</v>
      </c>
      <c r="AF620">
        <v>2.80288E-2</v>
      </c>
      <c r="AG620">
        <v>0.63672399999999996</v>
      </c>
      <c r="AH620">
        <v>-0.796377</v>
      </c>
      <c r="AI620">
        <v>0.138074</v>
      </c>
      <c r="AJ620">
        <v>-0.50588699999999998</v>
      </c>
      <c r="AK620">
        <v>6.6071099999999994E-2</v>
      </c>
      <c r="AL620">
        <v>0.88163099999999905</v>
      </c>
      <c r="AM620">
        <v>0.57898899999999998</v>
      </c>
      <c r="AN620">
        <v>0.12633699999999901</v>
      </c>
      <c r="AO620">
        <v>0.32308700000000001</v>
      </c>
      <c r="AP620">
        <v>0.45416099999999998</v>
      </c>
      <c r="AQ620">
        <v>0.45921600000000001</v>
      </c>
      <c r="AR620">
        <v>-0.63532599999999995</v>
      </c>
      <c r="AS620">
        <v>0.71373299999999995</v>
      </c>
      <c r="AT620">
        <v>0.26121800000000001</v>
      </c>
      <c r="AU620">
        <v>-1.0846</v>
      </c>
      <c r="AV620">
        <v>0.87762799999999996</v>
      </c>
      <c r="AW620">
        <v>-2.00889E-2</v>
      </c>
      <c r="AX620">
        <v>0.515239</v>
      </c>
      <c r="AY620">
        <v>-0.64213100000000001</v>
      </c>
      <c r="AZ620">
        <v>0.72362599999999999</v>
      </c>
      <c r="BA620">
        <v>0.39195200000000002</v>
      </c>
      <c r="BB620">
        <v>0.61004899999999995</v>
      </c>
      <c r="BC620">
        <v>0.62028099999999997</v>
      </c>
      <c r="BD620">
        <v>-1.42293</v>
      </c>
      <c r="BE620">
        <v>0.67782399999999998</v>
      </c>
      <c r="BF620">
        <v>-0.92760599999999904</v>
      </c>
      <c r="BG620">
        <v>0.30661899999999997</v>
      </c>
      <c r="BH620">
        <v>0.40051700000000001</v>
      </c>
      <c r="BI620">
        <v>0.30030200000000001</v>
      </c>
      <c r="BJ620">
        <v>0.41568100000000002</v>
      </c>
      <c r="BK620">
        <v>0.68860600000000005</v>
      </c>
      <c r="BL620">
        <v>-0.39061200000000001</v>
      </c>
      <c r="BM620">
        <v>-3.31293E-2</v>
      </c>
      <c r="BN620">
        <v>2.7225000000000001</v>
      </c>
      <c r="BO620">
        <v>0.65441300000000002</v>
      </c>
      <c r="BP620">
        <v>0.309784</v>
      </c>
      <c r="BQ620">
        <v>-0.56227700000000003</v>
      </c>
      <c r="BR620">
        <v>0.30821799999999999</v>
      </c>
      <c r="BS620">
        <v>0.23924499999999899</v>
      </c>
      <c r="BT620">
        <v>-5.2611699999999997E-2</v>
      </c>
      <c r="BU620">
        <v>-9.4584399999999999E-2</v>
      </c>
      <c r="BV620">
        <v>0.51948000000000005</v>
      </c>
      <c r="BW620">
        <v>3.7391399999999998E-2</v>
      </c>
      <c r="BX620">
        <v>0.66121300000000005</v>
      </c>
      <c r="BY620">
        <v>1.5398700000000001</v>
      </c>
      <c r="BZ620">
        <v>0.341366</v>
      </c>
      <c r="CA620">
        <v>0.80693000000000004</v>
      </c>
      <c r="CB620">
        <v>1.2969999999999999</v>
      </c>
      <c r="CC620">
        <v>-0.89733999999999903</v>
      </c>
      <c r="CD620">
        <v>6.4166899999999999E-2</v>
      </c>
      <c r="CE620">
        <v>-0.53967200000000004</v>
      </c>
      <c r="CF620">
        <v>-0.207263</v>
      </c>
      <c r="CG620">
        <v>0.22975899999999999</v>
      </c>
      <c r="CH620">
        <v>-0.27359600000000001</v>
      </c>
      <c r="CI620">
        <v>-0.42441699999999999</v>
      </c>
      <c r="CJ620">
        <v>-0.58341899999999902</v>
      </c>
      <c r="CK620">
        <v>0.25657600000000003</v>
      </c>
      <c r="CL620">
        <v>-0.68796800000000002</v>
      </c>
      <c r="CM620">
        <v>-0.93176899999999996</v>
      </c>
      <c r="CN620">
        <v>0.23544399999999999</v>
      </c>
    </row>
    <row r="621" spans="1:92" x14ac:dyDescent="0.3">
      <c r="A621" t="s">
        <v>801</v>
      </c>
      <c r="B621">
        <v>0.94201100000000004</v>
      </c>
      <c r="C621">
        <v>0.95684899999999995</v>
      </c>
      <c r="D621">
        <v>1.1926600000000001</v>
      </c>
      <c r="E621">
        <v>1.3898600000000001</v>
      </c>
      <c r="F621">
        <v>0.52238300000000004</v>
      </c>
      <c r="G621">
        <v>1.1859599999999999</v>
      </c>
      <c r="H621">
        <v>1.81507</v>
      </c>
      <c r="I621">
        <v>1.30558</v>
      </c>
      <c r="J621">
        <v>0.83848199999999995</v>
      </c>
      <c r="K621">
        <v>1.45947</v>
      </c>
      <c r="L621">
        <v>0.66886299999999999</v>
      </c>
      <c r="M621">
        <v>0.71473799999999998</v>
      </c>
      <c r="N621">
        <v>0.41955100000000001</v>
      </c>
      <c r="O621">
        <v>1.1823900000000001</v>
      </c>
      <c r="P621">
        <v>1.2836000000000001</v>
      </c>
      <c r="Q621">
        <v>0.95262400000000003</v>
      </c>
      <c r="R621">
        <v>1.54891</v>
      </c>
      <c r="S621">
        <v>1.9639599999999999</v>
      </c>
      <c r="T621">
        <v>0.79247699999999999</v>
      </c>
      <c r="U621">
        <v>0.991483</v>
      </c>
      <c r="V621">
        <v>0.47272500000000001</v>
      </c>
      <c r="W621">
        <v>0.87278899999999904</v>
      </c>
      <c r="X621">
        <v>1.5145200000000001</v>
      </c>
      <c r="Y621">
        <v>1.1831100000000001</v>
      </c>
      <c r="Z621">
        <v>0.86952600000000002</v>
      </c>
      <c r="AA621">
        <v>0.35904199999999997</v>
      </c>
      <c r="AB621">
        <v>0.78282600000000002</v>
      </c>
      <c r="AC621">
        <v>0.63276499999999902</v>
      </c>
      <c r="AD621">
        <v>0.85832399999999998</v>
      </c>
      <c r="AE621">
        <v>0.52044299999999999</v>
      </c>
      <c r="AF621">
        <v>1.80027</v>
      </c>
      <c r="AG621">
        <v>0.90341199999999999</v>
      </c>
      <c r="AH621">
        <v>0.79252299999999998</v>
      </c>
      <c r="AI621">
        <v>0.46196999999999999</v>
      </c>
      <c r="AJ621">
        <v>0.36405599999999999</v>
      </c>
      <c r="AK621">
        <v>1.8257699999999999</v>
      </c>
      <c r="AL621">
        <v>1.0893899999999901</v>
      </c>
      <c r="AM621">
        <v>1.0755699999999999</v>
      </c>
      <c r="AN621">
        <v>0.84351100000000001</v>
      </c>
      <c r="AO621">
        <v>1.46739</v>
      </c>
      <c r="AP621">
        <v>1.32968</v>
      </c>
      <c r="AQ621">
        <v>0.55477500000000002</v>
      </c>
      <c r="AR621">
        <v>0.91615100000000005</v>
      </c>
      <c r="AS621">
        <v>2.2159200000000001</v>
      </c>
      <c r="AT621">
        <v>0.21349399999999999</v>
      </c>
      <c r="AU621">
        <v>0.79047000000000001</v>
      </c>
      <c r="AV621">
        <v>1.2376799999999999</v>
      </c>
      <c r="AW621">
        <v>1.0286500000000001</v>
      </c>
      <c r="AX621">
        <v>0.47697399999999901</v>
      </c>
      <c r="AY621">
        <v>0.49557699999999999</v>
      </c>
      <c r="AZ621">
        <v>0.89359999999999995</v>
      </c>
      <c r="BA621">
        <v>0.96945199999999998</v>
      </c>
      <c r="BB621">
        <v>0.93700499999999998</v>
      </c>
      <c r="BC621">
        <v>0.67762</v>
      </c>
      <c r="BD621">
        <v>0.93232700000000002</v>
      </c>
      <c r="BE621">
        <v>0.49655899999999997</v>
      </c>
      <c r="BF621">
        <v>1.3578600000000001</v>
      </c>
      <c r="BG621">
        <v>-0.110930999999999</v>
      </c>
      <c r="BH621">
        <v>0.32955200000000001</v>
      </c>
      <c r="BI621">
        <v>0.98891899999999999</v>
      </c>
      <c r="BJ621">
        <v>2.7875899999999998</v>
      </c>
      <c r="BK621">
        <v>1.4773099999999999</v>
      </c>
      <c r="BL621">
        <v>-7.27212E-2</v>
      </c>
      <c r="BM621">
        <v>0.39173200000000002</v>
      </c>
      <c r="BN621">
        <v>0.37244899999999997</v>
      </c>
      <c r="BO621">
        <v>1.1706700000000001</v>
      </c>
      <c r="BP621">
        <v>2.10067</v>
      </c>
      <c r="BQ621">
        <v>1.1080399999999999</v>
      </c>
      <c r="BR621">
        <v>0.58527899999999999</v>
      </c>
      <c r="BS621">
        <v>0.30644899999999903</v>
      </c>
      <c r="BT621">
        <v>1.9718099999999901</v>
      </c>
      <c r="BU621">
        <v>1.2749299999999999</v>
      </c>
      <c r="BV621">
        <v>0.92354899999999995</v>
      </c>
      <c r="BW621">
        <v>1.14445</v>
      </c>
      <c r="BX621">
        <v>-0.148674</v>
      </c>
      <c r="BY621">
        <v>0.53492799999999996</v>
      </c>
      <c r="BZ621">
        <v>0.64807199999999998</v>
      </c>
      <c r="CA621">
        <v>0.35184799999999999</v>
      </c>
      <c r="CB621">
        <v>0.56318999999999997</v>
      </c>
      <c r="CC621">
        <v>0.83555299999999999</v>
      </c>
      <c r="CD621">
        <v>0.63765099999999997</v>
      </c>
      <c r="CE621">
        <v>0.57928599999999997</v>
      </c>
      <c r="CF621">
        <v>1.31667</v>
      </c>
      <c r="CG621">
        <v>0.22889099999999901</v>
      </c>
      <c r="CH621">
        <v>1.81324</v>
      </c>
      <c r="CI621">
        <v>0.84470599999999996</v>
      </c>
      <c r="CJ621">
        <v>1.31437</v>
      </c>
      <c r="CK621">
        <v>2.01444</v>
      </c>
      <c r="CL621">
        <v>1.06515</v>
      </c>
      <c r="CM621">
        <v>1.5377399999999899</v>
      </c>
      <c r="CN621">
        <v>0.64996799999999999</v>
      </c>
    </row>
    <row r="622" spans="1:92" x14ac:dyDescent="0.3">
      <c r="A622" t="s">
        <v>456</v>
      </c>
      <c r="B622">
        <v>-2.4485299999999999</v>
      </c>
      <c r="C622">
        <v>-2.7555999999999998</v>
      </c>
      <c r="D622">
        <v>-1.39181</v>
      </c>
      <c r="E622">
        <v>8.1484100000000002</v>
      </c>
      <c r="F622">
        <v>-1.8952199999999999</v>
      </c>
      <c r="G622">
        <v>-1.7435499999999999</v>
      </c>
      <c r="H622">
        <v>-2.4679099999999998</v>
      </c>
      <c r="I622">
        <v>-2.08835999999999</v>
      </c>
      <c r="J622">
        <v>-8.3210499999999996</v>
      </c>
      <c r="K622">
        <v>-1.4011400000000001</v>
      </c>
      <c r="L622">
        <v>-2.17665</v>
      </c>
      <c r="M622">
        <v>-2.3490599999999899</v>
      </c>
      <c r="N622">
        <v>0.82401100000000005</v>
      </c>
      <c r="O622">
        <v>-2.6654200000000001</v>
      </c>
      <c r="P622">
        <v>-5.4366199999999996</v>
      </c>
      <c r="Q622">
        <v>-3.45106</v>
      </c>
      <c r="R622">
        <v>-2.41676</v>
      </c>
      <c r="S622">
        <v>-0.69334399999999996</v>
      </c>
      <c r="T622">
        <v>-2.1960899999999999</v>
      </c>
      <c r="U622">
        <v>0.432562</v>
      </c>
      <c r="V622">
        <v>-1.1207499999999999</v>
      </c>
      <c r="W622">
        <v>-3.04135</v>
      </c>
      <c r="X622">
        <v>-2.0080200000000001</v>
      </c>
      <c r="Y622">
        <v>-1.84710999999999</v>
      </c>
      <c r="Z622">
        <v>-2.03173</v>
      </c>
      <c r="AA622">
        <v>-2.4377800000000001</v>
      </c>
      <c r="AB622">
        <v>-0.98470400000000002</v>
      </c>
      <c r="AC622">
        <v>-2.2893500000000002</v>
      </c>
      <c r="AD622">
        <v>-1.9046299999999901</v>
      </c>
      <c r="AE622">
        <v>-2.0490499999999998</v>
      </c>
      <c r="AF622">
        <v>-1.9330000000000001</v>
      </c>
      <c r="AG622">
        <v>-1.99858</v>
      </c>
      <c r="AH622">
        <v>-3.1201500000000002</v>
      </c>
      <c r="AI622">
        <v>-2.71477999999999</v>
      </c>
      <c r="AJ622">
        <v>-2.3585400000000001</v>
      </c>
      <c r="AK622">
        <v>-1.23743</v>
      </c>
      <c r="AL622">
        <v>-1.2382500000000001</v>
      </c>
      <c r="AM622">
        <v>-2.9776799999999999</v>
      </c>
      <c r="AN622">
        <v>-1.13087</v>
      </c>
      <c r="AO622">
        <v>-5.3406799999999999</v>
      </c>
      <c r="AP622">
        <v>-0.84429699999999996</v>
      </c>
      <c r="AQ622">
        <v>-5.3850199999999999</v>
      </c>
      <c r="AR622">
        <v>-2.1184400000000001</v>
      </c>
      <c r="AS622">
        <v>-2.46861</v>
      </c>
      <c r="AT622">
        <v>-2.2823699999999998</v>
      </c>
      <c r="AU622">
        <v>-8.6932799999999893E-2</v>
      </c>
      <c r="AV622">
        <v>-1.4663200000000001</v>
      </c>
      <c r="AW622">
        <v>-1.29497</v>
      </c>
      <c r="AX622">
        <v>-2.8384999999999998</v>
      </c>
      <c r="AY622">
        <v>-2.9204400000000001</v>
      </c>
      <c r="AZ622">
        <v>-1.2524999999999999</v>
      </c>
      <c r="BA622">
        <v>-0.85819999999999996</v>
      </c>
      <c r="BB622">
        <v>-3.22797</v>
      </c>
      <c r="BC622">
        <v>-1.6299299999999901</v>
      </c>
      <c r="BD622">
        <v>-1.7171400000000001</v>
      </c>
      <c r="BE622">
        <v>-2.4272999999999998</v>
      </c>
      <c r="BF622">
        <v>-1.5303199999999999</v>
      </c>
      <c r="BG622">
        <v>-2.3950099999999899</v>
      </c>
      <c r="BH622">
        <v>0.69240999999999997</v>
      </c>
      <c r="BI622">
        <v>-7.4677899999999902</v>
      </c>
      <c r="BJ622">
        <v>-3.30940999999999</v>
      </c>
      <c r="BK622">
        <v>-1.0552600000000001</v>
      </c>
      <c r="BL622">
        <v>-3.1009500000000001</v>
      </c>
      <c r="BM622">
        <v>-3.2256900000000002</v>
      </c>
      <c r="BN622">
        <v>1.3131999999999999</v>
      </c>
      <c r="BO622">
        <v>-1.3406400000000001</v>
      </c>
      <c r="BP622">
        <v>-1.96428</v>
      </c>
      <c r="BQ622">
        <v>-2.7514400000000001</v>
      </c>
      <c r="BR622">
        <v>-1.6793</v>
      </c>
      <c r="BS622">
        <v>-1.85740999999999</v>
      </c>
      <c r="BT622">
        <v>-1.6490400000000001</v>
      </c>
      <c r="BU622">
        <v>-3.5389300000000001</v>
      </c>
      <c r="BV622">
        <v>-2.7046299999999999</v>
      </c>
      <c r="BW622">
        <v>-1.7679499999999999</v>
      </c>
      <c r="BX622">
        <v>0.116049</v>
      </c>
      <c r="BY622">
        <v>-1.22271</v>
      </c>
      <c r="BZ622">
        <v>-1.98817</v>
      </c>
      <c r="CA622">
        <v>-0.22188099999999999</v>
      </c>
      <c r="CB622">
        <v>-1.83750999999999</v>
      </c>
      <c r="CC622">
        <v>-1.9350400000000001</v>
      </c>
      <c r="CD622">
        <v>-0.93061000000000005</v>
      </c>
      <c r="CE622">
        <v>-3.7377099999999999</v>
      </c>
      <c r="CF622">
        <v>-2.0861299999999998</v>
      </c>
      <c r="CG622">
        <v>0.227654</v>
      </c>
      <c r="CH622">
        <v>-4.29887</v>
      </c>
      <c r="CI622">
        <v>-1.7729599999999901</v>
      </c>
      <c r="CJ622">
        <v>-1.9384399999999999</v>
      </c>
      <c r="CK622">
        <v>-1.3104499999999999</v>
      </c>
      <c r="CL622">
        <v>-2.02393</v>
      </c>
      <c r="CM622">
        <v>-0.97449200000000002</v>
      </c>
      <c r="CN622">
        <v>-7.29183</v>
      </c>
    </row>
    <row r="623" spans="1:92" x14ac:dyDescent="0.3">
      <c r="A623" t="s">
        <v>357</v>
      </c>
      <c r="B623">
        <v>0.59210399999999996</v>
      </c>
      <c r="C623">
        <v>-0.34437899999999999</v>
      </c>
      <c r="D623">
        <v>0.50722699999999998</v>
      </c>
      <c r="E623">
        <v>-0.81191199999999997</v>
      </c>
      <c r="F623">
        <v>0.63482499999999997</v>
      </c>
      <c r="G623">
        <v>0.66333999999999904</v>
      </c>
      <c r="H623">
        <v>0.94636500000000001</v>
      </c>
      <c r="I623">
        <v>0.54491899999999904</v>
      </c>
      <c r="J623">
        <v>0.349881</v>
      </c>
      <c r="K623">
        <v>-1.57586</v>
      </c>
      <c r="L623">
        <v>-0.30718800000000002</v>
      </c>
      <c r="M623">
        <v>0.33589000000000002</v>
      </c>
      <c r="N623">
        <v>0.41879300000000003</v>
      </c>
      <c r="O623">
        <v>0.102174</v>
      </c>
      <c r="P623">
        <v>-4.7021599999999997E-2</v>
      </c>
      <c r="Q623">
        <v>0.84607099999999902</v>
      </c>
      <c r="R623">
        <v>0.50496399999999997</v>
      </c>
      <c r="S623">
        <v>0.84973699999999996</v>
      </c>
      <c r="T623">
        <v>0.55645199999999995</v>
      </c>
      <c r="U623">
        <v>1.45729</v>
      </c>
      <c r="V623">
        <v>1.3973199999999999</v>
      </c>
      <c r="W623">
        <v>0.15931600000000001</v>
      </c>
      <c r="X623">
        <v>1.37253999999999E-2</v>
      </c>
      <c r="Y623">
        <v>0.69539300000000004</v>
      </c>
      <c r="Z623">
        <v>0.92179899999999904</v>
      </c>
      <c r="AA623">
        <v>0.838256</v>
      </c>
      <c r="AB623">
        <v>0.239339</v>
      </c>
      <c r="AC623">
        <v>2.9813900000000002</v>
      </c>
      <c r="AD623">
        <v>0.35233100000000001</v>
      </c>
      <c r="AE623">
        <v>2.8106699999999999E-3</v>
      </c>
      <c r="AF623">
        <v>-0.23700299999999999</v>
      </c>
      <c r="AG623">
        <v>-8.8087800000000004E-3</v>
      </c>
      <c r="AH623">
        <v>0.27363999999999999</v>
      </c>
      <c r="AI623">
        <v>0.229373999999999</v>
      </c>
      <c r="AJ623">
        <v>-1.84185999999999E-2</v>
      </c>
      <c r="AK623">
        <v>-0.221861</v>
      </c>
      <c r="AL623">
        <v>0.188614</v>
      </c>
      <c r="AM623">
        <v>-8.3597599999999994E-2</v>
      </c>
      <c r="AN623">
        <v>-0.31177699999999903</v>
      </c>
      <c r="AO623">
        <v>0.88819400000000004</v>
      </c>
      <c r="AP623">
        <v>-8.5106000000000001E-2</v>
      </c>
      <c r="AQ623">
        <v>-0.23219099999999901</v>
      </c>
      <c r="AR623">
        <v>1.00553</v>
      </c>
      <c r="AS623">
        <v>0.56664700000000001</v>
      </c>
      <c r="AT623">
        <v>0.79735699999999998</v>
      </c>
      <c r="AU623">
        <v>-6.9237999999999994E-2</v>
      </c>
      <c r="AV623">
        <v>0.61909899999999995</v>
      </c>
      <c r="AW623">
        <v>-0.75278999999999996</v>
      </c>
      <c r="AX623">
        <v>0.96393600000000002</v>
      </c>
      <c r="AY623">
        <v>-0.44325100000000001</v>
      </c>
      <c r="AZ623">
        <v>0.19461700000000001</v>
      </c>
      <c r="BA623">
        <v>0.179256</v>
      </c>
      <c r="BB623">
        <v>-7.8776199999999894E-2</v>
      </c>
      <c r="BC623">
        <v>0.65658000000000005</v>
      </c>
      <c r="BD623">
        <v>0.29636699999999999</v>
      </c>
      <c r="BE623">
        <v>0.95307699999999995</v>
      </c>
      <c r="BF623">
        <v>0.47479199999999999</v>
      </c>
      <c r="BG623">
        <v>0.47865799999999997</v>
      </c>
      <c r="BH623">
        <v>-1.2321500000000001</v>
      </c>
      <c r="BI623">
        <v>-0.18282000000000001</v>
      </c>
      <c r="BJ623">
        <v>1.3101499999999999</v>
      </c>
      <c r="BK623">
        <v>0.21459</v>
      </c>
      <c r="BL623">
        <v>1.77519</v>
      </c>
      <c r="BM623">
        <v>0.40255799999999903</v>
      </c>
      <c r="BN623">
        <v>-5.0790399999999999E-2</v>
      </c>
      <c r="BO623">
        <v>0.62211000000000005</v>
      </c>
      <c r="BP623">
        <v>-0.72141499999999903</v>
      </c>
      <c r="BQ623">
        <v>0.35628199999999999</v>
      </c>
      <c r="BR623">
        <v>0.18598100000000001</v>
      </c>
      <c r="BS623">
        <v>-0.86195100000000002</v>
      </c>
      <c r="BT623">
        <v>-6.0268599999999999E-2</v>
      </c>
      <c r="BU623">
        <v>-7.5717699999999999E-2</v>
      </c>
      <c r="BV623">
        <v>-5.04999E-2</v>
      </c>
      <c r="BW623">
        <v>-0.11962200000000001</v>
      </c>
      <c r="BX623">
        <v>0.15023</v>
      </c>
      <c r="BY623">
        <v>-6.8514199999999997E-2</v>
      </c>
      <c r="BZ623">
        <v>0.177201</v>
      </c>
      <c r="CA623">
        <v>0.79885099999999998</v>
      </c>
      <c r="CB623">
        <v>0.60336099999999904</v>
      </c>
      <c r="CC623">
        <v>0.119741</v>
      </c>
      <c r="CD623">
        <v>1.08622</v>
      </c>
      <c r="CE623">
        <v>-0.92949799999999905</v>
      </c>
      <c r="CF623">
        <v>0.27626899999999999</v>
      </c>
      <c r="CG623">
        <v>0.22623599999999999</v>
      </c>
      <c r="CH623">
        <v>0.82281800000000005</v>
      </c>
      <c r="CI623">
        <v>0.291325</v>
      </c>
      <c r="CJ623">
        <v>0.47022799999999998</v>
      </c>
      <c r="CK623">
        <v>1.43754</v>
      </c>
      <c r="CL623">
        <v>0.36370200000000003</v>
      </c>
      <c r="CM623">
        <v>2.0860599999999998</v>
      </c>
      <c r="CN623">
        <v>2.4300599999999999E-2</v>
      </c>
    </row>
    <row r="624" spans="1:92" x14ac:dyDescent="0.3">
      <c r="A624" t="s">
        <v>740</v>
      </c>
      <c r="B624">
        <v>-0.693527</v>
      </c>
      <c r="C624">
        <v>-1.0414099999999999</v>
      </c>
      <c r="D624">
        <v>-0.96795100000000001</v>
      </c>
      <c r="E624">
        <v>-1.2129700000000001</v>
      </c>
      <c r="F624">
        <v>-0.88773599999999997</v>
      </c>
      <c r="G624">
        <v>-0.53505599999999998</v>
      </c>
      <c r="H624">
        <v>-1.2848599999999999</v>
      </c>
      <c r="I624">
        <v>-1.1365499999999999</v>
      </c>
      <c r="J624">
        <v>-0.54120400000000002</v>
      </c>
      <c r="K624">
        <v>-2.10475999999999</v>
      </c>
      <c r="L624">
        <v>-1.31704</v>
      </c>
      <c r="M624">
        <v>-0.68712700000000004</v>
      </c>
      <c r="N624">
        <v>0.18906999999999999</v>
      </c>
      <c r="O624">
        <v>-0.21640599999999999</v>
      </c>
      <c r="P624">
        <v>-1.5884</v>
      </c>
      <c r="Q624">
        <v>-0.19556299999999999</v>
      </c>
      <c r="R624">
        <v>-1.3241499999999999</v>
      </c>
      <c r="S624">
        <v>-1.4913099999999999</v>
      </c>
      <c r="T624">
        <v>-0.56498599999999999</v>
      </c>
      <c r="U624">
        <v>-0.37585400000000002</v>
      </c>
      <c r="V624">
        <v>-0.52805000000000002</v>
      </c>
      <c r="W624">
        <v>-0.73622399999999999</v>
      </c>
      <c r="X624">
        <v>-1.4269399999999901</v>
      </c>
      <c r="Y624">
        <v>-0.31770900000000002</v>
      </c>
      <c r="Z624">
        <v>-1.09229</v>
      </c>
      <c r="AA624">
        <v>-0.91489799999999999</v>
      </c>
      <c r="AB624">
        <v>-1.02108</v>
      </c>
      <c r="AC624">
        <v>0.24079699999999901</v>
      </c>
      <c r="AD624">
        <v>-1.48756</v>
      </c>
      <c r="AE624">
        <v>-0.36626199999999998</v>
      </c>
      <c r="AF624">
        <v>-0.324102</v>
      </c>
      <c r="AG624">
        <v>-0.115261999999999</v>
      </c>
      <c r="AH624">
        <v>-1.58806</v>
      </c>
      <c r="AI624">
        <v>-0.47638599999999998</v>
      </c>
      <c r="AJ624">
        <v>-0.75722400000000001</v>
      </c>
      <c r="AK624">
        <v>-0.36282599999999998</v>
      </c>
      <c r="AL624">
        <v>-0.46254299999999998</v>
      </c>
      <c r="AM624">
        <v>-1.8090999999999999</v>
      </c>
      <c r="AN624">
        <v>-1.2256199999999999</v>
      </c>
      <c r="AO624">
        <v>-4.6116600000000001E-2</v>
      </c>
      <c r="AP624">
        <v>-1.0447500000000001</v>
      </c>
      <c r="AQ624">
        <v>0.81814299999999995</v>
      </c>
      <c r="AR624">
        <v>-0.87253400000000003</v>
      </c>
      <c r="AS624">
        <v>-1.3146</v>
      </c>
      <c r="AT624">
        <v>-2.26812999999999</v>
      </c>
      <c r="AU624">
        <v>-1.1988099999999999</v>
      </c>
      <c r="AV624">
        <v>0.20552300000000001</v>
      </c>
      <c r="AW624">
        <v>-1.32433</v>
      </c>
      <c r="AX624">
        <v>-0.95955199999999996</v>
      </c>
      <c r="AY624">
        <v>2.7663699999999999E-2</v>
      </c>
      <c r="AZ624">
        <v>-0.53077399999999997</v>
      </c>
      <c r="BA624">
        <v>-1.08388</v>
      </c>
      <c r="BB624">
        <v>-0.14737700000000001</v>
      </c>
      <c r="BC624">
        <v>-0.77956499999999995</v>
      </c>
      <c r="BD624">
        <v>-0.48160399999999998</v>
      </c>
      <c r="BE624">
        <v>-0.91427700000000001</v>
      </c>
      <c r="BF624">
        <v>-0.68533500000000003</v>
      </c>
      <c r="BG624">
        <v>-0.31792599999999999</v>
      </c>
      <c r="BH624">
        <v>-0.47400199999999998</v>
      </c>
      <c r="BI624">
        <v>-7.0362599999999997E-2</v>
      </c>
      <c r="BJ624">
        <v>-1.34396</v>
      </c>
      <c r="BK624">
        <v>-0.20718600000000001</v>
      </c>
      <c r="BL624">
        <v>0.90165300000000004</v>
      </c>
      <c r="BM624">
        <v>1.0238499999999999</v>
      </c>
      <c r="BN624">
        <v>-0.98232999999999904</v>
      </c>
      <c r="BO624">
        <v>1.16967</v>
      </c>
      <c r="BP624">
        <v>-1.1688499999999999</v>
      </c>
      <c r="BQ624">
        <v>-0.983101</v>
      </c>
      <c r="BR624">
        <v>-0.166073</v>
      </c>
      <c r="BS624">
        <v>-1.13676</v>
      </c>
      <c r="BT624">
        <v>-0.94161799999999996</v>
      </c>
      <c r="BU624">
        <v>0.52698</v>
      </c>
      <c r="BV624">
        <v>-2.0293899999999998</v>
      </c>
      <c r="BW624">
        <v>-1.3431200000000001</v>
      </c>
      <c r="BX624">
        <v>-0.60509399999999902</v>
      </c>
      <c r="BY624">
        <v>-0.848302</v>
      </c>
      <c r="BZ624">
        <v>-0.16947100000000001</v>
      </c>
      <c r="CA624">
        <v>0.76007199999999997</v>
      </c>
      <c r="CB624">
        <v>-2.20702</v>
      </c>
      <c r="CC624">
        <v>-0.95663099999999901</v>
      </c>
      <c r="CD624">
        <v>-0.83413300000000001</v>
      </c>
      <c r="CE624">
        <v>-0.44401999999999903</v>
      </c>
      <c r="CF624">
        <v>-1.21079</v>
      </c>
      <c r="CG624">
        <v>0.223913</v>
      </c>
      <c r="CH624">
        <v>-0.94291399999999903</v>
      </c>
      <c r="CI624">
        <v>-1.3023799999999901</v>
      </c>
      <c r="CJ624">
        <v>-1.14045</v>
      </c>
      <c r="CK624">
        <v>-0.75250699999999904</v>
      </c>
      <c r="CL624">
        <v>-1.0581499999999999</v>
      </c>
      <c r="CM624">
        <v>-1.63493</v>
      </c>
      <c r="CN624">
        <v>9.4923399999999894E-2</v>
      </c>
    </row>
    <row r="625" spans="1:92" x14ac:dyDescent="0.3">
      <c r="A625" t="s">
        <v>1510</v>
      </c>
      <c r="B625">
        <v>5.27708E-2</v>
      </c>
      <c r="C625">
        <v>0.66225599999999996</v>
      </c>
      <c r="D625">
        <v>0.82826599999999995</v>
      </c>
      <c r="E625">
        <v>1.2894099999999999</v>
      </c>
      <c r="F625">
        <v>0.199822</v>
      </c>
      <c r="G625">
        <v>0.82425300000000001</v>
      </c>
      <c r="H625">
        <v>1.2659899999999999</v>
      </c>
      <c r="I625">
        <v>0.83921699999999999</v>
      </c>
      <c r="J625">
        <v>0.78382499999999999</v>
      </c>
      <c r="K625">
        <v>0.53482700000000005</v>
      </c>
      <c r="L625">
        <v>1.0311299999999901</v>
      </c>
      <c r="M625">
        <v>0.60454799999999997</v>
      </c>
      <c r="N625">
        <v>0.455453</v>
      </c>
      <c r="O625">
        <v>1.13673</v>
      </c>
      <c r="P625">
        <v>1.23743</v>
      </c>
      <c r="Q625">
        <v>0.68082699999999996</v>
      </c>
      <c r="R625">
        <v>1.35961</v>
      </c>
      <c r="S625">
        <v>0.87609799999999904</v>
      </c>
      <c r="T625">
        <v>1.7884500000000001</v>
      </c>
      <c r="U625">
        <v>0.840808</v>
      </c>
      <c r="V625">
        <v>-0.16878599999999999</v>
      </c>
      <c r="W625">
        <v>0.32431599999999999</v>
      </c>
      <c r="X625">
        <v>2.0543</v>
      </c>
      <c r="Y625">
        <v>1.0132699999999999</v>
      </c>
      <c r="Z625">
        <v>0.38560800000000001</v>
      </c>
      <c r="AA625">
        <v>0.86216099999999996</v>
      </c>
      <c r="AB625">
        <v>1.4671000000000001</v>
      </c>
      <c r="AC625">
        <v>0.48769499999999999</v>
      </c>
      <c r="AD625">
        <v>0.74939699999999998</v>
      </c>
      <c r="AE625">
        <v>0.96893999999999902</v>
      </c>
      <c r="AF625">
        <v>1.8713599999999999</v>
      </c>
      <c r="AG625">
        <v>0.62900199999999995</v>
      </c>
      <c r="AH625">
        <v>0.82831499999999902</v>
      </c>
      <c r="AI625">
        <v>0.43712200000000001</v>
      </c>
      <c r="AJ625">
        <v>0.79894100000000001</v>
      </c>
      <c r="AK625">
        <v>0.364734</v>
      </c>
      <c r="AL625">
        <v>0.97063199999999905</v>
      </c>
      <c r="AM625">
        <v>0.65458799999999995</v>
      </c>
      <c r="AN625">
        <v>1.3633999999999999</v>
      </c>
      <c r="AO625">
        <v>1.42239</v>
      </c>
      <c r="AP625">
        <v>0.60616300000000001</v>
      </c>
      <c r="AQ625">
        <v>1.9702900000000001</v>
      </c>
      <c r="AR625">
        <v>1.30989</v>
      </c>
      <c r="AS625">
        <v>1.22407</v>
      </c>
      <c r="AT625">
        <v>0.68335900000000005</v>
      </c>
      <c r="AU625">
        <v>0.347215</v>
      </c>
      <c r="AV625">
        <v>0.493176</v>
      </c>
      <c r="AW625">
        <v>0.73026099999999905</v>
      </c>
      <c r="AX625">
        <v>1.5449899999999901</v>
      </c>
      <c r="AY625">
        <v>1.0243100000000001</v>
      </c>
      <c r="AZ625">
        <v>1.21343</v>
      </c>
      <c r="BA625">
        <v>0.61584799999999995</v>
      </c>
      <c r="BB625">
        <v>1.64174</v>
      </c>
      <c r="BC625">
        <v>0.59858900000000004</v>
      </c>
      <c r="BD625">
        <v>1.1672</v>
      </c>
      <c r="BE625">
        <v>1.9027799999999999</v>
      </c>
      <c r="BF625">
        <v>0.51649899999999904</v>
      </c>
      <c r="BG625">
        <v>0.98546100000000003</v>
      </c>
      <c r="BH625">
        <v>-0.58917600000000003</v>
      </c>
      <c r="BI625">
        <v>1.04125</v>
      </c>
      <c r="BJ625">
        <v>0.192972</v>
      </c>
      <c r="BK625">
        <v>0.50708399999999998</v>
      </c>
      <c r="BL625">
        <v>0.113202</v>
      </c>
      <c r="BM625">
        <v>1.04213</v>
      </c>
      <c r="BN625">
        <v>-0.243142</v>
      </c>
      <c r="BO625">
        <v>-0.50075000000000003</v>
      </c>
      <c r="BP625">
        <v>0.65081999999999995</v>
      </c>
      <c r="BQ625">
        <v>1.1510199999999999</v>
      </c>
      <c r="BR625">
        <v>1.23543</v>
      </c>
      <c r="BS625">
        <v>0.82474799999999904</v>
      </c>
      <c r="BT625">
        <v>-0.69550299999999998</v>
      </c>
      <c r="BU625">
        <v>0.20092099999999999</v>
      </c>
      <c r="BV625">
        <v>0.84353599999999995</v>
      </c>
      <c r="BW625">
        <v>1.2995399999999999</v>
      </c>
      <c r="BX625">
        <v>0.81537499999999996</v>
      </c>
      <c r="BY625">
        <v>0.69981099999999996</v>
      </c>
      <c r="BZ625">
        <v>1.02217</v>
      </c>
      <c r="CA625">
        <v>-1.14866</v>
      </c>
      <c r="CB625">
        <v>0.62438000000000005</v>
      </c>
      <c r="CC625">
        <v>1.1564700000000001</v>
      </c>
      <c r="CD625">
        <v>0.57169499999999995</v>
      </c>
      <c r="CE625">
        <v>1.1907700000000001</v>
      </c>
      <c r="CF625">
        <v>0.59575800000000001</v>
      </c>
      <c r="CG625">
        <v>0.21786900000000001</v>
      </c>
      <c r="CH625">
        <v>1.8073299999999899</v>
      </c>
      <c r="CI625">
        <v>0.61714899999999995</v>
      </c>
      <c r="CJ625">
        <v>0.60813600000000001</v>
      </c>
      <c r="CK625">
        <v>1.14446</v>
      </c>
      <c r="CL625">
        <v>1.93214</v>
      </c>
      <c r="CM625">
        <v>2.08222</v>
      </c>
      <c r="CN625">
        <v>1.02397</v>
      </c>
    </row>
    <row r="626" spans="1:92" x14ac:dyDescent="0.3">
      <c r="A626" t="s">
        <v>465</v>
      </c>
      <c r="B626">
        <v>-0.30443899999999902</v>
      </c>
      <c r="C626">
        <v>-0.74433700000000003</v>
      </c>
      <c r="D626">
        <v>4.4953199999999999E-2</v>
      </c>
      <c r="E626">
        <v>0.23380599999999899</v>
      </c>
      <c r="F626">
        <v>0.94997900000000002</v>
      </c>
      <c r="G626">
        <v>-0.77973899999999996</v>
      </c>
      <c r="H626">
        <v>-0.91854799999999903</v>
      </c>
      <c r="I626">
        <v>0.49056</v>
      </c>
      <c r="J626">
        <v>0.368116</v>
      </c>
      <c r="K626">
        <v>0.413714999999999</v>
      </c>
      <c r="L626">
        <v>-0.631297</v>
      </c>
      <c r="M626">
        <v>0.26546900000000001</v>
      </c>
      <c r="N626">
        <v>0.409076</v>
      </c>
      <c r="O626">
        <v>6.8196599999999996E-2</v>
      </c>
      <c r="P626">
        <v>-0.481964</v>
      </c>
      <c r="Q626">
        <v>-0.91776899999999995</v>
      </c>
      <c r="R626">
        <v>-0.29425499999999999</v>
      </c>
      <c r="S626">
        <v>5.1470099999999998E-2</v>
      </c>
      <c r="T626">
        <v>-0.30604899999999902</v>
      </c>
      <c r="U626">
        <v>-6.0506999999999998E-2</v>
      </c>
      <c r="V626">
        <v>-0.97714599999999996</v>
      </c>
      <c r="W626">
        <v>-0.17516899999999999</v>
      </c>
      <c r="X626">
        <v>0.12626299999999999</v>
      </c>
      <c r="Y626">
        <v>-8.2875000000000004E-2</v>
      </c>
      <c r="Z626">
        <v>-0.62105200000000005</v>
      </c>
      <c r="AA626">
        <v>0.39275399999999999</v>
      </c>
      <c r="AB626">
        <v>0.30123499999999998</v>
      </c>
      <c r="AC626">
        <v>-1.05189</v>
      </c>
      <c r="AD626">
        <v>-0.50003799999999998</v>
      </c>
      <c r="AE626">
        <v>0.27924299999999902</v>
      </c>
      <c r="AF626">
        <v>0.35489100000000001</v>
      </c>
      <c r="AG626">
        <v>0.11742</v>
      </c>
      <c r="AH626">
        <v>-1.3986099999999999</v>
      </c>
      <c r="AI626">
        <v>-0.89481100000000002</v>
      </c>
      <c r="AJ626">
        <v>-0.71606999999999998</v>
      </c>
      <c r="AK626">
        <v>0.114077</v>
      </c>
      <c r="AL626">
        <v>-0.85941000000000001</v>
      </c>
      <c r="AM626">
        <v>0.525644</v>
      </c>
      <c r="AN626">
        <v>-2.90216999999999E-2</v>
      </c>
      <c r="AO626">
        <v>-0.35725999999999902</v>
      </c>
      <c r="AP626">
        <v>-0.34167500000000001</v>
      </c>
      <c r="AQ626">
        <v>0.30741999999999903</v>
      </c>
      <c r="AR626">
        <v>-0.18506700000000001</v>
      </c>
      <c r="AS626">
        <v>0.28944199999999998</v>
      </c>
      <c r="AT626">
        <v>-0.90208500000000003</v>
      </c>
      <c r="AU626">
        <v>-0.62593299999999996</v>
      </c>
      <c r="AV626">
        <v>0.22034899999999999</v>
      </c>
      <c r="AW626">
        <v>0.57365100000000002</v>
      </c>
      <c r="AX626">
        <v>-0.75034400000000001</v>
      </c>
      <c r="AY626">
        <v>-1.1051299999999999</v>
      </c>
      <c r="AZ626">
        <v>0.498774</v>
      </c>
      <c r="BA626">
        <v>0.71107699999999996</v>
      </c>
      <c r="BB626">
        <v>0.21188199999999999</v>
      </c>
      <c r="BC626">
        <v>-0.194217</v>
      </c>
      <c r="BD626">
        <v>-6.0658499999999997E-2</v>
      </c>
      <c r="BE626">
        <v>0.42398599999999997</v>
      </c>
      <c r="BF626">
        <v>-0.34514400000000001</v>
      </c>
      <c r="BG626">
        <v>0.35981999999999997</v>
      </c>
      <c r="BH626">
        <v>-0.46591399999999999</v>
      </c>
      <c r="BI626">
        <v>-0.30178499999999903</v>
      </c>
      <c r="BJ626">
        <v>-0.94944099999999998</v>
      </c>
      <c r="BK626">
        <v>-1.02841</v>
      </c>
      <c r="BL626">
        <v>-0.45704299999999998</v>
      </c>
      <c r="BM626">
        <v>0.36989299999999897</v>
      </c>
      <c r="BN626">
        <v>-0.708318</v>
      </c>
      <c r="BO626">
        <v>-0.12512499999999999</v>
      </c>
      <c r="BP626">
        <v>-0.89689300000000005</v>
      </c>
      <c r="BQ626">
        <v>-0.28402699999999997</v>
      </c>
      <c r="BR626">
        <v>-0.66867100000000002</v>
      </c>
      <c r="BS626">
        <v>-0.488705</v>
      </c>
      <c r="BT626">
        <v>-0.18046199999999901</v>
      </c>
      <c r="BU626">
        <v>0.40012700000000001</v>
      </c>
      <c r="BV626">
        <v>-0.259571</v>
      </c>
      <c r="BW626">
        <v>-0.70167299999999999</v>
      </c>
      <c r="BX626">
        <v>0.20605000000000001</v>
      </c>
      <c r="BY626">
        <v>-0.52942</v>
      </c>
      <c r="BZ626">
        <v>-0.127308</v>
      </c>
      <c r="CA626">
        <v>2.96978E-2</v>
      </c>
      <c r="CB626">
        <v>-0.30215799999999998</v>
      </c>
      <c r="CC626">
        <v>-0.21126399999999901</v>
      </c>
      <c r="CD626">
        <v>-1.23106</v>
      </c>
      <c r="CE626">
        <v>9.3883999999999995E-2</v>
      </c>
      <c r="CF626">
        <v>-1.15665</v>
      </c>
      <c r="CG626">
        <v>0.216892</v>
      </c>
      <c r="CH626">
        <v>-0.13042799999999999</v>
      </c>
      <c r="CI626">
        <v>-0.71124799999999999</v>
      </c>
      <c r="CJ626">
        <v>-0.995945999999999</v>
      </c>
      <c r="CK626">
        <v>-0.119667</v>
      </c>
      <c r="CL626">
        <v>-0.34621399999999902</v>
      </c>
      <c r="CM626">
        <v>0.68156499999999998</v>
      </c>
      <c r="CN626">
        <v>0.43709899999999902</v>
      </c>
    </row>
    <row r="627" spans="1:92" x14ac:dyDescent="0.3">
      <c r="A627" t="s">
        <v>1830</v>
      </c>
      <c r="B627">
        <v>0.36084099999999902</v>
      </c>
      <c r="C627">
        <v>0.22606999999999999</v>
      </c>
      <c r="D627">
        <v>-0.17433199999999999</v>
      </c>
      <c r="E627">
        <v>-0.56262800000000002</v>
      </c>
      <c r="F627">
        <v>-0.41141800000000001</v>
      </c>
      <c r="G627">
        <v>0.11015799999999901</v>
      </c>
      <c r="H627">
        <v>-0.71504199999999996</v>
      </c>
      <c r="I627">
        <v>0.44573000000000002</v>
      </c>
      <c r="J627">
        <v>1.5042</v>
      </c>
      <c r="K627">
        <v>0.462535999999999</v>
      </c>
      <c r="L627">
        <v>-0.178896</v>
      </c>
      <c r="M627">
        <v>-0.25319000000000003</v>
      </c>
      <c r="N627">
        <v>-1.4994700000000001</v>
      </c>
      <c r="O627">
        <v>0.19930699999999901</v>
      </c>
      <c r="P627">
        <v>-1.5511200000000001</v>
      </c>
      <c r="Q627">
        <v>0.19242799999999999</v>
      </c>
      <c r="R627">
        <v>0.30148900000000001</v>
      </c>
      <c r="S627">
        <v>0.29699199999999998</v>
      </c>
      <c r="T627">
        <v>-0.19561700000000001</v>
      </c>
      <c r="U627">
        <v>0.92083300000000001</v>
      </c>
      <c r="V627">
        <v>1.61948</v>
      </c>
      <c r="W627">
        <v>0.68968999999999903</v>
      </c>
      <c r="X627">
        <v>-1.06273</v>
      </c>
      <c r="Y627">
        <v>0.26098499999999902</v>
      </c>
      <c r="Z627">
        <v>0.56318599999999996</v>
      </c>
      <c r="AA627">
        <v>0.25744299999999998</v>
      </c>
      <c r="AB627">
        <v>0.29555599999999999</v>
      </c>
      <c r="AC627">
        <v>0.106752</v>
      </c>
      <c r="AD627">
        <v>0.23371</v>
      </c>
      <c r="AE627">
        <v>1.3892100000000001</v>
      </c>
      <c r="AF627">
        <v>-7.3568499999999995E-2</v>
      </c>
      <c r="AG627">
        <v>1.2435</v>
      </c>
      <c r="AH627">
        <v>1.8707599999999901E-2</v>
      </c>
      <c r="AI627">
        <v>0.60235300000000003</v>
      </c>
      <c r="AJ627">
        <v>0.37276100000000001</v>
      </c>
      <c r="AK627">
        <v>0.64975099999999997</v>
      </c>
      <c r="AL627">
        <v>0.12995299999999901</v>
      </c>
      <c r="AM627">
        <v>0.55356899999999998</v>
      </c>
      <c r="AN627">
        <v>-0.101605999999999</v>
      </c>
      <c r="AO627">
        <v>0.13172400000000001</v>
      </c>
      <c r="AP627">
        <v>0.123026</v>
      </c>
      <c r="AQ627">
        <v>0.63558999999999999</v>
      </c>
      <c r="AR627">
        <v>0.209338</v>
      </c>
      <c r="AS627">
        <v>0.22034299999999901</v>
      </c>
      <c r="AT627">
        <v>0.198075</v>
      </c>
      <c r="AU627">
        <v>0.44697700000000001</v>
      </c>
      <c r="AV627">
        <v>0.81798499999999996</v>
      </c>
      <c r="AW627">
        <v>-0.52250200000000002</v>
      </c>
      <c r="AX627">
        <v>-0.15984100000000001</v>
      </c>
      <c r="AY627">
        <v>-0.10075099999999999</v>
      </c>
      <c r="AZ627">
        <v>0.37096200000000001</v>
      </c>
      <c r="BA627">
        <v>0.30271300000000001</v>
      </c>
      <c r="BB627">
        <v>1.0128600000000001</v>
      </c>
      <c r="BC627">
        <v>0.45172099999999998</v>
      </c>
      <c r="BD627">
        <v>0.12565199999999899</v>
      </c>
      <c r="BE627">
        <v>0.26094699999999998</v>
      </c>
      <c r="BF627">
        <v>-0.104313</v>
      </c>
      <c r="BG627">
        <v>0.19040399999999999</v>
      </c>
      <c r="BH627">
        <v>1.0167200000000001</v>
      </c>
      <c r="BI627">
        <v>1.69401E-2</v>
      </c>
      <c r="BJ627">
        <v>-1.51806</v>
      </c>
      <c r="BK627">
        <v>0.107378</v>
      </c>
      <c r="BL627">
        <v>-1.09484</v>
      </c>
      <c r="BM627">
        <v>-0.226521999999999</v>
      </c>
      <c r="BN627">
        <v>0.21111099999999999</v>
      </c>
      <c r="BO627">
        <v>1.09331</v>
      </c>
      <c r="BP627">
        <v>-0.349744</v>
      </c>
      <c r="BQ627">
        <v>0.42216499999999901</v>
      </c>
      <c r="BR627">
        <v>0.10091899999999999</v>
      </c>
      <c r="BS627">
        <v>-0.281557</v>
      </c>
      <c r="BT627">
        <v>-0.101204999999999</v>
      </c>
      <c r="BU627">
        <v>-0.26280599999999998</v>
      </c>
      <c r="BV627">
        <v>0.20968000000000001</v>
      </c>
      <c r="BW627">
        <v>3.71685E-2</v>
      </c>
      <c r="BX627">
        <v>0.57285399999999997</v>
      </c>
      <c r="BY627">
        <v>0.51529700000000001</v>
      </c>
      <c r="BZ627">
        <v>0.21152399999999999</v>
      </c>
      <c r="CA627">
        <v>0.931836</v>
      </c>
      <c r="CB627">
        <v>0.13992199999999999</v>
      </c>
      <c r="CC627">
        <v>0.54157999999999995</v>
      </c>
      <c r="CD627">
        <v>0.33446900000000002</v>
      </c>
      <c r="CE627">
        <v>-0.63863999999999999</v>
      </c>
      <c r="CF627">
        <v>-0.24612699999999901</v>
      </c>
      <c r="CG627">
        <v>0.21279099999999901</v>
      </c>
      <c r="CH627">
        <v>-0.58125599999999999</v>
      </c>
      <c r="CI627">
        <v>-0.41336899999999999</v>
      </c>
      <c r="CJ627">
        <v>0.42269099999999998</v>
      </c>
      <c r="CK627">
        <v>-0.3518</v>
      </c>
      <c r="CL627">
        <v>-5.2086500000000001E-2</v>
      </c>
      <c r="CM627">
        <v>-1.2707999999999999</v>
      </c>
      <c r="CN627">
        <v>-9.6407800000000002E-2</v>
      </c>
    </row>
    <row r="628" spans="1:92" x14ac:dyDescent="0.3">
      <c r="A628" t="s">
        <v>1236</v>
      </c>
      <c r="B628">
        <v>1.59175</v>
      </c>
      <c r="C628">
        <v>0.59176600000000001</v>
      </c>
      <c r="D628">
        <v>0.27402700000000002</v>
      </c>
      <c r="E628">
        <v>0.89565699999999904</v>
      </c>
      <c r="F628">
        <v>-6.8177699999999994E-2</v>
      </c>
      <c r="G628">
        <v>0.19409299999999999</v>
      </c>
      <c r="H628">
        <v>0.27531800000000001</v>
      </c>
      <c r="I628">
        <v>0.181283</v>
      </c>
      <c r="J628">
        <v>0.78198400000000001</v>
      </c>
      <c r="K628">
        <v>1.2348299999999901</v>
      </c>
      <c r="L628">
        <v>0.52022299999999999</v>
      </c>
      <c r="M628">
        <v>0.55269099999999904</v>
      </c>
      <c r="N628">
        <v>0.98995200000000005</v>
      </c>
      <c r="O628">
        <v>0.58120399999999905</v>
      </c>
      <c r="P628">
        <v>0.63136199999999998</v>
      </c>
      <c r="Q628">
        <v>0.63396799999999998</v>
      </c>
      <c r="R628">
        <v>0.29719699999999999</v>
      </c>
      <c r="S628">
        <v>0.575743</v>
      </c>
      <c r="T628">
        <v>0.14777999999999999</v>
      </c>
      <c r="U628">
        <v>0.36309900000000001</v>
      </c>
      <c r="V628">
        <v>8.6813600000000005E-2</v>
      </c>
      <c r="W628">
        <v>0.32079099999999999</v>
      </c>
      <c r="X628">
        <v>0.51059600000000005</v>
      </c>
      <c r="Y628">
        <v>0.38812600000000003</v>
      </c>
      <c r="Z628">
        <v>0.45058900000000002</v>
      </c>
      <c r="AA628">
        <v>0.63635799999999998</v>
      </c>
      <c r="AB628">
        <v>0.71634399999999998</v>
      </c>
      <c r="AC628">
        <v>0.58684599999999998</v>
      </c>
      <c r="AD628">
        <v>0.65333299999999905</v>
      </c>
      <c r="AE628">
        <v>0.20105200000000001</v>
      </c>
      <c r="AF628">
        <v>1.05402</v>
      </c>
      <c r="AG628">
        <v>0.518428</v>
      </c>
      <c r="AH628">
        <v>0.64002399999999904</v>
      </c>
      <c r="AI628">
        <v>0.33998800000000001</v>
      </c>
      <c r="AJ628">
        <v>9.4874899999999901E-2</v>
      </c>
      <c r="AK628">
        <v>0.26786500000000002</v>
      </c>
      <c r="AL628">
        <v>0.35186499999999998</v>
      </c>
      <c r="AM628">
        <v>0.60863500000000004</v>
      </c>
      <c r="AN628">
        <v>0.429064</v>
      </c>
      <c r="AO628">
        <v>0.56223100000000004</v>
      </c>
      <c r="AP628">
        <v>0.27998299999999998</v>
      </c>
      <c r="AQ628">
        <v>0.63012500000000005</v>
      </c>
      <c r="AR628">
        <v>0.60953599999999997</v>
      </c>
      <c r="AS628">
        <v>1.0458499999999999</v>
      </c>
      <c r="AT628">
        <v>0.102363</v>
      </c>
      <c r="AU628">
        <v>0.453121</v>
      </c>
      <c r="AV628">
        <v>1.0101500000000001</v>
      </c>
      <c r="AW628">
        <v>0.58685900000000002</v>
      </c>
      <c r="AX628">
        <v>0.38141599999999998</v>
      </c>
      <c r="AY628">
        <v>0.33183299999999999</v>
      </c>
      <c r="AZ628">
        <v>0.43628899999999998</v>
      </c>
      <c r="BA628">
        <v>-0.28487199999999901</v>
      </c>
      <c r="BB628">
        <v>0.53658399999999995</v>
      </c>
      <c r="BC628">
        <v>0.98975000000000002</v>
      </c>
      <c r="BD628">
        <v>0.46304200000000001</v>
      </c>
      <c r="BE628">
        <v>0.36914000000000002</v>
      </c>
      <c r="BF628">
        <v>0.22328200000000001</v>
      </c>
      <c r="BG628">
        <v>6.3574000000000006E-2</v>
      </c>
      <c r="BH628">
        <v>0.89865899999999999</v>
      </c>
      <c r="BI628">
        <v>0.62249299999999996</v>
      </c>
      <c r="BJ628">
        <v>0.28747899999999998</v>
      </c>
      <c r="BK628">
        <v>0.40210899999999999</v>
      </c>
      <c r="BL628">
        <v>0.395511</v>
      </c>
      <c r="BM628">
        <v>0.80885499999999999</v>
      </c>
      <c r="BN628">
        <v>0.65511799999999998</v>
      </c>
      <c r="BO628">
        <v>0.65757100000000002</v>
      </c>
      <c r="BP628">
        <v>0.66972299999999996</v>
      </c>
      <c r="BQ628">
        <v>1.22037</v>
      </c>
      <c r="BR628">
        <v>0.56367599999999995</v>
      </c>
      <c r="BS628">
        <v>0.38175100000000001</v>
      </c>
      <c r="BT628">
        <v>0.734039</v>
      </c>
      <c r="BU628">
        <v>0.69499100000000003</v>
      </c>
      <c r="BV628">
        <v>0.77476199999999995</v>
      </c>
      <c r="BW628">
        <v>1.38364</v>
      </c>
      <c r="BX628">
        <v>3.8521E-2</v>
      </c>
      <c r="BY628">
        <v>0.27619299999999902</v>
      </c>
      <c r="BZ628">
        <v>0.60877099999999995</v>
      </c>
      <c r="CA628">
        <v>0.62861699999999998</v>
      </c>
      <c r="CB628">
        <v>0.28557399999999999</v>
      </c>
      <c r="CC628">
        <v>0.64177099999999998</v>
      </c>
      <c r="CD628">
        <v>0.26867399999999902</v>
      </c>
      <c r="CE628">
        <v>0.65415500000000004</v>
      </c>
      <c r="CF628">
        <v>0.491422999999999</v>
      </c>
      <c r="CG628">
        <v>0.21179400000000001</v>
      </c>
      <c r="CH628">
        <v>0.49184600000000001</v>
      </c>
      <c r="CI628">
        <v>0.44909199999999999</v>
      </c>
      <c r="CJ628">
        <v>0.42291599999999901</v>
      </c>
      <c r="CK628">
        <v>0.92147599999999996</v>
      </c>
      <c r="CL628">
        <v>0.82088499999999998</v>
      </c>
      <c r="CM628">
        <v>0.64316300000000004</v>
      </c>
      <c r="CN628">
        <v>0.668153</v>
      </c>
    </row>
    <row r="629" spans="1:92" x14ac:dyDescent="0.3">
      <c r="A629" t="s">
        <v>312</v>
      </c>
      <c r="B629">
        <v>-3.4016500000000001</v>
      </c>
      <c r="C629">
        <v>-0.99475000000000002</v>
      </c>
      <c r="D629">
        <v>-0.653752</v>
      </c>
      <c r="E629">
        <v>-3.9514999999999998</v>
      </c>
      <c r="F629">
        <v>-15.2752</v>
      </c>
      <c r="G629">
        <v>2.06923E-2</v>
      </c>
      <c r="H629">
        <v>-0.66707399999999994</v>
      </c>
      <c r="I629">
        <v>-5.5349899999999996</v>
      </c>
      <c r="J629">
        <v>2.0578099999999999</v>
      </c>
      <c r="K629">
        <v>-4.5884499999999999</v>
      </c>
      <c r="L629">
        <v>4.65227E-2</v>
      </c>
      <c r="M629">
        <v>-0.84137499999999998</v>
      </c>
      <c r="N629">
        <v>-3.4488400000000001</v>
      </c>
      <c r="O629">
        <v>-5.1329599999999997</v>
      </c>
      <c r="P629">
        <v>-4.3474300000000001</v>
      </c>
      <c r="Q629">
        <v>-1.2455799999999999</v>
      </c>
      <c r="R629">
        <v>-6.3921700000000001</v>
      </c>
      <c r="S629">
        <v>-0.168767</v>
      </c>
      <c r="T629">
        <v>-0.69772800000000001</v>
      </c>
      <c r="U629">
        <v>0.95959899999999998</v>
      </c>
      <c r="V629">
        <v>2.0640900000000002</v>
      </c>
      <c r="W629">
        <v>-1.9964999999999999</v>
      </c>
      <c r="X629">
        <v>-1.25983</v>
      </c>
      <c r="Y629">
        <v>-2.3905099999999999</v>
      </c>
      <c r="Z629">
        <v>0.139603</v>
      </c>
      <c r="AA629">
        <v>-13.9849</v>
      </c>
      <c r="AB629">
        <v>-8.0279199999999999</v>
      </c>
      <c r="AC629">
        <v>-0.138374</v>
      </c>
      <c r="AD629">
        <v>-3.3685299999999998</v>
      </c>
      <c r="AE629">
        <v>-7.1005500000000001</v>
      </c>
      <c r="AF629">
        <v>-8.9976199999999995</v>
      </c>
      <c r="AG629">
        <v>-8.2720800000000008</v>
      </c>
      <c r="AH629">
        <v>-1.5936699999999999</v>
      </c>
      <c r="AI629">
        <v>-6.5136699999999896</v>
      </c>
      <c r="AJ629">
        <v>-3.8384699999999898</v>
      </c>
      <c r="AK629">
        <v>-11.423500000000001</v>
      </c>
      <c r="AL629">
        <v>0.97573099999999902</v>
      </c>
      <c r="AM629">
        <v>-1.3524499999999999</v>
      </c>
      <c r="AN629">
        <v>-2.74891</v>
      </c>
      <c r="AO629">
        <v>-8.63992</v>
      </c>
      <c r="AP629">
        <v>-1.2879100000000001</v>
      </c>
      <c r="AQ629">
        <v>-5.6408399999999999</v>
      </c>
      <c r="AR629">
        <v>-1.21174</v>
      </c>
      <c r="AS629">
        <v>-0.197351</v>
      </c>
      <c r="AT629">
        <v>-0.62345799999999996</v>
      </c>
      <c r="AU629">
        <v>-0.73678299999999997</v>
      </c>
      <c r="AV629">
        <v>-2.4308399999999999</v>
      </c>
      <c r="AW629">
        <v>-1.0351600000000001</v>
      </c>
      <c r="AX629">
        <v>-2.07267</v>
      </c>
      <c r="AY629">
        <v>-0.21620200000000001</v>
      </c>
      <c r="AZ629">
        <v>-6.8791799999999999</v>
      </c>
      <c r="BA629">
        <v>-0.85065199999999996</v>
      </c>
      <c r="BB629">
        <v>-7.3714300000000001</v>
      </c>
      <c r="BC629">
        <v>0.45806000000000002</v>
      </c>
      <c r="BD629">
        <v>-0.23267599999999999</v>
      </c>
      <c r="BE629">
        <v>-3.4879699999999998</v>
      </c>
      <c r="BF629">
        <v>-1.4157999999999999</v>
      </c>
      <c r="BG629">
        <v>-1.1262000000000001</v>
      </c>
      <c r="BH629">
        <v>9.2756000000000007</v>
      </c>
      <c r="BI629">
        <v>-13.053100000000001</v>
      </c>
      <c r="BJ629">
        <v>-2.61856</v>
      </c>
      <c r="BK629">
        <v>-1.18299</v>
      </c>
      <c r="BL629">
        <v>0.16353000000000001</v>
      </c>
      <c r="BM629">
        <v>-7.2108899999999903</v>
      </c>
      <c r="BN629">
        <v>0.71437700000000004</v>
      </c>
      <c r="BO629">
        <v>-2.39981</v>
      </c>
      <c r="BP629">
        <v>-1.1218399999999999</v>
      </c>
      <c r="BQ629">
        <v>0.155418</v>
      </c>
      <c r="BR629">
        <v>-1.79799</v>
      </c>
      <c r="BS629">
        <v>-0.92134899999999997</v>
      </c>
      <c r="BT629">
        <v>-4.0199099999999897</v>
      </c>
      <c r="BU629">
        <v>-1.9842900000000001</v>
      </c>
      <c r="BV629">
        <v>-0.61731800000000003</v>
      </c>
      <c r="BW629">
        <v>-3.4451999999999998</v>
      </c>
      <c r="BX629">
        <v>10.231199999999999</v>
      </c>
      <c r="BY629">
        <v>1.0768599999999999</v>
      </c>
      <c r="BZ629">
        <v>-0.55223199999999995</v>
      </c>
      <c r="CA629">
        <v>-2.3144800000000001</v>
      </c>
      <c r="CB629">
        <v>-2.6166</v>
      </c>
      <c r="CC629">
        <v>-0.15315599999999999</v>
      </c>
      <c r="CD629">
        <v>-0.75540699999999905</v>
      </c>
      <c r="CE629">
        <v>-9.8931500000000003</v>
      </c>
      <c r="CF629">
        <v>-1.4054599999999999</v>
      </c>
      <c r="CG629">
        <v>0.211696</v>
      </c>
      <c r="CH629">
        <v>-0.49780600000000003</v>
      </c>
      <c r="CI629">
        <v>-5.3393100000000002</v>
      </c>
      <c r="CJ629">
        <v>8.1373899999999902E-2</v>
      </c>
      <c r="CK629">
        <v>-7.3900899999999998</v>
      </c>
      <c r="CL629">
        <v>0.125109</v>
      </c>
      <c r="CM629">
        <v>-3.53051</v>
      </c>
      <c r="CN629">
        <v>-16.2713</v>
      </c>
    </row>
    <row r="630" spans="1:92" x14ac:dyDescent="0.3">
      <c r="A630" t="s">
        <v>583</v>
      </c>
      <c r="B630">
        <v>0.60612699999999997</v>
      </c>
      <c r="C630">
        <v>-8.1243099999999999E-2</v>
      </c>
      <c r="D630">
        <v>0.55011499999999902</v>
      </c>
      <c r="E630">
        <v>-0.120236999999999</v>
      </c>
      <c r="F630">
        <v>-0.19935999999999901</v>
      </c>
      <c r="G630">
        <v>0.42379600000000001</v>
      </c>
      <c r="H630">
        <v>-0.39009199999999999</v>
      </c>
      <c r="I630">
        <v>-0.18088099999999999</v>
      </c>
      <c r="J630">
        <v>-0.77069799999999999</v>
      </c>
      <c r="K630">
        <v>-1.02474</v>
      </c>
      <c r="L630">
        <v>-0.54686699999999999</v>
      </c>
      <c r="M630">
        <v>-0.33904299999999998</v>
      </c>
      <c r="N630">
        <v>0.80572100000000002</v>
      </c>
      <c r="O630">
        <v>-0.194938</v>
      </c>
      <c r="P630">
        <v>-0.229598999999999</v>
      </c>
      <c r="Q630">
        <v>0.840503</v>
      </c>
      <c r="R630">
        <v>0.55829300000000004</v>
      </c>
      <c r="S630">
        <v>0.69543199999999905</v>
      </c>
      <c r="T630">
        <v>-0.34823300000000001</v>
      </c>
      <c r="U630">
        <v>0.541906</v>
      </c>
      <c r="V630">
        <v>0.34871199999999902</v>
      </c>
      <c r="W630">
        <v>0.26344800000000002</v>
      </c>
      <c r="X630">
        <v>-1.25085</v>
      </c>
      <c r="Y630">
        <v>0.495925</v>
      </c>
      <c r="Z630">
        <v>-0.41484199999999999</v>
      </c>
      <c r="AA630">
        <v>0.34743600000000002</v>
      </c>
      <c r="AB630">
        <v>-0.24219199999999999</v>
      </c>
      <c r="AC630">
        <v>0.40385799999999999</v>
      </c>
      <c r="AD630">
        <v>0.52212799999999904</v>
      </c>
      <c r="AE630">
        <v>-5.0167199999999898E-2</v>
      </c>
      <c r="AF630">
        <v>0.33796999999999999</v>
      </c>
      <c r="AG630">
        <v>0.69308199999999998</v>
      </c>
      <c r="AH630">
        <v>-0.38098100000000001</v>
      </c>
      <c r="AI630">
        <v>-0.249611</v>
      </c>
      <c r="AJ630">
        <v>-0.32218799999999997</v>
      </c>
      <c r="AK630">
        <v>0.38284400000000002</v>
      </c>
      <c r="AL630">
        <v>0.74284899999999998</v>
      </c>
      <c r="AM630">
        <v>9.5474799999999999E-2</v>
      </c>
      <c r="AN630">
        <v>-1.06331</v>
      </c>
      <c r="AO630">
        <v>-0.36191699999999999</v>
      </c>
      <c r="AP630">
        <v>-0.46273500000000001</v>
      </c>
      <c r="AQ630">
        <v>-0.86971299999999996</v>
      </c>
      <c r="AR630">
        <v>3.7300599999999899E-2</v>
      </c>
      <c r="AS630">
        <v>1.0876699999999999</v>
      </c>
      <c r="AT630">
        <v>-0.27400399999999903</v>
      </c>
      <c r="AU630">
        <v>1.66987E-2</v>
      </c>
      <c r="AV630">
        <v>0.13283399999999901</v>
      </c>
      <c r="AW630">
        <v>0.77844999999999998</v>
      </c>
      <c r="AX630">
        <v>0.48203299999999999</v>
      </c>
      <c r="AY630">
        <v>-1.16109E-3</v>
      </c>
      <c r="AZ630">
        <v>0.69980799999999999</v>
      </c>
      <c r="BA630">
        <v>-8.4896299999999994E-2</v>
      </c>
      <c r="BB630">
        <v>-0.100199</v>
      </c>
      <c r="BC630">
        <v>0.13055899999999901</v>
      </c>
      <c r="BD630">
        <v>0.53563099999999997</v>
      </c>
      <c r="BE630">
        <v>0.39103499999999902</v>
      </c>
      <c r="BF630">
        <v>-0.101204</v>
      </c>
      <c r="BG630">
        <v>0.14740500000000001</v>
      </c>
      <c r="BH630">
        <v>-0.24240900000000001</v>
      </c>
      <c r="BI630">
        <v>-4.8581199999999998E-2</v>
      </c>
      <c r="BJ630">
        <v>-0.62836800000000004</v>
      </c>
      <c r="BK630">
        <v>0.65468800000000005</v>
      </c>
      <c r="BL630">
        <v>0.27587899999999999</v>
      </c>
      <c r="BM630">
        <v>0.80152100000000004</v>
      </c>
      <c r="BN630">
        <v>0.28884399999999999</v>
      </c>
      <c r="BO630">
        <v>-1.3401399999999899</v>
      </c>
      <c r="BP630">
        <v>-0.33117399999999902</v>
      </c>
      <c r="BQ630">
        <v>-2.2053400000000001E-2</v>
      </c>
      <c r="BR630">
        <v>-0.77801699999999996</v>
      </c>
      <c r="BS630">
        <v>0.96947399999999995</v>
      </c>
      <c r="BT630">
        <v>0.25026599999999999</v>
      </c>
      <c r="BU630">
        <v>-1.08101</v>
      </c>
      <c r="BV630">
        <v>-2.08992E-2</v>
      </c>
      <c r="BW630">
        <v>1.21109</v>
      </c>
      <c r="BX630">
        <v>0.66161499999999995</v>
      </c>
      <c r="BY630">
        <v>2.2947599999999999E-2</v>
      </c>
      <c r="BZ630">
        <v>0.69127799999999995</v>
      </c>
      <c r="CA630">
        <v>-7.6511599999999999E-2</v>
      </c>
      <c r="CB630">
        <v>-0.16967299999999999</v>
      </c>
      <c r="CC630">
        <v>0.34237800000000002</v>
      </c>
      <c r="CD630">
        <v>9.0725799999999995E-2</v>
      </c>
      <c r="CE630">
        <v>-0.21540799999999999</v>
      </c>
      <c r="CF630">
        <v>-9.8400699999999994E-2</v>
      </c>
      <c r="CG630">
        <v>0.21146899999999999</v>
      </c>
      <c r="CH630">
        <v>6.3559400000000002E-2</v>
      </c>
      <c r="CI630">
        <v>-0.42228399999999999</v>
      </c>
      <c r="CJ630">
        <v>0.15955</v>
      </c>
      <c r="CK630">
        <v>0.53630199999999995</v>
      </c>
      <c r="CL630">
        <v>0.27655400000000002</v>
      </c>
      <c r="CM630">
        <v>-2.2349199999999998</v>
      </c>
      <c r="CN630">
        <v>0.28253099999999998</v>
      </c>
    </row>
    <row r="631" spans="1:92" x14ac:dyDescent="0.3">
      <c r="A631" t="s">
        <v>762</v>
      </c>
      <c r="B631">
        <v>0.87756599999999996</v>
      </c>
      <c r="C631">
        <v>0.92459199999999997</v>
      </c>
      <c r="D631">
        <v>1.0305599999999999</v>
      </c>
      <c r="E631">
        <v>1.4979</v>
      </c>
      <c r="F631">
        <v>1.2798399999999901</v>
      </c>
      <c r="G631">
        <v>0.207007</v>
      </c>
      <c r="H631">
        <v>1.2760199999999999</v>
      </c>
      <c r="I631">
        <v>1.70275</v>
      </c>
      <c r="J631">
        <v>0.36036899999999999</v>
      </c>
      <c r="K631">
        <v>1.40957</v>
      </c>
      <c r="L631">
        <v>0.57894100000000004</v>
      </c>
      <c r="M631">
        <v>1.0105</v>
      </c>
      <c r="N631">
        <v>1.47976</v>
      </c>
      <c r="O631">
        <v>1.18025</v>
      </c>
      <c r="P631">
        <v>1.73797</v>
      </c>
      <c r="Q631">
        <v>1.1233599999999999</v>
      </c>
      <c r="R631">
        <v>1.16476</v>
      </c>
      <c r="S631">
        <v>1.8203</v>
      </c>
      <c r="T631">
        <v>-0.13433899999999999</v>
      </c>
      <c r="U631">
        <v>1.0541399999999901</v>
      </c>
      <c r="V631">
        <v>0.213504</v>
      </c>
      <c r="W631">
        <v>1.2882899999999999</v>
      </c>
      <c r="X631">
        <v>1.7344900000000001</v>
      </c>
      <c r="Y631">
        <v>1.06253</v>
      </c>
      <c r="Z631">
        <v>1.04321</v>
      </c>
      <c r="AA631">
        <v>0.56331600000000004</v>
      </c>
      <c r="AB631">
        <v>0.90093699999999999</v>
      </c>
      <c r="AC631">
        <v>0.72812100000000002</v>
      </c>
      <c r="AD631">
        <v>0.55359599999999998</v>
      </c>
      <c r="AE631">
        <v>1.3700299999999901</v>
      </c>
      <c r="AF631">
        <v>1.77329</v>
      </c>
      <c r="AG631">
        <v>-0.268092</v>
      </c>
      <c r="AH631">
        <v>0.746556</v>
      </c>
      <c r="AI631">
        <v>0.64259500000000003</v>
      </c>
      <c r="AJ631">
        <v>1.7768200000000001</v>
      </c>
      <c r="AK631">
        <v>1.5665199999999999</v>
      </c>
      <c r="AL631">
        <v>0.57794499999999904</v>
      </c>
      <c r="AM631">
        <v>0.61300299999999996</v>
      </c>
      <c r="AN631">
        <v>0.30756299999999998</v>
      </c>
      <c r="AO631">
        <v>0.98731499999999905</v>
      </c>
      <c r="AP631">
        <v>0.71875</v>
      </c>
      <c r="AQ631">
        <v>0.39123400000000003</v>
      </c>
      <c r="AR631">
        <v>0.70372400000000002</v>
      </c>
      <c r="AS631">
        <v>1.12527</v>
      </c>
      <c r="AT631">
        <v>0.77214499999999997</v>
      </c>
      <c r="AU631">
        <v>0.862294</v>
      </c>
      <c r="AV631">
        <v>0.77867299999999995</v>
      </c>
      <c r="AW631">
        <v>0.85898099999999999</v>
      </c>
      <c r="AX631">
        <v>0.28437800000000002</v>
      </c>
      <c r="AY631">
        <v>1.0245500000000001</v>
      </c>
      <c r="AZ631">
        <v>1.3578399999999999</v>
      </c>
      <c r="BA631">
        <v>1.08335</v>
      </c>
      <c r="BB631">
        <v>0.40429199999999998</v>
      </c>
      <c r="BC631">
        <v>1.1115999999999999</v>
      </c>
      <c r="BD631">
        <v>0.61459699999999995</v>
      </c>
      <c r="BE631">
        <v>0.101851</v>
      </c>
      <c r="BF631">
        <v>1.1072899999999899</v>
      </c>
      <c r="BG631">
        <v>0.62743199999999999</v>
      </c>
      <c r="BH631">
        <v>0.48314099999999999</v>
      </c>
      <c r="BI631">
        <v>1.03403</v>
      </c>
      <c r="BJ631">
        <v>0.85388399999999998</v>
      </c>
      <c r="BK631">
        <v>0.99132299999999995</v>
      </c>
      <c r="BL631">
        <v>-0.44999299999999998</v>
      </c>
      <c r="BM631">
        <v>7.6362299999999994E-2</v>
      </c>
      <c r="BN631">
        <v>-7.0036299999999996E-2</v>
      </c>
      <c r="BO631">
        <v>0.35687099999999999</v>
      </c>
      <c r="BP631">
        <v>1.865</v>
      </c>
      <c r="BQ631">
        <v>1.27441</v>
      </c>
      <c r="BR631">
        <v>1.5730500000000001</v>
      </c>
      <c r="BS631">
        <v>0.46418300000000001</v>
      </c>
      <c r="BT631">
        <v>1.5758799999999999</v>
      </c>
      <c r="BU631">
        <v>1.2716799999999999</v>
      </c>
      <c r="BV631">
        <v>1.27433</v>
      </c>
      <c r="BW631">
        <v>1.8594200000000001</v>
      </c>
      <c r="BX631">
        <v>0.578569</v>
      </c>
      <c r="BY631">
        <v>0.486655</v>
      </c>
      <c r="BZ631">
        <v>0.92911900000000003</v>
      </c>
      <c r="CA631">
        <v>0.79280699999999904</v>
      </c>
      <c r="CB631">
        <v>1.53956</v>
      </c>
      <c r="CC631">
        <v>1.0553699999999999</v>
      </c>
      <c r="CD631">
        <v>0.94169599999999898</v>
      </c>
      <c r="CE631">
        <v>0.60429999999999995</v>
      </c>
      <c r="CF631">
        <v>1.28193</v>
      </c>
      <c r="CG631">
        <v>0.21061099999999999</v>
      </c>
      <c r="CH631">
        <v>1.028</v>
      </c>
      <c r="CI631">
        <v>1.16031</v>
      </c>
      <c r="CJ631">
        <v>0.87573999999999996</v>
      </c>
      <c r="CK631">
        <v>1.9499</v>
      </c>
      <c r="CL631">
        <v>1.1080299999999901</v>
      </c>
      <c r="CM631">
        <v>1.4019900000000001</v>
      </c>
      <c r="CN631">
        <v>0.90131700000000003</v>
      </c>
    </row>
    <row r="632" spans="1:92" x14ac:dyDescent="0.3">
      <c r="A632" t="s">
        <v>524</v>
      </c>
      <c r="B632">
        <v>0.83004</v>
      </c>
      <c r="C632">
        <v>0.97509799999999902</v>
      </c>
      <c r="D632">
        <v>1.51152</v>
      </c>
      <c r="E632">
        <v>0.66193800000000003</v>
      </c>
      <c r="F632">
        <v>1.99109</v>
      </c>
      <c r="G632">
        <v>1.96428</v>
      </c>
      <c r="H632">
        <v>1.0140899999999999</v>
      </c>
      <c r="I632">
        <v>1.99245999999999E-2</v>
      </c>
      <c r="J632">
        <v>-0.109393</v>
      </c>
      <c r="K632">
        <v>0.58142199999999999</v>
      </c>
      <c r="L632">
        <v>0.16989899999999999</v>
      </c>
      <c r="M632">
        <v>0.75807599999999997</v>
      </c>
      <c r="N632">
        <v>1.4471799999999999</v>
      </c>
      <c r="O632">
        <v>0.888544</v>
      </c>
      <c r="P632">
        <v>1.7732399999999999</v>
      </c>
      <c r="Q632">
        <v>1.5144799999999901</v>
      </c>
      <c r="R632">
        <v>1.9021699999999999</v>
      </c>
      <c r="S632">
        <v>0.69408899999999996</v>
      </c>
      <c r="T632">
        <v>0.69372299999999998</v>
      </c>
      <c r="U632">
        <v>0.86396399999999995</v>
      </c>
      <c r="V632">
        <v>1.4514799999999899</v>
      </c>
      <c r="W632">
        <v>1.6475</v>
      </c>
      <c r="X632">
        <v>1.82019</v>
      </c>
      <c r="Y632">
        <v>1.3190200000000001</v>
      </c>
      <c r="Z632">
        <v>0.57378300000000004</v>
      </c>
      <c r="AA632">
        <v>0.73724499999999904</v>
      </c>
      <c r="AB632">
        <v>0.51163800000000004</v>
      </c>
      <c r="AC632">
        <v>0.71613499999999997</v>
      </c>
      <c r="AD632">
        <v>1.2893399999999999</v>
      </c>
      <c r="AE632">
        <v>0.76210199999999995</v>
      </c>
      <c r="AF632">
        <v>1.4640599999999999</v>
      </c>
      <c r="AG632">
        <v>0.50278299999999998</v>
      </c>
      <c r="AH632">
        <v>1.09165</v>
      </c>
      <c r="AI632">
        <v>1.6328799999999899</v>
      </c>
      <c r="AJ632">
        <v>2.5991299999999899</v>
      </c>
      <c r="AK632">
        <v>1.2183299999999999</v>
      </c>
      <c r="AL632">
        <v>1.44479</v>
      </c>
      <c r="AM632">
        <v>0.65649899999999906</v>
      </c>
      <c r="AN632">
        <v>1.0089299999999899</v>
      </c>
      <c r="AO632">
        <v>1.28624</v>
      </c>
      <c r="AP632">
        <v>0.42163400000000001</v>
      </c>
      <c r="AQ632">
        <v>0.41841</v>
      </c>
      <c r="AR632">
        <v>1.10714</v>
      </c>
      <c r="AS632">
        <v>0.49611499999999997</v>
      </c>
      <c r="AT632">
        <v>0.37246499999999999</v>
      </c>
      <c r="AU632">
        <v>0.86662399999999995</v>
      </c>
      <c r="AV632">
        <v>1.1246499999999999</v>
      </c>
      <c r="AW632">
        <v>1.08605</v>
      </c>
      <c r="AX632">
        <v>-6.9266499999999995E-2</v>
      </c>
      <c r="AY632">
        <v>1.1368199999999999</v>
      </c>
      <c r="AZ632">
        <v>0.79144199999999998</v>
      </c>
      <c r="BA632">
        <v>1.11389</v>
      </c>
      <c r="BB632">
        <v>0.51451899999999995</v>
      </c>
      <c r="BC632">
        <v>0.94713700000000001</v>
      </c>
      <c r="BD632">
        <v>0.69531399999999999</v>
      </c>
      <c r="BE632">
        <v>0.66952299999999998</v>
      </c>
      <c r="BF632">
        <v>0.344582</v>
      </c>
      <c r="BG632">
        <v>1.3511799999999901</v>
      </c>
      <c r="BH632">
        <v>-0.117519</v>
      </c>
      <c r="BI632">
        <v>0.44451199999999902</v>
      </c>
      <c r="BJ632">
        <v>2.2396099999999999</v>
      </c>
      <c r="BK632">
        <v>1.6589400000000001</v>
      </c>
      <c r="BL632">
        <v>0.33511799999999897</v>
      </c>
      <c r="BM632">
        <v>0.54065099999999999</v>
      </c>
      <c r="BN632">
        <v>9.1978000000000004E-2</v>
      </c>
      <c r="BO632">
        <v>0.17965300000000001</v>
      </c>
      <c r="BP632">
        <v>0.86744100000000002</v>
      </c>
      <c r="BQ632">
        <v>0.83927099999999899</v>
      </c>
      <c r="BR632">
        <v>1.3846000000000001</v>
      </c>
      <c r="BS632">
        <v>0.92137400000000003</v>
      </c>
      <c r="BT632">
        <v>1.5299</v>
      </c>
      <c r="BU632">
        <v>1.2531600000000001</v>
      </c>
      <c r="BV632">
        <v>0.33778999999999998</v>
      </c>
      <c r="BW632">
        <v>2.4416699999999998</v>
      </c>
      <c r="BX632">
        <v>0.87340599999999902</v>
      </c>
      <c r="BY632">
        <v>0.32788200000000001</v>
      </c>
      <c r="BZ632">
        <v>1.34145</v>
      </c>
      <c r="CA632">
        <v>0.46438800000000002</v>
      </c>
      <c r="CB632">
        <v>0.50423600000000002</v>
      </c>
      <c r="CC632">
        <v>1.26037</v>
      </c>
      <c r="CD632">
        <v>1.26793</v>
      </c>
      <c r="CE632">
        <v>1.70495999999999</v>
      </c>
      <c r="CF632">
        <v>0.77962600000000004</v>
      </c>
      <c r="CG632">
        <v>0.206671999999999</v>
      </c>
      <c r="CH632">
        <v>1.28592</v>
      </c>
      <c r="CI632">
        <v>1.1779200000000001</v>
      </c>
      <c r="CJ632">
        <v>0.19814200000000001</v>
      </c>
      <c r="CK632">
        <v>0.85243799999999903</v>
      </c>
      <c r="CL632">
        <v>1.2272700000000001</v>
      </c>
      <c r="CM632">
        <v>-0.58695399999999998</v>
      </c>
      <c r="CN632">
        <v>-0.127412</v>
      </c>
    </row>
    <row r="633" spans="1:92" x14ac:dyDescent="0.3">
      <c r="A633" t="s">
        <v>1609</v>
      </c>
      <c r="B633">
        <v>7.9125799999999996E-2</v>
      </c>
      <c r="C633">
        <v>1.22691E-2</v>
      </c>
      <c r="D633">
        <v>-0.25516</v>
      </c>
      <c r="E633">
        <v>0.11203199999999899</v>
      </c>
      <c r="F633">
        <v>-0.12717899999999999</v>
      </c>
      <c r="G633">
        <v>1.1448399999999999E-2</v>
      </c>
      <c r="H633">
        <v>-0.143926</v>
      </c>
      <c r="I633">
        <v>-0.38862099999999999</v>
      </c>
      <c r="J633">
        <v>0.16739599999999999</v>
      </c>
      <c r="K633">
        <v>0.26219100000000001</v>
      </c>
      <c r="L633">
        <v>-2.6212099999999999E-2</v>
      </c>
      <c r="M633">
        <v>-0.13034100000000001</v>
      </c>
      <c r="N633">
        <v>-0.28528999999999999</v>
      </c>
      <c r="O633">
        <v>-0.22289999999999999</v>
      </c>
      <c r="P633">
        <v>-0.38192900000000002</v>
      </c>
      <c r="Q633">
        <v>0.141461</v>
      </c>
      <c r="R633">
        <v>-8.4624000000000005E-2</v>
      </c>
      <c r="S633">
        <v>4.8213699999999901E-2</v>
      </c>
      <c r="T633">
        <v>-1.29911</v>
      </c>
      <c r="U633">
        <v>-4.2593300000000001E-2</v>
      </c>
      <c r="V633">
        <v>0.55393400000000004</v>
      </c>
      <c r="W633">
        <v>0.28648099999999999</v>
      </c>
      <c r="X633">
        <v>-0.52686899999999903</v>
      </c>
      <c r="Y633">
        <v>0.217751</v>
      </c>
      <c r="Z633">
        <v>-7.1337500000000003E-3</v>
      </c>
      <c r="AA633">
        <v>-0.204765</v>
      </c>
      <c r="AB633">
        <v>0.141846</v>
      </c>
      <c r="AC633">
        <v>0.16442300000000001</v>
      </c>
      <c r="AD633">
        <v>0.31337900000000002</v>
      </c>
      <c r="AE633">
        <v>-7.9650199999999893E-2</v>
      </c>
      <c r="AF633">
        <v>-0.21568999999999999</v>
      </c>
      <c r="AG633">
        <v>0.335038</v>
      </c>
      <c r="AH633">
        <v>-0.23603399999999999</v>
      </c>
      <c r="AI633">
        <v>-0.188914</v>
      </c>
      <c r="AJ633">
        <v>-0.83335599999999999</v>
      </c>
      <c r="AK633">
        <v>-0.29238700000000001</v>
      </c>
      <c r="AL633">
        <v>0.32824899999999901</v>
      </c>
      <c r="AM633">
        <v>-0.17577100000000001</v>
      </c>
      <c r="AN633">
        <v>-0.10194599999999999</v>
      </c>
      <c r="AO633">
        <v>0.13683199999999901</v>
      </c>
      <c r="AP633">
        <v>0.14980399999999999</v>
      </c>
      <c r="AQ633">
        <v>-0.244808</v>
      </c>
      <c r="AR633">
        <v>-0.121471</v>
      </c>
      <c r="AS633">
        <v>-0.14057900000000001</v>
      </c>
      <c r="AT633">
        <v>-3.0837799999999999E-2</v>
      </c>
      <c r="AU633">
        <v>-2.2967899999999999E-2</v>
      </c>
      <c r="AV633">
        <v>-9.4398799999999995E-3</v>
      </c>
      <c r="AW633">
        <v>-0.29966599999999999</v>
      </c>
      <c r="AX633">
        <v>-0.23113600000000001</v>
      </c>
      <c r="AY633">
        <v>-0.18353599999999901</v>
      </c>
      <c r="AZ633">
        <v>-0.21416499999999999</v>
      </c>
      <c r="BA633">
        <v>7.4075799999999997E-2</v>
      </c>
      <c r="BB633">
        <v>-0.27360699999999999</v>
      </c>
      <c r="BC633">
        <v>4.5278699999999998E-2</v>
      </c>
      <c r="BD633">
        <v>0.11433699999999999</v>
      </c>
      <c r="BE633">
        <v>-0.188916</v>
      </c>
      <c r="BF633">
        <v>-2.5476800000000001E-2</v>
      </c>
      <c r="BG633">
        <v>0.298761</v>
      </c>
      <c r="BH633">
        <v>-0.217748999999999</v>
      </c>
      <c r="BI633">
        <v>0.760988</v>
      </c>
      <c r="BJ633">
        <v>-0.202102</v>
      </c>
      <c r="BK633">
        <v>6.1714400000000003E-3</v>
      </c>
      <c r="BL633">
        <v>-0.58251600000000003</v>
      </c>
      <c r="BM633">
        <v>-0.20355899999999999</v>
      </c>
      <c r="BN633">
        <v>0.26871299999999998</v>
      </c>
      <c r="BO633">
        <v>0.465924</v>
      </c>
      <c r="BP633">
        <v>-0.13114300000000001</v>
      </c>
      <c r="BQ633">
        <v>-0.17598800000000001</v>
      </c>
      <c r="BR633">
        <v>0.174233</v>
      </c>
      <c r="BS633">
        <v>-0.104814</v>
      </c>
      <c r="BT633">
        <v>0.71210899999999999</v>
      </c>
      <c r="BU633">
        <v>-0.51691200000000004</v>
      </c>
      <c r="BV633">
        <v>0.15137600000000001</v>
      </c>
      <c r="BW633">
        <v>-9.1324699999999995E-2</v>
      </c>
      <c r="BX633">
        <v>-1.00966</v>
      </c>
      <c r="BY633">
        <v>-0.25063200000000002</v>
      </c>
      <c r="BZ633">
        <v>-0.14013699999999901</v>
      </c>
      <c r="CA633">
        <v>-0.19051599999999999</v>
      </c>
      <c r="CB633">
        <v>-6.8711700000000001E-2</v>
      </c>
      <c r="CC633">
        <v>-0.65802700000000003</v>
      </c>
      <c r="CD633">
        <v>-7.9719100000000005E-3</v>
      </c>
      <c r="CE633">
        <v>-0.30033199999999999</v>
      </c>
      <c r="CF633">
        <v>-0.232548</v>
      </c>
      <c r="CG633">
        <v>0.20644499999999999</v>
      </c>
      <c r="CH633">
        <v>0.49907299999999899</v>
      </c>
      <c r="CI633">
        <v>0.182808</v>
      </c>
      <c r="CJ633">
        <v>-0.360927</v>
      </c>
      <c r="CK633">
        <v>-0.18876399999999999</v>
      </c>
      <c r="CL633">
        <v>-1.7401799999999999E-2</v>
      </c>
      <c r="CM633">
        <v>-0.43136599999999897</v>
      </c>
      <c r="CN633">
        <v>-5.01278E-2</v>
      </c>
    </row>
    <row r="634" spans="1:92" x14ac:dyDescent="0.3">
      <c r="A634" t="s">
        <v>699</v>
      </c>
      <c r="B634">
        <v>0.65911299999999995</v>
      </c>
      <c r="C634">
        <v>1.63913</v>
      </c>
      <c r="D634">
        <v>1.3151299999999999</v>
      </c>
      <c r="E634">
        <v>1.19506</v>
      </c>
      <c r="F634">
        <v>0.117686999999999</v>
      </c>
      <c r="G634">
        <v>0.97513099999999997</v>
      </c>
      <c r="H634">
        <v>1.42676</v>
      </c>
      <c r="I634">
        <v>1.0699399999999999</v>
      </c>
      <c r="J634">
        <v>-2.4348799999999899</v>
      </c>
      <c r="K634">
        <v>1.9043699999999999</v>
      </c>
      <c r="L634">
        <v>0.88784699999999905</v>
      </c>
      <c r="M634">
        <v>1.4505699999999999</v>
      </c>
      <c r="N634">
        <v>-0.32006200000000001</v>
      </c>
      <c r="O634">
        <v>1.7150099999999999</v>
      </c>
      <c r="P634">
        <v>1.5619700000000001</v>
      </c>
      <c r="Q634">
        <v>0.77020500000000003</v>
      </c>
      <c r="R634">
        <v>1.3622000000000001</v>
      </c>
      <c r="S634">
        <v>1.76905</v>
      </c>
      <c r="T634">
        <v>-0.71524699999999997</v>
      </c>
      <c r="U634">
        <v>0.96233799999999903</v>
      </c>
      <c r="V634">
        <v>-0.81893400000000005</v>
      </c>
      <c r="W634">
        <v>1.6901599999999899</v>
      </c>
      <c r="X634">
        <v>1.4187799999999999</v>
      </c>
      <c r="Y634">
        <v>1.45475</v>
      </c>
      <c r="Z634">
        <v>1.85548</v>
      </c>
      <c r="AA634">
        <v>1.0648899999999999</v>
      </c>
      <c r="AB634">
        <v>0.93697999999999904</v>
      </c>
      <c r="AC634">
        <v>2.1123599999999998</v>
      </c>
      <c r="AD634">
        <v>0.74486600000000003</v>
      </c>
      <c r="AE634">
        <v>1.7359599999999999</v>
      </c>
      <c r="AF634">
        <v>1.04844</v>
      </c>
      <c r="AG634">
        <v>-0.38170700000000002</v>
      </c>
      <c r="AH634">
        <v>0.68781800000000004</v>
      </c>
      <c r="AI634">
        <v>1.0109900000000001</v>
      </c>
      <c r="AJ634">
        <v>1.5386599999999999</v>
      </c>
      <c r="AK634">
        <v>2.00712</v>
      </c>
      <c r="AL634">
        <v>0.51524199999999998</v>
      </c>
      <c r="AM634">
        <v>-0.44879999999999998</v>
      </c>
      <c r="AN634">
        <v>1.9737199999999999</v>
      </c>
      <c r="AO634">
        <v>1.03359</v>
      </c>
      <c r="AP634">
        <v>0.99782499999999996</v>
      </c>
      <c r="AQ634">
        <v>-2.0493600000000001</v>
      </c>
      <c r="AR634">
        <v>0.15602099999999999</v>
      </c>
      <c r="AS634">
        <v>2.5187300000000001</v>
      </c>
      <c r="AT634">
        <v>1.56908</v>
      </c>
      <c r="AU634">
        <v>1.1801299999999999</v>
      </c>
      <c r="AV634">
        <v>0.81659499999999996</v>
      </c>
      <c r="AW634">
        <v>1.6957099999999901</v>
      </c>
      <c r="AX634">
        <v>0.19785999999999901</v>
      </c>
      <c r="AY634">
        <v>1.0561700000000001</v>
      </c>
      <c r="AZ634">
        <v>2.3948200000000002</v>
      </c>
      <c r="BA634">
        <v>1.6767700000000001</v>
      </c>
      <c r="BB634">
        <v>0.39343499999999998</v>
      </c>
      <c r="BC634">
        <v>0.98188699999999995</v>
      </c>
      <c r="BD634">
        <v>1.5715299999999901</v>
      </c>
      <c r="BE634">
        <v>-0.44650899999999999</v>
      </c>
      <c r="BF634">
        <v>1.3029200000000001</v>
      </c>
      <c r="BG634">
        <v>0.193525</v>
      </c>
      <c r="BH634">
        <v>0.14235</v>
      </c>
      <c r="BI634">
        <v>1.2649299999999899</v>
      </c>
      <c r="BJ634">
        <v>2.22689</v>
      </c>
      <c r="BK634">
        <v>-0.58667799999999903</v>
      </c>
      <c r="BL634">
        <v>0.121125</v>
      </c>
      <c r="BM634">
        <v>-0.76096900000000001</v>
      </c>
      <c r="BN634">
        <v>3.05651999999999E-2</v>
      </c>
      <c r="BO634">
        <v>-1.6729499999999999</v>
      </c>
      <c r="BP634">
        <v>0.80937000000000003</v>
      </c>
      <c r="BQ634">
        <v>1.20174</v>
      </c>
      <c r="BR634">
        <v>1.7685599999999999</v>
      </c>
      <c r="BS634">
        <v>0.87349100000000002</v>
      </c>
      <c r="BT634">
        <v>1.8696900000000001</v>
      </c>
      <c r="BU634">
        <v>-0.79016600000000004</v>
      </c>
      <c r="BV634">
        <v>1.84514</v>
      </c>
      <c r="BW634">
        <v>1.03765</v>
      </c>
      <c r="BX634">
        <v>0.70744200000000002</v>
      </c>
      <c r="BY634">
        <v>0.81735400000000002</v>
      </c>
      <c r="BZ634">
        <v>0.90162799999999999</v>
      </c>
      <c r="CA634">
        <v>0.64314700000000002</v>
      </c>
      <c r="CB634">
        <v>0.57402299999999995</v>
      </c>
      <c r="CC634">
        <v>2.1387499999999999</v>
      </c>
      <c r="CD634">
        <v>1.1116699999999999</v>
      </c>
      <c r="CE634">
        <v>-1.34798E-2</v>
      </c>
      <c r="CF634">
        <v>1.01102</v>
      </c>
      <c r="CG634">
        <v>0.20627100000000001</v>
      </c>
      <c r="CH634">
        <v>0.56244499999999997</v>
      </c>
      <c r="CI634">
        <v>0.84663199999999905</v>
      </c>
      <c r="CJ634">
        <v>1.49095</v>
      </c>
      <c r="CK634">
        <v>3.6192199999999999</v>
      </c>
      <c r="CL634">
        <v>1.13083</v>
      </c>
      <c r="CM634">
        <v>-5.7842399999999898E-2</v>
      </c>
      <c r="CN634">
        <v>0.37148300000000001</v>
      </c>
    </row>
    <row r="635" spans="1:92" x14ac:dyDescent="0.3">
      <c r="A635" t="s">
        <v>712</v>
      </c>
      <c r="B635">
        <v>-0.78362100000000001</v>
      </c>
      <c r="C635">
        <v>-0.24557499999999999</v>
      </c>
      <c r="D635">
        <v>-0.27335599999999999</v>
      </c>
      <c r="E635">
        <v>-0.84082900000000005</v>
      </c>
      <c r="F635">
        <v>-2.1511999999999998</v>
      </c>
      <c r="G635">
        <v>-0.46208100000000002</v>
      </c>
      <c r="H635">
        <v>-0.23365900000000001</v>
      </c>
      <c r="I635">
        <v>0.16297700000000001</v>
      </c>
      <c r="J635">
        <v>0.61335499999999998</v>
      </c>
      <c r="K635">
        <v>-1.0248699999999999</v>
      </c>
      <c r="L635">
        <v>-0.71740700000000002</v>
      </c>
      <c r="M635">
        <v>-0.216723999999999</v>
      </c>
      <c r="N635">
        <v>-0.84961799999999998</v>
      </c>
      <c r="O635">
        <v>-0.53195099999999995</v>
      </c>
      <c r="P635">
        <v>-0.66536099999999998</v>
      </c>
      <c r="Q635">
        <v>-4.7539199999999997E-2</v>
      </c>
      <c r="R635">
        <v>-1.4127700000000001</v>
      </c>
      <c r="S635">
        <v>-0.123959999999999</v>
      </c>
      <c r="T635">
        <v>-0.67469399999999902</v>
      </c>
      <c r="U635">
        <v>-0.61314000000000002</v>
      </c>
      <c r="V635">
        <v>-0.49264799999999997</v>
      </c>
      <c r="W635">
        <v>2.6875599999999899E-2</v>
      </c>
      <c r="X635">
        <v>-0.49311199999999999</v>
      </c>
      <c r="Y635">
        <v>-2.0761000000000002E-2</v>
      </c>
      <c r="Z635">
        <v>0.217441</v>
      </c>
      <c r="AA635">
        <v>-0.27236100000000002</v>
      </c>
      <c r="AB635">
        <v>-1.05047</v>
      </c>
      <c r="AC635">
        <v>0.104625</v>
      </c>
      <c r="AD635">
        <v>0.129886</v>
      </c>
      <c r="AE635">
        <v>-0.356182</v>
      </c>
      <c r="AF635">
        <v>-2.0680200000000002</v>
      </c>
      <c r="AG635">
        <v>0.28982599999999997</v>
      </c>
      <c r="AH635">
        <v>8.9530399999999996E-2</v>
      </c>
      <c r="AI635">
        <v>-0.62050399999999994</v>
      </c>
      <c r="AJ635">
        <v>-0.33108899999999902</v>
      </c>
      <c r="AK635">
        <v>-0.59424699999999997</v>
      </c>
      <c r="AL635">
        <v>7.2721599999999997E-2</v>
      </c>
      <c r="AM635">
        <v>-0.191945</v>
      </c>
      <c r="AN635">
        <v>-1.5575600000000001</v>
      </c>
      <c r="AO635">
        <v>0.30918800000000002</v>
      </c>
      <c r="AP635">
        <v>-0.24512399999999901</v>
      </c>
      <c r="AQ635">
        <v>-0.47132399999999902</v>
      </c>
      <c r="AR635">
        <v>0.42527799999999999</v>
      </c>
      <c r="AS635">
        <v>-0.436834</v>
      </c>
      <c r="AT635">
        <v>0.18590499999999999</v>
      </c>
      <c r="AU635">
        <v>-0.13947999999999999</v>
      </c>
      <c r="AV635">
        <v>-0.248137</v>
      </c>
      <c r="AW635">
        <v>-0.48033999999999999</v>
      </c>
      <c r="AX635">
        <v>1.2019299999999999</v>
      </c>
      <c r="AY635">
        <v>-0.20510200000000001</v>
      </c>
      <c r="AZ635">
        <v>-1.55352</v>
      </c>
      <c r="BA635">
        <v>-0.63104099999999996</v>
      </c>
      <c r="BB635">
        <v>-0.874884</v>
      </c>
      <c r="BC635">
        <v>-0.45971099999999998</v>
      </c>
      <c r="BD635">
        <v>0.38052999999999998</v>
      </c>
      <c r="BE635">
        <v>-1.9600900000000001E-2</v>
      </c>
      <c r="BF635">
        <v>-0.61238700000000001</v>
      </c>
      <c r="BG635">
        <v>-0.46368399999999999</v>
      </c>
      <c r="BH635">
        <v>-0.55999299999999996</v>
      </c>
      <c r="BI635">
        <v>-0.31954099999999902</v>
      </c>
      <c r="BJ635">
        <v>0.89253400000000005</v>
      </c>
      <c r="BK635">
        <v>0.42116599999999998</v>
      </c>
      <c r="BL635">
        <v>0.15190599999999899</v>
      </c>
      <c r="BM635">
        <v>-1.0967799999999901</v>
      </c>
      <c r="BN635">
        <v>-1.66669</v>
      </c>
      <c r="BO635">
        <v>-1.7646500000000001</v>
      </c>
      <c r="BP635">
        <v>0.70580299999999996</v>
      </c>
      <c r="BQ635">
        <v>-0.78721399999999997</v>
      </c>
      <c r="BR635">
        <v>-0.64334199999999997</v>
      </c>
      <c r="BS635">
        <v>-0.45158999999999899</v>
      </c>
      <c r="BT635">
        <v>-0.191943</v>
      </c>
      <c r="BU635">
        <v>-0.82220899999999997</v>
      </c>
      <c r="BV635">
        <v>-0.32911799999999902</v>
      </c>
      <c r="BW635">
        <v>-0.76007899999999995</v>
      </c>
      <c r="BX635">
        <v>-2.1027200000000001</v>
      </c>
      <c r="BY635">
        <v>-0.338034</v>
      </c>
      <c r="BZ635">
        <v>3.3500799999999997E-2</v>
      </c>
      <c r="CA635">
        <v>1.4195299999999999E-2</v>
      </c>
      <c r="CB635">
        <v>-0.18631800000000001</v>
      </c>
      <c r="CC635">
        <v>-0.69817099999999999</v>
      </c>
      <c r="CD635">
        <v>-9.1745800000000002E-2</v>
      </c>
      <c r="CE635">
        <v>-0.93704399999999999</v>
      </c>
      <c r="CF635">
        <v>-1.43743</v>
      </c>
      <c r="CG635">
        <v>0.202705</v>
      </c>
      <c r="CH635">
        <v>-0.70271899999999998</v>
      </c>
      <c r="CI635">
        <v>-0.63617900000000005</v>
      </c>
      <c r="CJ635">
        <v>-0.218777</v>
      </c>
      <c r="CK635">
        <v>-2.6042200000000001E-2</v>
      </c>
      <c r="CL635">
        <v>-0.481514</v>
      </c>
      <c r="CM635">
        <v>-2.3116500000000002</v>
      </c>
      <c r="CN635">
        <v>-7.0854199999999895E-2</v>
      </c>
    </row>
    <row r="636" spans="1:92" x14ac:dyDescent="0.3">
      <c r="A636" t="s">
        <v>956</v>
      </c>
      <c r="B636">
        <v>-1.28538</v>
      </c>
      <c r="C636">
        <v>-0.355377</v>
      </c>
      <c r="D636">
        <v>0.14963099999999999</v>
      </c>
      <c r="E636">
        <v>0.29006799999999999</v>
      </c>
      <c r="F636">
        <v>2.9626799999999998E-2</v>
      </c>
      <c r="G636">
        <v>7.4125800000000006E-2</v>
      </c>
      <c r="H636">
        <v>0.86805100000000002</v>
      </c>
      <c r="I636">
        <v>2.5625099999999901E-2</v>
      </c>
      <c r="J636">
        <v>-0.21817300000000001</v>
      </c>
      <c r="K636">
        <v>0.17303099999999999</v>
      </c>
      <c r="L636">
        <v>0.68798499999999996</v>
      </c>
      <c r="M636">
        <v>-0.24770799999999901</v>
      </c>
      <c r="N636">
        <v>0.90007700000000002</v>
      </c>
      <c r="O636">
        <v>0.47260400000000002</v>
      </c>
      <c r="P636">
        <v>0.37038399999999999</v>
      </c>
      <c r="Q636">
        <v>9.6185399999999893E-2</v>
      </c>
      <c r="R636">
        <v>0.10579</v>
      </c>
      <c r="S636">
        <v>-0.53308299999999997</v>
      </c>
      <c r="T636">
        <v>0.19068499999999999</v>
      </c>
      <c r="U636">
        <v>-0.84289799999999904</v>
      </c>
      <c r="V636">
        <v>-0.56318900000000005</v>
      </c>
      <c r="W636">
        <v>-0.65530699999999997</v>
      </c>
      <c r="X636">
        <v>0.18109</v>
      </c>
      <c r="Y636">
        <v>0.21521299999999999</v>
      </c>
      <c r="Z636">
        <v>0.24856599999999901</v>
      </c>
      <c r="AA636">
        <v>-0.34639599999999998</v>
      </c>
      <c r="AB636">
        <v>8.2366399999999895E-2</v>
      </c>
      <c r="AC636">
        <v>-0.53527000000000002</v>
      </c>
      <c r="AD636">
        <v>0.245117</v>
      </c>
      <c r="AE636">
        <v>0.31545499999999999</v>
      </c>
      <c r="AF636">
        <v>9.9660100000000001E-2</v>
      </c>
      <c r="AG636">
        <v>0.24542900000000001</v>
      </c>
      <c r="AH636">
        <v>-0.121366</v>
      </c>
      <c r="AI636">
        <v>-0.20046600000000001</v>
      </c>
      <c r="AJ636">
        <v>0.14200499999999999</v>
      </c>
      <c r="AK636">
        <v>5.0205399999999997E-2</v>
      </c>
      <c r="AL636">
        <v>-0.38097399999999998</v>
      </c>
      <c r="AM636">
        <v>-0.36840600000000001</v>
      </c>
      <c r="AN636">
        <v>0.160186</v>
      </c>
      <c r="AO636">
        <v>0.28593499999999999</v>
      </c>
      <c r="AP636">
        <v>-4.06351E-2</v>
      </c>
      <c r="AQ636">
        <v>-0.52285599999999999</v>
      </c>
      <c r="AR636">
        <v>-0.34507100000000002</v>
      </c>
      <c r="AS636">
        <v>-0.190301</v>
      </c>
      <c r="AT636">
        <v>-0.53032400000000002</v>
      </c>
      <c r="AU636">
        <v>0.19013099999999999</v>
      </c>
      <c r="AV636">
        <v>-0.19766900000000001</v>
      </c>
      <c r="AW636">
        <v>-7.6757099999999995E-2</v>
      </c>
      <c r="AX636">
        <v>-0.24816299999999999</v>
      </c>
      <c r="AY636">
        <v>-0.119241</v>
      </c>
      <c r="AZ636">
        <v>0.13145599999999999</v>
      </c>
      <c r="BA636">
        <v>-0.16917499999999999</v>
      </c>
      <c r="BB636">
        <v>-0.61188699999999996</v>
      </c>
      <c r="BC636">
        <v>0.102641</v>
      </c>
      <c r="BD636">
        <v>-0.343196</v>
      </c>
      <c r="BE636">
        <v>0.89341800000000005</v>
      </c>
      <c r="BF636">
        <v>0.63859100000000002</v>
      </c>
      <c r="BG636">
        <v>0.18690599999999999</v>
      </c>
      <c r="BH636">
        <v>-0.98148899999999994</v>
      </c>
      <c r="BI636">
        <v>-0.17292199999999999</v>
      </c>
      <c r="BJ636">
        <v>-0.75828899999999999</v>
      </c>
      <c r="BK636">
        <v>3.3812599999999998E-2</v>
      </c>
      <c r="BL636">
        <v>-0.55472600000000005</v>
      </c>
      <c r="BM636">
        <v>-0.12363399999999999</v>
      </c>
      <c r="BN636">
        <v>-0.74535499999999999</v>
      </c>
      <c r="BO636">
        <v>-0.73911199999999999</v>
      </c>
      <c r="BP636">
        <v>-0.309139</v>
      </c>
      <c r="BQ636">
        <v>0.51775599999999999</v>
      </c>
      <c r="BR636">
        <v>-0.15715799999999999</v>
      </c>
      <c r="BS636">
        <v>-9.0065800000000001E-3</v>
      </c>
      <c r="BT636">
        <v>0.61853199999999997</v>
      </c>
      <c r="BU636">
        <v>0.871004</v>
      </c>
      <c r="BV636">
        <v>0.27128200000000002</v>
      </c>
      <c r="BW636">
        <v>1.3190899999999901</v>
      </c>
      <c r="BX636">
        <v>-0.57241699999999995</v>
      </c>
      <c r="BY636">
        <v>-0.10608099999999999</v>
      </c>
      <c r="BZ636">
        <v>0.390318</v>
      </c>
      <c r="CA636">
        <v>-0.38386599999999999</v>
      </c>
      <c r="CB636">
        <v>-0.99417299999999997</v>
      </c>
      <c r="CC636">
        <v>-0.14529800000000001</v>
      </c>
      <c r="CD636">
        <v>1.7828199999999999E-2</v>
      </c>
      <c r="CE636">
        <v>0.52722899999999995</v>
      </c>
      <c r="CF636">
        <v>-0.35264000000000001</v>
      </c>
      <c r="CG636">
        <v>0.201345</v>
      </c>
      <c r="CH636">
        <v>0.82779699999999901</v>
      </c>
      <c r="CI636">
        <v>-0.99466699999999997</v>
      </c>
      <c r="CJ636">
        <v>-0.74715600000000004</v>
      </c>
      <c r="CK636">
        <v>0.57160599999999995</v>
      </c>
      <c r="CL636">
        <v>-9.3408999999999992E-3</v>
      </c>
      <c r="CM636">
        <v>0.265567</v>
      </c>
      <c r="CN636">
        <v>0.28628500000000001</v>
      </c>
    </row>
    <row r="637" spans="1:92" x14ac:dyDescent="0.3">
      <c r="A637" t="s">
        <v>1771</v>
      </c>
      <c r="B637">
        <v>0.34697899999999998</v>
      </c>
      <c r="C637">
        <v>0.49834099999999998</v>
      </c>
      <c r="D637">
        <v>-7.2004699999999996E-3</v>
      </c>
      <c r="E637">
        <v>6.9080699999999995E-2</v>
      </c>
      <c r="F637">
        <v>0.57907699999999995</v>
      </c>
      <c r="G637">
        <v>-0.200986</v>
      </c>
      <c r="H637">
        <v>3.3169299999999999E-2</v>
      </c>
      <c r="I637">
        <v>-0.32950299999999999</v>
      </c>
      <c r="J637">
        <v>0.199519</v>
      </c>
      <c r="K637">
        <v>-0.51387299999999903</v>
      </c>
      <c r="L637">
        <v>0.53889600000000004</v>
      </c>
      <c r="M637">
        <v>0.216975</v>
      </c>
      <c r="N637">
        <v>0.49635400000000002</v>
      </c>
      <c r="O637">
        <v>-8.0957799999999996E-2</v>
      </c>
      <c r="P637">
        <v>-2.2292300000000001E-2</v>
      </c>
      <c r="Q637">
        <v>-4.3253399999999997E-2</v>
      </c>
      <c r="R637">
        <v>-0.22625799999999999</v>
      </c>
      <c r="S637">
        <v>-0.120461999999999</v>
      </c>
      <c r="T637">
        <v>9.0787099999999996E-2</v>
      </c>
      <c r="U637">
        <v>-8.2142899999999894E-2</v>
      </c>
      <c r="V637">
        <v>-0.15456400000000001</v>
      </c>
      <c r="W637">
        <v>0.186724</v>
      </c>
      <c r="X637">
        <v>8.3340699999999907E-2</v>
      </c>
      <c r="Y637">
        <v>-7.6823199999999994E-2</v>
      </c>
      <c r="Z637">
        <v>-0.15029799999999999</v>
      </c>
      <c r="AA637">
        <v>-0.474885</v>
      </c>
      <c r="AB637">
        <v>9.0113799999999994E-2</v>
      </c>
      <c r="AC637">
        <v>-0.78614099999999998</v>
      </c>
      <c r="AD637">
        <v>0.67959499999999995</v>
      </c>
      <c r="AE637">
        <v>7.3686399999999902E-2</v>
      </c>
      <c r="AF637">
        <v>-0.32998299999999903</v>
      </c>
      <c r="AG637">
        <v>0.137462</v>
      </c>
      <c r="AH637">
        <v>-0.36802600000000002</v>
      </c>
      <c r="AI637">
        <v>-0.46260499999999999</v>
      </c>
      <c r="AJ637">
        <v>-0.18129700000000001</v>
      </c>
      <c r="AK637">
        <v>-0.22570699999999999</v>
      </c>
      <c r="AL637">
        <v>0.107710999999999</v>
      </c>
      <c r="AM637">
        <v>2.0994E-3</v>
      </c>
      <c r="AN637">
        <v>0.20793</v>
      </c>
      <c r="AO637">
        <v>0.15848899999999999</v>
      </c>
      <c r="AP637">
        <v>4.68977E-2</v>
      </c>
      <c r="AQ637">
        <v>8.9001300000000005E-2</v>
      </c>
      <c r="AR637">
        <v>-0.285055</v>
      </c>
      <c r="AS637">
        <v>-8.6939600000000006E-2</v>
      </c>
      <c r="AT637">
        <v>0.25457600000000002</v>
      </c>
      <c r="AU637">
        <v>-0.434922999999999</v>
      </c>
      <c r="AV637">
        <v>-7.2774699999999998E-2</v>
      </c>
      <c r="AW637">
        <v>-0.175265</v>
      </c>
      <c r="AX637">
        <v>0.60387299999999999</v>
      </c>
      <c r="AY637">
        <v>0.12740599999999999</v>
      </c>
      <c r="AZ637">
        <v>0.65196500000000002</v>
      </c>
      <c r="BA637">
        <v>9.3702900000000006E-2</v>
      </c>
      <c r="BB637">
        <v>-0.27243400000000001</v>
      </c>
      <c r="BC637">
        <v>0.12472799999999901</v>
      </c>
      <c r="BD637">
        <v>0.59763199999999905</v>
      </c>
      <c r="BE637">
        <v>0.442606</v>
      </c>
      <c r="BF637">
        <v>1.93004</v>
      </c>
      <c r="BG637">
        <v>-0.30487700000000001</v>
      </c>
      <c r="BH637">
        <v>-1.3511599999999999</v>
      </c>
      <c r="BI637">
        <v>0.40767199999999998</v>
      </c>
      <c r="BJ637">
        <v>0.828129</v>
      </c>
      <c r="BK637">
        <v>0.12515100000000001</v>
      </c>
      <c r="BL637">
        <v>0.23696500000000001</v>
      </c>
      <c r="BM637">
        <v>0.23377600000000001</v>
      </c>
      <c r="BN637">
        <v>-0.46193299999999998</v>
      </c>
      <c r="BO637">
        <v>-0.46078199999999903</v>
      </c>
      <c r="BP637">
        <v>0.106947</v>
      </c>
      <c r="BQ637">
        <v>-0.18812999999999999</v>
      </c>
      <c r="BR637">
        <v>-0.25552999999999998</v>
      </c>
      <c r="BS637">
        <v>0.22023899999999999</v>
      </c>
      <c r="BT637">
        <v>0.89289399999999997</v>
      </c>
      <c r="BU637">
        <v>-0.20783299999999999</v>
      </c>
      <c r="BV637">
        <v>8.4883200000000006E-2</v>
      </c>
      <c r="BW637">
        <v>0.26395299999999999</v>
      </c>
      <c r="BX637">
        <v>0.26544299999999998</v>
      </c>
      <c r="BY637">
        <v>-0.69659099999999996</v>
      </c>
      <c r="BZ637">
        <v>7.3360800000000004E-2</v>
      </c>
      <c r="CA637">
        <v>0.23141500000000001</v>
      </c>
      <c r="CB637">
        <v>0.44884799999999903</v>
      </c>
      <c r="CC637">
        <v>-0.10989699999999999</v>
      </c>
      <c r="CD637">
        <v>0.210204</v>
      </c>
      <c r="CE637">
        <v>-0.22595000000000001</v>
      </c>
      <c r="CF637">
        <v>0.11935999999999999</v>
      </c>
      <c r="CG637">
        <v>0.20039100000000001</v>
      </c>
      <c r="CH637">
        <v>0.24427299999999999</v>
      </c>
      <c r="CI637">
        <v>0.69992100000000002</v>
      </c>
      <c r="CJ637">
        <v>-0.218611</v>
      </c>
      <c r="CK637">
        <v>0.440885999999999</v>
      </c>
      <c r="CL637">
        <v>0.47201399999999999</v>
      </c>
      <c r="CM637">
        <v>0.41300199999999998</v>
      </c>
      <c r="CN637">
        <v>0.393619</v>
      </c>
    </row>
    <row r="638" spans="1:92" x14ac:dyDescent="0.3">
      <c r="A638" t="s">
        <v>1509</v>
      </c>
      <c r="B638">
        <v>-0.424068</v>
      </c>
      <c r="C638">
        <v>0.64043700000000003</v>
      </c>
      <c r="D638">
        <v>0.80101</v>
      </c>
      <c r="E638">
        <v>1.18309</v>
      </c>
      <c r="F638">
        <v>0.16458800000000001</v>
      </c>
      <c r="G638">
        <v>0.58421099999999904</v>
      </c>
      <c r="H638">
        <v>0.75296600000000002</v>
      </c>
      <c r="I638">
        <v>0.81723999999999997</v>
      </c>
      <c r="J638">
        <v>-3.4160299999999998E-2</v>
      </c>
      <c r="K638">
        <v>-0.78190800000000005</v>
      </c>
      <c r="L638">
        <v>0.61799799999999905</v>
      </c>
      <c r="M638">
        <v>0.41313100000000003</v>
      </c>
      <c r="N638">
        <v>0.303365</v>
      </c>
      <c r="O638">
        <v>1.6248</v>
      </c>
      <c r="P638">
        <v>0.62559699999999996</v>
      </c>
      <c r="Q638">
        <v>0.356319</v>
      </c>
      <c r="R638">
        <v>1.9662900000000001</v>
      </c>
      <c r="S638">
        <v>0.18141199999999999</v>
      </c>
      <c r="T638">
        <v>2.0101</v>
      </c>
      <c r="U638">
        <v>-0.167578</v>
      </c>
      <c r="V638">
        <v>-0.16520000000000001</v>
      </c>
      <c r="W638">
        <v>0.146679</v>
      </c>
      <c r="X638">
        <v>1.85005999999999</v>
      </c>
      <c r="Y638">
        <v>0.50219399999999903</v>
      </c>
      <c r="Z638">
        <v>0.562531</v>
      </c>
      <c r="AA638">
        <v>0.79993599999999998</v>
      </c>
      <c r="AB638">
        <v>1.41686</v>
      </c>
      <c r="AC638">
        <v>0.31432199999999999</v>
      </c>
      <c r="AD638">
        <v>-5.3546499999999997E-2</v>
      </c>
      <c r="AE638">
        <v>0.88083699999999998</v>
      </c>
      <c r="AF638">
        <v>0.80687699999999996</v>
      </c>
      <c r="AG638">
        <v>3.8101799999999998E-2</v>
      </c>
      <c r="AH638">
        <v>0.861093</v>
      </c>
      <c r="AI638">
        <v>0.59490500000000002</v>
      </c>
      <c r="AJ638">
        <v>0.88384799999999997</v>
      </c>
      <c r="AK638">
        <v>-4.0744799999999998E-2</v>
      </c>
      <c r="AL638">
        <v>0.889401</v>
      </c>
      <c r="AM638">
        <v>0.60416099999999995</v>
      </c>
      <c r="AN638">
        <v>1.5724199999999999</v>
      </c>
      <c r="AO638">
        <v>1.0811999999999999</v>
      </c>
      <c r="AP638">
        <v>5.1520000000000003E-2</v>
      </c>
      <c r="AQ638">
        <v>2.23680999999999</v>
      </c>
      <c r="AR638">
        <v>1.48715</v>
      </c>
      <c r="AS638">
        <v>0.253859</v>
      </c>
      <c r="AT638">
        <v>0.84941800000000001</v>
      </c>
      <c r="AU638">
        <v>0.26393299999999997</v>
      </c>
      <c r="AV638">
        <v>-0.25966499999999998</v>
      </c>
      <c r="AW638">
        <v>0.18271599999999999</v>
      </c>
      <c r="AX638">
        <v>1.4133799999999901</v>
      </c>
      <c r="AY638">
        <v>0.309562</v>
      </c>
      <c r="AZ638">
        <v>1.1734199999999999</v>
      </c>
      <c r="BA638">
        <v>7.8711100000000006E-2</v>
      </c>
      <c r="BB638">
        <v>1.61382</v>
      </c>
      <c r="BC638">
        <v>0.49341999999999903</v>
      </c>
      <c r="BD638">
        <v>0.12893499999999999</v>
      </c>
      <c r="BE638">
        <v>2.0088499999999998</v>
      </c>
      <c r="BF638">
        <v>0.35153200000000001</v>
      </c>
      <c r="BG638">
        <v>0.57841999999999905</v>
      </c>
      <c r="BH638">
        <v>-1.0448299999999999</v>
      </c>
      <c r="BI638">
        <v>0.29656199999999999</v>
      </c>
      <c r="BJ638">
        <v>-0.13107199999999999</v>
      </c>
      <c r="BK638">
        <v>4.8151599999999899E-2</v>
      </c>
      <c r="BL638">
        <v>-0.37575700000000001</v>
      </c>
      <c r="BM638">
        <v>1.9255500000000001</v>
      </c>
      <c r="BN638">
        <v>-0.38153700000000002</v>
      </c>
      <c r="BO638">
        <v>-1.11931</v>
      </c>
      <c r="BP638">
        <v>0.130629</v>
      </c>
      <c r="BQ638">
        <v>0.78397600000000001</v>
      </c>
      <c r="BR638">
        <v>0.81924599999999903</v>
      </c>
      <c r="BS638">
        <v>0.64966199999999996</v>
      </c>
      <c r="BT638">
        <v>-0.268509</v>
      </c>
      <c r="BU638">
        <v>0.248996999999999</v>
      </c>
      <c r="BV638">
        <v>0.49751699999999999</v>
      </c>
      <c r="BW638">
        <v>1.19608</v>
      </c>
      <c r="BX638">
        <v>0.71136599999999905</v>
      </c>
      <c r="BY638">
        <v>4.2089399999999999E-2</v>
      </c>
      <c r="BZ638">
        <v>1.2298899999999999</v>
      </c>
      <c r="CA638">
        <v>-1.37754</v>
      </c>
      <c r="CB638">
        <v>0.210344999999999</v>
      </c>
      <c r="CC638">
        <v>0.44204399999999899</v>
      </c>
      <c r="CD638">
        <v>0.44857900000000001</v>
      </c>
      <c r="CE638">
        <v>1.0203799999999901</v>
      </c>
      <c r="CF638">
        <v>0.72075699999999998</v>
      </c>
      <c r="CG638">
        <v>0.19912299999999999</v>
      </c>
      <c r="CH638">
        <v>1.35768</v>
      </c>
      <c r="CI638">
        <v>0.16968800000000001</v>
      </c>
      <c r="CJ638">
        <v>0.72310200000000002</v>
      </c>
      <c r="CK638">
        <v>0.78806599999999905</v>
      </c>
      <c r="CL638">
        <v>0.189078</v>
      </c>
      <c r="CM638">
        <v>2.9246300000000001</v>
      </c>
      <c r="CN638">
        <v>0.84283399999999997</v>
      </c>
    </row>
    <row r="639" spans="1:92" x14ac:dyDescent="0.3">
      <c r="A639" t="s">
        <v>685</v>
      </c>
      <c r="B639">
        <v>-0.42427900000000002</v>
      </c>
      <c r="C639">
        <v>-1.8347799999999901</v>
      </c>
      <c r="D639">
        <v>-1.5559499999999999</v>
      </c>
      <c r="E639">
        <v>-0.39549499999999999</v>
      </c>
      <c r="F639">
        <v>-1.37534</v>
      </c>
      <c r="G639">
        <v>-1.4048499999999999</v>
      </c>
      <c r="H639">
        <v>-1.60731</v>
      </c>
      <c r="I639">
        <v>-1.6108799999999901</v>
      </c>
      <c r="J639">
        <v>-1.62351</v>
      </c>
      <c r="K639">
        <v>-2.6892499999999999</v>
      </c>
      <c r="L639">
        <v>-1.11998</v>
      </c>
      <c r="M639">
        <v>-0.91080399999999995</v>
      </c>
      <c r="N639">
        <v>-1.8446</v>
      </c>
      <c r="O639">
        <v>-0.64471299999999998</v>
      </c>
      <c r="P639">
        <v>-1.6718599999999999</v>
      </c>
      <c r="Q639">
        <v>-1.16618</v>
      </c>
      <c r="R639">
        <v>-1.9258900000000001</v>
      </c>
      <c r="S639">
        <v>-1.30237</v>
      </c>
      <c r="T639">
        <v>-0.58431999999999995</v>
      </c>
      <c r="U639">
        <v>-0.43981999999999999</v>
      </c>
      <c r="V639">
        <v>0.197325</v>
      </c>
      <c r="W639">
        <v>-1.1278699999999999</v>
      </c>
      <c r="X639">
        <v>-2.33562</v>
      </c>
      <c r="Y639">
        <v>-0.70809100000000003</v>
      </c>
      <c r="Z639">
        <v>-0.25579099999999999</v>
      </c>
      <c r="AA639">
        <v>-1.8732500000000001</v>
      </c>
      <c r="AB639">
        <v>-1.2888500000000001</v>
      </c>
      <c r="AC639">
        <v>-0.169183</v>
      </c>
      <c r="AD639">
        <v>-0.83599299999999999</v>
      </c>
      <c r="AE639">
        <v>-0.92574199999999995</v>
      </c>
      <c r="AF639">
        <v>-0.82226399999999999</v>
      </c>
      <c r="AG639">
        <v>0.29436899999999999</v>
      </c>
      <c r="AH639">
        <v>-0.50693500000000002</v>
      </c>
      <c r="AI639">
        <v>-0.59012799999999999</v>
      </c>
      <c r="AJ639">
        <v>-0.935836</v>
      </c>
      <c r="AK639">
        <v>-0.880749</v>
      </c>
      <c r="AL639">
        <v>-1.7558400000000001</v>
      </c>
      <c r="AM639">
        <v>-0.311193</v>
      </c>
      <c r="AN639">
        <v>-1.5138</v>
      </c>
      <c r="AO639">
        <v>-1.12832</v>
      </c>
      <c r="AP639">
        <v>-1.33389</v>
      </c>
      <c r="AQ639">
        <v>-1.2533299999999901</v>
      </c>
      <c r="AR639">
        <v>-0.376332</v>
      </c>
      <c r="AS639">
        <v>-1.5535699999999999</v>
      </c>
      <c r="AT639">
        <v>-1.2430299999999901</v>
      </c>
      <c r="AU639">
        <v>-1.1425299999999901</v>
      </c>
      <c r="AV639">
        <v>-0.56779999999999997</v>
      </c>
      <c r="AW639">
        <v>-1.1407700000000001</v>
      </c>
      <c r="AX639">
        <v>-0.30920799999999998</v>
      </c>
      <c r="AY639">
        <v>-1.35964</v>
      </c>
      <c r="AZ639">
        <v>-1.46817999999999</v>
      </c>
      <c r="BA639">
        <v>-0.86900699999999997</v>
      </c>
      <c r="BB639">
        <v>-0.483181999999999</v>
      </c>
      <c r="BC639">
        <v>-0.91160799999999997</v>
      </c>
      <c r="BD639">
        <v>-1.5321400000000001</v>
      </c>
      <c r="BE639">
        <v>-0.10170800000000001</v>
      </c>
      <c r="BF639">
        <v>-1.3274299999999899</v>
      </c>
      <c r="BG639">
        <v>-1.5434399999999999</v>
      </c>
      <c r="BH639">
        <v>-0.10867400000000001</v>
      </c>
      <c r="BI639">
        <v>-1.3305100000000001</v>
      </c>
      <c r="BJ639">
        <v>-2.6036700000000002</v>
      </c>
      <c r="BK639">
        <v>0.168297</v>
      </c>
      <c r="BL639">
        <v>-9.1469099999999994E-3</v>
      </c>
      <c r="BM639">
        <v>5.3350000000000002E-2</v>
      </c>
      <c r="BN639">
        <v>-2.2020200000000001</v>
      </c>
      <c r="BO639">
        <v>-1.37788</v>
      </c>
      <c r="BP639">
        <v>-1.37429</v>
      </c>
      <c r="BQ639">
        <v>-0.911084</v>
      </c>
      <c r="BR639">
        <v>-1.91052</v>
      </c>
      <c r="BS639">
        <v>-0.68403800000000003</v>
      </c>
      <c r="BT639">
        <v>-0.83045599999999997</v>
      </c>
      <c r="BU639">
        <v>-2.2237</v>
      </c>
      <c r="BV639">
        <v>-1.0104500000000001</v>
      </c>
      <c r="BW639">
        <v>-1.9012</v>
      </c>
      <c r="BX639">
        <v>-1.6652400000000001</v>
      </c>
      <c r="BY639">
        <v>-1.38073</v>
      </c>
      <c r="BZ639">
        <v>-1.1381399999999999</v>
      </c>
      <c r="CA639">
        <v>-0.117475</v>
      </c>
      <c r="CB639">
        <v>-1.39839</v>
      </c>
      <c r="CC639">
        <v>-1.6263399999999999</v>
      </c>
      <c r="CD639">
        <v>-1.03677</v>
      </c>
      <c r="CE639">
        <v>-1.1911700000000001</v>
      </c>
      <c r="CF639">
        <v>-2.14636</v>
      </c>
      <c r="CG639">
        <v>0.19850200000000001</v>
      </c>
      <c r="CH639">
        <v>-2.0957499999999998</v>
      </c>
      <c r="CI639">
        <v>-1.2993699999999999</v>
      </c>
      <c r="CJ639">
        <v>-0.92629300000000003</v>
      </c>
      <c r="CK639">
        <v>-0.30218400000000001</v>
      </c>
      <c r="CL639">
        <v>-1.6514899999999999</v>
      </c>
      <c r="CM639">
        <v>-3.7121499999999998</v>
      </c>
      <c r="CN639">
        <v>-0.11655</v>
      </c>
    </row>
    <row r="640" spans="1:92" x14ac:dyDescent="0.3">
      <c r="A640" t="s">
        <v>95</v>
      </c>
      <c r="B640">
        <v>0.71845599999999998</v>
      </c>
      <c r="C640">
        <v>0.32467800000000002</v>
      </c>
      <c r="D640">
        <v>0.75531400000000004</v>
      </c>
      <c r="E640">
        <v>0.96119500000000002</v>
      </c>
      <c r="F640">
        <v>0.32741900000000002</v>
      </c>
      <c r="G640">
        <v>0.43274899999999999</v>
      </c>
      <c r="H640">
        <v>0.59619999999999995</v>
      </c>
      <c r="I640">
        <v>0.82802799999999999</v>
      </c>
      <c r="J640">
        <v>0.44128800000000001</v>
      </c>
      <c r="K640">
        <v>0.309054</v>
      </c>
      <c r="L640">
        <v>0.483267</v>
      </c>
      <c r="M640">
        <v>0.49906499999999998</v>
      </c>
      <c r="N640">
        <v>0.50031000000000003</v>
      </c>
      <c r="O640">
        <v>0.89316700000000004</v>
      </c>
      <c r="P640">
        <v>1.0224899999999999</v>
      </c>
      <c r="Q640">
        <v>0.98172599999999999</v>
      </c>
      <c r="R640">
        <v>0.43945600000000001</v>
      </c>
      <c r="S640">
        <v>0.908385</v>
      </c>
      <c r="T640">
        <v>0.59642299999999904</v>
      </c>
      <c r="U640">
        <v>0.68515999999999999</v>
      </c>
      <c r="V640">
        <v>0.70978299999999905</v>
      </c>
      <c r="W640">
        <v>0.27718399999999999</v>
      </c>
      <c r="X640">
        <v>0.42277999999999999</v>
      </c>
      <c r="Y640">
        <v>0.37632399999999999</v>
      </c>
      <c r="Z640">
        <v>4.2260399999999997E-2</v>
      </c>
      <c r="AA640">
        <v>-0.36576500000000001</v>
      </c>
      <c r="AB640">
        <v>1.11785</v>
      </c>
      <c r="AC640">
        <v>0.64943600000000001</v>
      </c>
      <c r="AD640">
        <v>0.79214399999999996</v>
      </c>
      <c r="AE640">
        <v>0.54554899999999995</v>
      </c>
      <c r="AF640">
        <v>0.87592300000000001</v>
      </c>
      <c r="AG640">
        <v>0.56360500000000002</v>
      </c>
      <c r="AH640">
        <v>0.58016299999999998</v>
      </c>
      <c r="AI640">
        <v>0.55259099999999906</v>
      </c>
      <c r="AJ640">
        <v>0.19081300000000001</v>
      </c>
      <c r="AK640">
        <v>0.389627</v>
      </c>
      <c r="AL640">
        <v>0.65791099999999902</v>
      </c>
      <c r="AM640">
        <v>0.12834999999999999</v>
      </c>
      <c r="AN640">
        <v>0.59754700000000005</v>
      </c>
      <c r="AO640">
        <v>0.39838499999999999</v>
      </c>
      <c r="AP640">
        <v>0.54203400000000002</v>
      </c>
      <c r="AQ640">
        <v>0.68332700000000002</v>
      </c>
      <c r="AR640">
        <v>0.45904799999999901</v>
      </c>
      <c r="AS640">
        <v>0.48338300000000001</v>
      </c>
      <c r="AT640">
        <v>0.47239500000000001</v>
      </c>
      <c r="AU640">
        <v>0.771231</v>
      </c>
      <c r="AV640">
        <v>0.52198500000000003</v>
      </c>
      <c r="AW640">
        <v>0.449764</v>
      </c>
      <c r="AX640">
        <v>0.72255000000000003</v>
      </c>
      <c r="AY640">
        <v>0.30207600000000001</v>
      </c>
      <c r="AZ640">
        <v>0.74887700000000001</v>
      </c>
      <c r="BA640">
        <v>1.08195</v>
      </c>
      <c r="BB640">
        <v>0.43157799999999902</v>
      </c>
      <c r="BC640">
        <v>0.46141499999999902</v>
      </c>
      <c r="BD640">
        <v>0.78903699999999999</v>
      </c>
      <c r="BE640">
        <v>0.92481800000000003</v>
      </c>
      <c r="BF640">
        <v>0.63795400000000002</v>
      </c>
      <c r="BG640">
        <v>0.57741200000000004</v>
      </c>
      <c r="BH640">
        <v>-0.11175299999999901</v>
      </c>
      <c r="BI640">
        <v>0.25001299999999999</v>
      </c>
      <c r="BJ640">
        <v>0.80768799999999996</v>
      </c>
      <c r="BK640">
        <v>0.189055</v>
      </c>
      <c r="BL640">
        <v>0.952067</v>
      </c>
      <c r="BM640">
        <v>0.74191700000000005</v>
      </c>
      <c r="BN640">
        <v>0.70870100000000003</v>
      </c>
      <c r="BO640">
        <v>0.56412700000000005</v>
      </c>
      <c r="BP640">
        <v>0.53845399999999999</v>
      </c>
      <c r="BQ640">
        <v>0.69045800000000002</v>
      </c>
      <c r="BR640">
        <v>0.81725599999999998</v>
      </c>
      <c r="BS640">
        <v>0.24851599999999999</v>
      </c>
      <c r="BT640">
        <v>0.72815699999999906</v>
      </c>
      <c r="BU640">
        <v>0.64243799999999995</v>
      </c>
      <c r="BV640">
        <v>0.66363799999999995</v>
      </c>
      <c r="BW640">
        <v>0.177591</v>
      </c>
      <c r="BX640">
        <v>0.72231599999999996</v>
      </c>
      <c r="BY640">
        <v>2.5559999999999999E-2</v>
      </c>
      <c r="BZ640">
        <v>0.52663400000000005</v>
      </c>
      <c r="CA640">
        <v>0.87104199999999998</v>
      </c>
      <c r="CB640">
        <v>0.53664499999999904</v>
      </c>
      <c r="CC640">
        <v>0.39233099999999999</v>
      </c>
      <c r="CD640">
        <v>0.68712499999999999</v>
      </c>
      <c r="CE640">
        <v>0.64203900000000003</v>
      </c>
      <c r="CF640">
        <v>0.91065300000000005</v>
      </c>
      <c r="CG640">
        <v>0.195885</v>
      </c>
      <c r="CH640">
        <v>0.383378</v>
      </c>
      <c r="CI640">
        <v>0.47195799999999999</v>
      </c>
      <c r="CJ640">
        <v>1.09683</v>
      </c>
      <c r="CK640">
        <v>0.81458299999999995</v>
      </c>
      <c r="CL640">
        <v>0.44366800000000001</v>
      </c>
      <c r="CM640">
        <v>0.31184899999999999</v>
      </c>
      <c r="CN640">
        <v>0.49196699999999999</v>
      </c>
    </row>
    <row r="641" spans="1:92" x14ac:dyDescent="0.3">
      <c r="A641" t="s">
        <v>764</v>
      </c>
      <c r="B641">
        <v>-0.90259500000000004</v>
      </c>
      <c r="C641">
        <v>-6.7746899999999999E-3</v>
      </c>
      <c r="D641">
        <v>-0.79478000000000004</v>
      </c>
      <c r="E641">
        <v>-1.3598399999999999</v>
      </c>
      <c r="F641">
        <v>-3.2391099999999999E-2</v>
      </c>
      <c r="G641">
        <v>-1.8651899999999999</v>
      </c>
      <c r="H641">
        <v>-0.54251799999999994</v>
      </c>
      <c r="I641">
        <v>-0.16492799999999999</v>
      </c>
      <c r="J641">
        <v>-0.23760300000000001</v>
      </c>
      <c r="K641">
        <v>-1.42289</v>
      </c>
      <c r="L641">
        <v>-0.996618</v>
      </c>
      <c r="M641">
        <v>-0.54454899999999995</v>
      </c>
      <c r="N641">
        <v>-0.53937899999999905</v>
      </c>
      <c r="O641">
        <v>-0.36875200000000002</v>
      </c>
      <c r="P641">
        <v>-0.45327200000000001</v>
      </c>
      <c r="Q641">
        <v>-0.31215300000000001</v>
      </c>
      <c r="R641">
        <v>-1.12304</v>
      </c>
      <c r="S641">
        <v>-2.1493199999999999</v>
      </c>
      <c r="T641">
        <v>0.25260300000000002</v>
      </c>
      <c r="U641">
        <v>-0.72846</v>
      </c>
      <c r="V641">
        <v>-0.433502</v>
      </c>
      <c r="W641">
        <v>-0.53167200000000003</v>
      </c>
      <c r="X641">
        <v>-0.65031300000000003</v>
      </c>
      <c r="Y641">
        <v>-0.85196499999999997</v>
      </c>
      <c r="Z641">
        <v>-0.78356599999999998</v>
      </c>
      <c r="AA641">
        <v>-0.453510999999999</v>
      </c>
      <c r="AB641">
        <v>-0.76530900000000002</v>
      </c>
      <c r="AC641">
        <v>-0.34474899999999897</v>
      </c>
      <c r="AD641">
        <v>-0.21998899999999999</v>
      </c>
      <c r="AE641">
        <v>-1.22217</v>
      </c>
      <c r="AF641">
        <v>-0.63412100000000005</v>
      </c>
      <c r="AG641">
        <v>0.79775399999999996</v>
      </c>
      <c r="AH641">
        <v>-1.01125</v>
      </c>
      <c r="AI641">
        <v>-0.17654800000000001</v>
      </c>
      <c r="AJ641">
        <v>-0.21707199999999999</v>
      </c>
      <c r="AK641">
        <v>-0.682369</v>
      </c>
      <c r="AL641">
        <v>-1.39001</v>
      </c>
      <c r="AM641">
        <v>-1.16509</v>
      </c>
      <c r="AN641">
        <v>-1.5614399999999999</v>
      </c>
      <c r="AO641">
        <v>-0.246923</v>
      </c>
      <c r="AP641">
        <v>-1.61391</v>
      </c>
      <c r="AQ641">
        <v>0.77318399999999998</v>
      </c>
      <c r="AR641">
        <v>-0.92053700000000005</v>
      </c>
      <c r="AS641">
        <v>-0.70545599999999997</v>
      </c>
      <c r="AT641">
        <v>-1.8411200000000001</v>
      </c>
      <c r="AU641">
        <v>-0.59394899999999995</v>
      </c>
      <c r="AV641">
        <v>-0.471526</v>
      </c>
      <c r="AW641">
        <v>-0.51476699999999997</v>
      </c>
      <c r="AX641">
        <v>6.3083399999999998E-2</v>
      </c>
      <c r="AY641">
        <v>-0.84901399999999905</v>
      </c>
      <c r="AZ641">
        <v>-0.60148699999999999</v>
      </c>
      <c r="BA641">
        <v>2.3391500000000001</v>
      </c>
      <c r="BB641">
        <v>-0.87846000000000002</v>
      </c>
      <c r="BC641">
        <v>-0.33635199999999998</v>
      </c>
      <c r="BD641">
        <v>-1.0831299999999999</v>
      </c>
      <c r="BE641">
        <v>-0.116784999999999</v>
      </c>
      <c r="BF641">
        <v>-0.52754199999999996</v>
      </c>
      <c r="BG641">
        <v>0.17778099999999999</v>
      </c>
      <c r="BH641">
        <v>-1.79792</v>
      </c>
      <c r="BI641">
        <v>-0.48685299999999998</v>
      </c>
      <c r="BJ641">
        <v>-1.65747</v>
      </c>
      <c r="BK641">
        <v>-0.76444199999999995</v>
      </c>
      <c r="BL641">
        <v>0.63349200000000006</v>
      </c>
      <c r="BM641">
        <v>0.64785099999999995</v>
      </c>
      <c r="BN641">
        <v>-0.64907099999999995</v>
      </c>
      <c r="BO641">
        <v>-0.29797800000000002</v>
      </c>
      <c r="BP641">
        <v>1.04895</v>
      </c>
      <c r="BQ641">
        <v>-0.91698500000000005</v>
      </c>
      <c r="BR641">
        <v>-0.46848199999999901</v>
      </c>
      <c r="BS641">
        <v>-0.23169400000000001</v>
      </c>
      <c r="BT641">
        <v>-1.16781</v>
      </c>
      <c r="BU641">
        <v>0.19416800000000001</v>
      </c>
      <c r="BV641">
        <v>-1.6298600000000001</v>
      </c>
      <c r="BW641">
        <v>-0.783501</v>
      </c>
      <c r="BX641">
        <v>-1.4178899999999901</v>
      </c>
      <c r="BY641">
        <v>-1.1269799999999901</v>
      </c>
      <c r="BZ641">
        <v>-0.75158700000000001</v>
      </c>
      <c r="CA641">
        <v>-0.49980999999999998</v>
      </c>
      <c r="CB641">
        <v>-0.266982</v>
      </c>
      <c r="CC641">
        <v>-0.35949599999999998</v>
      </c>
      <c r="CD641">
        <v>-1.1337600000000001</v>
      </c>
      <c r="CE641">
        <v>-0.269067</v>
      </c>
      <c r="CF641">
        <v>-0.36578099999999902</v>
      </c>
      <c r="CG641">
        <v>0.19420100000000001</v>
      </c>
      <c r="CH641">
        <v>-0.473354</v>
      </c>
      <c r="CI641">
        <v>-0.117802</v>
      </c>
      <c r="CJ641">
        <v>-0.87428700000000004</v>
      </c>
      <c r="CK641">
        <v>3.3953900000000002E-2</v>
      </c>
      <c r="CL641">
        <v>-0.74129299999999998</v>
      </c>
      <c r="CM641">
        <v>2.8685599999999999E-2</v>
      </c>
      <c r="CN641">
        <v>-0.36913400000000002</v>
      </c>
    </row>
    <row r="642" spans="1:92" x14ac:dyDescent="0.3">
      <c r="A642" t="s">
        <v>290</v>
      </c>
      <c r="B642">
        <v>-1.60182</v>
      </c>
      <c r="C642">
        <v>-0.13708399999999901</v>
      </c>
      <c r="D642">
        <v>-0.70593300000000003</v>
      </c>
      <c r="E642">
        <v>-7.8408800000000001E-2</v>
      </c>
      <c r="F642">
        <v>-0.34662199999999999</v>
      </c>
      <c r="G642">
        <v>-1.18957</v>
      </c>
      <c r="H642">
        <v>-1.04372</v>
      </c>
      <c r="I642">
        <v>0.47000500000000001</v>
      </c>
      <c r="J642">
        <v>-1.0841000000000001</v>
      </c>
      <c r="K642">
        <v>0.85097</v>
      </c>
      <c r="L642">
        <v>-0.290715</v>
      </c>
      <c r="M642">
        <v>-8.0450099999999997E-2</v>
      </c>
      <c r="N642">
        <v>7.4315800000000001E-2</v>
      </c>
      <c r="O642">
        <v>0.26656799999999897</v>
      </c>
      <c r="P642">
        <v>0.99040799999999996</v>
      </c>
      <c r="Q642">
        <v>-0.20883699999999999</v>
      </c>
      <c r="R642">
        <v>1.0236099999999999</v>
      </c>
      <c r="S642">
        <v>-0.54534099999999996</v>
      </c>
      <c r="T642">
        <v>-1.51814</v>
      </c>
      <c r="U642">
        <v>-0.989985</v>
      </c>
      <c r="V642">
        <v>-0.95256399999999997</v>
      </c>
      <c r="W642">
        <v>1.63551</v>
      </c>
      <c r="X642">
        <v>-0.90736600000000001</v>
      </c>
      <c r="Y642">
        <v>2.6550500000000001E-2</v>
      </c>
      <c r="Z642">
        <v>-0.431755</v>
      </c>
      <c r="AA642">
        <v>-0.81313199999999997</v>
      </c>
      <c r="AB642">
        <v>0.64386100000000002</v>
      </c>
      <c r="AC642">
        <v>-0.61219799999999902</v>
      </c>
      <c r="AD642">
        <v>-0.37595800000000001</v>
      </c>
      <c r="AE642">
        <v>0.378801</v>
      </c>
      <c r="AF642">
        <v>1.1441399999999999</v>
      </c>
      <c r="AG642">
        <v>-0.50254500000000002</v>
      </c>
      <c r="AH642">
        <v>-8.2582500000000003E-2</v>
      </c>
      <c r="AI642">
        <v>-1.44082</v>
      </c>
      <c r="AJ642">
        <v>0.31930399999999998</v>
      </c>
      <c r="AK642">
        <v>1.0017799999999999</v>
      </c>
      <c r="AL642">
        <v>-0.99784399999999995</v>
      </c>
      <c r="AM642">
        <v>-0.926762999999999</v>
      </c>
      <c r="AN642">
        <v>-7.9618099999999997E-2</v>
      </c>
      <c r="AO642">
        <v>0.56335100000000005</v>
      </c>
      <c r="AP642">
        <v>-0.68208299999999999</v>
      </c>
      <c r="AQ642">
        <v>0.674952</v>
      </c>
      <c r="AR642">
        <v>-0.51349299999999998</v>
      </c>
      <c r="AS642">
        <v>-0.629722</v>
      </c>
      <c r="AT642">
        <v>-0.17821799999999999</v>
      </c>
      <c r="AU642">
        <v>-0.109725</v>
      </c>
      <c r="AV642">
        <v>-0.4879</v>
      </c>
      <c r="AW642">
        <v>-0.64047100000000001</v>
      </c>
      <c r="AX642">
        <v>-0.89404599999999901</v>
      </c>
      <c r="AY642">
        <v>-0.37807299999999999</v>
      </c>
      <c r="AZ642">
        <v>9.0324299999999996E-2</v>
      </c>
      <c r="BA642">
        <v>1.06619</v>
      </c>
      <c r="BB642">
        <v>-0.22400300000000001</v>
      </c>
      <c r="BC642">
        <v>-0.56435299999999999</v>
      </c>
      <c r="BD642">
        <v>0.14197599999999999</v>
      </c>
      <c r="BE642">
        <v>-1.12182</v>
      </c>
      <c r="BF642">
        <v>-0.27258899999999903</v>
      </c>
      <c r="BG642">
        <v>-0.21803699999999901</v>
      </c>
      <c r="BH642">
        <v>-2.12217999999999</v>
      </c>
      <c r="BI642">
        <v>0.84615399999999996</v>
      </c>
      <c r="BJ642">
        <v>1.2092799999999999</v>
      </c>
      <c r="BK642">
        <v>0.34476599999999902</v>
      </c>
      <c r="BL642">
        <v>-1.05118</v>
      </c>
      <c r="BM642">
        <v>5.2186099999999999E-2</v>
      </c>
      <c r="BN642">
        <v>-0.73341899999999904</v>
      </c>
      <c r="BO642">
        <v>-1.5868199999999999</v>
      </c>
      <c r="BP642">
        <v>0.23333099999999901</v>
      </c>
      <c r="BQ642">
        <v>-0.70912200000000003</v>
      </c>
      <c r="BR642">
        <v>0.37641199999999903</v>
      </c>
      <c r="BS642">
        <v>-0.80961300000000003</v>
      </c>
      <c r="BT642">
        <v>0.58677199999999996</v>
      </c>
      <c r="BU642">
        <v>0.49440600000000001</v>
      </c>
      <c r="BV642">
        <v>-0.85619500000000004</v>
      </c>
      <c r="BW642">
        <v>0.56351799999999996</v>
      </c>
      <c r="BX642">
        <v>-0.390596</v>
      </c>
      <c r="BY642">
        <v>4.6422600000000001E-2</v>
      </c>
      <c r="BZ642">
        <v>-0.80557100000000004</v>
      </c>
      <c r="CA642">
        <v>-1.23665</v>
      </c>
      <c r="CB642">
        <v>3.7173499999999998E-2</v>
      </c>
      <c r="CC642">
        <v>0.41186600000000001</v>
      </c>
      <c r="CD642">
        <v>-0.102936999999999</v>
      </c>
      <c r="CE642">
        <v>0.54272600000000004</v>
      </c>
      <c r="CF642">
        <v>-0.77925</v>
      </c>
      <c r="CG642">
        <v>0.19162299999999999</v>
      </c>
      <c r="CH642">
        <v>-0.39200499999999999</v>
      </c>
      <c r="CI642">
        <v>0.27652399999999999</v>
      </c>
      <c r="CJ642">
        <v>-0.39008999999999999</v>
      </c>
      <c r="CK642">
        <v>0.609124</v>
      </c>
      <c r="CL642">
        <v>-9.3938300000000002E-2</v>
      </c>
      <c r="CM642">
        <v>-0.84587800000000002</v>
      </c>
      <c r="CN642">
        <v>-7.9322000000000004E-3</v>
      </c>
    </row>
    <row r="643" spans="1:92" x14ac:dyDescent="0.3">
      <c r="A643" t="s">
        <v>1637</v>
      </c>
      <c r="B643">
        <v>-0.44432100000000002</v>
      </c>
      <c r="C643">
        <v>0.28844599999999998</v>
      </c>
      <c r="D643">
        <v>-5.46197E-3</v>
      </c>
      <c r="E643">
        <v>2.11405E-2</v>
      </c>
      <c r="F643">
        <v>0.22566999999999901</v>
      </c>
      <c r="G643">
        <v>6.2199600000000001E-2</v>
      </c>
      <c r="H643">
        <v>0.13907700000000001</v>
      </c>
      <c r="I643">
        <v>0.52200899999999995</v>
      </c>
      <c r="J643">
        <v>0.26654299999999997</v>
      </c>
      <c r="K643">
        <v>0.208646999999999</v>
      </c>
      <c r="L643">
        <v>4.9943799999999997E-2</v>
      </c>
      <c r="M643">
        <v>6.52726E-2</v>
      </c>
      <c r="N643">
        <v>6.9214100000000001E-2</v>
      </c>
      <c r="O643">
        <v>0.39303100000000002</v>
      </c>
      <c r="P643">
        <v>0.53412999999999999</v>
      </c>
      <c r="Q643">
        <v>0.22820399999999999</v>
      </c>
      <c r="R643">
        <v>0.33439600000000003</v>
      </c>
      <c r="S643">
        <v>-1.04861E-2</v>
      </c>
      <c r="T643">
        <v>0.20152200000000001</v>
      </c>
      <c r="U643">
        <v>0.20735300000000001</v>
      </c>
      <c r="V643">
        <v>2.79122999999999E-2</v>
      </c>
      <c r="W643">
        <v>0.436108</v>
      </c>
      <c r="X643">
        <v>1.3887399999999999E-2</v>
      </c>
      <c r="Y643">
        <v>-0.17364599999999999</v>
      </c>
      <c r="Z643">
        <v>-2.4972999999999999E-2</v>
      </c>
      <c r="AA643">
        <v>0.463534</v>
      </c>
      <c r="AB643">
        <v>0.50991699999999995</v>
      </c>
      <c r="AC643">
        <v>0.50085599999999997</v>
      </c>
      <c r="AD643">
        <v>-4.71501E-2</v>
      </c>
      <c r="AE643">
        <v>0.23799299999999901</v>
      </c>
      <c r="AF643">
        <v>-0.195581</v>
      </c>
      <c r="AG643">
        <v>0.188225</v>
      </c>
      <c r="AH643">
        <v>0.28447</v>
      </c>
      <c r="AI643">
        <v>1.95053E-3</v>
      </c>
      <c r="AJ643">
        <v>0.480375</v>
      </c>
      <c r="AK643">
        <v>0.21230199999999999</v>
      </c>
      <c r="AL643">
        <v>0.71487299999999998</v>
      </c>
      <c r="AM643">
        <v>0.227738</v>
      </c>
      <c r="AN643">
        <v>-0.28994899999999901</v>
      </c>
      <c r="AO643">
        <v>6.3503199999999996E-2</v>
      </c>
      <c r="AP643">
        <v>0.2397</v>
      </c>
      <c r="AQ643">
        <v>0.64654899999999904</v>
      </c>
      <c r="AR643">
        <v>-0.15183099999999999</v>
      </c>
      <c r="AS643">
        <v>8.5768499999999998E-2</v>
      </c>
      <c r="AT643">
        <v>-2.8650200000000001E-2</v>
      </c>
      <c r="AU643">
        <v>0.18718799999999999</v>
      </c>
      <c r="AV643">
        <v>0.344001</v>
      </c>
      <c r="AW643">
        <v>0.32379000000000002</v>
      </c>
      <c r="AX643">
        <v>0.643872</v>
      </c>
      <c r="AY643">
        <v>0.290159</v>
      </c>
      <c r="AZ643">
        <v>0.214498999999999</v>
      </c>
      <c r="BA643">
        <v>0.384828</v>
      </c>
      <c r="BB643">
        <v>0.348381</v>
      </c>
      <c r="BC643">
        <v>0.190335</v>
      </c>
      <c r="BD643">
        <v>0.78362299999999996</v>
      </c>
      <c r="BE643">
        <v>9.0156200000000006E-2</v>
      </c>
      <c r="BF643">
        <v>7.7441199999999905E-2</v>
      </c>
      <c r="BG643">
        <v>-0.41780499999999998</v>
      </c>
      <c r="BH643">
        <v>0.18058199999999999</v>
      </c>
      <c r="BI643">
        <v>0.20514299999999999</v>
      </c>
      <c r="BJ643">
        <v>-9.0968199999999999E-2</v>
      </c>
      <c r="BK643">
        <v>4.83436E-2</v>
      </c>
      <c r="BL643">
        <v>0.679315</v>
      </c>
      <c r="BM643">
        <v>0.26998099999999903</v>
      </c>
      <c r="BN643">
        <v>-1.0864</v>
      </c>
      <c r="BO643">
        <v>0.41015799999999902</v>
      </c>
      <c r="BP643">
        <v>2.0623300000000001E-2</v>
      </c>
      <c r="BQ643">
        <v>0.201852</v>
      </c>
      <c r="BR643">
        <v>0.27598699999999998</v>
      </c>
      <c r="BS643">
        <v>-0.157698</v>
      </c>
      <c r="BT643">
        <v>1.14541</v>
      </c>
      <c r="BU643">
        <v>0.53848999999999902</v>
      </c>
      <c r="BV643">
        <v>-0.182203</v>
      </c>
      <c r="BW643">
        <v>0.38065700000000002</v>
      </c>
      <c r="BX643">
        <v>0.232206</v>
      </c>
      <c r="BY643">
        <v>-0.121764</v>
      </c>
      <c r="BZ643">
        <v>0.43534699999999998</v>
      </c>
      <c r="CA643">
        <v>0.50648499999999996</v>
      </c>
      <c r="CB643">
        <v>0.27717199999999997</v>
      </c>
      <c r="CC643">
        <v>0.45181199999999999</v>
      </c>
      <c r="CD643">
        <v>-0.42181000000000002</v>
      </c>
      <c r="CE643">
        <v>-0.20311799999999999</v>
      </c>
      <c r="CF643">
        <v>7.9438099999999998E-2</v>
      </c>
      <c r="CG643">
        <v>0.19065499999999999</v>
      </c>
      <c r="CH643">
        <v>0.51614499999999996</v>
      </c>
      <c r="CI643">
        <v>0.25638499999999997</v>
      </c>
      <c r="CJ643">
        <v>0.85685599999999995</v>
      </c>
      <c r="CK643">
        <v>0.67504399999999998</v>
      </c>
      <c r="CL643">
        <v>0.198211</v>
      </c>
      <c r="CM643">
        <v>0.56192900000000001</v>
      </c>
      <c r="CN643">
        <v>0.42546699999999998</v>
      </c>
    </row>
    <row r="644" spans="1:92" x14ac:dyDescent="0.3">
      <c r="A644" t="s">
        <v>1962</v>
      </c>
      <c r="B644">
        <v>0.80788899999999997</v>
      </c>
      <c r="C644">
        <v>0.222413</v>
      </c>
      <c r="D644">
        <v>0.22332199999999999</v>
      </c>
      <c r="E644">
        <v>-0.82767099999999905</v>
      </c>
      <c r="F644">
        <v>0.52769699999999997</v>
      </c>
      <c r="G644">
        <v>-0.42705199999999999</v>
      </c>
      <c r="H644">
        <v>0.59278299999999995</v>
      </c>
      <c r="I644">
        <v>0.171158</v>
      </c>
      <c r="J644">
        <v>5.8807499999999999E-2</v>
      </c>
      <c r="K644">
        <v>-5.2755399999999897E-2</v>
      </c>
      <c r="L644">
        <v>2.92425999999999E-2</v>
      </c>
      <c r="M644">
        <v>0.43414399999999997</v>
      </c>
      <c r="N644">
        <v>0.175451</v>
      </c>
      <c r="O644">
        <v>0.148592</v>
      </c>
      <c r="P644">
        <v>0.54086899999999904</v>
      </c>
      <c r="Q644">
        <v>-7.1789499999999895E-2</v>
      </c>
      <c r="R644">
        <v>4.1882499999999899E-2</v>
      </c>
      <c r="S644">
        <v>-0.101232</v>
      </c>
      <c r="T644">
        <v>-0.31064199999999997</v>
      </c>
      <c r="U644">
        <v>-0.242696</v>
      </c>
      <c r="V644">
        <v>3.8069599999999999E-3</v>
      </c>
      <c r="W644">
        <v>-0.214227</v>
      </c>
      <c r="X644">
        <v>0.117423</v>
      </c>
      <c r="Y644">
        <v>-0.279839</v>
      </c>
      <c r="Z644">
        <v>0.16137499999999999</v>
      </c>
      <c r="AA644">
        <v>-0.25073000000000001</v>
      </c>
      <c r="AB644">
        <v>0.18817600000000001</v>
      </c>
      <c r="AC644">
        <v>-1.3601700000000001</v>
      </c>
      <c r="AD644">
        <v>0.132295</v>
      </c>
      <c r="AE644">
        <v>3.6260000000000001E-2</v>
      </c>
      <c r="AF644">
        <v>-4.1827799999999997E-3</v>
      </c>
      <c r="AG644">
        <v>0.74635699999999905</v>
      </c>
      <c r="AH644">
        <v>-0.129223</v>
      </c>
      <c r="AI644">
        <v>-0.32403799999999999</v>
      </c>
      <c r="AJ644">
        <v>-0.47329700000000002</v>
      </c>
      <c r="AK644">
        <v>-0.14712700000000001</v>
      </c>
      <c r="AL644">
        <v>0.17872299999999999</v>
      </c>
      <c r="AM644">
        <v>0.333395</v>
      </c>
      <c r="AN644">
        <v>-0.126835</v>
      </c>
      <c r="AO644">
        <v>0.57880299999999996</v>
      </c>
      <c r="AP644">
        <v>0.20368900000000001</v>
      </c>
      <c r="AQ644">
        <v>-0.72236699999999998</v>
      </c>
      <c r="AR644">
        <v>-0.30612699999999998</v>
      </c>
      <c r="AS644">
        <v>-0.137403</v>
      </c>
      <c r="AT644">
        <v>-0.225384</v>
      </c>
      <c r="AU644">
        <v>-0.156639</v>
      </c>
      <c r="AV644">
        <v>-0.22008699999999901</v>
      </c>
      <c r="AW644">
        <v>0.20394599999999999</v>
      </c>
      <c r="AX644">
        <v>0.43688699999999903</v>
      </c>
      <c r="AY644">
        <v>2.5666000000000001E-2</v>
      </c>
      <c r="AZ644">
        <v>0.102199</v>
      </c>
      <c r="BA644">
        <v>9.5415699999999895E-2</v>
      </c>
      <c r="BB644">
        <v>-0.89511399999999997</v>
      </c>
      <c r="BC644">
        <v>1.17701E-2</v>
      </c>
      <c r="BD644">
        <v>9.8199700000000001E-2</v>
      </c>
      <c r="BE644">
        <v>0.29014000000000001</v>
      </c>
      <c r="BF644">
        <v>0.16906599999999999</v>
      </c>
      <c r="BG644">
        <v>0.101967</v>
      </c>
      <c r="BH644">
        <v>-0.97716499999999995</v>
      </c>
      <c r="BI644">
        <v>0.54201199999999905</v>
      </c>
      <c r="BJ644">
        <v>0.401478</v>
      </c>
      <c r="BK644">
        <v>4.6162799999999997E-2</v>
      </c>
      <c r="BL644">
        <v>-0.11704199999999999</v>
      </c>
      <c r="BM644">
        <v>0.37805899999999998</v>
      </c>
      <c r="BN644">
        <v>-0.20790600000000001</v>
      </c>
      <c r="BO644">
        <v>8.6265099999999997E-2</v>
      </c>
      <c r="BP644">
        <v>-0.18338499999999999</v>
      </c>
      <c r="BQ644">
        <v>3.6771699999999997E-2</v>
      </c>
      <c r="BR644">
        <v>4.8414099999999897E-2</v>
      </c>
      <c r="BS644">
        <v>0.226215</v>
      </c>
      <c r="BT644">
        <v>-1.02874</v>
      </c>
      <c r="BU644">
        <v>-0.76320900000000003</v>
      </c>
      <c r="BV644">
        <v>8.5150999999999994E-3</v>
      </c>
      <c r="BW644">
        <v>0.20610999999999999</v>
      </c>
      <c r="BX644">
        <v>-0.123446</v>
      </c>
      <c r="BY644">
        <v>-0.163941</v>
      </c>
      <c r="BZ644">
        <v>0.42707399999999901</v>
      </c>
      <c r="CA644">
        <v>-0.45724899999999902</v>
      </c>
      <c r="CB644">
        <v>-2.57282E-2</v>
      </c>
      <c r="CC644">
        <v>4.6363000000000001E-2</v>
      </c>
      <c r="CD644">
        <v>0.14525399999999999</v>
      </c>
      <c r="CE644">
        <v>0.11394899999999999</v>
      </c>
      <c r="CF644">
        <v>-0.16055899999999901</v>
      </c>
      <c r="CG644">
        <v>0.19040599999999999</v>
      </c>
      <c r="CH644">
        <v>6.4093600000000001E-2</v>
      </c>
      <c r="CI644">
        <v>9.2607399999999895E-2</v>
      </c>
      <c r="CJ644">
        <v>-0.330405</v>
      </c>
      <c r="CK644">
        <v>-0.21757599999999999</v>
      </c>
      <c r="CL644">
        <v>-0.13578799999999999</v>
      </c>
      <c r="CM644">
        <v>0.353352</v>
      </c>
      <c r="CN644">
        <v>-4.9305199999999903E-2</v>
      </c>
    </row>
    <row r="645" spans="1:92" x14ac:dyDescent="0.3">
      <c r="A645" t="s">
        <v>1598</v>
      </c>
      <c r="B645">
        <v>0.67859599999999998</v>
      </c>
      <c r="C645">
        <v>-0.82048699999999997</v>
      </c>
      <c r="D645">
        <v>0.31347900000000001</v>
      </c>
      <c r="E645">
        <v>0.29588999999999999</v>
      </c>
      <c r="F645">
        <v>0.425979</v>
      </c>
      <c r="G645">
        <v>-0.49685499999999999</v>
      </c>
      <c r="H645">
        <v>-0.21174899999999899</v>
      </c>
      <c r="I645">
        <v>0.44684200000000002</v>
      </c>
      <c r="J645">
        <v>-1.43316</v>
      </c>
      <c r="K645">
        <v>0.145126</v>
      </c>
      <c r="L645">
        <v>-0.79268700000000003</v>
      </c>
      <c r="M645">
        <v>0.39356799999999997</v>
      </c>
      <c r="N645">
        <v>0.18256600000000001</v>
      </c>
      <c r="O645">
        <v>0.43812099999999998</v>
      </c>
      <c r="P645">
        <v>0.16207099999999999</v>
      </c>
      <c r="Q645">
        <v>-0.85359799999999997</v>
      </c>
      <c r="R645">
        <v>0.40124399999999999</v>
      </c>
      <c r="S645">
        <v>0.41201599999999999</v>
      </c>
      <c r="T645">
        <v>0.69206800000000002</v>
      </c>
      <c r="U645">
        <v>-6.6724800000000001E-2</v>
      </c>
      <c r="V645">
        <v>-0.11493299999999999</v>
      </c>
      <c r="W645">
        <v>-0.37466899999999997</v>
      </c>
      <c r="X645">
        <v>0.74836099999999905</v>
      </c>
      <c r="Y645">
        <v>-0.51960399999999995</v>
      </c>
      <c r="Z645">
        <v>-0.21112300000000001</v>
      </c>
      <c r="AA645">
        <v>1.08701</v>
      </c>
      <c r="AB645">
        <v>-0.95912299999999995</v>
      </c>
      <c r="AC645">
        <v>-1.0429600000000001</v>
      </c>
      <c r="AD645">
        <v>-1.17842</v>
      </c>
      <c r="AE645">
        <v>0.33502900000000002</v>
      </c>
      <c r="AF645">
        <v>0.29895500000000003</v>
      </c>
      <c r="AG645">
        <v>-0.114553</v>
      </c>
      <c r="AH645">
        <v>-1.1902600000000001</v>
      </c>
      <c r="AI645">
        <v>7.0670000000000004E-3</v>
      </c>
      <c r="AJ645">
        <v>-0.44779099999999999</v>
      </c>
      <c r="AK645">
        <v>-2.0497399999999999E-2</v>
      </c>
      <c r="AL645">
        <v>0.23744299999999999</v>
      </c>
      <c r="AM645">
        <v>7.1917200000000001E-2</v>
      </c>
      <c r="AN645">
        <v>0.58623400000000003</v>
      </c>
      <c r="AO645">
        <v>0.23572799999999999</v>
      </c>
      <c r="AP645">
        <v>0.26994200000000002</v>
      </c>
      <c r="AQ645">
        <v>0.56164099999999995</v>
      </c>
      <c r="AR645">
        <v>-0.60639100000000001</v>
      </c>
      <c r="AS645">
        <v>0.36109599999999997</v>
      </c>
      <c r="AT645">
        <v>7.5545600000000004E-2</v>
      </c>
      <c r="AU645">
        <v>-1.02199</v>
      </c>
      <c r="AV645">
        <v>0.73737200000000003</v>
      </c>
      <c r="AW645">
        <v>0.48698900000000001</v>
      </c>
      <c r="AX645">
        <v>0.34569499999999997</v>
      </c>
      <c r="AY645">
        <v>-0.71703899999999998</v>
      </c>
      <c r="AZ645">
        <v>0.967275</v>
      </c>
      <c r="BA645">
        <v>0.57553900000000002</v>
      </c>
      <c r="BB645">
        <v>0.75386299999999995</v>
      </c>
      <c r="BC645">
        <v>0.26651999999999998</v>
      </c>
      <c r="BD645">
        <v>-0.54442199999999996</v>
      </c>
      <c r="BE645">
        <v>1.4485699999999999</v>
      </c>
      <c r="BF645">
        <v>-1.01461</v>
      </c>
      <c r="BG645">
        <v>0.2293</v>
      </c>
      <c r="BH645">
        <v>-0.23755799999999999</v>
      </c>
      <c r="BI645">
        <v>0.47134999999999999</v>
      </c>
      <c r="BJ645">
        <v>0.48312500000000003</v>
      </c>
      <c r="BK645">
        <v>0.30257899999999999</v>
      </c>
      <c r="BL645">
        <v>-0.68649199999999999</v>
      </c>
      <c r="BM645">
        <v>0.27010699999999999</v>
      </c>
      <c r="BN645">
        <v>0.65979600000000005</v>
      </c>
      <c r="BO645">
        <v>-6.4979199999999904E-2</v>
      </c>
      <c r="BP645">
        <v>0.470246</v>
      </c>
      <c r="BQ645">
        <v>-0.32780999999999999</v>
      </c>
      <c r="BR645">
        <v>0.389212</v>
      </c>
      <c r="BS645">
        <v>0.47318699999999903</v>
      </c>
      <c r="BT645">
        <v>0.33706900000000001</v>
      </c>
      <c r="BU645">
        <v>-0.220523999999999</v>
      </c>
      <c r="BV645">
        <v>-4.0376499999999899E-2</v>
      </c>
      <c r="BW645">
        <v>0.28689100000000001</v>
      </c>
      <c r="BX645">
        <v>0.32905099999999998</v>
      </c>
      <c r="BY645">
        <v>-0.73298200000000002</v>
      </c>
      <c r="BZ645">
        <v>0.40682600000000002</v>
      </c>
      <c r="CA645">
        <v>1.79857E-2</v>
      </c>
      <c r="CB645">
        <v>1.29613</v>
      </c>
      <c r="CC645">
        <v>-0.43873299999999998</v>
      </c>
      <c r="CD645">
        <v>8.5672899999999996E-2</v>
      </c>
      <c r="CE645">
        <v>0.204677</v>
      </c>
      <c r="CF645">
        <v>-1.02959</v>
      </c>
      <c r="CG645">
        <v>0.18605099999999999</v>
      </c>
      <c r="CH645">
        <v>0.256797</v>
      </c>
      <c r="CI645">
        <v>-0.54248599999999902</v>
      </c>
      <c r="CJ645">
        <v>-0.97903899999999999</v>
      </c>
      <c r="CK645">
        <v>0.38167299999999998</v>
      </c>
      <c r="CL645">
        <v>-1.21451</v>
      </c>
      <c r="CM645">
        <v>0.80022099999999996</v>
      </c>
      <c r="CN645">
        <v>0.77829799999999905</v>
      </c>
    </row>
    <row r="646" spans="1:92" x14ac:dyDescent="0.3">
      <c r="A646" t="s">
        <v>93</v>
      </c>
      <c r="B646">
        <v>0.20075100000000001</v>
      </c>
      <c r="C646">
        <v>-0.42905100000000002</v>
      </c>
      <c r="D646">
        <v>-0.31202199999999902</v>
      </c>
      <c r="E646">
        <v>-0.43475900000000001</v>
      </c>
      <c r="F646">
        <v>-0.18946399999999999</v>
      </c>
      <c r="G646">
        <v>2.70233E-2</v>
      </c>
      <c r="H646">
        <v>0.47407199999999999</v>
      </c>
      <c r="I646">
        <v>-0.32427699999999998</v>
      </c>
      <c r="J646">
        <v>-0.87841599999999997</v>
      </c>
      <c r="K646">
        <v>-0.49025099999999999</v>
      </c>
      <c r="L646">
        <v>-0.25666899999999998</v>
      </c>
      <c r="M646">
        <v>-0.45345799999999897</v>
      </c>
      <c r="N646">
        <v>-0.227605</v>
      </c>
      <c r="O646">
        <v>-0.201849</v>
      </c>
      <c r="P646">
        <v>-0.26940500000000001</v>
      </c>
      <c r="Q646">
        <v>-0.15671199999999999</v>
      </c>
      <c r="R646">
        <v>9.1743499999999895E-2</v>
      </c>
      <c r="S646">
        <v>-0.23133299999999901</v>
      </c>
      <c r="T646">
        <v>0.33601900000000001</v>
      </c>
      <c r="U646">
        <v>0.100035</v>
      </c>
      <c r="V646">
        <v>-0.136153</v>
      </c>
      <c r="W646">
        <v>-0.11898599999999999</v>
      </c>
      <c r="X646">
        <v>0.66232500000000005</v>
      </c>
      <c r="Y646">
        <v>-1.68332E-2</v>
      </c>
      <c r="Z646">
        <v>-8.0826099999999998E-2</v>
      </c>
      <c r="AA646">
        <v>0.30303099999999999</v>
      </c>
      <c r="AB646">
        <v>0.13001199999999999</v>
      </c>
      <c r="AC646">
        <v>-1.24615E-2</v>
      </c>
      <c r="AD646">
        <v>9.5268800000000001E-2</v>
      </c>
      <c r="AE646">
        <v>-0.18233199999999999</v>
      </c>
      <c r="AF646">
        <v>0.10648099999999899</v>
      </c>
      <c r="AG646">
        <v>-0.52413599999999905</v>
      </c>
      <c r="AH646">
        <v>-0.21840000000000001</v>
      </c>
      <c r="AI646">
        <v>-5.85865E-2</v>
      </c>
      <c r="AJ646">
        <v>1.1398200000000001</v>
      </c>
      <c r="AK646">
        <v>-0.22673199999999999</v>
      </c>
      <c r="AL646">
        <v>3.9064E-3</v>
      </c>
      <c r="AM646">
        <v>-0.294298</v>
      </c>
      <c r="AN646">
        <v>-0.32967999999999997</v>
      </c>
      <c r="AO646">
        <v>-2.80615E-2</v>
      </c>
      <c r="AP646">
        <v>-0.23785999999999999</v>
      </c>
      <c r="AQ646">
        <v>2.5599199999999999E-2</v>
      </c>
      <c r="AR646">
        <v>0.52080000000000004</v>
      </c>
      <c r="AS646">
        <v>0.549593</v>
      </c>
      <c r="AT646">
        <v>-7.9998899999999998E-2</v>
      </c>
      <c r="AU646">
        <v>-0.41729899999999998</v>
      </c>
      <c r="AV646">
        <v>2.04469E-2</v>
      </c>
      <c r="AW646">
        <v>-0.24937599999999999</v>
      </c>
      <c r="AX646">
        <v>-0.36122300000000002</v>
      </c>
      <c r="AY646">
        <v>-0.38441500000000001</v>
      </c>
      <c r="AZ646">
        <v>7.4612600000000001E-2</v>
      </c>
      <c r="BA646">
        <v>-0.46121200000000001</v>
      </c>
      <c r="BB646">
        <v>4.8661599999999999E-2</v>
      </c>
      <c r="BC646">
        <v>5.67463E-2</v>
      </c>
      <c r="BD646">
        <v>-0.63619599999999998</v>
      </c>
      <c r="BE646">
        <v>0.163687</v>
      </c>
      <c r="BF646">
        <v>-9.9914199999999995E-2</v>
      </c>
      <c r="BG646">
        <v>-0.19917599999999999</v>
      </c>
      <c r="BH646">
        <v>-0.77264999999999995</v>
      </c>
      <c r="BI646">
        <v>-0.94237299999999902</v>
      </c>
      <c r="BJ646">
        <v>-0.39637899999999998</v>
      </c>
      <c r="BK646">
        <v>4.5108599999999999E-2</v>
      </c>
      <c r="BL646">
        <v>0.31999099999999903</v>
      </c>
      <c r="BM646">
        <v>-1.05592</v>
      </c>
      <c r="BN646">
        <v>-0.54043399999999997</v>
      </c>
      <c r="BO646">
        <v>-0.66501999999999994</v>
      </c>
      <c r="BP646">
        <v>-0.15323100000000001</v>
      </c>
      <c r="BQ646">
        <v>-0.21733899999999901</v>
      </c>
      <c r="BR646">
        <v>-0.16241700000000001</v>
      </c>
      <c r="BS646">
        <v>0.126801</v>
      </c>
      <c r="BT646">
        <v>-0.12251099999999999</v>
      </c>
      <c r="BU646">
        <v>0.34626200000000001</v>
      </c>
      <c r="BV646">
        <v>-0.3271</v>
      </c>
      <c r="BW646">
        <v>-0.79524499999999998</v>
      </c>
      <c r="BX646">
        <v>-0.128778</v>
      </c>
      <c r="BY646">
        <v>-0.94019699999999995</v>
      </c>
      <c r="BZ646">
        <v>-0.13911799999999999</v>
      </c>
      <c r="CA646">
        <v>0.13167999999999999</v>
      </c>
      <c r="CB646">
        <v>0.21949399999999999</v>
      </c>
      <c r="CC646">
        <v>-0.64370399999999905</v>
      </c>
      <c r="CD646">
        <v>0.37346099999999999</v>
      </c>
      <c r="CE646">
        <v>-0.12662399999999999</v>
      </c>
      <c r="CF646">
        <v>0.55672999999999995</v>
      </c>
      <c r="CG646">
        <v>0.183418</v>
      </c>
      <c r="CH646">
        <v>6.7446699999999998E-2</v>
      </c>
      <c r="CI646">
        <v>-5.7011300000000001E-2</v>
      </c>
      <c r="CJ646">
        <v>-0.35688799999999998</v>
      </c>
      <c r="CK646">
        <v>-0.198962</v>
      </c>
      <c r="CL646">
        <v>-0.17927499999999999</v>
      </c>
      <c r="CM646">
        <v>0.25306600000000001</v>
      </c>
      <c r="CN646">
        <v>-0.63824599999999998</v>
      </c>
    </row>
    <row r="647" spans="1:92" x14ac:dyDescent="0.3">
      <c r="A647" t="s">
        <v>237</v>
      </c>
      <c r="B647">
        <v>-1.0896699999999999</v>
      </c>
      <c r="C647">
        <v>-0.53014099999999997</v>
      </c>
      <c r="D647">
        <v>-1.98824</v>
      </c>
      <c r="E647">
        <v>-0.40558899999999998</v>
      </c>
      <c r="F647">
        <v>0.33770099999999997</v>
      </c>
      <c r="G647">
        <v>-1.4961899999999999</v>
      </c>
      <c r="H647">
        <v>0.88811200000000001</v>
      </c>
      <c r="I647">
        <v>-0.46751999999999999</v>
      </c>
      <c r="J647">
        <v>0.96762599999999999</v>
      </c>
      <c r="K647">
        <v>-1.0608200000000001</v>
      </c>
      <c r="L647">
        <v>-1.64012</v>
      </c>
      <c r="M647">
        <v>-1.77685</v>
      </c>
      <c r="N647">
        <v>-0.67945</v>
      </c>
      <c r="O647">
        <v>-2.0051999999999999</v>
      </c>
      <c r="P647">
        <v>-2.43535999999999</v>
      </c>
      <c r="Q647">
        <v>-1.3583000000000001</v>
      </c>
      <c r="R647">
        <v>-3.6277599999999999</v>
      </c>
      <c r="S647">
        <v>-0.82968799999999898</v>
      </c>
      <c r="T647">
        <v>-0.43881700000000001</v>
      </c>
      <c r="U647">
        <v>0.87499099999999996</v>
      </c>
      <c r="V647">
        <v>1.79670999999999</v>
      </c>
      <c r="W647">
        <v>-1.5317499999999999</v>
      </c>
      <c r="X647">
        <v>-0.611039</v>
      </c>
      <c r="Y647">
        <v>-1.2945899999999999</v>
      </c>
      <c r="Z647">
        <v>5.2406899999999999E-2</v>
      </c>
      <c r="AA647">
        <v>0.167903</v>
      </c>
      <c r="AB647">
        <v>-2.1450399999999998</v>
      </c>
      <c r="AC647">
        <v>-1.12032</v>
      </c>
      <c r="AD647">
        <v>-0.51630699999999996</v>
      </c>
      <c r="AE647">
        <v>-1.8579699999999999</v>
      </c>
      <c r="AF647">
        <v>-1.7459799999999901</v>
      </c>
      <c r="AG647">
        <v>-1.37758</v>
      </c>
      <c r="AH647">
        <v>-0.90115699999999999</v>
      </c>
      <c r="AI647">
        <v>-1.30559</v>
      </c>
      <c r="AJ647">
        <v>-7.9351199999999997E-2</v>
      </c>
      <c r="AK647">
        <v>-10.639099999999999</v>
      </c>
      <c r="AL647">
        <v>-2.2227600000000001</v>
      </c>
      <c r="AM647">
        <v>-1.1607000000000001</v>
      </c>
      <c r="AN647">
        <v>-1.1715500000000001</v>
      </c>
      <c r="AO647">
        <v>-1.04935</v>
      </c>
      <c r="AP647">
        <v>0.39282699999999998</v>
      </c>
      <c r="AQ647">
        <v>-2.3225199999999999</v>
      </c>
      <c r="AR647">
        <v>0.50330399999999997</v>
      </c>
      <c r="AS647">
        <v>-0.75259200000000004</v>
      </c>
      <c r="AT647">
        <v>-1.14778</v>
      </c>
      <c r="AU647">
        <v>-0.10934000000000001</v>
      </c>
      <c r="AV647">
        <v>0.56465399999999999</v>
      </c>
      <c r="AW647">
        <v>-1.4537199999999999</v>
      </c>
      <c r="AX647">
        <v>-0.370089</v>
      </c>
      <c r="AY647">
        <v>-1.63036</v>
      </c>
      <c r="AZ647">
        <v>-1.8927400000000001</v>
      </c>
      <c r="BA647">
        <v>-0.39670800000000001</v>
      </c>
      <c r="BB647">
        <v>-2.4484300000000001</v>
      </c>
      <c r="BC647">
        <v>0.229461</v>
      </c>
      <c r="BD647">
        <v>-1.4157599999999999</v>
      </c>
      <c r="BE647">
        <v>1.3663299999999901</v>
      </c>
      <c r="BF647">
        <v>-1.24448</v>
      </c>
      <c r="BG647">
        <v>-0.67973600000000001</v>
      </c>
      <c r="BH647">
        <v>0.98001199999999999</v>
      </c>
      <c r="BI647">
        <v>-0.638826</v>
      </c>
      <c r="BJ647">
        <v>-0.76076199999999905</v>
      </c>
      <c r="BK647">
        <v>-0.218973999999999</v>
      </c>
      <c r="BL647">
        <v>1.16883</v>
      </c>
      <c r="BM647">
        <v>-1.98543</v>
      </c>
      <c r="BN647">
        <v>2.0156200000000002</v>
      </c>
      <c r="BO647">
        <v>-1.4340999999999999</v>
      </c>
      <c r="BP647">
        <v>-1.07039</v>
      </c>
      <c r="BQ647">
        <v>-0.76363199999999998</v>
      </c>
      <c r="BR647">
        <v>-1.2405600000000001</v>
      </c>
      <c r="BS647">
        <v>-2.0476399999999999</v>
      </c>
      <c r="BT647">
        <v>-1.5505</v>
      </c>
      <c r="BU647">
        <v>-0.68751399999999996</v>
      </c>
      <c r="BV647">
        <v>-1.90465</v>
      </c>
      <c r="BW647">
        <v>-1.2875299999999901</v>
      </c>
      <c r="BX647">
        <v>-0.302705</v>
      </c>
      <c r="BY647">
        <v>-9.3221100000000001E-2</v>
      </c>
      <c r="BZ647">
        <v>-0.69458799999999998</v>
      </c>
      <c r="CA647">
        <v>-0.97967599999999999</v>
      </c>
      <c r="CB647">
        <v>-5.9668800000000001E-2</v>
      </c>
      <c r="CC647">
        <v>-1.3958899999999901</v>
      </c>
      <c r="CD647">
        <v>-0.68915000000000004</v>
      </c>
      <c r="CE647">
        <v>-1.8188200000000001</v>
      </c>
      <c r="CF647">
        <v>-0.38821099999999997</v>
      </c>
      <c r="CG647">
        <v>0.18146300000000001</v>
      </c>
      <c r="CH647">
        <v>1.4775699999999999E-2</v>
      </c>
      <c r="CI647">
        <v>-1.6226</v>
      </c>
      <c r="CJ647">
        <v>-0.51978899999999995</v>
      </c>
      <c r="CK647">
        <v>-2.0068299999999999</v>
      </c>
      <c r="CL647">
        <v>-1.0537799999999999</v>
      </c>
      <c r="CM647">
        <v>-1.0824799999999899</v>
      </c>
      <c r="CN647">
        <v>-8.1690600000000002E-2</v>
      </c>
    </row>
    <row r="648" spans="1:92" x14ac:dyDescent="0.3">
      <c r="A648" t="s">
        <v>1213</v>
      </c>
      <c r="B648">
        <v>-0.85146299999999997</v>
      </c>
      <c r="C648">
        <v>6.9444699999999998E-2</v>
      </c>
      <c r="D648">
        <v>-0.22908600000000001</v>
      </c>
      <c r="E648">
        <v>-0.17660599999999901</v>
      </c>
      <c r="F648">
        <v>-0.63665300000000002</v>
      </c>
      <c r="G648">
        <v>-0.44683400000000001</v>
      </c>
      <c r="H648">
        <v>0.485539</v>
      </c>
      <c r="I648">
        <v>-0.33341900000000002</v>
      </c>
      <c r="J648">
        <v>5.9225E-2</v>
      </c>
      <c r="K648">
        <v>-0.25427499999999997</v>
      </c>
      <c r="L648">
        <v>-0.33852399999999999</v>
      </c>
      <c r="M648">
        <v>9.7173099999999998E-2</v>
      </c>
      <c r="N648">
        <v>-0.79765399999999997</v>
      </c>
      <c r="O648">
        <v>-8.6701299999999995E-2</v>
      </c>
      <c r="P648">
        <v>-0.227794999999999</v>
      </c>
      <c r="Q648">
        <v>-6.8458199999999999E-3</v>
      </c>
      <c r="R648">
        <v>-0.143375</v>
      </c>
      <c r="S648">
        <v>-0.54809600000000003</v>
      </c>
      <c r="T648">
        <v>-0.402694</v>
      </c>
      <c r="U648">
        <v>-4.9976099999999898E-2</v>
      </c>
      <c r="V648">
        <v>-6.2853900000000001E-3</v>
      </c>
      <c r="W648">
        <v>-1.36226</v>
      </c>
      <c r="X648">
        <v>-9.1852000000000003E-2</v>
      </c>
      <c r="Y648">
        <v>-0.24557899999999999</v>
      </c>
      <c r="Z648">
        <v>0.14428299999999999</v>
      </c>
      <c r="AA648">
        <v>-2.9228799999999999E-2</v>
      </c>
      <c r="AB648">
        <v>-3.6517500000000001E-2</v>
      </c>
      <c r="AC648">
        <v>-0.21970999999999999</v>
      </c>
      <c r="AD648">
        <v>0.51302899999999996</v>
      </c>
      <c r="AE648">
        <v>0.76627199999999995</v>
      </c>
      <c r="AF648">
        <v>-0.42938599999999999</v>
      </c>
      <c r="AG648">
        <v>3.7404500000000002E-3</v>
      </c>
      <c r="AH648">
        <v>0.19173199999999899</v>
      </c>
      <c r="AI648">
        <v>-0.592395</v>
      </c>
      <c r="AJ648">
        <v>0.30573</v>
      </c>
      <c r="AK648">
        <v>9.0874600000000003E-3</v>
      </c>
      <c r="AL648">
        <v>0.88027699999999998</v>
      </c>
      <c r="AM648">
        <v>0.14274600000000001</v>
      </c>
      <c r="AN648">
        <v>0.15981999999999999</v>
      </c>
      <c r="AO648">
        <v>-0.12900699999999901</v>
      </c>
      <c r="AP648">
        <v>-0.59804000000000002</v>
      </c>
      <c r="AQ648">
        <v>-5.8471799999999997E-2</v>
      </c>
      <c r="AR648">
        <v>0.472610999999999</v>
      </c>
      <c r="AS648">
        <v>-0.66551800000000005</v>
      </c>
      <c r="AT648">
        <v>0.40865899999999999</v>
      </c>
      <c r="AU648">
        <v>-0.26683699999999999</v>
      </c>
      <c r="AV648">
        <v>-0.75069699999999995</v>
      </c>
      <c r="AW648">
        <v>-0.123280999999999</v>
      </c>
      <c r="AX648">
        <v>-2.22900999999999E-2</v>
      </c>
      <c r="AY648">
        <v>0.146089</v>
      </c>
      <c r="AZ648">
        <v>-0.74531800000000004</v>
      </c>
      <c r="BA648">
        <v>-1.1259399999999999</v>
      </c>
      <c r="BB648">
        <v>-2.9848099999999999E-2</v>
      </c>
      <c r="BC648">
        <v>0.25269599999999998</v>
      </c>
      <c r="BD648">
        <v>5.8273899999999997E-2</v>
      </c>
      <c r="BE648">
        <v>-0.71639699999999995</v>
      </c>
      <c r="BF648">
        <v>-0.59667199999999998</v>
      </c>
      <c r="BG648">
        <v>-0.96237199999999901</v>
      </c>
      <c r="BH648">
        <v>-0.31471500000000002</v>
      </c>
      <c r="BI648">
        <v>9.8137199999999994E-2</v>
      </c>
      <c r="BJ648">
        <v>-0.294715</v>
      </c>
      <c r="BK648">
        <v>-0.168794</v>
      </c>
      <c r="BL648">
        <v>0.66793199999999997</v>
      </c>
      <c r="BM648">
        <v>-3.08242E-2</v>
      </c>
      <c r="BN648">
        <v>-0.84936</v>
      </c>
      <c r="BO648">
        <v>5.7386599999999899E-2</v>
      </c>
      <c r="BP648">
        <v>-6.3841800000000004E-2</v>
      </c>
      <c r="BQ648">
        <v>-0.22436799999999901</v>
      </c>
      <c r="BR648">
        <v>-0.566303</v>
      </c>
      <c r="BS648">
        <v>-1.00674</v>
      </c>
      <c r="BT648">
        <v>-0.80794200000000005</v>
      </c>
      <c r="BU648">
        <v>0.23430200000000001</v>
      </c>
      <c r="BV648">
        <v>-0.446853</v>
      </c>
      <c r="BW648">
        <v>0.66097899999999998</v>
      </c>
      <c r="BX648">
        <v>7.9897300000000004E-2</v>
      </c>
      <c r="BY648">
        <v>-8.3129799999999995E-4</v>
      </c>
      <c r="BZ648">
        <v>-0.52058099999999996</v>
      </c>
      <c r="CA648">
        <v>-0.236544</v>
      </c>
      <c r="CB648">
        <v>-0.34838200000000002</v>
      </c>
      <c r="CC648">
        <v>-0.20449800000000001</v>
      </c>
      <c r="CD648">
        <v>-0.46676499999999999</v>
      </c>
      <c r="CE648">
        <v>-0.93182900000000002</v>
      </c>
      <c r="CF648">
        <v>-0.45251999999999998</v>
      </c>
      <c r="CG648">
        <v>0.181031</v>
      </c>
      <c r="CH648">
        <v>-0.14816699999999999</v>
      </c>
      <c r="CI648">
        <v>-5.2182300000000001E-2</v>
      </c>
      <c r="CJ648">
        <v>4.4006499999999997E-2</v>
      </c>
      <c r="CK648">
        <v>-0.98717699999999997</v>
      </c>
      <c r="CL648">
        <v>-3.4583499999999899E-2</v>
      </c>
      <c r="CM648">
        <v>-0.140515</v>
      </c>
      <c r="CN648">
        <v>-0.75426899999999997</v>
      </c>
    </row>
    <row r="649" spans="1:92" x14ac:dyDescent="0.3">
      <c r="A649" t="s">
        <v>1557</v>
      </c>
      <c r="B649">
        <v>-0.31586599999999998</v>
      </c>
      <c r="C649">
        <v>0.219221999999999</v>
      </c>
      <c r="D649">
        <v>0.18621099999999999</v>
      </c>
      <c r="E649">
        <v>-0.33583600000000002</v>
      </c>
      <c r="F649">
        <v>-0.292153</v>
      </c>
      <c r="G649">
        <v>-0.34285599999999999</v>
      </c>
      <c r="H649">
        <v>0.19195599999999999</v>
      </c>
      <c r="I649">
        <v>0.26054899999999998</v>
      </c>
      <c r="J649">
        <v>0.332202</v>
      </c>
      <c r="K649">
        <v>-9.1214000000000003E-2</v>
      </c>
      <c r="L649">
        <v>8.2965499999999998E-2</v>
      </c>
      <c r="M649">
        <v>3.31551E-2</v>
      </c>
      <c r="N649">
        <v>-0.97976799999999997</v>
      </c>
      <c r="O649">
        <v>0.25801799999999903</v>
      </c>
      <c r="P649">
        <v>0.24785399999999999</v>
      </c>
      <c r="Q649">
        <v>0.27507300000000001</v>
      </c>
      <c r="R649">
        <v>0.49722699999999997</v>
      </c>
      <c r="S649">
        <v>-0.18060399999999999</v>
      </c>
      <c r="T649">
        <v>0.11916599999999999</v>
      </c>
      <c r="U649">
        <v>-0.25498399999999999</v>
      </c>
      <c r="V649">
        <v>-0.19957</v>
      </c>
      <c r="W649">
        <v>0.200789</v>
      </c>
      <c r="X649">
        <v>0.42035699999999998</v>
      </c>
      <c r="Y649">
        <v>5.8242599999999901E-2</v>
      </c>
      <c r="Z649">
        <v>-0.94558600000000004</v>
      </c>
      <c r="AA649">
        <v>1.47448</v>
      </c>
      <c r="AB649">
        <v>0.30504699999999901</v>
      </c>
      <c r="AC649">
        <v>0.568832</v>
      </c>
      <c r="AD649">
        <v>-0.88268599999999997</v>
      </c>
      <c r="AE649">
        <v>8.3433199999999999E-2</v>
      </c>
      <c r="AF649">
        <v>-0.20547099999999999</v>
      </c>
      <c r="AG649">
        <v>-0.185973</v>
      </c>
      <c r="AH649">
        <v>0.346582</v>
      </c>
      <c r="AI649">
        <v>0.31572899999999998</v>
      </c>
      <c r="AJ649">
        <v>-1.0158199999999999</v>
      </c>
      <c r="AK649">
        <v>0.35618899999999998</v>
      </c>
      <c r="AL649">
        <v>0.26488600000000001</v>
      </c>
      <c r="AM649">
        <v>-0.26313500000000001</v>
      </c>
      <c r="AN649">
        <v>1.0601499999999999</v>
      </c>
      <c r="AO649">
        <v>0.17530999999999999</v>
      </c>
      <c r="AP649">
        <v>-0.59268100000000001</v>
      </c>
      <c r="AQ649">
        <v>0.85715200000000003</v>
      </c>
      <c r="AR649">
        <v>0.34567799999999999</v>
      </c>
      <c r="AS649">
        <v>0.18370899999999901</v>
      </c>
      <c r="AT649">
        <v>0.72844299999999995</v>
      </c>
      <c r="AU649">
        <v>0.142786</v>
      </c>
      <c r="AV649">
        <v>-0.64904799999999996</v>
      </c>
      <c r="AW649">
        <v>0.33187299999999997</v>
      </c>
      <c r="AX649">
        <v>0.36759500000000001</v>
      </c>
      <c r="AY649">
        <v>0.42686199999999902</v>
      </c>
      <c r="AZ649">
        <v>-0.37559199999999998</v>
      </c>
      <c r="BA649">
        <v>-0.11514000000000001</v>
      </c>
      <c r="BB649">
        <v>0.62608799999999998</v>
      </c>
      <c r="BC649">
        <v>0.26563300000000001</v>
      </c>
      <c r="BD649">
        <v>0.31217800000000001</v>
      </c>
      <c r="BE649">
        <v>0.323519</v>
      </c>
      <c r="BF649">
        <v>-4.5409999999999999E-2</v>
      </c>
      <c r="BG649">
        <v>-0.34340399999999999</v>
      </c>
      <c r="BH649">
        <v>-0.13120499999999999</v>
      </c>
      <c r="BI649">
        <v>1.7708699999999999</v>
      </c>
      <c r="BJ649">
        <v>0.19995599999999999</v>
      </c>
      <c r="BK649">
        <v>-0.18349099999999999</v>
      </c>
      <c r="BL649">
        <v>-0.21693000000000001</v>
      </c>
      <c r="BM649">
        <v>0.29592600000000002</v>
      </c>
      <c r="BN649">
        <v>0.340727</v>
      </c>
      <c r="BO649">
        <v>0.34357300000000002</v>
      </c>
      <c r="BP649">
        <v>-9.2713100000000007E-2</v>
      </c>
      <c r="BQ649">
        <v>0.44385000000000002</v>
      </c>
      <c r="BR649">
        <v>0.18134900000000001</v>
      </c>
      <c r="BS649">
        <v>0.14860599999999999</v>
      </c>
      <c r="BT649">
        <v>1.1419900000000001</v>
      </c>
      <c r="BU649">
        <v>-9.16603E-2</v>
      </c>
      <c r="BV649">
        <v>0.33536700000000003</v>
      </c>
      <c r="BW649">
        <v>1.29874E-2</v>
      </c>
      <c r="BX649">
        <v>0.63868000000000003</v>
      </c>
      <c r="BY649">
        <v>0.18501799999999999</v>
      </c>
      <c r="BZ649">
        <v>0.33567199999999903</v>
      </c>
      <c r="CA649">
        <v>7.7980800000000003E-2</v>
      </c>
      <c r="CB649">
        <v>0.45003500000000002</v>
      </c>
      <c r="CC649">
        <v>3.11788E-2</v>
      </c>
      <c r="CD649">
        <v>0.55080399999999996</v>
      </c>
      <c r="CE649">
        <v>-0.420814999999999</v>
      </c>
      <c r="CF649">
        <v>-0.42423699999999998</v>
      </c>
      <c r="CG649">
        <v>0.180753</v>
      </c>
      <c r="CH649">
        <v>0.89178599999999997</v>
      </c>
      <c r="CI649">
        <v>0.36715399999999998</v>
      </c>
      <c r="CJ649">
        <v>0.79047100000000003</v>
      </c>
      <c r="CK649">
        <v>-0.51378199999999996</v>
      </c>
      <c r="CL649">
        <v>2.6449299999999999E-2</v>
      </c>
      <c r="CM649">
        <v>1.0769299999999999</v>
      </c>
      <c r="CN649">
        <v>1.3566199999999999</v>
      </c>
    </row>
    <row r="650" spans="1:92" x14ac:dyDescent="0.3">
      <c r="A650" t="s">
        <v>178</v>
      </c>
      <c r="B650">
        <v>-1.34701</v>
      </c>
      <c r="C650">
        <v>-1.81379</v>
      </c>
      <c r="D650">
        <v>-0.90719399999999994</v>
      </c>
      <c r="E650">
        <v>-0.49110199999999998</v>
      </c>
      <c r="F650">
        <v>-0.50247900000000001</v>
      </c>
      <c r="G650">
        <v>-1.4216500000000001</v>
      </c>
      <c r="H650">
        <v>-0.69110799999999994</v>
      </c>
      <c r="I650">
        <v>-1.49902</v>
      </c>
      <c r="J650">
        <v>-0.69881599999999999</v>
      </c>
      <c r="K650">
        <v>-2.7345799999999998</v>
      </c>
      <c r="L650">
        <v>-2.75651</v>
      </c>
      <c r="M650">
        <v>-2.8227699999999998</v>
      </c>
      <c r="N650">
        <v>-1.73864</v>
      </c>
      <c r="O650">
        <v>-1.5365</v>
      </c>
      <c r="P650">
        <v>-0.28234599999999999</v>
      </c>
      <c r="Q650">
        <v>-2.2842199999999999</v>
      </c>
      <c r="R650">
        <v>-1.4714700000000001</v>
      </c>
      <c r="S650">
        <v>-1.1900500000000001</v>
      </c>
      <c r="T650">
        <v>-0.28861300000000001</v>
      </c>
      <c r="U650">
        <v>-0.41605900000000001</v>
      </c>
      <c r="V650">
        <v>-0.17530100000000001</v>
      </c>
      <c r="W650">
        <v>-1.2927899999999899</v>
      </c>
      <c r="X650">
        <v>-0.17210799999999901</v>
      </c>
      <c r="Y650">
        <v>-1.1155999999999999</v>
      </c>
      <c r="Z650">
        <v>-1.0282100000000001</v>
      </c>
      <c r="AA650">
        <v>-1.0945499999999999</v>
      </c>
      <c r="AB650">
        <v>-0.80719300000000005</v>
      </c>
      <c r="AC650">
        <v>-2.1794500000000001</v>
      </c>
      <c r="AD650">
        <v>-1.8876999999999999</v>
      </c>
      <c r="AE650">
        <v>-1.3844399999999999</v>
      </c>
      <c r="AF650">
        <v>-1.61578</v>
      </c>
      <c r="AG650">
        <v>-1.6981900000000001</v>
      </c>
      <c r="AH650">
        <v>-1.43927</v>
      </c>
      <c r="AI650">
        <v>-1.80437</v>
      </c>
      <c r="AJ650">
        <v>-1.52617</v>
      </c>
      <c r="AK650">
        <v>-1.92642</v>
      </c>
      <c r="AL650">
        <v>-2.22763</v>
      </c>
      <c r="AM650">
        <v>-0.65202599999999999</v>
      </c>
      <c r="AN650">
        <v>-1.97881</v>
      </c>
      <c r="AO650">
        <v>-1.20604</v>
      </c>
      <c r="AP650">
        <v>-0.69867000000000001</v>
      </c>
      <c r="AQ650">
        <v>-1.4574799999999899</v>
      </c>
      <c r="AR650">
        <v>-0.66322099999999995</v>
      </c>
      <c r="AS650">
        <v>-1.7888500000000001</v>
      </c>
      <c r="AT650">
        <v>-1.5942700000000001</v>
      </c>
      <c r="AU650">
        <v>-2.2265799999999998</v>
      </c>
      <c r="AV650">
        <v>-1.1952199999999999</v>
      </c>
      <c r="AW650">
        <v>-2.1409799999999999</v>
      </c>
      <c r="AX650">
        <v>-2.45994</v>
      </c>
      <c r="AY650">
        <v>-2.5418699999999999</v>
      </c>
      <c r="AZ650">
        <v>-0.462059</v>
      </c>
      <c r="BA650">
        <v>-1.8229799999999901</v>
      </c>
      <c r="BB650">
        <v>-0.36611199999999999</v>
      </c>
      <c r="BC650">
        <v>-1.0145299999999999</v>
      </c>
      <c r="BD650">
        <v>-2.33447</v>
      </c>
      <c r="BE650">
        <v>6.6328100000000005E-4</v>
      </c>
      <c r="BF650">
        <v>-2.0260699999999998</v>
      </c>
      <c r="BG650">
        <v>-1.89513</v>
      </c>
      <c r="BH650">
        <v>-1.0171299999999901</v>
      </c>
      <c r="BI650">
        <v>7.7622499999999997E-2</v>
      </c>
      <c r="BJ650">
        <v>-0.97907699999999998</v>
      </c>
      <c r="BK650">
        <v>-1.5501199999999999</v>
      </c>
      <c r="BL650">
        <v>-9.9787399999999901E-2</v>
      </c>
      <c r="BM650">
        <v>-1.38533</v>
      </c>
      <c r="BN650">
        <v>-0.173323</v>
      </c>
      <c r="BO650">
        <v>-0.39736100000000002</v>
      </c>
      <c r="BP650">
        <v>-2.2359599999999999</v>
      </c>
      <c r="BQ650">
        <v>-2.78337999999999</v>
      </c>
      <c r="BR650">
        <v>-1.73238</v>
      </c>
      <c r="BS650">
        <v>-1.7696000000000001</v>
      </c>
      <c r="BT650">
        <v>-0.54045699999999997</v>
      </c>
      <c r="BU650">
        <v>-1.1290899999999999</v>
      </c>
      <c r="BV650">
        <v>-2.8278400000000001</v>
      </c>
      <c r="BW650">
        <v>-2.1850099999999899</v>
      </c>
      <c r="BX650">
        <v>-1.2393700000000001</v>
      </c>
      <c r="BY650">
        <v>-1.5911200000000001</v>
      </c>
      <c r="BZ650">
        <v>-1.3870199999999999</v>
      </c>
      <c r="CA650">
        <v>-1.2937799999999999</v>
      </c>
      <c r="CB650">
        <v>-1.2887200000000001</v>
      </c>
      <c r="CC650">
        <v>-1.69845</v>
      </c>
      <c r="CD650">
        <v>-1.5257499999999999</v>
      </c>
      <c r="CE650">
        <v>-1.26339</v>
      </c>
      <c r="CF650">
        <v>-2.3342700000000001</v>
      </c>
      <c r="CG650">
        <v>0.18002099999999999</v>
      </c>
      <c r="CH650">
        <v>-0.11673499999999901</v>
      </c>
      <c r="CI650">
        <v>-1.94648</v>
      </c>
      <c r="CJ650">
        <v>-1.2998099999999999</v>
      </c>
      <c r="CK650">
        <v>-0.55017799999999994</v>
      </c>
      <c r="CL650">
        <v>-3.04332</v>
      </c>
      <c r="CM650">
        <v>-1.21123</v>
      </c>
      <c r="CN650">
        <v>-4.3020999999999997E-2</v>
      </c>
    </row>
    <row r="651" spans="1:92" x14ac:dyDescent="0.3">
      <c r="A651" t="s">
        <v>1597</v>
      </c>
      <c r="B651">
        <v>-5.94364E-2</v>
      </c>
      <c r="C651">
        <v>0.62559799999999999</v>
      </c>
      <c r="D651">
        <v>0.663273</v>
      </c>
      <c r="E651">
        <v>0.84125399999999995</v>
      </c>
      <c r="F651">
        <v>0.450706</v>
      </c>
      <c r="G651">
        <v>0.83616100000000004</v>
      </c>
      <c r="H651">
        <v>0.26528800000000002</v>
      </c>
      <c r="I651">
        <v>0.350022</v>
      </c>
      <c r="J651">
        <v>0.71904499999999905</v>
      </c>
      <c r="K651">
        <v>-0.125276</v>
      </c>
      <c r="L651">
        <v>0.86314899999999894</v>
      </c>
      <c r="M651">
        <v>0.22569499999999901</v>
      </c>
      <c r="N651">
        <v>0.52346800000000004</v>
      </c>
      <c r="O651">
        <v>0.35013099999999903</v>
      </c>
      <c r="P651">
        <v>0.54687299999999905</v>
      </c>
      <c r="Q651">
        <v>0.26294600000000001</v>
      </c>
      <c r="R651">
        <v>0.78264999999999996</v>
      </c>
      <c r="S651">
        <v>0.52724899999999997</v>
      </c>
      <c r="T651">
        <v>0.95028099999999904</v>
      </c>
      <c r="U651">
        <v>-0.32385599999999998</v>
      </c>
      <c r="V651">
        <v>0.122249</v>
      </c>
      <c r="W651">
        <v>1.08589</v>
      </c>
      <c r="X651">
        <v>1.05535</v>
      </c>
      <c r="Y651">
        <v>0.58742799999999995</v>
      </c>
      <c r="Z651">
        <v>0.60744699999999996</v>
      </c>
      <c r="AA651">
        <v>0.45203699999999902</v>
      </c>
      <c r="AB651">
        <v>0.53977399999999998</v>
      </c>
      <c r="AC651">
        <v>0.81874499999999995</v>
      </c>
      <c r="AD651">
        <v>0.52903699999999998</v>
      </c>
      <c r="AE651">
        <v>6.6379400000000005E-2</v>
      </c>
      <c r="AF651">
        <v>0.21118600000000001</v>
      </c>
      <c r="AG651">
        <v>0.35659200000000002</v>
      </c>
      <c r="AH651">
        <v>1.0345599999999999</v>
      </c>
      <c r="AI651">
        <v>0.85604400000000003</v>
      </c>
      <c r="AJ651">
        <v>0.66594299999999995</v>
      </c>
      <c r="AK651">
        <v>0.96437899999999999</v>
      </c>
      <c r="AL651">
        <v>0.54425299999999999</v>
      </c>
      <c r="AM651">
        <v>5.1815300000000002E-2</v>
      </c>
      <c r="AN651">
        <v>0.91137400000000002</v>
      </c>
      <c r="AO651">
        <v>0.39213500000000001</v>
      </c>
      <c r="AP651">
        <v>0.30417899999999998</v>
      </c>
      <c r="AQ651">
        <v>0.99955799999999995</v>
      </c>
      <c r="AR651">
        <v>1.00739</v>
      </c>
      <c r="AS651">
        <v>0.174427</v>
      </c>
      <c r="AT651">
        <v>0.541875</v>
      </c>
      <c r="AU651">
        <v>0.32063799999999998</v>
      </c>
      <c r="AV651">
        <v>-0.27361199999999902</v>
      </c>
      <c r="AW651">
        <v>0.68334899999999998</v>
      </c>
      <c r="AX651">
        <v>0.37631599999999998</v>
      </c>
      <c r="AY651">
        <v>0.40325299999999997</v>
      </c>
      <c r="AZ651">
        <v>0.32266400000000001</v>
      </c>
      <c r="BA651">
        <v>0.629166</v>
      </c>
      <c r="BB651">
        <v>0.96780299999999997</v>
      </c>
      <c r="BC651">
        <v>0.21609600000000001</v>
      </c>
      <c r="BD651">
        <v>0.45397100000000001</v>
      </c>
      <c r="BE651">
        <v>0.72530899999999998</v>
      </c>
      <c r="BF651">
        <v>0.35233999999999999</v>
      </c>
      <c r="BG651">
        <v>1.34755</v>
      </c>
      <c r="BH651">
        <v>0.50687700000000002</v>
      </c>
      <c r="BI651">
        <v>1.07464</v>
      </c>
      <c r="BJ651">
        <v>0.165242</v>
      </c>
      <c r="BK651">
        <v>0.48744300000000002</v>
      </c>
      <c r="BL651">
        <v>-1.0228200000000001</v>
      </c>
      <c r="BM651">
        <v>0.43572299999999897</v>
      </c>
      <c r="BN651">
        <v>1.1877200000000001</v>
      </c>
      <c r="BO651">
        <v>-0.45733800000000002</v>
      </c>
      <c r="BP651">
        <v>0.42246499999999998</v>
      </c>
      <c r="BQ651">
        <v>0.75560000000000005</v>
      </c>
      <c r="BR651">
        <v>0.30798199999999998</v>
      </c>
      <c r="BS651">
        <v>0.55199299999999996</v>
      </c>
      <c r="BT651">
        <v>0.117476</v>
      </c>
      <c r="BU651">
        <v>-0.25161299999999998</v>
      </c>
      <c r="BV651">
        <v>0.35265000000000002</v>
      </c>
      <c r="BW651">
        <v>0.249523999999999</v>
      </c>
      <c r="BX651">
        <v>1.02789</v>
      </c>
      <c r="BY651">
        <v>0.442056</v>
      </c>
      <c r="BZ651">
        <v>0.64186899999999902</v>
      </c>
      <c r="CA651">
        <v>0.15071999999999999</v>
      </c>
      <c r="CB651">
        <v>1.0629200000000001</v>
      </c>
      <c r="CC651">
        <v>0.60186600000000001</v>
      </c>
      <c r="CD651">
        <v>0.362645</v>
      </c>
      <c r="CE651">
        <v>0.15068599999999999</v>
      </c>
      <c r="CF651">
        <v>-0.30310399999999998</v>
      </c>
      <c r="CG651">
        <v>0.179673</v>
      </c>
      <c r="CH651">
        <v>0.54084399999999999</v>
      </c>
      <c r="CI651">
        <v>0.72032200000000002</v>
      </c>
      <c r="CJ651">
        <v>0.62443000000000004</v>
      </c>
      <c r="CK651">
        <v>0.36643599999999998</v>
      </c>
      <c r="CL651">
        <v>0.36752699999999999</v>
      </c>
      <c r="CM651">
        <v>1.0032099999999999</v>
      </c>
      <c r="CN651">
        <v>0.66086899999999904</v>
      </c>
    </row>
    <row r="652" spans="1:92" x14ac:dyDescent="0.3">
      <c r="A652" t="s">
        <v>1472</v>
      </c>
      <c r="B652">
        <v>0.41948599999999903</v>
      </c>
      <c r="C652">
        <v>-0.26916599999999902</v>
      </c>
      <c r="D652">
        <v>-0.76714199999999999</v>
      </c>
      <c r="E652">
        <v>-1.89468E-2</v>
      </c>
      <c r="F652">
        <v>7.3801599999999995E-2</v>
      </c>
      <c r="G652">
        <v>0.27692899999999998</v>
      </c>
      <c r="H652">
        <v>-0.21378800000000001</v>
      </c>
      <c r="I652">
        <v>2.75987E-2</v>
      </c>
      <c r="J652">
        <v>0.51597999999999999</v>
      </c>
      <c r="K652">
        <v>0.26987</v>
      </c>
      <c r="L652">
        <v>0.22197700000000001</v>
      </c>
      <c r="M652">
        <v>-0.23747699999999999</v>
      </c>
      <c r="N652">
        <v>2.8635299999999999E-2</v>
      </c>
      <c r="O652">
        <v>-0.72720399999999996</v>
      </c>
      <c r="P652">
        <v>-0.18424099999999999</v>
      </c>
      <c r="Q652">
        <v>-0.43680600000000003</v>
      </c>
      <c r="R652">
        <v>-1.3502799999999999</v>
      </c>
      <c r="S652">
        <v>-2.6868900000000001E-2</v>
      </c>
      <c r="T652">
        <v>-0.79327999999999999</v>
      </c>
      <c r="U652">
        <v>1.29192</v>
      </c>
      <c r="V652">
        <v>2.9481E-2</v>
      </c>
      <c r="W652">
        <v>0.26051099999999999</v>
      </c>
      <c r="X652">
        <v>-0.50314899999999996</v>
      </c>
      <c r="Y652">
        <v>-0.94813799999999904</v>
      </c>
      <c r="Z652">
        <v>-0.10249900000000001</v>
      </c>
      <c r="AA652">
        <v>0.203542</v>
      </c>
      <c r="AB652">
        <v>6.22975E-3</v>
      </c>
      <c r="AC652">
        <v>-0.10237300000000001</v>
      </c>
      <c r="AD652">
        <v>0.246948</v>
      </c>
      <c r="AE652">
        <v>-0.20078499999999999</v>
      </c>
      <c r="AF652">
        <v>-0.339472</v>
      </c>
      <c r="AG652">
        <v>-0.18623799999999999</v>
      </c>
      <c r="AH652">
        <v>8.7051799999999999E-2</v>
      </c>
      <c r="AI652">
        <v>0.132859</v>
      </c>
      <c r="AJ652">
        <v>0.15612500000000001</v>
      </c>
      <c r="AK652">
        <v>0.207896999999999</v>
      </c>
      <c r="AL652">
        <v>-0.18860299999999999</v>
      </c>
      <c r="AM652">
        <v>-0.17765899999999901</v>
      </c>
      <c r="AN652">
        <v>-0.31554599999999999</v>
      </c>
      <c r="AO652">
        <v>4.9585299999999999E-2</v>
      </c>
      <c r="AP652">
        <v>-0.73818499999999998</v>
      </c>
      <c r="AQ652">
        <v>-3.4730699999999899E-2</v>
      </c>
      <c r="AR652">
        <v>-6.1912099999999998E-2</v>
      </c>
      <c r="AS652">
        <v>0.15401799999999999</v>
      </c>
      <c r="AT652">
        <v>2.25483E-2</v>
      </c>
      <c r="AU652">
        <v>0.11308599999999901</v>
      </c>
      <c r="AV652">
        <v>0.28561900000000001</v>
      </c>
      <c r="AW652">
        <v>0.25386700000000001</v>
      </c>
      <c r="AX652">
        <v>-1.0057199999999999</v>
      </c>
      <c r="AY652">
        <v>-0.238536</v>
      </c>
      <c r="AZ652">
        <v>-7.3143899999999998E-2</v>
      </c>
      <c r="BA652">
        <v>-0.22344</v>
      </c>
      <c r="BB652">
        <v>-0.24851999999999999</v>
      </c>
      <c r="BC652">
        <v>6.6020999999999996E-3</v>
      </c>
      <c r="BD652">
        <v>-0.29243000000000002</v>
      </c>
      <c r="BE652">
        <v>-6.1251300000000002E-2</v>
      </c>
      <c r="BF652">
        <v>-0.410634</v>
      </c>
      <c r="BG652">
        <v>-0.20252200000000001</v>
      </c>
      <c r="BH652">
        <v>-0.52988299999999999</v>
      </c>
      <c r="BI652">
        <v>-0.80126699999999995</v>
      </c>
      <c r="BJ652">
        <v>0.23266700000000001</v>
      </c>
      <c r="BK652">
        <v>-0.54041600000000001</v>
      </c>
      <c r="BL652">
        <v>1.30718</v>
      </c>
      <c r="BM652">
        <v>-1.6019299999999901</v>
      </c>
      <c r="BN652">
        <v>0.37458900000000001</v>
      </c>
      <c r="BO652">
        <v>0.12034300000000001</v>
      </c>
      <c r="BP652">
        <v>-0.19236800000000001</v>
      </c>
      <c r="BQ652">
        <v>-0.12842400000000001</v>
      </c>
      <c r="BR652">
        <v>-0.26765299999999997</v>
      </c>
      <c r="BS652">
        <v>0.11151899999999999</v>
      </c>
      <c r="BT652">
        <v>-1.1774199999999999</v>
      </c>
      <c r="BU652">
        <v>-0.15243099999999901</v>
      </c>
      <c r="BV652">
        <v>-0.180197</v>
      </c>
      <c r="BW652">
        <v>-9.9542199999999997E-2</v>
      </c>
      <c r="BX652">
        <v>-0.56653399999999998</v>
      </c>
      <c r="BY652">
        <v>0.129633</v>
      </c>
      <c r="BZ652">
        <v>0.16819300000000001</v>
      </c>
      <c r="CA652">
        <v>-1.0786199999999999</v>
      </c>
      <c r="CB652">
        <v>-0.118325</v>
      </c>
      <c r="CC652">
        <v>-0.38508500000000001</v>
      </c>
      <c r="CD652">
        <v>-4.75831E-3</v>
      </c>
      <c r="CE652">
        <v>-0.24155199999999999</v>
      </c>
      <c r="CF652">
        <v>7.4336199999999894E-2</v>
      </c>
      <c r="CG652">
        <v>0.177452</v>
      </c>
      <c r="CH652">
        <v>0.16023899999999999</v>
      </c>
      <c r="CI652">
        <v>-0.35910399999999998</v>
      </c>
      <c r="CJ652">
        <v>-0.21915699999999999</v>
      </c>
      <c r="CK652">
        <v>0.51496699999999995</v>
      </c>
      <c r="CL652">
        <v>-0.26685799999999998</v>
      </c>
      <c r="CM652">
        <v>-0.282414</v>
      </c>
      <c r="CN652">
        <v>-0.236069</v>
      </c>
    </row>
    <row r="653" spans="1:92" x14ac:dyDescent="0.3">
      <c r="A653" t="s">
        <v>1488</v>
      </c>
      <c r="B653">
        <v>0.46102700000000002</v>
      </c>
      <c r="C653">
        <v>-4.5257499999999999E-2</v>
      </c>
      <c r="D653">
        <v>-6.4482700000000004E-2</v>
      </c>
      <c r="E653">
        <v>-0.27289099999999999</v>
      </c>
      <c r="F653">
        <v>-0.95862999999999998</v>
      </c>
      <c r="G653">
        <v>0.213589</v>
      </c>
      <c r="H653">
        <v>-5.2101500000000002E-3</v>
      </c>
      <c r="I653">
        <v>-0.13328999999999999</v>
      </c>
      <c r="J653">
        <v>-0.58684199999999997</v>
      </c>
      <c r="K653">
        <v>2.7838700000000001E-2</v>
      </c>
      <c r="L653">
        <v>0.25898300000000002</v>
      </c>
      <c r="M653">
        <v>-0.62223700000000004</v>
      </c>
      <c r="N653">
        <v>-0.19742699999999999</v>
      </c>
      <c r="O653">
        <v>-0.51157299999999895</v>
      </c>
      <c r="P653">
        <v>0.33238099999999998</v>
      </c>
      <c r="Q653">
        <v>0.41756599999999999</v>
      </c>
      <c r="R653">
        <v>-1.4017299999999999</v>
      </c>
      <c r="S653">
        <v>-0.46993999999999903</v>
      </c>
      <c r="T653">
        <v>-0.82438899999999904</v>
      </c>
      <c r="U653">
        <v>0.34312199999999998</v>
      </c>
      <c r="V653">
        <v>-1.2138199999999999</v>
      </c>
      <c r="W653">
        <v>0.15067900000000001</v>
      </c>
      <c r="X653">
        <v>-0.59301700000000002</v>
      </c>
      <c r="Y653">
        <v>-1.67275</v>
      </c>
      <c r="Z653">
        <v>0.35792399999999902</v>
      </c>
      <c r="AA653">
        <v>-2.2427599999999999E-2</v>
      </c>
      <c r="AB653">
        <v>-0.39330599999999999</v>
      </c>
      <c r="AC653">
        <v>-0.30765599999999999</v>
      </c>
      <c r="AD653">
        <v>2.68662E-2</v>
      </c>
      <c r="AE653">
        <v>-0.36791799999999902</v>
      </c>
      <c r="AF653">
        <v>-0.46178900000000001</v>
      </c>
      <c r="AG653">
        <v>-0.67123500000000003</v>
      </c>
      <c r="AH653">
        <v>0.21648899999999999</v>
      </c>
      <c r="AI653">
        <v>-0.323772</v>
      </c>
      <c r="AJ653">
        <v>-0.38244699999999998</v>
      </c>
      <c r="AK653">
        <v>0.53813199999999894</v>
      </c>
      <c r="AL653">
        <v>-0.58609999999999995</v>
      </c>
      <c r="AM653">
        <v>-7.9870700000000003E-2</v>
      </c>
      <c r="AN653">
        <v>-0.40999799999999997</v>
      </c>
      <c r="AO653">
        <v>0.106972</v>
      </c>
      <c r="AP653">
        <v>-0.443137</v>
      </c>
      <c r="AQ653">
        <v>-0.372004</v>
      </c>
      <c r="AR653">
        <v>-0.15574099999999999</v>
      </c>
      <c r="AS653">
        <v>-4.1278099999999998E-2</v>
      </c>
      <c r="AT653">
        <v>-0.193941</v>
      </c>
      <c r="AU653">
        <v>0.31694499999999998</v>
      </c>
      <c r="AV653">
        <v>-0.349269</v>
      </c>
      <c r="AW653">
        <v>-0.25342999999999999</v>
      </c>
      <c r="AX653">
        <v>-0.76813100000000001</v>
      </c>
      <c r="AY653">
        <v>7.3005200000000006E-2</v>
      </c>
      <c r="AZ653">
        <v>-0.45644200000000001</v>
      </c>
      <c r="BA653">
        <v>-0.11258499999999901</v>
      </c>
      <c r="BB653">
        <v>-0.57063900000000001</v>
      </c>
      <c r="BC653">
        <v>-0.11647399999999999</v>
      </c>
      <c r="BD653">
        <v>-5.0807699999999997E-2</v>
      </c>
      <c r="BE653">
        <v>-0.303981</v>
      </c>
      <c r="BF653">
        <v>0.89468999999999999</v>
      </c>
      <c r="BG653">
        <v>-0.40292</v>
      </c>
      <c r="BH653">
        <v>-0.189414</v>
      </c>
      <c r="BI653">
        <v>0.20880499999999999</v>
      </c>
      <c r="BJ653">
        <v>2.2519499999999901E-2</v>
      </c>
      <c r="BK653">
        <v>0.53422799999999904</v>
      </c>
      <c r="BL653">
        <v>0.33900599999999997</v>
      </c>
      <c r="BM653">
        <v>-1.1126</v>
      </c>
      <c r="BN653">
        <v>-0.78930800000000001</v>
      </c>
      <c r="BO653">
        <v>-0.88373699999999999</v>
      </c>
      <c r="BP653">
        <v>-0.16169700000000001</v>
      </c>
      <c r="BQ653">
        <v>0.37474600000000002</v>
      </c>
      <c r="BR653">
        <v>-0.19259699999999999</v>
      </c>
      <c r="BS653">
        <v>-0.30932500000000002</v>
      </c>
      <c r="BT653">
        <v>-1.83765</v>
      </c>
      <c r="BU653">
        <v>-0.54508199999999996</v>
      </c>
      <c r="BV653">
        <v>-0.37409799999999999</v>
      </c>
      <c r="BW653">
        <v>-0.752</v>
      </c>
      <c r="BX653">
        <v>-0.92161199999999999</v>
      </c>
      <c r="BY653">
        <v>-0.65421200000000002</v>
      </c>
      <c r="BZ653">
        <v>0.31660500000000003</v>
      </c>
      <c r="CA653">
        <v>-1.1118399999999999</v>
      </c>
      <c r="CB653">
        <v>-0.310199</v>
      </c>
      <c r="CC653">
        <v>0.19265199999999999</v>
      </c>
      <c r="CD653">
        <v>0.23452500000000001</v>
      </c>
      <c r="CE653">
        <v>-0.38256699999999999</v>
      </c>
      <c r="CF653">
        <v>0.14954200000000001</v>
      </c>
      <c r="CG653">
        <v>0.175733</v>
      </c>
      <c r="CH653">
        <v>-0.79402200000000001</v>
      </c>
      <c r="CI653">
        <v>0.16925799999999999</v>
      </c>
      <c r="CJ653">
        <v>0.15149899999999999</v>
      </c>
      <c r="CK653">
        <v>0.53403699999999998</v>
      </c>
      <c r="CL653">
        <v>-0.36737300000000001</v>
      </c>
      <c r="CM653">
        <v>1.5227899999999901</v>
      </c>
      <c r="CN653">
        <v>7.5652499999999998E-2</v>
      </c>
    </row>
    <row r="654" spans="1:92" x14ac:dyDescent="0.3">
      <c r="A654" t="s">
        <v>642</v>
      </c>
      <c r="B654">
        <v>-0.30497800000000003</v>
      </c>
      <c r="C654">
        <v>0.40693600000000002</v>
      </c>
      <c r="D654">
        <v>-0.44667899999999999</v>
      </c>
      <c r="E654">
        <v>-1.1559699999999999</v>
      </c>
      <c r="F654">
        <v>-7.0523799999999998E-2</v>
      </c>
      <c r="G654">
        <v>0.40227600000000002</v>
      </c>
      <c r="H654">
        <v>-0.35459099999999999</v>
      </c>
      <c r="I654">
        <v>-0.20825199999999999</v>
      </c>
      <c r="J654">
        <v>2.58348999999999E-2</v>
      </c>
      <c r="K654">
        <v>-0.32378099999999999</v>
      </c>
      <c r="L654">
        <v>0.25251099999999999</v>
      </c>
      <c r="M654">
        <v>7.5788099999999997E-2</v>
      </c>
      <c r="N654">
        <v>0.204567</v>
      </c>
      <c r="O654">
        <v>-0.149924</v>
      </c>
      <c r="P654">
        <v>-0.52466699999999999</v>
      </c>
      <c r="Q654">
        <v>0.65237599999999996</v>
      </c>
      <c r="R654">
        <v>-1.5278</v>
      </c>
      <c r="S654">
        <v>0.24005699999999999</v>
      </c>
      <c r="T654">
        <v>7.6968399999999895E-2</v>
      </c>
      <c r="U654">
        <v>-0.31881100000000001</v>
      </c>
      <c r="V654">
        <v>-0.90249500000000005</v>
      </c>
      <c r="W654">
        <v>-0.24432699999999999</v>
      </c>
      <c r="X654">
        <v>-1.05244</v>
      </c>
      <c r="Y654">
        <v>0.24381599999999901</v>
      </c>
      <c r="Z654">
        <v>7.9649600000000001E-2</v>
      </c>
      <c r="AA654">
        <v>-0.69473200000000002</v>
      </c>
      <c r="AB654">
        <v>-1.2624799999999901</v>
      </c>
      <c r="AC654">
        <v>-0.13076199999999999</v>
      </c>
      <c r="AD654">
        <v>0.23911099999999999</v>
      </c>
      <c r="AE654">
        <v>-0.36492599999999997</v>
      </c>
      <c r="AF654">
        <v>-4.2436199999999903E-2</v>
      </c>
      <c r="AG654">
        <v>9.3394000000000005E-2</v>
      </c>
      <c r="AH654">
        <v>0.36530999999999902</v>
      </c>
      <c r="AI654">
        <v>-0.41919499999999998</v>
      </c>
      <c r="AJ654">
        <v>0.24512899999999899</v>
      </c>
      <c r="AK654">
        <v>0.34237099999999998</v>
      </c>
      <c r="AL654">
        <v>-0.94661899999999999</v>
      </c>
      <c r="AM654">
        <v>-0.76613999999999904</v>
      </c>
      <c r="AN654">
        <v>-0.131273</v>
      </c>
      <c r="AO654">
        <v>1.1367100000000001</v>
      </c>
      <c r="AP654">
        <v>-0.27952199999999999</v>
      </c>
      <c r="AQ654">
        <v>-0.63341800000000004</v>
      </c>
      <c r="AR654">
        <v>3.8366699999999997E-2</v>
      </c>
      <c r="AS654">
        <v>0.2397</v>
      </c>
      <c r="AT654">
        <v>0.10903499999999899</v>
      </c>
      <c r="AU654">
        <v>0.76842299999999997</v>
      </c>
      <c r="AV654">
        <v>0.14486399999999999</v>
      </c>
      <c r="AW654">
        <v>-0.21155099999999999</v>
      </c>
      <c r="AX654">
        <v>0.44606499999999999</v>
      </c>
      <c r="AY654">
        <v>0.39326</v>
      </c>
      <c r="AZ654">
        <v>-1.0568500000000001</v>
      </c>
      <c r="BA654">
        <v>4.0602800000000001E-2</v>
      </c>
      <c r="BB654">
        <v>0.19666800000000001</v>
      </c>
      <c r="BC654">
        <v>5.18896999999999E-2</v>
      </c>
      <c r="BD654">
        <v>0.150701</v>
      </c>
      <c r="BE654">
        <v>0.67444999999999999</v>
      </c>
      <c r="BF654">
        <v>0.28756199999999998</v>
      </c>
      <c r="BG654">
        <v>0.21081</v>
      </c>
      <c r="BH654">
        <v>-0.80841099999999999</v>
      </c>
      <c r="BI654">
        <v>7.7283399999999905E-2</v>
      </c>
      <c r="BJ654">
        <v>0.11115599999999901</v>
      </c>
      <c r="BK654">
        <v>0.141544</v>
      </c>
      <c r="BL654">
        <v>-0.237289</v>
      </c>
      <c r="BM654">
        <v>-0.44730699999999901</v>
      </c>
      <c r="BN654">
        <v>-0.35026799999999902</v>
      </c>
      <c r="BO654">
        <v>-1.9350400000000001</v>
      </c>
      <c r="BP654">
        <v>0.65185899999999997</v>
      </c>
      <c r="BQ654">
        <v>0.26025900000000002</v>
      </c>
      <c r="BR654">
        <v>-0.51213599999999904</v>
      </c>
      <c r="BS654">
        <v>-0.20646</v>
      </c>
      <c r="BT654">
        <v>-0.51029399999999903</v>
      </c>
      <c r="BU654">
        <v>-1.4361200000000001</v>
      </c>
      <c r="BV654">
        <v>0.10167799999999901</v>
      </c>
      <c r="BW654">
        <v>6.7728499999999997E-2</v>
      </c>
      <c r="BX654">
        <v>-1.03288</v>
      </c>
      <c r="BY654">
        <v>-0.16008599999999901</v>
      </c>
      <c r="BZ654">
        <v>0.33312999999999998</v>
      </c>
      <c r="CA654">
        <v>-0.61688900000000002</v>
      </c>
      <c r="CB654">
        <v>1.06601E-3</v>
      </c>
      <c r="CC654">
        <v>0.19536300000000001</v>
      </c>
      <c r="CD654">
        <v>-0.221717</v>
      </c>
      <c r="CE654">
        <v>1.3303199999999999</v>
      </c>
      <c r="CF654">
        <v>1.7693799999999999E-2</v>
      </c>
      <c r="CG654">
        <v>0.17377599999999899</v>
      </c>
      <c r="CH654">
        <v>0.229161</v>
      </c>
      <c r="CI654">
        <v>1.1006400000000001</v>
      </c>
      <c r="CJ654">
        <v>-0.65287399999999995</v>
      </c>
      <c r="CK654">
        <v>-0.43160799999999999</v>
      </c>
      <c r="CL654">
        <v>0.92892699999999995</v>
      </c>
      <c r="CM654">
        <v>-2.00387</v>
      </c>
      <c r="CN654">
        <v>0.71634399999999998</v>
      </c>
    </row>
    <row r="655" spans="1:92" x14ac:dyDescent="0.3">
      <c r="A655" t="s">
        <v>1438</v>
      </c>
      <c r="B655">
        <v>1.47953</v>
      </c>
      <c r="C655">
        <v>-0.15517600000000001</v>
      </c>
      <c r="D655">
        <v>-0.28115600000000002</v>
      </c>
      <c r="E655">
        <v>-0.57227299999999903</v>
      </c>
      <c r="F655">
        <v>5.3819600000000002E-2</v>
      </c>
      <c r="G655">
        <v>-0.65971000000000002</v>
      </c>
      <c r="H655">
        <v>-2.56110999999999</v>
      </c>
      <c r="I655">
        <v>-1.23149</v>
      </c>
      <c r="J655">
        <v>1.3198399999999999</v>
      </c>
      <c r="K655">
        <v>-0.68611</v>
      </c>
      <c r="L655">
        <v>-0.39041999999999999</v>
      </c>
      <c r="M655">
        <v>0.18837799999999999</v>
      </c>
      <c r="N655">
        <v>-0.77266999999999997</v>
      </c>
      <c r="O655">
        <v>-0.28942899999999999</v>
      </c>
      <c r="P655">
        <v>-1.1512100000000001</v>
      </c>
      <c r="Q655">
        <v>-0.37954499999999902</v>
      </c>
      <c r="R655">
        <v>-0.37305899999999997</v>
      </c>
      <c r="S655">
        <v>-0.67799900000000002</v>
      </c>
      <c r="T655">
        <v>-3.2071700000000001</v>
      </c>
      <c r="U655">
        <v>-0.17022100000000001</v>
      </c>
      <c r="V655">
        <v>-0.98939200000000005</v>
      </c>
      <c r="W655">
        <v>0.49260100000000001</v>
      </c>
      <c r="X655">
        <v>-2.87</v>
      </c>
      <c r="Y655">
        <v>0.49305299999999902</v>
      </c>
      <c r="Z655">
        <v>-0.69133500000000003</v>
      </c>
      <c r="AA655">
        <v>-0.74708299999999905</v>
      </c>
      <c r="AB655">
        <v>-1.4724600000000001</v>
      </c>
      <c r="AC655">
        <v>0.19781799999999999</v>
      </c>
      <c r="AD655">
        <v>-0.150419</v>
      </c>
      <c r="AE655">
        <v>0.61946400000000001</v>
      </c>
      <c r="AF655">
        <v>-8.3956600000000006E-2</v>
      </c>
      <c r="AG655">
        <v>3.5398000000000001</v>
      </c>
      <c r="AH655">
        <v>-0.21431700000000001</v>
      </c>
      <c r="AI655">
        <v>-4.3429500000000003E-2</v>
      </c>
      <c r="AJ655">
        <v>-0.529003</v>
      </c>
      <c r="AK655">
        <v>-1.9075</v>
      </c>
      <c r="AL655">
        <v>0.16339799999999999</v>
      </c>
      <c r="AM655">
        <v>-0.76859599999999995</v>
      </c>
      <c r="AN655">
        <v>-0.20785300000000001</v>
      </c>
      <c r="AO655">
        <v>-1.39261E-2</v>
      </c>
      <c r="AP655">
        <v>-0.89291299999999996</v>
      </c>
      <c r="AQ655">
        <v>-0.99707800000000002</v>
      </c>
      <c r="AR655">
        <v>0.73955000000000004</v>
      </c>
      <c r="AS655">
        <v>-1.0066200000000001</v>
      </c>
      <c r="AT655">
        <v>-0.71455400000000002</v>
      </c>
      <c r="AU655">
        <v>-0.357317</v>
      </c>
      <c r="AV655">
        <v>0.70184999999999997</v>
      </c>
      <c r="AW655">
        <v>-5.3511000000000003E-2</v>
      </c>
      <c r="AX655">
        <v>-2.50156</v>
      </c>
      <c r="AY655">
        <v>-0.93013799999999902</v>
      </c>
      <c r="AZ655">
        <v>-0.199902</v>
      </c>
      <c r="BA655">
        <v>-0.108723</v>
      </c>
      <c r="BB655">
        <v>-1.85073</v>
      </c>
      <c r="BC655">
        <v>-0.109057999999999</v>
      </c>
      <c r="BD655">
        <v>-0.21190799999999901</v>
      </c>
      <c r="BE655">
        <v>-2.5138199999999999</v>
      </c>
      <c r="BF655">
        <v>1.39957E-2</v>
      </c>
      <c r="BG655">
        <v>-0.42343999999999998</v>
      </c>
      <c r="BH655">
        <v>-0.39495599999999997</v>
      </c>
      <c r="BI655">
        <v>-0.56825499999999995</v>
      </c>
      <c r="BJ655">
        <v>-0.97029200000000004</v>
      </c>
      <c r="BK655">
        <v>-1.22841</v>
      </c>
      <c r="BL655">
        <v>2.2850899999999998</v>
      </c>
      <c r="BM655">
        <v>0.22834499999999999</v>
      </c>
      <c r="BN655">
        <v>-4.2841400000000002E-2</v>
      </c>
      <c r="BO655">
        <v>0.61869099999999999</v>
      </c>
      <c r="BP655">
        <v>0.211923999999999</v>
      </c>
      <c r="BQ655">
        <v>-0.61427699999999996</v>
      </c>
      <c r="BR655">
        <v>-0.47771999999999998</v>
      </c>
      <c r="BS655">
        <v>-0.54921799999999998</v>
      </c>
      <c r="BT655">
        <v>-0.65809200000000001</v>
      </c>
      <c r="BU655">
        <v>6.8570800000000001E-2</v>
      </c>
      <c r="BV655">
        <v>-0.92407899999999998</v>
      </c>
      <c r="BW655">
        <v>-0.28925600000000001</v>
      </c>
      <c r="BX655">
        <v>8.2378800000000002E-2</v>
      </c>
      <c r="BY655">
        <v>-2.6907399999999999</v>
      </c>
      <c r="BZ655">
        <v>-0.65735900000000003</v>
      </c>
      <c r="CA655">
        <v>-0.48883900000000002</v>
      </c>
      <c r="CB655">
        <v>-0.36136499999999999</v>
      </c>
      <c r="CC655">
        <v>0.61981200000000003</v>
      </c>
      <c r="CD655">
        <v>-1.7606999999999999</v>
      </c>
      <c r="CE655">
        <v>0.96251299999999995</v>
      </c>
      <c r="CF655">
        <v>-0.651536</v>
      </c>
      <c r="CG655">
        <v>0.172764</v>
      </c>
      <c r="CH655">
        <v>-1.6087</v>
      </c>
      <c r="CI655">
        <v>-0.45010899999999998</v>
      </c>
      <c r="CJ655">
        <v>-0.46146199999999998</v>
      </c>
      <c r="CK655">
        <v>-1.4372199999999999</v>
      </c>
      <c r="CL655">
        <v>-1.1347</v>
      </c>
      <c r="CM655">
        <v>-1.9440599999999999</v>
      </c>
      <c r="CN655">
        <v>-1.2367600000000001</v>
      </c>
    </row>
    <row r="656" spans="1:92" x14ac:dyDescent="0.3">
      <c r="A656" t="s">
        <v>810</v>
      </c>
      <c r="B656">
        <v>-0.486433</v>
      </c>
      <c r="C656">
        <v>-0.202732</v>
      </c>
      <c r="D656">
        <v>-0.76531400000000005</v>
      </c>
      <c r="E656">
        <v>-0.73398200000000002</v>
      </c>
      <c r="F656">
        <v>-0.90850799999999998</v>
      </c>
      <c r="G656">
        <v>-0.90796900000000003</v>
      </c>
      <c r="H656">
        <v>-0.35657800000000001</v>
      </c>
      <c r="I656">
        <v>8.5475199999999994E-3</v>
      </c>
      <c r="J656">
        <v>-0.63664900000000002</v>
      </c>
      <c r="K656">
        <v>-7.1429099999999995E-2</v>
      </c>
      <c r="L656">
        <v>-0.58811599999999997</v>
      </c>
      <c r="M656">
        <v>-0.34216299999999999</v>
      </c>
      <c r="N656">
        <v>-0.53569899999999904</v>
      </c>
      <c r="O656">
        <v>-0.29998900000000001</v>
      </c>
      <c r="P656">
        <v>-0.43917899999999999</v>
      </c>
      <c r="Q656">
        <v>-0.105141</v>
      </c>
      <c r="R656">
        <v>-1.45634</v>
      </c>
      <c r="S656">
        <v>-0.75495699999999999</v>
      </c>
      <c r="T656">
        <v>-5.3033999999999998E-2</v>
      </c>
      <c r="U656">
        <v>-0.94294699999999998</v>
      </c>
      <c r="V656">
        <v>9.0099499999999992E-3</v>
      </c>
      <c r="W656">
        <v>-0.51920100000000002</v>
      </c>
      <c r="X656">
        <v>-1.1664600000000001</v>
      </c>
      <c r="Y656">
        <v>-0.65440600000000004</v>
      </c>
      <c r="Z656">
        <v>-1.00684</v>
      </c>
      <c r="AA656">
        <v>-0.42712</v>
      </c>
      <c r="AB656">
        <v>-0.59194499999999906</v>
      </c>
      <c r="AC656">
        <v>0.39509</v>
      </c>
      <c r="AD656">
        <v>-0.74822900000000003</v>
      </c>
      <c r="AE656">
        <v>-0.85206499999999996</v>
      </c>
      <c r="AF656">
        <v>-0.53311799999999998</v>
      </c>
      <c r="AG656">
        <v>-0.195744</v>
      </c>
      <c r="AH656">
        <v>-0.49935400000000002</v>
      </c>
      <c r="AI656">
        <v>-0.98395999999999995</v>
      </c>
      <c r="AJ656">
        <v>-0.55617899999999998</v>
      </c>
      <c r="AK656">
        <v>0.178678</v>
      </c>
      <c r="AL656">
        <v>-0.47525400000000001</v>
      </c>
      <c r="AM656">
        <v>0.91552599999999995</v>
      </c>
      <c r="AN656">
        <v>0.44517200000000001</v>
      </c>
      <c r="AO656">
        <v>-3.2533599999999998E-3</v>
      </c>
      <c r="AP656">
        <v>-0.60311499999999996</v>
      </c>
      <c r="AQ656">
        <v>0.10087699999999999</v>
      </c>
      <c r="AR656">
        <v>-0.59554700000000005</v>
      </c>
      <c r="AS656">
        <v>-0.23401</v>
      </c>
      <c r="AT656">
        <v>-0.79910099999999995</v>
      </c>
      <c r="AU656">
        <v>0.36396099999999998</v>
      </c>
      <c r="AV656">
        <v>2.3801299999999999</v>
      </c>
      <c r="AW656">
        <v>-0.43881499999999901</v>
      </c>
      <c r="AX656">
        <v>-0.39036100000000001</v>
      </c>
      <c r="AY656">
        <v>-0.39609800000000001</v>
      </c>
      <c r="AZ656">
        <v>-6.6915100000000005E-2</v>
      </c>
      <c r="BA656">
        <v>0.49184699999999998</v>
      </c>
      <c r="BB656">
        <v>-0.100984</v>
      </c>
      <c r="BC656">
        <v>-0.25354899999999903</v>
      </c>
      <c r="BD656">
        <v>-0.59303099999999997</v>
      </c>
      <c r="BE656">
        <v>-7.0510799999999998E-2</v>
      </c>
      <c r="BF656">
        <v>-0.40556599999999998</v>
      </c>
      <c r="BG656">
        <v>-0.93250299999999997</v>
      </c>
      <c r="BH656">
        <v>-1.3742799999999999</v>
      </c>
      <c r="BI656">
        <v>0.106234</v>
      </c>
      <c r="BJ656">
        <v>-1.0802399999999901</v>
      </c>
      <c r="BK656">
        <v>-1.8222400000000001</v>
      </c>
      <c r="BL656">
        <v>-6.3868899999999895E-2</v>
      </c>
      <c r="BM656">
        <v>-0.35488199999999998</v>
      </c>
      <c r="BN656">
        <v>-0.82259799999999905</v>
      </c>
      <c r="BO656">
        <v>0.18240599999999901</v>
      </c>
      <c r="BP656">
        <v>-1.0311299999999901</v>
      </c>
      <c r="BQ656">
        <v>-5.3489499999999898E-2</v>
      </c>
      <c r="BR656">
        <v>-0.507683</v>
      </c>
      <c r="BS656">
        <v>5.20778E-2</v>
      </c>
      <c r="BT656">
        <v>-1.24021</v>
      </c>
      <c r="BU656">
        <v>0.35426599999999903</v>
      </c>
      <c r="BV656">
        <v>-0.317158</v>
      </c>
      <c r="BW656">
        <v>-0.89700999999999997</v>
      </c>
      <c r="BX656">
        <v>-0.50767799999999996</v>
      </c>
      <c r="BY656">
        <v>-0.91039899999999996</v>
      </c>
      <c r="BZ656">
        <v>-0.63957600000000003</v>
      </c>
      <c r="CA656">
        <v>-0.63961499999999905</v>
      </c>
      <c r="CB656">
        <v>-0.294373</v>
      </c>
      <c r="CC656">
        <v>-0.148532</v>
      </c>
      <c r="CD656">
        <v>-0.96360800000000002</v>
      </c>
      <c r="CE656">
        <v>0.62824899999999995</v>
      </c>
      <c r="CF656">
        <v>-0.64547600000000005</v>
      </c>
      <c r="CG656">
        <v>0.16919100000000001</v>
      </c>
      <c r="CH656">
        <v>-1.3644799999999999</v>
      </c>
      <c r="CI656">
        <v>-0.91647699999999999</v>
      </c>
      <c r="CJ656">
        <v>0.14845</v>
      </c>
      <c r="CK656">
        <v>0.23417399999999899</v>
      </c>
      <c r="CL656">
        <v>-0.60990900000000003</v>
      </c>
      <c r="CM656">
        <v>-0.103112</v>
      </c>
      <c r="CN656">
        <v>-1.48881E-2</v>
      </c>
    </row>
    <row r="657" spans="1:92" x14ac:dyDescent="0.3">
      <c r="A657" t="s">
        <v>1297</v>
      </c>
      <c r="B657">
        <v>-1.1148799999999901</v>
      </c>
      <c r="C657">
        <v>-1.09572</v>
      </c>
      <c r="D657">
        <v>-0.44035099999999999</v>
      </c>
      <c r="E657">
        <v>-0.74014099999999905</v>
      </c>
      <c r="F657">
        <v>0.35366999999999998</v>
      </c>
      <c r="G657">
        <v>-0.33976699999999999</v>
      </c>
      <c r="H657">
        <v>-0.646868</v>
      </c>
      <c r="I657">
        <v>-0.79195799999999905</v>
      </c>
      <c r="J657">
        <v>-1.6972</v>
      </c>
      <c r="K657">
        <v>-0.68968200000000002</v>
      </c>
      <c r="L657">
        <v>-0.32094200000000001</v>
      </c>
      <c r="M657">
        <v>-0.74654299999999996</v>
      </c>
      <c r="N657">
        <v>0.50682899999999997</v>
      </c>
      <c r="O657">
        <v>-0.49981700000000001</v>
      </c>
      <c r="P657">
        <v>-2.22133</v>
      </c>
      <c r="Q657">
        <v>-0.650918</v>
      </c>
      <c r="R657">
        <v>-0.65879299999999996</v>
      </c>
      <c r="S657">
        <v>5.0151899999999999E-2</v>
      </c>
      <c r="T657">
        <v>-0.95823599999999998</v>
      </c>
      <c r="U657">
        <v>-5.7193899999999999E-2</v>
      </c>
      <c r="V657">
        <v>0.64354</v>
      </c>
      <c r="W657">
        <v>-0.76078699999999999</v>
      </c>
      <c r="X657">
        <v>-0.37543699999999902</v>
      </c>
      <c r="Y657">
        <v>0.16228599999999899</v>
      </c>
      <c r="Z657">
        <v>-0.74050499999999997</v>
      </c>
      <c r="AA657">
        <v>-0.757656</v>
      </c>
      <c r="AB657">
        <v>-0.83753099999999903</v>
      </c>
      <c r="AC657">
        <v>-0.99523700000000004</v>
      </c>
      <c r="AD657">
        <v>-0.38175399999999998</v>
      </c>
      <c r="AE657">
        <v>-1.1107899999999999</v>
      </c>
      <c r="AF657">
        <v>-5.3973899999999998E-2</v>
      </c>
      <c r="AG657">
        <v>-0.69007399999999997</v>
      </c>
      <c r="AH657">
        <v>-1.0644899999999999</v>
      </c>
      <c r="AI657">
        <v>-0.85950899999999997</v>
      </c>
      <c r="AJ657">
        <v>-0.90495199999999998</v>
      </c>
      <c r="AK657">
        <v>-1.01464</v>
      </c>
      <c r="AL657">
        <v>-0.508934</v>
      </c>
      <c r="AM657">
        <v>-0.61157899999999998</v>
      </c>
      <c r="AN657">
        <v>-0.70500499999999999</v>
      </c>
      <c r="AO657">
        <v>-2.2773300000000001</v>
      </c>
      <c r="AP657">
        <v>-0.16319800000000001</v>
      </c>
      <c r="AQ657">
        <v>-1.1806299999999901</v>
      </c>
      <c r="AR657">
        <v>-0.209402</v>
      </c>
      <c r="AS657">
        <v>-1.9321499999999998E-2</v>
      </c>
      <c r="AT657">
        <v>-0.279281</v>
      </c>
      <c r="AU657">
        <v>-0.17533599999999999</v>
      </c>
      <c r="AV657">
        <v>-6.43759E-2</v>
      </c>
      <c r="AW657">
        <v>-1.1294899999999899</v>
      </c>
      <c r="AX657">
        <v>-1.5178799999999999</v>
      </c>
      <c r="AY657">
        <v>-1.0314399999999999</v>
      </c>
      <c r="AZ657">
        <v>-0.45591899999999902</v>
      </c>
      <c r="BA657">
        <v>-0.71897100000000003</v>
      </c>
      <c r="BB657">
        <v>-1.2332299999999901</v>
      </c>
      <c r="BC657">
        <v>-0.73175900000000005</v>
      </c>
      <c r="BD657">
        <v>-1.01919</v>
      </c>
      <c r="BE657">
        <v>-0.40149800000000002</v>
      </c>
      <c r="BF657">
        <v>-0.37983800000000001</v>
      </c>
      <c r="BG657">
        <v>-0.58231999999999995</v>
      </c>
      <c r="BH657">
        <v>-0.34212999999999999</v>
      </c>
      <c r="BI657">
        <v>0.24184600000000001</v>
      </c>
      <c r="BJ657">
        <v>0.659466</v>
      </c>
      <c r="BK657">
        <v>2.5445799999999998E-3</v>
      </c>
      <c r="BL657">
        <v>-0.206319</v>
      </c>
      <c r="BM657">
        <v>-1.6951700000000001</v>
      </c>
      <c r="BN657">
        <v>-0.34410400000000002</v>
      </c>
      <c r="BO657">
        <v>0.44151800000000002</v>
      </c>
      <c r="BP657">
        <v>-0.56508599999999998</v>
      </c>
      <c r="BQ657">
        <v>-1.16286</v>
      </c>
      <c r="BR657">
        <v>-1.06819</v>
      </c>
      <c r="BS657">
        <v>-1.3194900000000001</v>
      </c>
      <c r="BT657">
        <v>-1.159</v>
      </c>
      <c r="BU657">
        <v>-2.9123199999999998</v>
      </c>
      <c r="BV657">
        <v>-0.81992099999999901</v>
      </c>
      <c r="BW657">
        <v>-0.824075</v>
      </c>
      <c r="BX657">
        <v>-0.36274000000000001</v>
      </c>
      <c r="BY657">
        <v>-0.37575599999999998</v>
      </c>
      <c r="BZ657">
        <v>-0.53581999999999996</v>
      </c>
      <c r="CA657">
        <v>6.81953E-2</v>
      </c>
      <c r="CB657">
        <v>-0.22350900000000001</v>
      </c>
      <c r="CC657">
        <v>0.41049200000000002</v>
      </c>
      <c r="CD657">
        <v>-0.37080299999999999</v>
      </c>
      <c r="CE657">
        <v>-0.94733400000000001</v>
      </c>
      <c r="CF657">
        <v>-2.52305</v>
      </c>
      <c r="CG657">
        <v>0.16828399999999999</v>
      </c>
      <c r="CH657">
        <v>-0.42794399999999899</v>
      </c>
      <c r="CI657">
        <v>-0.88592800000000005</v>
      </c>
      <c r="CJ657">
        <v>-1.0833899999999901</v>
      </c>
      <c r="CK657">
        <v>-1.38672</v>
      </c>
      <c r="CL657">
        <v>-0.47401099999999902</v>
      </c>
      <c r="CM657">
        <v>-0.59620399999999996</v>
      </c>
      <c r="CN657">
        <v>1.05985</v>
      </c>
    </row>
    <row r="658" spans="1:92" x14ac:dyDescent="0.3">
      <c r="A658" t="s">
        <v>876</v>
      </c>
      <c r="B658">
        <v>-5.54621E-2</v>
      </c>
      <c r="C658">
        <v>0.52362399999999998</v>
      </c>
      <c r="D658">
        <v>0.91918899999999903</v>
      </c>
      <c r="E658">
        <v>0.65222100000000005</v>
      </c>
      <c r="F658">
        <v>1.0004</v>
      </c>
      <c r="G658">
        <v>0.51439000000000001</v>
      </c>
      <c r="H658">
        <v>1.22427</v>
      </c>
      <c r="I658">
        <v>0.135601</v>
      </c>
      <c r="J658">
        <v>1.0103200000000001</v>
      </c>
      <c r="K658">
        <v>0.53142400000000001</v>
      </c>
      <c r="L658">
        <v>0.38823600000000003</v>
      </c>
      <c r="M658">
        <v>0.909748</v>
      </c>
      <c r="N658">
        <v>-0.89308999999999905</v>
      </c>
      <c r="O658">
        <v>0.78924700000000003</v>
      </c>
      <c r="P658">
        <v>-6.7333899999999905E-2</v>
      </c>
      <c r="Q658">
        <v>0.38893899999999998</v>
      </c>
      <c r="R658">
        <v>0.451741</v>
      </c>
      <c r="S658">
        <v>0.31533600000000001</v>
      </c>
      <c r="T658">
        <v>0.488062</v>
      </c>
      <c r="U658">
        <v>0.28897</v>
      </c>
      <c r="V658">
        <v>1.18109</v>
      </c>
      <c r="W658">
        <v>0.58361700000000005</v>
      </c>
      <c r="X658">
        <v>0.79665799999999998</v>
      </c>
      <c r="Y658">
        <v>0.17730399999999999</v>
      </c>
      <c r="Z658">
        <v>0.51185400000000003</v>
      </c>
      <c r="AA658">
        <v>0.106063</v>
      </c>
      <c r="AB658">
        <v>0.14154600000000001</v>
      </c>
      <c r="AC658">
        <v>0.36091099999999998</v>
      </c>
      <c r="AD658">
        <v>0.67348200000000003</v>
      </c>
      <c r="AE658">
        <v>0.68387799999999999</v>
      </c>
      <c r="AF658">
        <v>0.80363999999999902</v>
      </c>
      <c r="AG658">
        <v>-0.52171299999999998</v>
      </c>
      <c r="AH658">
        <v>0.559921</v>
      </c>
      <c r="AI658">
        <v>0.15409</v>
      </c>
      <c r="AJ658">
        <v>0.19730599999999901</v>
      </c>
      <c r="AK658">
        <v>0.32466799999999901</v>
      </c>
      <c r="AL658">
        <v>0.86590299999999998</v>
      </c>
      <c r="AM658">
        <v>0.66431799999999996</v>
      </c>
      <c r="AN658">
        <v>0.98913600000000002</v>
      </c>
      <c r="AO658">
        <v>1.03338</v>
      </c>
      <c r="AP658">
        <v>0.35436000000000001</v>
      </c>
      <c r="AQ658">
        <v>0.75582899999999997</v>
      </c>
      <c r="AR658">
        <v>0.45696300000000001</v>
      </c>
      <c r="AS658">
        <v>1.8530199999999999</v>
      </c>
      <c r="AT658">
        <v>-0.212506</v>
      </c>
      <c r="AU658">
        <v>0.69538299999999997</v>
      </c>
      <c r="AV658">
        <v>0.27213599999999999</v>
      </c>
      <c r="AW658">
        <v>0.58737499999999998</v>
      </c>
      <c r="AX658">
        <v>0.86433599999999999</v>
      </c>
      <c r="AY658">
        <v>0.28727199999999897</v>
      </c>
      <c r="AZ658">
        <v>0.46065200000000001</v>
      </c>
      <c r="BA658">
        <v>0.29236599999999902</v>
      </c>
      <c r="BB658">
        <v>0.119686999999999</v>
      </c>
      <c r="BC658">
        <v>1.02712</v>
      </c>
      <c r="BD658">
        <v>-5.7025300000000001E-2</v>
      </c>
      <c r="BE658">
        <v>-2.2153900000000001E-2</v>
      </c>
      <c r="BF658">
        <v>0.29166300000000001</v>
      </c>
      <c r="BG658">
        <v>0.44775100000000001</v>
      </c>
      <c r="BH658">
        <v>-0.58295200000000003</v>
      </c>
      <c r="BI658">
        <v>0.36373699999999998</v>
      </c>
      <c r="BJ658">
        <v>4.2488999999999999E-2</v>
      </c>
      <c r="BK658">
        <v>1.0252399999999999</v>
      </c>
      <c r="BL658">
        <v>0.40709800000000002</v>
      </c>
      <c r="BM658">
        <v>-3.5673299999999998E-2</v>
      </c>
      <c r="BN658">
        <v>0.884903</v>
      </c>
      <c r="BO658">
        <v>1.15821</v>
      </c>
      <c r="BP658">
        <v>-1.18269999999999E-2</v>
      </c>
      <c r="BQ658">
        <v>0.98497500000000004</v>
      </c>
      <c r="BR658">
        <v>0.978352</v>
      </c>
      <c r="BS658">
        <v>0.25366</v>
      </c>
      <c r="BT658">
        <v>0.79286299999999998</v>
      </c>
      <c r="BU658">
        <v>0.92479999999999996</v>
      </c>
      <c r="BV658">
        <v>0.38690599999999897</v>
      </c>
      <c r="BW658">
        <v>-0.21686</v>
      </c>
      <c r="BX658">
        <v>0.56459899999999996</v>
      </c>
      <c r="BY658">
        <v>0.316222</v>
      </c>
      <c r="BZ658">
        <v>-5.5909100000000003E-2</v>
      </c>
      <c r="CA658">
        <v>0.61661599999999905</v>
      </c>
      <c r="CB658">
        <v>0.53366899999999995</v>
      </c>
      <c r="CC658">
        <v>1.00678</v>
      </c>
      <c r="CD658">
        <v>0.31839800000000001</v>
      </c>
      <c r="CE658">
        <v>0.19642299999999999</v>
      </c>
      <c r="CF658">
        <v>0.37715199999999999</v>
      </c>
      <c r="CG658">
        <v>0.16724800000000001</v>
      </c>
      <c r="CH658">
        <v>-0.349607</v>
      </c>
      <c r="CI658">
        <v>0.39663399999999999</v>
      </c>
      <c r="CJ658">
        <v>0.76945799999999998</v>
      </c>
      <c r="CK658">
        <v>-1.77142</v>
      </c>
      <c r="CL658">
        <v>0.241756</v>
      </c>
      <c r="CM658">
        <v>0.83195200000000002</v>
      </c>
      <c r="CN658">
        <v>-1.2783</v>
      </c>
    </row>
    <row r="659" spans="1:92" x14ac:dyDescent="0.3">
      <c r="A659" t="s">
        <v>1493</v>
      </c>
      <c r="B659">
        <v>-1.4436199999999999</v>
      </c>
      <c r="C659">
        <v>0.70127200000000001</v>
      </c>
      <c r="D659">
        <v>0.88329299999999999</v>
      </c>
      <c r="E659">
        <v>0.30134899999999998</v>
      </c>
      <c r="F659">
        <v>-3.1150500000000001</v>
      </c>
      <c r="G659">
        <v>0.68198599999999998</v>
      </c>
      <c r="H659">
        <v>-1.70125999999999</v>
      </c>
      <c r="I659">
        <v>0.37363499999999999</v>
      </c>
      <c r="J659">
        <v>-2.7952499999999998</v>
      </c>
      <c r="K659">
        <v>-1.1110500000000001</v>
      </c>
      <c r="L659">
        <v>1.05759</v>
      </c>
      <c r="M659">
        <v>0.88147099999999901</v>
      </c>
      <c r="N659">
        <v>0.16193299999999999</v>
      </c>
      <c r="O659">
        <v>0.68398700000000001</v>
      </c>
      <c r="P659">
        <v>-1.63974</v>
      </c>
      <c r="Q659">
        <v>4.7292199999999899E-4</v>
      </c>
      <c r="R659">
        <v>0.44746599999999997</v>
      </c>
      <c r="S659">
        <v>1.11747</v>
      </c>
      <c r="T659">
        <v>1.8766400000000001</v>
      </c>
      <c r="U659">
        <v>-0.30406300000000003</v>
      </c>
      <c r="V659">
        <v>-1.9629799999999999</v>
      </c>
      <c r="W659">
        <v>-0.29479</v>
      </c>
      <c r="X659">
        <v>-0.25718800000000003</v>
      </c>
      <c r="Y659">
        <v>0.69696199999999997</v>
      </c>
      <c r="Z659">
        <v>-3.0235500000000002</v>
      </c>
      <c r="AA659">
        <v>0.130853</v>
      </c>
      <c r="AB659">
        <v>0.43086199999999902</v>
      </c>
      <c r="AC659">
        <v>1.2291700000000001</v>
      </c>
      <c r="AD659">
        <v>-2.7095500000000001</v>
      </c>
      <c r="AE659">
        <v>-1.1749399999999901</v>
      </c>
      <c r="AF659">
        <v>-0.17746799999999999</v>
      </c>
      <c r="AG659">
        <v>-2.04937999999999</v>
      </c>
      <c r="AH659">
        <v>0.91203699999999999</v>
      </c>
      <c r="AI659">
        <v>-6.3405499999999906E-2</v>
      </c>
      <c r="AJ659">
        <v>0.28568699999999903</v>
      </c>
      <c r="AK659">
        <v>-2.20635</v>
      </c>
      <c r="AL659">
        <v>0.89472700000000005</v>
      </c>
      <c r="AM659">
        <v>-1.4986999999999999</v>
      </c>
      <c r="AN659">
        <v>2.2424599999999999</v>
      </c>
      <c r="AO659">
        <v>-3.0821999999999998</v>
      </c>
      <c r="AP659">
        <v>0.86544200000000004</v>
      </c>
      <c r="AQ659">
        <v>-4.14473</v>
      </c>
      <c r="AR659">
        <v>0.28381699999999999</v>
      </c>
      <c r="AS659">
        <v>-7.6688300000000001E-2</v>
      </c>
      <c r="AT659">
        <v>1.23519</v>
      </c>
      <c r="AU659">
        <v>1.24915</v>
      </c>
      <c r="AV659">
        <v>-0.57039099999999998</v>
      </c>
      <c r="AW659">
        <v>0.35711500000000002</v>
      </c>
      <c r="AX659">
        <v>1.3430500000000001</v>
      </c>
      <c r="AY659">
        <v>0.92796299999999898</v>
      </c>
      <c r="AZ659">
        <v>-0.702434</v>
      </c>
      <c r="BA659">
        <v>-0.37564500000000001</v>
      </c>
      <c r="BB659">
        <v>1.1195899999999901</v>
      </c>
      <c r="BC659">
        <v>1.38524</v>
      </c>
      <c r="BD659">
        <v>1.2205900000000001</v>
      </c>
      <c r="BE659">
        <v>-0.54529300000000003</v>
      </c>
      <c r="BF659">
        <v>0.27348</v>
      </c>
      <c r="BG659">
        <v>0.14117499999999999</v>
      </c>
      <c r="BH659">
        <v>7.4547499999999998</v>
      </c>
      <c r="BI659">
        <v>-8.3112899999999996</v>
      </c>
      <c r="BJ659">
        <v>-1.5408999999999999</v>
      </c>
      <c r="BK659">
        <v>0.10747999999999901</v>
      </c>
      <c r="BL659">
        <v>-1.9739799999999901</v>
      </c>
      <c r="BM659">
        <v>4.4638499999999998E-2</v>
      </c>
      <c r="BN659">
        <v>1.1629799999999999</v>
      </c>
      <c r="BO659">
        <v>-1.10694</v>
      </c>
      <c r="BP659">
        <v>0.96093200000000001</v>
      </c>
      <c r="BQ659">
        <v>-0.298369</v>
      </c>
      <c r="BR659">
        <v>-4.4392899999999999E-2</v>
      </c>
      <c r="BS659">
        <v>0.60798699999999894</v>
      </c>
      <c r="BT659">
        <v>-1.65238</v>
      </c>
      <c r="BU659">
        <v>-5.9420900000000003</v>
      </c>
      <c r="BV659">
        <v>0.98004599999999897</v>
      </c>
      <c r="BW659">
        <v>0.98056200000000004</v>
      </c>
      <c r="BX659">
        <v>0.78568099999999996</v>
      </c>
      <c r="BY659">
        <v>2.1310500000000001</v>
      </c>
      <c r="BZ659">
        <v>0.56688300000000003</v>
      </c>
      <c r="CA659">
        <v>-1.1107199999999999</v>
      </c>
      <c r="CB659">
        <v>0.42224299999999998</v>
      </c>
      <c r="CC659">
        <v>0.76886899999999903</v>
      </c>
      <c r="CD659">
        <v>0.91734799999999905</v>
      </c>
      <c r="CE659">
        <v>-2.08006</v>
      </c>
      <c r="CF659">
        <v>0.97211899999999996</v>
      </c>
      <c r="CG659">
        <v>0.166822</v>
      </c>
      <c r="CH659">
        <v>0.70435599999999998</v>
      </c>
      <c r="CI659">
        <v>7.9892299999999999E-3</v>
      </c>
      <c r="CJ659">
        <v>1.2849200000000001</v>
      </c>
      <c r="CK659">
        <v>-3.0512199999999998</v>
      </c>
      <c r="CL659">
        <v>1.0532900000000001</v>
      </c>
      <c r="CM659">
        <v>-0.61756299999999997</v>
      </c>
      <c r="CN659">
        <v>-10.9438</v>
      </c>
    </row>
    <row r="660" spans="1:92" x14ac:dyDescent="0.3">
      <c r="A660" t="s">
        <v>1817</v>
      </c>
      <c r="B660">
        <v>-0.41561300000000001</v>
      </c>
      <c r="C660">
        <v>-0.53611600000000004</v>
      </c>
      <c r="D660">
        <v>-0.13594800000000001</v>
      </c>
      <c r="E660">
        <v>-1.22258</v>
      </c>
      <c r="F660">
        <v>-7.9744499999999996E-2</v>
      </c>
      <c r="G660">
        <v>-0.53178999999999998</v>
      </c>
      <c r="H660">
        <v>0.189967</v>
      </c>
      <c r="I660">
        <v>-0.21290000000000001</v>
      </c>
      <c r="J660">
        <v>-1.2354799999999999</v>
      </c>
      <c r="K660">
        <v>-0.57547099999999995</v>
      </c>
      <c r="L660">
        <v>-0.23393600000000001</v>
      </c>
      <c r="M660">
        <v>-0.30988699999999902</v>
      </c>
      <c r="N660">
        <v>0.234957</v>
      </c>
      <c r="O660">
        <v>-0.32675900000000002</v>
      </c>
      <c r="P660">
        <v>0.58527200000000001</v>
      </c>
      <c r="Q660">
        <v>-0.61692000000000002</v>
      </c>
      <c r="R660">
        <v>-0.56396899999999905</v>
      </c>
      <c r="S660">
        <v>-1.1968299999999901</v>
      </c>
      <c r="T660">
        <v>0.16719700000000001</v>
      </c>
      <c r="U660">
        <v>-0.49418899999999999</v>
      </c>
      <c r="V660">
        <v>-0.67402099999999998</v>
      </c>
      <c r="W660">
        <v>0.34221299999999999</v>
      </c>
      <c r="X660">
        <v>0.66797200000000001</v>
      </c>
      <c r="Y660">
        <v>-0.27621599999999902</v>
      </c>
      <c r="Z660">
        <v>-0.13839399999999999</v>
      </c>
      <c r="AA660">
        <v>-6.5246399999999996E-2</v>
      </c>
      <c r="AB660">
        <v>-0.229377</v>
      </c>
      <c r="AC660">
        <v>-0.261911</v>
      </c>
      <c r="AD660">
        <v>-0.179868</v>
      </c>
      <c r="AE660">
        <v>-1.2445600000000001</v>
      </c>
      <c r="AF660">
        <v>-0.46503599999999901</v>
      </c>
      <c r="AG660">
        <v>-1.2244600000000001</v>
      </c>
      <c r="AH660">
        <v>-0.16380400000000001</v>
      </c>
      <c r="AI660">
        <v>-0.97706599999999999</v>
      </c>
      <c r="AJ660">
        <v>-0.32506199999999902</v>
      </c>
      <c r="AK660">
        <v>-0.252776</v>
      </c>
      <c r="AL660">
        <v>-0.55209200000000003</v>
      </c>
      <c r="AM660">
        <v>0.27554499999999998</v>
      </c>
      <c r="AN660">
        <v>-0.47207100000000002</v>
      </c>
      <c r="AO660">
        <v>4.3777900000000002E-2</v>
      </c>
      <c r="AP660">
        <v>0.49052699999999999</v>
      </c>
      <c r="AQ660">
        <v>-0.61728400000000005</v>
      </c>
      <c r="AR660">
        <v>-0.38422199999999901</v>
      </c>
      <c r="AS660">
        <v>-0.42314200000000002</v>
      </c>
      <c r="AT660">
        <v>-0.315307</v>
      </c>
      <c r="AU660">
        <v>-0.604765</v>
      </c>
      <c r="AV660">
        <v>-0.67343799999999998</v>
      </c>
      <c r="AW660">
        <v>-1.26027</v>
      </c>
      <c r="AX660">
        <v>0.67739700000000003</v>
      </c>
      <c r="AY660">
        <v>-1.0974699999999999</v>
      </c>
      <c r="AZ660">
        <v>0.136883</v>
      </c>
      <c r="BA660">
        <v>-0.102238</v>
      </c>
      <c r="BB660">
        <v>-1.56749</v>
      </c>
      <c r="BC660">
        <v>-0.53486999999999996</v>
      </c>
      <c r="BD660">
        <v>-1.7204699999999999</v>
      </c>
      <c r="BE660">
        <v>-0.53341000000000005</v>
      </c>
      <c r="BF660">
        <v>-0.306556</v>
      </c>
      <c r="BG660">
        <v>-0.53642100000000004</v>
      </c>
      <c r="BH660">
        <v>-1.20401</v>
      </c>
      <c r="BI660">
        <v>0.30399199999999998</v>
      </c>
      <c r="BJ660">
        <v>0.758687</v>
      </c>
      <c r="BK660">
        <v>-0.197935</v>
      </c>
      <c r="BL660">
        <v>-0.16911899999999999</v>
      </c>
      <c r="BM660">
        <v>0.27866599999999903</v>
      </c>
      <c r="BN660">
        <v>-0.47952499999999998</v>
      </c>
      <c r="BO660">
        <v>-1.6859599999999999</v>
      </c>
      <c r="BP660">
        <v>-0.157719</v>
      </c>
      <c r="BQ660">
        <v>-0.41261300000000001</v>
      </c>
      <c r="BR660">
        <v>-0.457843</v>
      </c>
      <c r="BS660">
        <v>-1.22383</v>
      </c>
      <c r="BT660">
        <v>-1.1951099999999999</v>
      </c>
      <c r="BU660">
        <v>-2.4087099999999899</v>
      </c>
      <c r="BV660">
        <v>-0.158163</v>
      </c>
      <c r="BW660">
        <v>1.84701E-2</v>
      </c>
      <c r="BX660">
        <v>-1.51084</v>
      </c>
      <c r="BY660">
        <v>-1.3455699999999999</v>
      </c>
      <c r="BZ660">
        <v>0.33337</v>
      </c>
      <c r="CA660">
        <v>-0.48911700000000002</v>
      </c>
      <c r="CB660">
        <v>-0.14774999999999999</v>
      </c>
      <c r="CC660">
        <v>-0.35236799999999902</v>
      </c>
      <c r="CD660">
        <v>-0.14814099999999999</v>
      </c>
      <c r="CE660">
        <v>0.28382600000000002</v>
      </c>
      <c r="CF660">
        <v>-1.22205E-2</v>
      </c>
      <c r="CG660">
        <v>0.16503899999999999</v>
      </c>
      <c r="CH660">
        <v>0.15795899999999999</v>
      </c>
      <c r="CI660">
        <v>-0.463866</v>
      </c>
      <c r="CJ660">
        <v>-0.55921599999999905</v>
      </c>
      <c r="CK660">
        <v>0.85012600000000005</v>
      </c>
      <c r="CL660">
        <v>-0.54791299999999998</v>
      </c>
      <c r="CM660">
        <v>0.72324299999999997</v>
      </c>
      <c r="CN660">
        <v>-8.5470699999999997E-2</v>
      </c>
    </row>
    <row r="661" spans="1:92" x14ac:dyDescent="0.3">
      <c r="A661" t="s">
        <v>515</v>
      </c>
      <c r="B661">
        <v>-0.28179199999999999</v>
      </c>
      <c r="C661">
        <v>-0.41104600000000002</v>
      </c>
      <c r="D661">
        <v>5.25329E-2</v>
      </c>
      <c r="E661">
        <v>-0.634579</v>
      </c>
      <c r="F661">
        <v>-0.87914899999999996</v>
      </c>
      <c r="G661">
        <v>-0.40268100000000001</v>
      </c>
      <c r="H661">
        <v>-0.76719899999999996</v>
      </c>
      <c r="I661">
        <v>-4.30672E-2</v>
      </c>
      <c r="J661">
        <v>-0.80522199999999999</v>
      </c>
      <c r="K661">
        <v>-1.3086599999999999</v>
      </c>
      <c r="L661">
        <v>-2.7253300000000001E-2</v>
      </c>
      <c r="M661">
        <v>-0.44717399999999902</v>
      </c>
      <c r="N661">
        <v>-0.39017499999999999</v>
      </c>
      <c r="O661">
        <v>-0.160636</v>
      </c>
      <c r="P661">
        <v>-0.93265900000000002</v>
      </c>
      <c r="Q661">
        <v>-0.322496</v>
      </c>
      <c r="R661">
        <v>-0.70708499999999996</v>
      </c>
      <c r="S661">
        <v>2.10862E-4</v>
      </c>
      <c r="T661">
        <v>0.50492300000000001</v>
      </c>
      <c r="U661">
        <v>-0.59653500000000004</v>
      </c>
      <c r="V661">
        <v>-2.5007200000000001E-3</v>
      </c>
      <c r="W661">
        <v>-4.7285399999999997</v>
      </c>
      <c r="X661">
        <v>-1.0514699999999999</v>
      </c>
      <c r="Y661">
        <v>-0.30078899999999997</v>
      </c>
      <c r="Z661">
        <v>-1.18296</v>
      </c>
      <c r="AA661">
        <v>-0.243669</v>
      </c>
      <c r="AB661">
        <v>-0.27141100000000001</v>
      </c>
      <c r="AC661">
        <v>1.07708</v>
      </c>
      <c r="AD661">
        <v>-0.226135</v>
      </c>
      <c r="AE661">
        <v>0.27880100000000002</v>
      </c>
      <c r="AF661">
        <v>-4.6389399999999997E-2</v>
      </c>
      <c r="AG661">
        <v>0.127138</v>
      </c>
      <c r="AH661">
        <v>1.47869E-2</v>
      </c>
      <c r="AI661">
        <v>-0.30726700000000001</v>
      </c>
      <c r="AJ661">
        <v>0.28176099999999998</v>
      </c>
      <c r="AK661">
        <v>-0.45361699999999999</v>
      </c>
      <c r="AL661">
        <v>-1.11042</v>
      </c>
      <c r="AM661">
        <v>-0.28367900000000001</v>
      </c>
      <c r="AN661">
        <v>-0.40520899999999999</v>
      </c>
      <c r="AO661">
        <v>-0.51907799999999904</v>
      </c>
      <c r="AP661">
        <v>-1.0184</v>
      </c>
      <c r="AQ661">
        <v>-1.46421</v>
      </c>
      <c r="AR661">
        <v>-0.38597999999999999</v>
      </c>
      <c r="AS661">
        <v>-0.59928000000000003</v>
      </c>
      <c r="AT661">
        <v>0.41611099999999901</v>
      </c>
      <c r="AU661">
        <v>0.13334799999999999</v>
      </c>
      <c r="AV661">
        <v>0.18451600000000001</v>
      </c>
      <c r="AW661">
        <v>3.84274E-2</v>
      </c>
      <c r="AX661">
        <v>-0.378083</v>
      </c>
      <c r="AY661">
        <v>0.45232799999999901</v>
      </c>
      <c r="AZ661">
        <v>0.29764200000000002</v>
      </c>
      <c r="BA661">
        <v>4.4845799999999998E-2</v>
      </c>
      <c r="BB661">
        <v>-7.7395399999999906E-2</v>
      </c>
      <c r="BC661">
        <v>-6.9303100000000006E-2</v>
      </c>
      <c r="BD661">
        <v>-0.13803199999999999</v>
      </c>
      <c r="BE661">
        <v>-0.68651399999999996</v>
      </c>
      <c r="BF661">
        <v>0.59063599999999905</v>
      </c>
      <c r="BG661">
        <v>-0.38994000000000001</v>
      </c>
      <c r="BH661">
        <v>-0.34382099999999999</v>
      </c>
      <c r="BI661">
        <v>-3.6013099999999998</v>
      </c>
      <c r="BJ661">
        <v>-0.35072799999999998</v>
      </c>
      <c r="BK661">
        <v>-2.6193999999999999E-2</v>
      </c>
      <c r="BL661">
        <v>9.6145899999999895E-2</v>
      </c>
      <c r="BM661">
        <v>-0.25045299999999998</v>
      </c>
      <c r="BN661">
        <v>-0.34778599999999998</v>
      </c>
      <c r="BO661">
        <v>-1.3793799999999901</v>
      </c>
      <c r="BP661">
        <v>0.40090799999999999</v>
      </c>
      <c r="BQ661">
        <v>0.105435999999999</v>
      </c>
      <c r="BR661">
        <v>0.467088</v>
      </c>
      <c r="BS661">
        <v>-1.12765</v>
      </c>
      <c r="BT661">
        <v>-3.9317900000000003E-2</v>
      </c>
      <c r="BU661">
        <v>-0.28359600000000001</v>
      </c>
      <c r="BV661">
        <v>-0.730545</v>
      </c>
      <c r="BW661">
        <v>0.401507</v>
      </c>
      <c r="BX661">
        <v>8.5905300000000004E-2</v>
      </c>
      <c r="BY661">
        <v>-0.60703699999999905</v>
      </c>
      <c r="BZ661">
        <v>-0.293267</v>
      </c>
      <c r="CA661">
        <v>-1.4166299999999901</v>
      </c>
      <c r="CB661">
        <v>-0.380992</v>
      </c>
      <c r="CC661">
        <v>-0.85600699999999996</v>
      </c>
      <c r="CD661">
        <v>-0.143455</v>
      </c>
      <c r="CE661">
        <v>0.45891700000000002</v>
      </c>
      <c r="CF661">
        <v>-0.24761999999999901</v>
      </c>
      <c r="CG661">
        <v>0.16348299999999999</v>
      </c>
      <c r="CH661">
        <v>1.72350999999999E-4</v>
      </c>
      <c r="CI661">
        <v>0.12581300000000001</v>
      </c>
      <c r="CJ661">
        <v>0.38458799999999999</v>
      </c>
      <c r="CK661">
        <v>-1.80982</v>
      </c>
      <c r="CL661">
        <v>-0.36800699999999997</v>
      </c>
      <c r="CM661">
        <v>-1.82456</v>
      </c>
      <c r="CN661">
        <v>-4.95146</v>
      </c>
    </row>
    <row r="662" spans="1:92" x14ac:dyDescent="0.3">
      <c r="A662" t="s">
        <v>1280</v>
      </c>
      <c r="B662">
        <v>-0.61051199999999906</v>
      </c>
      <c r="C662">
        <v>-4.6254699999999899E-2</v>
      </c>
      <c r="D662">
        <v>8.4767999999999996E-2</v>
      </c>
      <c r="E662">
        <v>0.110373</v>
      </c>
      <c r="F662">
        <v>-0.17092599999999999</v>
      </c>
      <c r="G662">
        <v>0.251863</v>
      </c>
      <c r="H662">
        <v>0.108366</v>
      </c>
      <c r="I662">
        <v>-2.8511599999999901E-2</v>
      </c>
      <c r="J662">
        <v>-0.14243</v>
      </c>
      <c r="K662">
        <v>5.0161999999999998E-2</v>
      </c>
      <c r="L662">
        <v>0.26969599999999999</v>
      </c>
      <c r="M662">
        <v>5.9640499999999999E-2</v>
      </c>
      <c r="N662">
        <v>0.32749200000000001</v>
      </c>
      <c r="O662">
        <v>0.13286099999999901</v>
      </c>
      <c r="P662">
        <v>0.23666899999999999</v>
      </c>
      <c r="Q662">
        <v>0.72669799999999996</v>
      </c>
      <c r="R662">
        <v>1.2447E-2</v>
      </c>
      <c r="S662">
        <v>-0.45452299999999901</v>
      </c>
      <c r="T662">
        <v>5.9630599999999999E-2</v>
      </c>
      <c r="U662">
        <v>5.0204699999999998E-2</v>
      </c>
      <c r="V662">
        <v>-6.4090499999999999E-4</v>
      </c>
      <c r="W662">
        <v>8.5935600000000001E-2</v>
      </c>
      <c r="X662">
        <v>0.26116499999999998</v>
      </c>
      <c r="Y662">
        <v>0.24704699999999999</v>
      </c>
      <c r="Z662">
        <v>8.2208299999999998E-2</v>
      </c>
      <c r="AA662">
        <v>1.5783999999999999E-2</v>
      </c>
      <c r="AB662">
        <v>9.8741199999999904E-2</v>
      </c>
      <c r="AC662">
        <v>-0.28258499999999998</v>
      </c>
      <c r="AD662">
        <v>0.18596599999999999</v>
      </c>
      <c r="AE662">
        <v>0.75658599999999998</v>
      </c>
      <c r="AF662">
        <v>0.83265599999999995</v>
      </c>
      <c r="AG662">
        <v>0.18498599999999901</v>
      </c>
      <c r="AH662">
        <v>-0.35326399999999902</v>
      </c>
      <c r="AI662">
        <v>-0.21490999999999999</v>
      </c>
      <c r="AJ662">
        <v>-4.1354200000000001E-2</v>
      </c>
      <c r="AK662">
        <v>-0.24717800000000001</v>
      </c>
      <c r="AL662">
        <v>-9.06853E-3</v>
      </c>
      <c r="AM662">
        <v>0.19470199999999999</v>
      </c>
      <c r="AN662">
        <v>-0.16853299999999999</v>
      </c>
      <c r="AO662">
        <v>0.17579900000000001</v>
      </c>
      <c r="AP662">
        <v>-0.55475200000000002</v>
      </c>
      <c r="AQ662">
        <v>-3.1852199999999997E-2</v>
      </c>
      <c r="AR662">
        <v>0.2777</v>
      </c>
      <c r="AS662">
        <v>0.21298499999999901</v>
      </c>
      <c r="AT662">
        <v>-8.2151000000000002E-2</v>
      </c>
      <c r="AU662">
        <v>-0.20161899999999999</v>
      </c>
      <c r="AV662">
        <v>-0.29536499999999999</v>
      </c>
      <c r="AW662">
        <v>1.9549199999999999E-2</v>
      </c>
      <c r="AX662">
        <v>0.56863599999999903</v>
      </c>
      <c r="AY662">
        <v>-3.4998000000000001E-2</v>
      </c>
      <c r="AZ662">
        <v>0.47615600000000002</v>
      </c>
      <c r="BA662">
        <v>-1.2437</v>
      </c>
      <c r="BB662">
        <v>0.14791699999999999</v>
      </c>
      <c r="BC662">
        <v>5.8146900000000001E-2</v>
      </c>
      <c r="BD662">
        <v>9.4722100000000004E-2</v>
      </c>
      <c r="BE662">
        <v>1.4469399999999999</v>
      </c>
      <c r="BF662">
        <v>0.353437</v>
      </c>
      <c r="BG662">
        <v>0.42877799999999999</v>
      </c>
      <c r="BH662">
        <v>-0.87244200000000005</v>
      </c>
      <c r="BI662">
        <v>0.29432799999999998</v>
      </c>
      <c r="BJ662">
        <v>9.1196600000000003E-2</v>
      </c>
      <c r="BK662">
        <v>-0.70674099999999995</v>
      </c>
      <c r="BL662">
        <v>0.37961600000000001</v>
      </c>
      <c r="BM662">
        <v>-0.110968</v>
      </c>
      <c r="BN662">
        <v>-0.79856499999999997</v>
      </c>
      <c r="BO662">
        <v>0.18249699999999999</v>
      </c>
      <c r="BP662">
        <v>0.33038299999999998</v>
      </c>
      <c r="BQ662">
        <v>-6.7943499999999907E-2</v>
      </c>
      <c r="BR662">
        <v>2.8958499999999901E-2</v>
      </c>
      <c r="BS662">
        <v>0.11920399999999901</v>
      </c>
      <c r="BT662">
        <v>0.57322299999999904</v>
      </c>
      <c r="BU662">
        <v>0.61711800000000006</v>
      </c>
      <c r="BV662">
        <v>0.56027499999999997</v>
      </c>
      <c r="BW662">
        <v>0.49475399999999897</v>
      </c>
      <c r="BX662">
        <v>-0.27325700000000003</v>
      </c>
      <c r="BY662">
        <v>-0.22949499999999901</v>
      </c>
      <c r="BZ662">
        <v>-0.50320500000000001</v>
      </c>
      <c r="CA662">
        <v>-0.14006199999999999</v>
      </c>
      <c r="CB662">
        <v>-7.2254899999999997E-2</v>
      </c>
      <c r="CC662">
        <v>0.148947</v>
      </c>
      <c r="CD662">
        <v>0.262021</v>
      </c>
      <c r="CE662">
        <v>0.38284299999999999</v>
      </c>
      <c r="CF662">
        <v>0.103003</v>
      </c>
      <c r="CG662">
        <v>0.162969</v>
      </c>
      <c r="CH662">
        <v>0.45349200000000001</v>
      </c>
      <c r="CI662">
        <v>0.26321499999999998</v>
      </c>
      <c r="CJ662">
        <v>-0.40948099999999998</v>
      </c>
      <c r="CK662">
        <v>0.47822799999999999</v>
      </c>
      <c r="CL662">
        <v>-7.4469199999999895E-4</v>
      </c>
      <c r="CM662">
        <v>0.19878199999999999</v>
      </c>
      <c r="CN662">
        <v>0.51580599999999999</v>
      </c>
    </row>
    <row r="663" spans="1:92" x14ac:dyDescent="0.3">
      <c r="A663" t="s">
        <v>1934</v>
      </c>
      <c r="B663">
        <v>0.61347600000000002</v>
      </c>
      <c r="C663">
        <v>0.19430999999999901</v>
      </c>
      <c r="D663">
        <v>0.870304999999999</v>
      </c>
      <c r="E663">
        <v>0.26156099999999999</v>
      </c>
      <c r="F663">
        <v>0.66440299999999997</v>
      </c>
      <c r="G663">
        <v>0.72507900000000003</v>
      </c>
      <c r="H663">
        <v>0.47469099999999997</v>
      </c>
      <c r="I663">
        <v>0.80665299999999995</v>
      </c>
      <c r="J663">
        <v>0.76055399999999995</v>
      </c>
      <c r="K663">
        <v>0.56305499999999997</v>
      </c>
      <c r="L663">
        <v>0.30357699999999999</v>
      </c>
      <c r="M663">
        <v>1.1619699999999999</v>
      </c>
      <c r="N663">
        <v>0.61245899999999998</v>
      </c>
      <c r="O663">
        <v>0.84451299999999996</v>
      </c>
      <c r="P663">
        <v>0.43611099999999903</v>
      </c>
      <c r="Q663">
        <v>1.32802</v>
      </c>
      <c r="R663">
        <v>1.1427700000000001</v>
      </c>
      <c r="S663">
        <v>0.82131100000000001</v>
      </c>
      <c r="T663">
        <v>0.953183</v>
      </c>
      <c r="U663">
        <v>0.96240800000000004</v>
      </c>
      <c r="V663">
        <v>0.40414499999999998</v>
      </c>
      <c r="W663">
        <v>0.69331599999999904</v>
      </c>
      <c r="X663">
        <v>0.48913699999999999</v>
      </c>
      <c r="Y663">
        <v>0.44333299999999998</v>
      </c>
      <c r="Z663">
        <v>0.66675299999999904</v>
      </c>
      <c r="AA663">
        <v>0.99709999999999999</v>
      </c>
      <c r="AB663">
        <v>0.88283400000000001</v>
      </c>
      <c r="AC663">
        <v>-0.33585900000000002</v>
      </c>
      <c r="AD663">
        <v>0.87160799999999905</v>
      </c>
      <c r="AE663">
        <v>0.33619899999999903</v>
      </c>
      <c r="AF663">
        <v>0.87376799999999999</v>
      </c>
      <c r="AG663">
        <v>0.15021199999999901</v>
      </c>
      <c r="AH663">
        <v>0.51644999999999996</v>
      </c>
      <c r="AI663">
        <v>0.91971899999999995</v>
      </c>
      <c r="AJ663">
        <v>0.92411200000000004</v>
      </c>
      <c r="AK663">
        <v>0.58087299999999997</v>
      </c>
      <c r="AL663">
        <v>1.29589</v>
      </c>
      <c r="AM663">
        <v>0.61892899999999995</v>
      </c>
      <c r="AN663">
        <v>1.0399</v>
      </c>
      <c r="AO663">
        <v>0.89579500000000001</v>
      </c>
      <c r="AP663">
        <v>1.15496</v>
      </c>
      <c r="AQ663">
        <v>0.59880599999999995</v>
      </c>
      <c r="AR663">
        <v>0.69721499999999903</v>
      </c>
      <c r="AS663">
        <v>0.8196</v>
      </c>
      <c r="AT663">
        <v>0.56101699999999999</v>
      </c>
      <c r="AU663">
        <v>1.1046899999999999</v>
      </c>
      <c r="AV663">
        <v>0.61626300000000001</v>
      </c>
      <c r="AW663">
        <v>0.79799200000000003</v>
      </c>
      <c r="AX663">
        <v>1.2894600000000001</v>
      </c>
      <c r="AY663">
        <v>5.4543499999999898E-2</v>
      </c>
      <c r="AZ663">
        <v>0.57235400000000003</v>
      </c>
      <c r="BA663">
        <v>0.63856000000000002</v>
      </c>
      <c r="BB663">
        <v>0.76665899999999998</v>
      </c>
      <c r="BC663">
        <v>1.27969</v>
      </c>
      <c r="BD663">
        <v>1.2012499999999999</v>
      </c>
      <c r="BE663">
        <v>0.76060300000000003</v>
      </c>
      <c r="BF663">
        <v>0.70227299999999904</v>
      </c>
      <c r="BG663">
        <v>0.51084200000000002</v>
      </c>
      <c r="BH663">
        <v>-0.57722600000000002</v>
      </c>
      <c r="BI663">
        <v>2.5011700000000001</v>
      </c>
      <c r="BJ663">
        <v>0.33938800000000002</v>
      </c>
      <c r="BK663">
        <v>0.93663600000000002</v>
      </c>
      <c r="BL663">
        <v>0.57875699999999997</v>
      </c>
      <c r="BM663">
        <v>0.535134</v>
      </c>
      <c r="BN663">
        <v>-9.1747599999999999E-2</v>
      </c>
      <c r="BO663">
        <v>0.66589500000000001</v>
      </c>
      <c r="BP663">
        <v>0.89665499999999998</v>
      </c>
      <c r="BQ663">
        <v>0.96377500000000005</v>
      </c>
      <c r="BR663">
        <v>0.75872200000000001</v>
      </c>
      <c r="BS663">
        <v>0.55495499999999998</v>
      </c>
      <c r="BT663">
        <v>-0.78978800000000005</v>
      </c>
      <c r="BU663">
        <v>5.6297199999999999E-2</v>
      </c>
      <c r="BV663">
        <v>1.15927</v>
      </c>
      <c r="BW663">
        <v>1.0275700000000001</v>
      </c>
      <c r="BX663">
        <v>0.62990900000000005</v>
      </c>
      <c r="BY663">
        <v>0.59554700000000005</v>
      </c>
      <c r="BZ663">
        <v>0.97563299999999997</v>
      </c>
      <c r="CA663">
        <v>0.48216700000000001</v>
      </c>
      <c r="CB663">
        <v>0.72186600000000001</v>
      </c>
      <c r="CC663">
        <v>0.770791</v>
      </c>
      <c r="CD663">
        <v>0.82395200000000002</v>
      </c>
      <c r="CE663">
        <v>0.7802</v>
      </c>
      <c r="CF663">
        <v>1.0558299999999901</v>
      </c>
      <c r="CG663">
        <v>0.16264500000000001</v>
      </c>
      <c r="CH663">
        <v>0.56953900000000002</v>
      </c>
      <c r="CI663">
        <v>0.72942600000000002</v>
      </c>
      <c r="CJ663">
        <v>1.0575299999999901</v>
      </c>
      <c r="CK663">
        <v>1.1890799999999999</v>
      </c>
      <c r="CL663">
        <v>0.64712400000000003</v>
      </c>
      <c r="CM663">
        <v>0.82622499999999999</v>
      </c>
      <c r="CN663">
        <v>1.32355</v>
      </c>
    </row>
    <row r="664" spans="1:92" x14ac:dyDescent="0.3">
      <c r="A664" t="s">
        <v>1528</v>
      </c>
      <c r="B664">
        <v>9.1333399999999995E-2</v>
      </c>
      <c r="C664">
        <v>0.43715500000000002</v>
      </c>
      <c r="D664">
        <v>0.49971700000000002</v>
      </c>
      <c r="E664">
        <v>0.453766</v>
      </c>
      <c r="F664">
        <v>-0.32706799999999903</v>
      </c>
      <c r="G664">
        <v>6.1480300000000002E-2</v>
      </c>
      <c r="H664">
        <v>-0.58884499999999995</v>
      </c>
      <c r="I664">
        <v>-1.47102999999999E-2</v>
      </c>
      <c r="J664">
        <v>0.43918999999999903</v>
      </c>
      <c r="K664">
        <v>-0.251807</v>
      </c>
      <c r="L664">
        <v>0.19660899999999901</v>
      </c>
      <c r="M664">
        <v>0.139681</v>
      </c>
      <c r="N664">
        <v>0.12409100000000001</v>
      </c>
      <c r="O664">
        <v>7.3990100000000003E-2</v>
      </c>
      <c r="P664">
        <v>-0.183726</v>
      </c>
      <c r="Q664">
        <v>-4.9997E-2</v>
      </c>
      <c r="R664">
        <v>-0.184561999999999</v>
      </c>
      <c r="S664">
        <v>0.151472</v>
      </c>
      <c r="T664">
        <v>-0.22764400000000001</v>
      </c>
      <c r="U664">
        <v>0.117267</v>
      </c>
      <c r="V664">
        <v>-0.14294399999999999</v>
      </c>
      <c r="W664">
        <v>7.0816299999999999E-2</v>
      </c>
      <c r="X664">
        <v>-0.37772699999999998</v>
      </c>
      <c r="Y664">
        <v>0.47931599999999902</v>
      </c>
      <c r="Z664">
        <v>0.29822100000000001</v>
      </c>
      <c r="AA664">
        <v>-4.2135100000000002E-2</v>
      </c>
      <c r="AB664">
        <v>0.28071199999999902</v>
      </c>
      <c r="AC664">
        <v>-0.123780999999999</v>
      </c>
      <c r="AD664">
        <v>7.4411000000000005E-2</v>
      </c>
      <c r="AE664">
        <v>0.30211399999999999</v>
      </c>
      <c r="AF664">
        <v>0.10743699999999901</v>
      </c>
      <c r="AG664">
        <v>-0.16709599999999999</v>
      </c>
      <c r="AH664">
        <v>-0.27458499999999902</v>
      </c>
      <c r="AI664">
        <v>-5.9395000000000003E-2</v>
      </c>
      <c r="AJ664">
        <v>0.37011699999999997</v>
      </c>
      <c r="AK664">
        <v>-0.31031399999999998</v>
      </c>
      <c r="AL664">
        <v>0.43395</v>
      </c>
      <c r="AM664">
        <v>0.42709999999999998</v>
      </c>
      <c r="AN664">
        <v>-0.13148599999999999</v>
      </c>
      <c r="AO664">
        <v>0.26410899999999998</v>
      </c>
      <c r="AP664">
        <v>-4.4124999999999998E-2</v>
      </c>
      <c r="AQ664">
        <v>6.0222100000000001E-2</v>
      </c>
      <c r="AR664">
        <v>0.24835499999999999</v>
      </c>
      <c r="AS664">
        <v>0.17169599999999999</v>
      </c>
      <c r="AT664">
        <v>-2.0106700000000002E-2</v>
      </c>
      <c r="AU664">
        <v>0.30759599999999998</v>
      </c>
      <c r="AV664">
        <v>4.9243699999999897E-2</v>
      </c>
      <c r="AW664">
        <v>-0.15812999999999999</v>
      </c>
      <c r="AX664">
        <v>-0.609379</v>
      </c>
      <c r="AY664">
        <v>0.188914</v>
      </c>
      <c r="AZ664">
        <v>0.10384500000000001</v>
      </c>
      <c r="BA664">
        <v>0.14824999999999999</v>
      </c>
      <c r="BB664">
        <v>-0.48198099999999999</v>
      </c>
      <c r="BC664">
        <v>3.4019500000000001E-2</v>
      </c>
      <c r="BD664">
        <v>0.26415</v>
      </c>
      <c r="BE664">
        <v>-0.106706</v>
      </c>
      <c r="BF664">
        <v>0.130993</v>
      </c>
      <c r="BG664">
        <v>0.97073299999999996</v>
      </c>
      <c r="BH664">
        <v>-0.62170700000000001</v>
      </c>
      <c r="BI664">
        <v>0.258081</v>
      </c>
      <c r="BJ664">
        <v>-0.39000999999999902</v>
      </c>
      <c r="BK664">
        <v>0.44306299999999998</v>
      </c>
      <c r="BL664">
        <v>-0.925068</v>
      </c>
      <c r="BM664">
        <v>-0.473887</v>
      </c>
      <c r="BN664">
        <v>0.92547999999999997</v>
      </c>
      <c r="BO664">
        <v>-0.11590499999999999</v>
      </c>
      <c r="BP664">
        <v>-0.13895199999999999</v>
      </c>
      <c r="BQ664">
        <v>-0.108525</v>
      </c>
      <c r="BR664">
        <v>-4.3488800000000001E-2</v>
      </c>
      <c r="BS664">
        <v>-0.10490099999999999</v>
      </c>
      <c r="BT664">
        <v>-1.3247899999999999</v>
      </c>
      <c r="BU664">
        <v>3.7514499999999999E-2</v>
      </c>
      <c r="BV664">
        <v>-0.17178299999999999</v>
      </c>
      <c r="BW664">
        <v>4.8400599999999898E-2</v>
      </c>
      <c r="BX664">
        <v>-0.14455799999999999</v>
      </c>
      <c r="BY664">
        <v>0.21875700000000001</v>
      </c>
      <c r="BZ664">
        <v>-0.114963</v>
      </c>
      <c r="CA664">
        <v>-0.95239399999999996</v>
      </c>
      <c r="CB664">
        <v>-3.3030799999999999E-2</v>
      </c>
      <c r="CC664">
        <v>0.13772400000000001</v>
      </c>
      <c r="CD664">
        <v>0.35834199999999999</v>
      </c>
      <c r="CE664">
        <v>-9.0671500000000002E-2</v>
      </c>
      <c r="CF664">
        <v>-0.33837</v>
      </c>
      <c r="CG664">
        <v>0.161555</v>
      </c>
      <c r="CH664">
        <v>-0.56518199999999996</v>
      </c>
      <c r="CI664">
        <v>-0.49391599999999902</v>
      </c>
      <c r="CJ664">
        <v>-4.4320199999999997E-2</v>
      </c>
      <c r="CK664">
        <v>-6.4309500000000006E-2</v>
      </c>
      <c r="CL664">
        <v>0.10945199999999999</v>
      </c>
      <c r="CM664">
        <v>-0.47792200000000001</v>
      </c>
      <c r="CN664">
        <v>-0.131942</v>
      </c>
    </row>
    <row r="665" spans="1:92" x14ac:dyDescent="0.3">
      <c r="A665" t="s">
        <v>1387</v>
      </c>
      <c r="B665">
        <v>0.84365299999999999</v>
      </c>
      <c r="C665">
        <v>0.52272399999999997</v>
      </c>
      <c r="D665">
        <v>0.423483</v>
      </c>
      <c r="E665">
        <v>1.49708</v>
      </c>
      <c r="F665">
        <v>1.7624799999999901</v>
      </c>
      <c r="G665">
        <v>0.40607100000000002</v>
      </c>
      <c r="H665">
        <v>2.2566599999999899</v>
      </c>
      <c r="I665">
        <v>0.64524599999999999</v>
      </c>
      <c r="J665">
        <v>0.72153800000000001</v>
      </c>
      <c r="K665">
        <v>0.65161800000000003</v>
      </c>
      <c r="L665">
        <v>-0.18881899999999999</v>
      </c>
      <c r="M665">
        <v>0.31906000000000001</v>
      </c>
      <c r="N665">
        <v>1.0052099999999999</v>
      </c>
      <c r="O665">
        <v>0.78298699999999999</v>
      </c>
      <c r="P665">
        <v>4.8381800000000003E-2</v>
      </c>
      <c r="Q665">
        <v>0.45295999999999997</v>
      </c>
      <c r="R665">
        <v>0.89631899999999998</v>
      </c>
      <c r="S665">
        <v>1.4649499999999999E-2</v>
      </c>
      <c r="T665">
        <v>2.5476700000000001</v>
      </c>
      <c r="U665">
        <v>0.69854399999999905</v>
      </c>
      <c r="V665">
        <v>1.0540399999999901</v>
      </c>
      <c r="W665">
        <v>-0.30296400000000001</v>
      </c>
      <c r="X665">
        <v>2.4458099999999998</v>
      </c>
      <c r="Y665">
        <v>-2.3673300000000001E-2</v>
      </c>
      <c r="Z665">
        <v>0.81229499999999999</v>
      </c>
      <c r="AA665">
        <v>0.91880200000000001</v>
      </c>
      <c r="AB665">
        <v>0.74188799999999999</v>
      </c>
      <c r="AC665">
        <v>0.26113599999999998</v>
      </c>
      <c r="AD665">
        <v>-0.25115900000000002</v>
      </c>
      <c r="AE665">
        <v>0.38163799999999998</v>
      </c>
      <c r="AF665">
        <v>0.223442</v>
      </c>
      <c r="AG665">
        <v>-1.5849299999999999</v>
      </c>
      <c r="AH665">
        <v>0.49756800000000001</v>
      </c>
      <c r="AI665">
        <v>0.194991</v>
      </c>
      <c r="AJ665">
        <v>0.591422</v>
      </c>
      <c r="AK665">
        <v>0.97412199999999904</v>
      </c>
      <c r="AL665">
        <v>-0.18871299999999999</v>
      </c>
      <c r="AM665">
        <v>0.70481000000000005</v>
      </c>
      <c r="AN665">
        <v>0.84385599999999905</v>
      </c>
      <c r="AO665">
        <v>0.87967799999999996</v>
      </c>
      <c r="AP665">
        <v>0.90620299999999998</v>
      </c>
      <c r="AQ665">
        <v>1.9301699999999999</v>
      </c>
      <c r="AR665">
        <v>0.97104400000000002</v>
      </c>
      <c r="AS665">
        <v>0.339283</v>
      </c>
      <c r="AT665">
        <v>0.35324</v>
      </c>
      <c r="AU665">
        <v>0.708623</v>
      </c>
      <c r="AV665">
        <v>-0.141703</v>
      </c>
      <c r="AW665">
        <v>0.50015299999999996</v>
      </c>
      <c r="AX665">
        <v>1.8957299999999999</v>
      </c>
      <c r="AY665">
        <v>0.19733800000000001</v>
      </c>
      <c r="AZ665">
        <v>0.58277999999999996</v>
      </c>
      <c r="BA665">
        <v>7.0052399999999904E-2</v>
      </c>
      <c r="BB665">
        <v>1.32125</v>
      </c>
      <c r="BC665">
        <v>0.26429999999999998</v>
      </c>
      <c r="BD665">
        <v>0.38422499999999998</v>
      </c>
      <c r="BE665">
        <v>1.5723199999999999</v>
      </c>
      <c r="BF665">
        <v>-6.3245200000000001E-2</v>
      </c>
      <c r="BG665">
        <v>0.38376700000000002</v>
      </c>
      <c r="BH665">
        <v>0.35343000000000002</v>
      </c>
      <c r="BI665">
        <v>1.1491100000000001</v>
      </c>
      <c r="BJ665">
        <v>2.5262799999999999</v>
      </c>
      <c r="BK665">
        <v>0.30334099999999897</v>
      </c>
      <c r="BL665">
        <v>-1.7997399999999999</v>
      </c>
      <c r="BM665">
        <v>1.4405299999999901</v>
      </c>
      <c r="BN665">
        <v>0.39480399999999999</v>
      </c>
      <c r="BO665">
        <v>-9.7752499999999895E-2</v>
      </c>
      <c r="BP665">
        <v>0.56638100000000002</v>
      </c>
      <c r="BQ665">
        <v>0.169684</v>
      </c>
      <c r="BR665">
        <v>0.24259899999999901</v>
      </c>
      <c r="BS665">
        <v>0.334955</v>
      </c>
      <c r="BT665">
        <v>1.4054500000000001</v>
      </c>
      <c r="BU665">
        <v>-0.87333400000000005</v>
      </c>
      <c r="BV665">
        <v>0.48257899999999998</v>
      </c>
      <c r="BW665">
        <v>0.71802900000000003</v>
      </c>
      <c r="BX665">
        <v>0.46752700000000003</v>
      </c>
      <c r="BY665">
        <v>1.7584200000000001</v>
      </c>
      <c r="BZ665">
        <v>0.44856000000000001</v>
      </c>
      <c r="CA665">
        <v>1.2901100000000001</v>
      </c>
      <c r="CB665">
        <v>0.45548</v>
      </c>
      <c r="CC665">
        <v>-0.11886099999999999</v>
      </c>
      <c r="CD665">
        <v>0.491674</v>
      </c>
      <c r="CE665">
        <v>-0.18585299999999999</v>
      </c>
      <c r="CF665">
        <v>0.75328300000000004</v>
      </c>
      <c r="CG665">
        <v>0.155443</v>
      </c>
      <c r="CH665">
        <v>1.5054799999999999</v>
      </c>
      <c r="CI665">
        <v>0.59584399999999904</v>
      </c>
      <c r="CJ665">
        <v>0.73076099999999999</v>
      </c>
      <c r="CK665">
        <v>1.35625</v>
      </c>
      <c r="CL665">
        <v>0.204345</v>
      </c>
      <c r="CM665">
        <v>2.2138800000000001</v>
      </c>
      <c r="CN665">
        <v>1.2746</v>
      </c>
    </row>
    <row r="666" spans="1:92" x14ac:dyDescent="0.3">
      <c r="A666" t="s">
        <v>1750</v>
      </c>
      <c r="B666">
        <v>0.88064900000000002</v>
      </c>
      <c r="C666">
        <v>0.92489699999999997</v>
      </c>
      <c r="D666">
        <v>0.586171</v>
      </c>
      <c r="E666">
        <v>0.70688499999999999</v>
      </c>
      <c r="F666">
        <v>0.85735599999999901</v>
      </c>
      <c r="G666">
        <v>0.73842299999999905</v>
      </c>
      <c r="H666">
        <v>0.76778999999999997</v>
      </c>
      <c r="I666">
        <v>1.3774</v>
      </c>
      <c r="J666">
        <v>-1.4078599999999999</v>
      </c>
      <c r="K666">
        <v>0.81378799999999996</v>
      </c>
      <c r="L666">
        <v>-2.2150599999999899E-2</v>
      </c>
      <c r="M666">
        <v>1.0499499999999999</v>
      </c>
      <c r="N666">
        <v>0.63855299999999904</v>
      </c>
      <c r="O666">
        <v>0.624143</v>
      </c>
      <c r="P666">
        <v>0.54126700000000005</v>
      </c>
      <c r="Q666">
        <v>0.212366</v>
      </c>
      <c r="R666">
        <v>-0.20286099999999899</v>
      </c>
      <c r="S666">
        <v>0.173599</v>
      </c>
      <c r="T666">
        <v>0.84905399999999998</v>
      </c>
      <c r="U666">
        <v>1.3073999999999999</v>
      </c>
      <c r="V666">
        <v>-0.76863899999999996</v>
      </c>
      <c r="W666">
        <v>0.15517999999999901</v>
      </c>
      <c r="X666">
        <v>1.60822</v>
      </c>
      <c r="Y666">
        <v>1.2929899999999901</v>
      </c>
      <c r="Z666">
        <v>0.96673500000000001</v>
      </c>
      <c r="AA666">
        <v>-33.033299999999997</v>
      </c>
      <c r="AB666">
        <v>0.65287399999999995</v>
      </c>
      <c r="AC666">
        <v>0.41193199999999902</v>
      </c>
      <c r="AD666">
        <v>0.85685800000000001</v>
      </c>
      <c r="AE666">
        <v>0.47750100000000001</v>
      </c>
      <c r="AF666">
        <v>0.65860099999999999</v>
      </c>
      <c r="AG666">
        <v>0.52334899999999995</v>
      </c>
      <c r="AH666">
        <v>0.83245100000000005</v>
      </c>
      <c r="AI666">
        <v>0.671234</v>
      </c>
      <c r="AJ666">
        <v>1.0983399999999901</v>
      </c>
      <c r="AK666">
        <v>0.89021499999999998</v>
      </c>
      <c r="AL666">
        <v>0.26564199999999999</v>
      </c>
      <c r="AM666">
        <v>0.68459799999999904</v>
      </c>
      <c r="AN666">
        <v>0.21870899999999999</v>
      </c>
      <c r="AO666">
        <v>1.2819700000000001</v>
      </c>
      <c r="AP666">
        <v>0.26459299999999902</v>
      </c>
      <c r="AQ666">
        <v>0.23311799999999999</v>
      </c>
      <c r="AR666">
        <v>1.21631</v>
      </c>
      <c r="AS666">
        <v>1.0560799999999999</v>
      </c>
      <c r="AT666">
        <v>0.79437899999999995</v>
      </c>
      <c r="AU666">
        <v>0.41954200000000003</v>
      </c>
      <c r="AV666">
        <v>0.72251899999999902</v>
      </c>
      <c r="AW666">
        <v>0.86684499999999998</v>
      </c>
      <c r="AX666">
        <v>1.12313</v>
      </c>
      <c r="AY666">
        <v>0.52442299999999997</v>
      </c>
      <c r="AZ666">
        <v>0.98350400000000004</v>
      </c>
      <c r="BA666">
        <v>-33.035499999999999</v>
      </c>
      <c r="BB666">
        <v>-0.70826999999999996</v>
      </c>
      <c r="BC666">
        <v>1.3874</v>
      </c>
      <c r="BD666">
        <v>0.72538899999999995</v>
      </c>
      <c r="BE666">
        <v>0.79757400000000001</v>
      </c>
      <c r="BF666">
        <v>3.08168</v>
      </c>
      <c r="BG666">
        <v>1.22342</v>
      </c>
      <c r="BH666">
        <v>0.232463</v>
      </c>
      <c r="BI666">
        <v>-9.46889</v>
      </c>
      <c r="BJ666">
        <v>0.82016499999999903</v>
      </c>
      <c r="BK666">
        <v>1.32663</v>
      </c>
      <c r="BL666">
        <v>0.94539499999999999</v>
      </c>
      <c r="BM666">
        <v>0.84904199999999996</v>
      </c>
      <c r="BN666">
        <v>-0.60013499999999997</v>
      </c>
      <c r="BO666">
        <v>-8.4749899999999906E-2</v>
      </c>
      <c r="BP666">
        <v>1.2386299999999999</v>
      </c>
      <c r="BQ666">
        <v>0.54671400000000003</v>
      </c>
      <c r="BR666">
        <v>0.43919999999999998</v>
      </c>
      <c r="BS666">
        <v>1.13219</v>
      </c>
      <c r="BT666">
        <v>1.02253999999999E-2</v>
      </c>
      <c r="BU666">
        <v>-1.7059899999999999</v>
      </c>
      <c r="BV666">
        <v>1.22631</v>
      </c>
      <c r="BW666">
        <v>0.74592099999999995</v>
      </c>
      <c r="BX666">
        <v>-1.5064599999999999</v>
      </c>
      <c r="BY666">
        <v>-3.0446399999999998</v>
      </c>
      <c r="BZ666">
        <v>0.92824200000000001</v>
      </c>
      <c r="CA666">
        <v>0.97967000000000004</v>
      </c>
      <c r="CB666">
        <v>1.26936</v>
      </c>
      <c r="CC666">
        <v>-0.43296400000000002</v>
      </c>
      <c r="CD666">
        <v>0.89097399999999904</v>
      </c>
      <c r="CE666">
        <v>2.0556899999999998</v>
      </c>
      <c r="CF666">
        <v>2.3717999999999999</v>
      </c>
      <c r="CG666">
        <v>0.15538099999999999</v>
      </c>
      <c r="CH666">
        <v>-0.75057299999999905</v>
      </c>
      <c r="CI666">
        <v>1.30152</v>
      </c>
      <c r="CJ666">
        <v>1.0173299999999901</v>
      </c>
      <c r="CK666">
        <v>-1.9053799999999901</v>
      </c>
      <c r="CL666">
        <v>0.434581</v>
      </c>
      <c r="CM666">
        <v>0.86327699999999996</v>
      </c>
      <c r="CN666">
        <v>-11.9512</v>
      </c>
    </row>
    <row r="667" spans="1:92" x14ac:dyDescent="0.3">
      <c r="A667" t="s">
        <v>489</v>
      </c>
      <c r="B667">
        <v>-0.190024</v>
      </c>
      <c r="C667">
        <v>0.64702299999999902</v>
      </c>
      <c r="D667">
        <v>8.0058599999999994E-2</v>
      </c>
      <c r="E667">
        <v>1.79657999999999E-2</v>
      </c>
      <c r="F667">
        <v>0.51392299999999902</v>
      </c>
      <c r="G667">
        <v>0.28683599999999998</v>
      </c>
      <c r="H667">
        <v>1.19194E-2</v>
      </c>
      <c r="I667">
        <v>0.140822</v>
      </c>
      <c r="J667">
        <v>0.474879</v>
      </c>
      <c r="K667">
        <v>0.63414399999999904</v>
      </c>
      <c r="L667">
        <v>-0.108628999999999</v>
      </c>
      <c r="M667">
        <v>0.13486500000000001</v>
      </c>
      <c r="N667">
        <v>-0.22081300000000001</v>
      </c>
      <c r="O667">
        <v>0.137293</v>
      </c>
      <c r="P667">
        <v>-0.49010100000000001</v>
      </c>
      <c r="Q667">
        <v>0.12105</v>
      </c>
      <c r="R667">
        <v>-1.63565E-2</v>
      </c>
      <c r="S667">
        <v>1.0973299999999999</v>
      </c>
      <c r="T667">
        <v>0.10482799999999901</v>
      </c>
      <c r="U667">
        <v>0.53075299999999903</v>
      </c>
      <c r="V667">
        <v>0.91282799999999997</v>
      </c>
      <c r="W667">
        <v>-1.22658</v>
      </c>
      <c r="X667">
        <v>-0.392791</v>
      </c>
      <c r="Y667">
        <v>0.43755299999999903</v>
      </c>
      <c r="Z667">
        <v>-0.11872199999999999</v>
      </c>
      <c r="AA667">
        <v>0.42458699999999999</v>
      </c>
      <c r="AB667">
        <v>0.26580900000000002</v>
      </c>
      <c r="AC667">
        <v>0.62649900000000003</v>
      </c>
      <c r="AD667">
        <v>0.75159699999999996</v>
      </c>
      <c r="AE667">
        <v>0.56855800000000001</v>
      </c>
      <c r="AF667">
        <v>0.285383</v>
      </c>
      <c r="AG667">
        <v>0.23908099999999999</v>
      </c>
      <c r="AH667">
        <v>0.347192</v>
      </c>
      <c r="AI667">
        <v>0.78799399999999997</v>
      </c>
      <c r="AJ667">
        <v>9.0280399999999997E-2</v>
      </c>
      <c r="AK667">
        <v>9.8237199999999993E-3</v>
      </c>
      <c r="AL667">
        <v>0.63590199999999997</v>
      </c>
      <c r="AM667">
        <v>0.80975600000000003</v>
      </c>
      <c r="AN667">
        <v>-0.51155600000000001</v>
      </c>
      <c r="AO667">
        <v>1.2096199999999999</v>
      </c>
      <c r="AP667">
        <v>0.37476900000000002</v>
      </c>
      <c r="AQ667">
        <v>0.33594200000000002</v>
      </c>
      <c r="AR667">
        <v>9.0841999999999895E-2</v>
      </c>
      <c r="AS667">
        <v>0.26738699999999999</v>
      </c>
      <c r="AT667">
        <v>0.32092500000000002</v>
      </c>
      <c r="AU667">
        <v>4.3398300000000001E-2</v>
      </c>
      <c r="AV667">
        <v>0.86242099999999899</v>
      </c>
      <c r="AW667">
        <v>1.3988100000000001</v>
      </c>
      <c r="AX667">
        <v>0.193441</v>
      </c>
      <c r="AY667">
        <v>0.41360000000000002</v>
      </c>
      <c r="AZ667">
        <v>1.19407</v>
      </c>
      <c r="BA667">
        <v>0.79364399999999902</v>
      </c>
      <c r="BB667">
        <v>0.46651899999999902</v>
      </c>
      <c r="BC667">
        <v>0.78970099999999999</v>
      </c>
      <c r="BD667">
        <v>-0.17664099999999999</v>
      </c>
      <c r="BE667">
        <v>0.78231899999999999</v>
      </c>
      <c r="BF667">
        <v>0.88468099999999905</v>
      </c>
      <c r="BG667">
        <v>0.25234200000000001</v>
      </c>
      <c r="BH667">
        <v>0.48849999999999999</v>
      </c>
      <c r="BI667">
        <v>3.0626699999999998</v>
      </c>
      <c r="BJ667">
        <v>-3.87845E-2</v>
      </c>
      <c r="BK667">
        <v>0.87473999999999996</v>
      </c>
      <c r="BL667">
        <v>-3.9931300000000003E-2</v>
      </c>
      <c r="BM667">
        <v>0.73900200000000005</v>
      </c>
      <c r="BN667">
        <v>2.3936700000000002</v>
      </c>
      <c r="BO667">
        <v>7.7516699999999994E-2</v>
      </c>
      <c r="BP667">
        <v>0.91076299999999899</v>
      </c>
      <c r="BQ667">
        <v>0.566137</v>
      </c>
      <c r="BR667">
        <v>0.39717599999999997</v>
      </c>
      <c r="BS667">
        <v>1.04443</v>
      </c>
      <c r="BT667">
        <v>-9.9657799999999894E-2</v>
      </c>
      <c r="BU667">
        <v>0.44803100000000001</v>
      </c>
      <c r="BV667">
        <v>1.7104100000000001E-2</v>
      </c>
      <c r="BW667">
        <v>-0.20106599999999999</v>
      </c>
      <c r="BX667">
        <v>-2.4040700000000002E-2</v>
      </c>
      <c r="BY667">
        <v>0.129694</v>
      </c>
      <c r="BZ667">
        <v>0.29666599999999999</v>
      </c>
      <c r="CA667">
        <v>0.44103700000000001</v>
      </c>
      <c r="CB667">
        <v>0.348192</v>
      </c>
      <c r="CC667">
        <v>0.61026099999999905</v>
      </c>
      <c r="CD667">
        <v>0.50006600000000001</v>
      </c>
      <c r="CE667">
        <v>-0.68896299999999999</v>
      </c>
      <c r="CF667">
        <v>0.63222900000000004</v>
      </c>
      <c r="CG667">
        <v>0.15210699999999999</v>
      </c>
      <c r="CH667">
        <v>0.50186999999999904</v>
      </c>
      <c r="CI667">
        <v>-7.7065800000000004E-2</v>
      </c>
      <c r="CJ667">
        <v>0.19092600000000001</v>
      </c>
      <c r="CK667">
        <v>0.66096499999999903</v>
      </c>
      <c r="CL667">
        <v>0.412775</v>
      </c>
      <c r="CM667">
        <v>1.1840599999999999</v>
      </c>
      <c r="CN667">
        <v>3.0119899999999999</v>
      </c>
    </row>
    <row r="668" spans="1:92" x14ac:dyDescent="0.3">
      <c r="A668" t="s">
        <v>2060</v>
      </c>
      <c r="B668">
        <v>3.7630699999999999</v>
      </c>
      <c r="C668">
        <v>4.1600099999999998</v>
      </c>
      <c r="D668">
        <v>2.9640499999999999</v>
      </c>
      <c r="E668">
        <v>3.95858</v>
      </c>
      <c r="F668">
        <v>1.1573199999999999</v>
      </c>
      <c r="G668">
        <v>2.4093</v>
      </c>
      <c r="H668">
        <v>0.90805899999999995</v>
      </c>
      <c r="I668">
        <v>4.03545</v>
      </c>
      <c r="J668">
        <v>2.7944499999999999</v>
      </c>
      <c r="K668">
        <v>3.4355899999999999</v>
      </c>
      <c r="L668">
        <v>3.13795</v>
      </c>
      <c r="M668">
        <v>4.2201500000000003</v>
      </c>
      <c r="N668">
        <v>1.7189399999999999</v>
      </c>
      <c r="O668">
        <v>3.57864</v>
      </c>
      <c r="P668">
        <v>1.0488599999999999</v>
      </c>
      <c r="Q668">
        <v>2.67258</v>
      </c>
      <c r="R668">
        <v>1.4805600000000001</v>
      </c>
      <c r="S668">
        <v>4.1188900000000004</v>
      </c>
      <c r="T668">
        <v>3.03595999999999</v>
      </c>
      <c r="U668">
        <v>1.04765</v>
      </c>
      <c r="V668">
        <v>0.60239699999999996</v>
      </c>
      <c r="W668">
        <v>1.9015299999999999</v>
      </c>
      <c r="X668">
        <v>1.2099200000000001</v>
      </c>
      <c r="Y668">
        <v>4.6441499999999998</v>
      </c>
      <c r="Z668">
        <v>0.21821099999999999</v>
      </c>
      <c r="AA668">
        <v>2.4132400000000001</v>
      </c>
      <c r="AB668">
        <v>3.02719</v>
      </c>
      <c r="AC668">
        <v>4.5854099999999898</v>
      </c>
      <c r="AD668">
        <v>1.08016</v>
      </c>
      <c r="AE668">
        <v>3.2297799999999999</v>
      </c>
      <c r="AF668">
        <v>2.7819199999999999</v>
      </c>
      <c r="AG668">
        <v>0.52677399999999996</v>
      </c>
      <c r="AH668">
        <v>3.7648599999999899</v>
      </c>
      <c r="AI668">
        <v>4.13903</v>
      </c>
      <c r="AJ668">
        <v>3.0151599999999998</v>
      </c>
      <c r="AK668">
        <v>1.76111</v>
      </c>
      <c r="AL668">
        <v>3.4424399999999999</v>
      </c>
      <c r="AM668">
        <v>0.75736800000000004</v>
      </c>
      <c r="AN668">
        <v>3.3325900000000002</v>
      </c>
      <c r="AO668">
        <v>2.0673499999999998</v>
      </c>
      <c r="AP668">
        <v>1.88560999999999</v>
      </c>
      <c r="AQ668">
        <v>1.55328</v>
      </c>
      <c r="AR668">
        <v>2.9401099999999998</v>
      </c>
      <c r="AS668">
        <v>1.0865</v>
      </c>
      <c r="AT668">
        <v>3.8349099999999998</v>
      </c>
      <c r="AU668">
        <v>2.7355099999999899</v>
      </c>
      <c r="AV668">
        <v>1.39273</v>
      </c>
      <c r="AW668">
        <v>4.6049499999999997</v>
      </c>
      <c r="AX668">
        <v>1.4907299999999899</v>
      </c>
      <c r="AY668">
        <v>3.6381600000000001</v>
      </c>
      <c r="AZ668">
        <v>4.3175299999999996</v>
      </c>
      <c r="BA668">
        <v>2.1303099999999899</v>
      </c>
      <c r="BB668">
        <v>1.17401</v>
      </c>
      <c r="BC668">
        <v>3.6093000000000002</v>
      </c>
      <c r="BD668">
        <v>3.41303</v>
      </c>
      <c r="BE668">
        <v>1.1737799999999901</v>
      </c>
      <c r="BF668">
        <v>2.8819300000000001</v>
      </c>
      <c r="BG668">
        <v>4.1392499999999997</v>
      </c>
      <c r="BH668">
        <v>3.5916800000000002</v>
      </c>
      <c r="BI668">
        <v>-5.8908899999999997</v>
      </c>
      <c r="BJ668">
        <v>0.29236499999999999</v>
      </c>
      <c r="BK668">
        <v>3.04454</v>
      </c>
      <c r="BL668">
        <v>0.738761</v>
      </c>
      <c r="BM668">
        <v>2.3968500000000001</v>
      </c>
      <c r="BN668">
        <v>3.48231</v>
      </c>
      <c r="BO668">
        <v>1.5979399999999999</v>
      </c>
      <c r="BP668">
        <v>3.5570300000000001</v>
      </c>
      <c r="BQ668">
        <v>2.1151399999999998</v>
      </c>
      <c r="BR668">
        <v>3.8327900000000001</v>
      </c>
      <c r="BS668">
        <v>4.1069899999999997</v>
      </c>
      <c r="BT668">
        <v>-8.4479799999999994E-2</v>
      </c>
      <c r="BU668">
        <v>0.83755299999999999</v>
      </c>
      <c r="BV668">
        <v>5.9589299999999996</v>
      </c>
      <c r="BW668">
        <v>3.2254200000000002</v>
      </c>
      <c r="BX668">
        <v>7.1026100000000003</v>
      </c>
      <c r="BY668">
        <v>2.40905999999999</v>
      </c>
      <c r="BZ668">
        <v>3.43431</v>
      </c>
      <c r="CA668">
        <v>4.0437000000000003</v>
      </c>
      <c r="CB668">
        <v>3.1189</v>
      </c>
      <c r="CC668">
        <v>3.6377199999999998</v>
      </c>
      <c r="CD668">
        <v>1.9568299999999901</v>
      </c>
      <c r="CE668">
        <v>0.85681200000000002</v>
      </c>
      <c r="CF668">
        <v>2.3465099999999999</v>
      </c>
      <c r="CG668">
        <v>0.151923</v>
      </c>
      <c r="CH668">
        <v>-1.83063</v>
      </c>
      <c r="CI668">
        <v>3.6057299999999999</v>
      </c>
      <c r="CJ668">
        <v>3.16066</v>
      </c>
      <c r="CK668">
        <v>-2.9099599999999999</v>
      </c>
      <c r="CL668">
        <v>3.8068199999999899</v>
      </c>
      <c r="CM668">
        <v>-3.47125E-2</v>
      </c>
      <c r="CN668">
        <v>-4.97525</v>
      </c>
    </row>
    <row r="669" spans="1:92" x14ac:dyDescent="0.3">
      <c r="A669" t="s">
        <v>1041</v>
      </c>
      <c r="B669">
        <v>0.83272299999999999</v>
      </c>
      <c r="C669">
        <v>3.4682599999999897E-2</v>
      </c>
      <c r="D669">
        <v>0.24509600000000001</v>
      </c>
      <c r="E669">
        <v>0.33626</v>
      </c>
      <c r="F669">
        <v>1.2049000000000001</v>
      </c>
      <c r="G669">
        <v>8.1436999999999996E-2</v>
      </c>
      <c r="H669">
        <v>0.68585299999999905</v>
      </c>
      <c r="I669">
        <v>-5.74519E-2</v>
      </c>
      <c r="J669">
        <v>-4.22564E-2</v>
      </c>
      <c r="K669">
        <v>0.25714599999999999</v>
      </c>
      <c r="L669">
        <v>0.46926099999999998</v>
      </c>
      <c r="M669">
        <v>0.16121099999999999</v>
      </c>
      <c r="N669">
        <v>-9.4640000000000002E-2</v>
      </c>
      <c r="O669">
        <v>0.141739</v>
      </c>
      <c r="P669">
        <v>0.37698500000000001</v>
      </c>
      <c r="Q669">
        <v>0.64905100000000004</v>
      </c>
      <c r="R669">
        <v>4.1550299999999998E-2</v>
      </c>
      <c r="S669">
        <v>6.3501699999999994E-2</v>
      </c>
      <c r="T669">
        <v>0.28889399999999998</v>
      </c>
      <c r="U669">
        <v>1.13236</v>
      </c>
      <c r="V669">
        <v>-0.58165500000000003</v>
      </c>
      <c r="W669">
        <v>0.44389399999999901</v>
      </c>
      <c r="X669">
        <v>-8.3271399999999995E-2</v>
      </c>
      <c r="Y669">
        <v>0.32322199999999901</v>
      </c>
      <c r="Z669">
        <v>0.70664399999999905</v>
      </c>
      <c r="AA669">
        <v>0.302645</v>
      </c>
      <c r="AB669">
        <v>0.57242199999999999</v>
      </c>
      <c r="AC669">
        <v>0.61656199999999906</v>
      </c>
      <c r="AD669">
        <v>0.36711100000000002</v>
      </c>
      <c r="AE669">
        <v>-0.13716500000000001</v>
      </c>
      <c r="AF669">
        <v>2.00152E-2</v>
      </c>
      <c r="AG669">
        <v>0.23379800000000001</v>
      </c>
      <c r="AH669">
        <v>0.44515299999999902</v>
      </c>
      <c r="AI669">
        <v>0.49636899999999901</v>
      </c>
      <c r="AJ669">
        <v>0.29965900000000001</v>
      </c>
      <c r="AK669">
        <v>0.40626899999999999</v>
      </c>
      <c r="AL669">
        <v>-0.86229999999999996</v>
      </c>
      <c r="AM669">
        <v>0.73006499999999996</v>
      </c>
      <c r="AN669">
        <v>-0.254388</v>
      </c>
      <c r="AO669">
        <v>0.63806099999999999</v>
      </c>
      <c r="AP669">
        <v>-0.12167</v>
      </c>
      <c r="AQ669">
        <v>-0.23044999999999999</v>
      </c>
      <c r="AR669">
        <v>-0.23202600000000001</v>
      </c>
      <c r="AS669">
        <v>0.51287399999999905</v>
      </c>
      <c r="AT669">
        <v>-0.18349599999999999</v>
      </c>
      <c r="AU669">
        <v>0.36557800000000001</v>
      </c>
      <c r="AV669">
        <v>-0.41272299999999901</v>
      </c>
      <c r="AW669">
        <v>0.43893699999999902</v>
      </c>
      <c r="AX669">
        <v>0.62230799999999997</v>
      </c>
      <c r="AY669">
        <v>0.53051300000000001</v>
      </c>
      <c r="AZ669">
        <v>-8.0377999999999995E-3</v>
      </c>
      <c r="BA669">
        <v>2.67225E-2</v>
      </c>
      <c r="BB669">
        <v>-0.23268899999999901</v>
      </c>
      <c r="BC669">
        <v>0.20061399999999999</v>
      </c>
      <c r="BD669">
        <v>-1.9906500000000001E-2</v>
      </c>
      <c r="BE669">
        <v>0.43279099999999998</v>
      </c>
      <c r="BF669">
        <v>0.76274399999999998</v>
      </c>
      <c r="BG669">
        <v>1.18634</v>
      </c>
      <c r="BH669">
        <v>-0.80643299999999996</v>
      </c>
      <c r="BI669">
        <v>-7.5079800000000002E-2</v>
      </c>
      <c r="BJ669">
        <v>-3.24119</v>
      </c>
      <c r="BK669">
        <v>-0.37308000000000002</v>
      </c>
      <c r="BL669">
        <v>-0.46146599999999999</v>
      </c>
      <c r="BM669">
        <v>-1.1075200000000001</v>
      </c>
      <c r="BN669">
        <v>0.343221</v>
      </c>
      <c r="BO669">
        <v>-0.795373</v>
      </c>
      <c r="BP669">
        <v>0.53081599999999995</v>
      </c>
      <c r="BQ669">
        <v>9.4295000000000004E-2</v>
      </c>
      <c r="BR669">
        <v>0.44945099999999999</v>
      </c>
      <c r="BS669">
        <v>-0.19681099999999899</v>
      </c>
      <c r="BT669">
        <v>9.9390599999999996E-2</v>
      </c>
      <c r="BU669">
        <v>-0.67723500000000003</v>
      </c>
      <c r="BV669">
        <v>0.165129</v>
      </c>
      <c r="BW669">
        <v>0.44894299999999998</v>
      </c>
      <c r="BX669">
        <v>0.34491699999999997</v>
      </c>
      <c r="BY669">
        <v>0.291875</v>
      </c>
      <c r="BZ669">
        <v>0.83797099999999902</v>
      </c>
      <c r="CA669">
        <v>-0.80269299999999999</v>
      </c>
      <c r="CB669">
        <v>1.39331</v>
      </c>
      <c r="CC669">
        <v>0.41371199999999902</v>
      </c>
      <c r="CD669">
        <v>0.42348799999999998</v>
      </c>
      <c r="CE669">
        <v>9.0100200000000005E-3</v>
      </c>
      <c r="CF669">
        <v>4.1720599999999997E-2</v>
      </c>
      <c r="CG669">
        <v>0.15170899999999901</v>
      </c>
      <c r="CH669">
        <v>0.19656799999999999</v>
      </c>
      <c r="CI669">
        <v>0.50604700000000002</v>
      </c>
      <c r="CJ669">
        <v>0.29868699999999998</v>
      </c>
      <c r="CK669">
        <v>0.18846299999999999</v>
      </c>
      <c r="CL669">
        <v>0.65538299999999905</v>
      </c>
      <c r="CM669">
        <v>0.15312999999999999</v>
      </c>
      <c r="CN669">
        <v>0.12348199999999999</v>
      </c>
    </row>
    <row r="670" spans="1:92" x14ac:dyDescent="0.3">
      <c r="A670" t="s">
        <v>654</v>
      </c>
      <c r="B670">
        <v>0.180423</v>
      </c>
      <c r="C670">
        <v>0.70758799999999999</v>
      </c>
      <c r="D670">
        <v>0.56153699999999995</v>
      </c>
      <c r="E670">
        <v>0.19628199999999901</v>
      </c>
      <c r="F670">
        <v>-1.9125900000000001E-2</v>
      </c>
      <c r="G670">
        <v>0.50854600000000005</v>
      </c>
      <c r="H670">
        <v>-0.49044700000000002</v>
      </c>
      <c r="I670">
        <v>1.27</v>
      </c>
      <c r="J670">
        <v>2.9237700000000002</v>
      </c>
      <c r="K670">
        <v>-1.2425899999999901</v>
      </c>
      <c r="L670">
        <v>3.28904E-2</v>
      </c>
      <c r="M670">
        <v>0.48427900000000002</v>
      </c>
      <c r="N670">
        <v>0.61987499999999995</v>
      </c>
      <c r="O670">
        <v>0.20924200000000001</v>
      </c>
      <c r="P670">
        <v>-0.68368699999999905</v>
      </c>
      <c r="Q670">
        <v>-0.147289</v>
      </c>
      <c r="R670">
        <v>9.1175999999999993E-2</v>
      </c>
      <c r="S670">
        <v>5.2633199999999998E-2</v>
      </c>
      <c r="T670">
        <v>0.93442400000000003</v>
      </c>
      <c r="U670">
        <v>1.2624899999999999</v>
      </c>
      <c r="V670">
        <v>1.59873</v>
      </c>
      <c r="W670">
        <v>-0.35116900000000001</v>
      </c>
      <c r="X670">
        <v>-1.5950200000000001</v>
      </c>
      <c r="Y670">
        <v>-0.43825900000000001</v>
      </c>
      <c r="Z670">
        <v>-1.2382500000000001</v>
      </c>
      <c r="AA670">
        <v>0.90021200000000001</v>
      </c>
      <c r="AB670">
        <v>1.35808</v>
      </c>
      <c r="AC670">
        <v>-0.104895</v>
      </c>
      <c r="AD670">
        <v>1.2153399999999901</v>
      </c>
      <c r="AE670">
        <v>-0.27066000000000001</v>
      </c>
      <c r="AF670">
        <v>0.20898899999999901</v>
      </c>
      <c r="AG670">
        <v>1.2099</v>
      </c>
      <c r="AH670">
        <v>0.52452799999999999</v>
      </c>
      <c r="AI670">
        <v>-6.8185399999999993E-2</v>
      </c>
      <c r="AJ670">
        <v>0.19416</v>
      </c>
      <c r="AK670">
        <v>-0.69550900000000004</v>
      </c>
      <c r="AL670">
        <v>0.13530500000000001</v>
      </c>
      <c r="AM670">
        <v>-1.00248</v>
      </c>
      <c r="AN670">
        <v>-1.9227000000000001E-2</v>
      </c>
      <c r="AO670">
        <v>0.37037100000000001</v>
      </c>
      <c r="AP670">
        <v>0.688307</v>
      </c>
      <c r="AQ670">
        <v>1.2239100000000001</v>
      </c>
      <c r="AR670">
        <v>0.216498999999999</v>
      </c>
      <c r="AS670">
        <v>-0.48203499999999999</v>
      </c>
      <c r="AT670">
        <v>0.68932700000000002</v>
      </c>
      <c r="AU670">
        <v>0.11717999999999899</v>
      </c>
      <c r="AV670">
        <v>0.10374800000000001</v>
      </c>
      <c r="AW670">
        <v>1.03867</v>
      </c>
      <c r="AX670">
        <v>0.36801299999999998</v>
      </c>
      <c r="AY670">
        <v>-0.28569299999999997</v>
      </c>
      <c r="AZ670">
        <v>0.38372899999999999</v>
      </c>
      <c r="BA670">
        <v>0.182252</v>
      </c>
      <c r="BB670">
        <v>0.65715599999999996</v>
      </c>
      <c r="BC670">
        <v>-8.0127000000000004E-2</v>
      </c>
      <c r="BD670">
        <v>0.150227</v>
      </c>
      <c r="BE670">
        <v>0.752799</v>
      </c>
      <c r="BF670">
        <v>0.14028599999999999</v>
      </c>
      <c r="BG670">
        <v>-0.63652600000000004</v>
      </c>
      <c r="BH670">
        <v>0.13827</v>
      </c>
      <c r="BI670">
        <v>-2.2555099999999899</v>
      </c>
      <c r="BJ670">
        <v>1.0808</v>
      </c>
      <c r="BK670">
        <v>-1.39818</v>
      </c>
      <c r="BL670">
        <v>0.97344200000000003</v>
      </c>
      <c r="BM670">
        <v>0.93230100000000005</v>
      </c>
      <c r="BN670">
        <v>-0.14698</v>
      </c>
      <c r="BO670">
        <v>-0.836112999999999</v>
      </c>
      <c r="BP670">
        <v>-0.30111700000000002</v>
      </c>
      <c r="BQ670">
        <v>0.104736999999999</v>
      </c>
      <c r="BR670">
        <v>0.13578199999999899</v>
      </c>
      <c r="BS670">
        <v>1.7500599999999999</v>
      </c>
      <c r="BT670">
        <v>0.15842300000000001</v>
      </c>
      <c r="BU670">
        <v>0.75546999999999997</v>
      </c>
      <c r="BV670">
        <v>0.279443</v>
      </c>
      <c r="BW670">
        <v>0.108829</v>
      </c>
      <c r="BX670">
        <v>-0.478495</v>
      </c>
      <c r="BY670">
        <v>0.65148099999999998</v>
      </c>
      <c r="BZ670">
        <v>0.26868399999999998</v>
      </c>
      <c r="CA670">
        <v>-1.5119100000000001</v>
      </c>
      <c r="CB670">
        <v>0.61185100000000003</v>
      </c>
      <c r="CC670">
        <v>-0.46010699999999999</v>
      </c>
      <c r="CD670">
        <v>2.7787799999999901E-2</v>
      </c>
      <c r="CE670">
        <v>0.87007000000000001</v>
      </c>
      <c r="CF670">
        <v>-0.82551399999999997</v>
      </c>
      <c r="CG670">
        <v>0.14981800000000001</v>
      </c>
      <c r="CH670">
        <v>-2.6485500000000002</v>
      </c>
      <c r="CI670">
        <v>-4.3677099999999899E-2</v>
      </c>
      <c r="CJ670">
        <v>-6.3084799999999996E-2</v>
      </c>
      <c r="CK670">
        <v>0.99995800000000001</v>
      </c>
      <c r="CL670">
        <v>0.42490099999999997</v>
      </c>
      <c r="CM670">
        <v>-2.03782</v>
      </c>
      <c r="CN670">
        <v>1.2876700000000001</v>
      </c>
    </row>
    <row r="671" spans="1:92" x14ac:dyDescent="0.3">
      <c r="A671" t="s">
        <v>1258</v>
      </c>
      <c r="B671">
        <v>0.17791599999999999</v>
      </c>
      <c r="C671">
        <v>0.325347</v>
      </c>
      <c r="D671">
        <v>0.46962100000000001</v>
      </c>
      <c r="E671">
        <v>-0.29130400000000001</v>
      </c>
      <c r="F671">
        <v>2.4097799999999999E-2</v>
      </c>
      <c r="G671">
        <v>0.43487900000000002</v>
      </c>
      <c r="H671">
        <v>-5.0973600000000001E-2</v>
      </c>
      <c r="I671">
        <v>0.24565000000000001</v>
      </c>
      <c r="J671">
        <v>1.1479200000000001</v>
      </c>
      <c r="K671">
        <v>8.20327E-2</v>
      </c>
      <c r="L671">
        <v>-6.87968E-3</v>
      </c>
      <c r="M671">
        <v>0.41330299999999998</v>
      </c>
      <c r="N671">
        <v>-0.33617399999999997</v>
      </c>
      <c r="O671">
        <v>-1.1774400000000001E-2</v>
      </c>
      <c r="P671">
        <v>-0.13747200000000001</v>
      </c>
      <c r="Q671">
        <v>-0.19264700000000001</v>
      </c>
      <c r="R671">
        <v>0.26071100000000003</v>
      </c>
      <c r="S671">
        <v>-1.08168999999999E-2</v>
      </c>
      <c r="T671">
        <v>0.156055</v>
      </c>
      <c r="U671">
        <v>0.795794</v>
      </c>
      <c r="V671">
        <v>0.349719</v>
      </c>
      <c r="W671">
        <v>0.258691</v>
      </c>
      <c r="X671">
        <v>-2.5137599999999899E-2</v>
      </c>
      <c r="Y671">
        <v>1.1456500000000001</v>
      </c>
      <c r="Z671">
        <v>0.44873199999999902</v>
      </c>
      <c r="AA671">
        <v>0.31682399999999999</v>
      </c>
      <c r="AB671">
        <v>0.17887</v>
      </c>
      <c r="AC671">
        <v>0.45747199999999999</v>
      </c>
      <c r="AD671">
        <v>0.46176499999999998</v>
      </c>
      <c r="AE671">
        <v>-0.12094199999999999</v>
      </c>
      <c r="AF671">
        <v>0.57783499999999999</v>
      </c>
      <c r="AG671">
        <v>0.343997</v>
      </c>
      <c r="AH671">
        <v>0.46129399999999998</v>
      </c>
      <c r="AI671">
        <v>0.32508199999999998</v>
      </c>
      <c r="AJ671">
        <v>0.416076</v>
      </c>
      <c r="AK671">
        <v>0.323797</v>
      </c>
      <c r="AL671">
        <v>0.86097000000000001</v>
      </c>
      <c r="AM671">
        <v>0.55632700000000002</v>
      </c>
      <c r="AN671">
        <v>1.1164399999999901</v>
      </c>
      <c r="AO671">
        <v>0.29618899999999998</v>
      </c>
      <c r="AP671">
        <v>0.25037700000000002</v>
      </c>
      <c r="AQ671">
        <v>7.5748200000000002E-2</v>
      </c>
      <c r="AR671">
        <v>0.46124999999999999</v>
      </c>
      <c r="AS671">
        <v>-8.7410699999999994E-2</v>
      </c>
      <c r="AT671">
        <v>0.227657</v>
      </c>
      <c r="AU671">
        <v>-0.162018</v>
      </c>
      <c r="AV671">
        <v>0.29655500000000001</v>
      </c>
      <c r="AW671">
        <v>-0.228494</v>
      </c>
      <c r="AX671">
        <v>0.188836</v>
      </c>
      <c r="AY671">
        <v>-5.6030200000000002E-2</v>
      </c>
      <c r="AZ671">
        <v>-1.4076500000000001</v>
      </c>
      <c r="BA671">
        <v>-0.14277300000000001</v>
      </c>
      <c r="BB671">
        <v>0.706349</v>
      </c>
      <c r="BC671">
        <v>0.76737</v>
      </c>
      <c r="BD671">
        <v>0.23582399999999901</v>
      </c>
      <c r="BE671">
        <v>-0.22245500000000001</v>
      </c>
      <c r="BF671">
        <v>9.3285300000000002E-2</v>
      </c>
      <c r="BG671">
        <v>0.41944399999999998</v>
      </c>
      <c r="BH671">
        <v>0.12965499999999999</v>
      </c>
      <c r="BI671">
        <v>-3.02122</v>
      </c>
      <c r="BJ671">
        <v>0.52085400000000004</v>
      </c>
      <c r="BK671">
        <v>6.9408800000000007E-2</v>
      </c>
      <c r="BL671">
        <v>7.0018200000000003E-2</v>
      </c>
      <c r="BM671">
        <v>0.59164799999999995</v>
      </c>
      <c r="BN671">
        <v>1.5341499999999999</v>
      </c>
      <c r="BO671">
        <v>0.44756400000000002</v>
      </c>
      <c r="BP671">
        <v>0.33080999999999999</v>
      </c>
      <c r="BQ671">
        <v>0.56800399999999995</v>
      </c>
      <c r="BR671">
        <v>0.33218700000000001</v>
      </c>
      <c r="BS671">
        <v>-7.3166599999999998E-2</v>
      </c>
      <c r="BT671">
        <v>0.203731</v>
      </c>
      <c r="BU671">
        <v>0.64754799999999901</v>
      </c>
      <c r="BV671">
        <v>0.34944199999999997</v>
      </c>
      <c r="BW671">
        <v>-0.213673999999999</v>
      </c>
      <c r="BX671">
        <v>0.65418799999999999</v>
      </c>
      <c r="BY671">
        <v>0.31583699999999998</v>
      </c>
      <c r="BZ671">
        <v>-8.2816699999999993E-2</v>
      </c>
      <c r="CA671">
        <v>0.20985200000000001</v>
      </c>
      <c r="CB671">
        <v>-0.53353700000000004</v>
      </c>
      <c r="CC671">
        <v>0.325073</v>
      </c>
      <c r="CD671">
        <v>0.59399599999999997</v>
      </c>
      <c r="CE671">
        <v>0.36505500000000002</v>
      </c>
      <c r="CF671">
        <v>0.114427</v>
      </c>
      <c r="CG671">
        <v>0.14916499999999999</v>
      </c>
      <c r="CH671">
        <v>0.66084100000000001</v>
      </c>
      <c r="CI671">
        <v>-3.1502599999999999E-2</v>
      </c>
      <c r="CJ671">
        <v>2.7507999999999901E-2</v>
      </c>
      <c r="CK671">
        <v>-1.4111199999999999</v>
      </c>
      <c r="CL671">
        <v>0.58477699999999999</v>
      </c>
      <c r="CM671">
        <v>0.28726099999999999</v>
      </c>
      <c r="CN671">
        <v>-2.4019400000000002</v>
      </c>
    </row>
    <row r="672" spans="1:92" x14ac:dyDescent="0.3">
      <c r="A672" t="s">
        <v>1512</v>
      </c>
      <c r="B672">
        <v>-3.3017600000000001E-2</v>
      </c>
      <c r="C672">
        <v>2.5339799999999999E-2</v>
      </c>
      <c r="D672">
        <v>0.26673999999999998</v>
      </c>
      <c r="E672">
        <v>-2.4822799999999999E-2</v>
      </c>
      <c r="F672">
        <v>-0.45331399999999999</v>
      </c>
      <c r="G672">
        <v>-0.31617099999999998</v>
      </c>
      <c r="H672">
        <v>-2.1888400000000001E-3</v>
      </c>
      <c r="I672">
        <v>0.24967500000000001</v>
      </c>
      <c r="J672">
        <v>-0.19320499999999999</v>
      </c>
      <c r="K672">
        <v>-0.25170199999999998</v>
      </c>
      <c r="L672">
        <v>0.127749</v>
      </c>
      <c r="M672">
        <v>0.37766499999999997</v>
      </c>
      <c r="N672">
        <v>1.42394</v>
      </c>
      <c r="O672">
        <v>0.58474899999999996</v>
      </c>
      <c r="P672">
        <v>5.7679499999999898E-2</v>
      </c>
      <c r="Q672">
        <v>-1.38853999999999E-2</v>
      </c>
      <c r="R672">
        <v>1.0201E-2</v>
      </c>
      <c r="S672">
        <v>0.52081899999999903</v>
      </c>
      <c r="T672">
        <v>-0.29641299999999998</v>
      </c>
      <c r="U672">
        <v>-0.43584099999999998</v>
      </c>
      <c r="V672">
        <v>7.6494800000000002E-2</v>
      </c>
      <c r="W672">
        <v>0.36083599999999999</v>
      </c>
      <c r="X672">
        <v>4.4472400000000002E-2</v>
      </c>
      <c r="Y672">
        <v>9.9535699999999894E-2</v>
      </c>
      <c r="Z672">
        <v>-0.177346</v>
      </c>
      <c r="AA672">
        <v>9.1492299999999999E-2</v>
      </c>
      <c r="AB672">
        <v>0.77277200000000001</v>
      </c>
      <c r="AC672">
        <v>9.2406799999999997E-2</v>
      </c>
      <c r="AD672">
        <v>0.41092899999999999</v>
      </c>
      <c r="AE672">
        <v>7.7199000000000004E-2</v>
      </c>
      <c r="AF672">
        <v>0.12288399999999999</v>
      </c>
      <c r="AG672">
        <v>-5.8797699999999897E-2</v>
      </c>
      <c r="AH672">
        <v>2.9863000000000001E-2</v>
      </c>
      <c r="AI672">
        <v>0.34240300000000001</v>
      </c>
      <c r="AJ672">
        <v>0.41845100000000002</v>
      </c>
      <c r="AK672">
        <v>0.49348999999999998</v>
      </c>
      <c r="AL672">
        <v>-7.3010500000000006E-2</v>
      </c>
      <c r="AM672">
        <v>0.25667399999999901</v>
      </c>
      <c r="AN672">
        <v>-8.3545800000000003E-2</v>
      </c>
      <c r="AO672">
        <v>9.3864699999999995E-2</v>
      </c>
      <c r="AP672">
        <v>-0.245007</v>
      </c>
      <c r="AQ672">
        <v>-8.3642300000000003E-2</v>
      </c>
      <c r="AR672">
        <v>-0.29393799999999998</v>
      </c>
      <c r="AS672">
        <v>0.53158499999999997</v>
      </c>
      <c r="AT672">
        <v>8.5888999999999993E-2</v>
      </c>
      <c r="AU672">
        <v>0.174729</v>
      </c>
      <c r="AV672">
        <v>0.211537</v>
      </c>
      <c r="AW672">
        <v>0.34237199999999901</v>
      </c>
      <c r="AX672">
        <v>0.15412599999999901</v>
      </c>
      <c r="AY672">
        <v>0.23055200000000001</v>
      </c>
      <c r="AZ672">
        <v>3.8374400000000003E-2</v>
      </c>
      <c r="BA672">
        <v>0.15671499999999999</v>
      </c>
      <c r="BB672">
        <v>-6.6629899999999895E-2</v>
      </c>
      <c r="BC672">
        <v>1.46423E-2</v>
      </c>
      <c r="BD672">
        <v>0.16284799999999999</v>
      </c>
      <c r="BE672">
        <v>0.30512800000000001</v>
      </c>
      <c r="BF672">
        <v>0.188416</v>
      </c>
      <c r="BG672">
        <v>0.509158</v>
      </c>
      <c r="BH672">
        <v>-0.37085899999999999</v>
      </c>
      <c r="BI672">
        <v>0.57174799999999903</v>
      </c>
      <c r="BJ672">
        <v>-0.20685799999999999</v>
      </c>
      <c r="BK672">
        <v>8.3912E-2</v>
      </c>
      <c r="BL672">
        <v>-0.74731800000000004</v>
      </c>
      <c r="BM672">
        <v>-8.6492100000000002E-2</v>
      </c>
      <c r="BN672">
        <v>-0.58451500000000001</v>
      </c>
      <c r="BO672">
        <v>-0.51536999999999999</v>
      </c>
      <c r="BP672">
        <v>0.14289399999999999</v>
      </c>
      <c r="BQ672">
        <v>8.3535399999999996E-2</v>
      </c>
      <c r="BR672">
        <v>0.21840699999999999</v>
      </c>
      <c r="BS672">
        <v>0.409219</v>
      </c>
      <c r="BT672">
        <v>-1.09857</v>
      </c>
      <c r="BU672">
        <v>-0.840054999999999</v>
      </c>
      <c r="BV672">
        <v>1.57243E-2</v>
      </c>
      <c r="BW672">
        <v>0.142432</v>
      </c>
      <c r="BX672">
        <v>-0.214837</v>
      </c>
      <c r="BY672">
        <v>-4.4073800000000003E-2</v>
      </c>
      <c r="BZ672">
        <v>0.90107899999999996</v>
      </c>
      <c r="CA672">
        <v>-1.1976100000000001</v>
      </c>
      <c r="CB672">
        <v>1.25267</v>
      </c>
      <c r="CC672">
        <v>-0.31320100000000001</v>
      </c>
      <c r="CD672">
        <v>0.12844</v>
      </c>
      <c r="CE672">
        <v>0.35690300000000003</v>
      </c>
      <c r="CF672">
        <v>5.7232999999999999E-2</v>
      </c>
      <c r="CG672">
        <v>0.147033</v>
      </c>
      <c r="CH672">
        <v>0.14843499999999901</v>
      </c>
      <c r="CI672">
        <v>0.194603</v>
      </c>
      <c r="CJ672">
        <v>0.12557599999999999</v>
      </c>
      <c r="CK672">
        <v>-0.122406</v>
      </c>
      <c r="CL672">
        <v>9.25483E-2</v>
      </c>
      <c r="CM672">
        <v>0.54795499999999997</v>
      </c>
      <c r="CN672">
        <v>8.7363399999999994E-2</v>
      </c>
    </row>
    <row r="673" spans="1:92" x14ac:dyDescent="0.3">
      <c r="A673" t="s">
        <v>653</v>
      </c>
      <c r="B673">
        <v>1.0448500000000001</v>
      </c>
      <c r="C673">
        <v>0.39532600000000001</v>
      </c>
      <c r="D673">
        <v>0.79574599999999995</v>
      </c>
      <c r="E673">
        <v>0.45565</v>
      </c>
      <c r="F673">
        <v>1.05938</v>
      </c>
      <c r="G673">
        <v>0.29529299999999897</v>
      </c>
      <c r="H673">
        <v>0.12731600000000001</v>
      </c>
      <c r="I673">
        <v>0.55468200000000001</v>
      </c>
      <c r="J673">
        <v>-0.58879700000000001</v>
      </c>
      <c r="K673">
        <v>0.23270199999999999</v>
      </c>
      <c r="L673">
        <v>5.9621300000000002E-2</v>
      </c>
      <c r="M673">
        <v>0.40423900000000001</v>
      </c>
      <c r="N673">
        <v>0.97787099999999905</v>
      </c>
      <c r="O673">
        <v>1.0839700000000001</v>
      </c>
      <c r="P673">
        <v>0.13231599999999999</v>
      </c>
      <c r="Q673">
        <v>-0.18465699999999999</v>
      </c>
      <c r="R673">
        <v>1.00153</v>
      </c>
      <c r="S673">
        <v>1.75080999999999</v>
      </c>
      <c r="T673">
        <v>-0.98228300000000002</v>
      </c>
      <c r="U673">
        <v>0.92896000000000001</v>
      </c>
      <c r="V673">
        <v>0.66744099999999995</v>
      </c>
      <c r="W673">
        <v>1.00542</v>
      </c>
      <c r="X673">
        <v>0.52511600000000003</v>
      </c>
      <c r="Y673">
        <v>0.55465900000000001</v>
      </c>
      <c r="Z673">
        <v>0.51031400000000005</v>
      </c>
      <c r="AA673">
        <v>0.55970799999999998</v>
      </c>
      <c r="AB673">
        <v>0.77922999999999998</v>
      </c>
      <c r="AC673">
        <v>0.13545399999999999</v>
      </c>
      <c r="AD673">
        <v>0.76480300000000001</v>
      </c>
      <c r="AE673">
        <v>0.91427400000000003</v>
      </c>
      <c r="AF673">
        <v>-0.209734</v>
      </c>
      <c r="AG673">
        <v>0.97759699999999905</v>
      </c>
      <c r="AH673">
        <v>0.68314200000000003</v>
      </c>
      <c r="AI673">
        <v>0.31198100000000001</v>
      </c>
      <c r="AJ673">
        <v>0.49753599999999998</v>
      </c>
      <c r="AK673">
        <v>1.07376</v>
      </c>
      <c r="AL673">
        <v>5.8532599999999997E-2</v>
      </c>
      <c r="AM673">
        <v>0.59845700000000002</v>
      </c>
      <c r="AN673">
        <v>0.91977099999999901</v>
      </c>
      <c r="AO673">
        <v>0.81490499999999999</v>
      </c>
      <c r="AP673">
        <v>-0.219802</v>
      </c>
      <c r="AQ673">
        <v>-0.76229899999999995</v>
      </c>
      <c r="AR673">
        <v>0.58442799999999995</v>
      </c>
      <c r="AS673">
        <v>0.66431099999999998</v>
      </c>
      <c r="AT673">
        <v>0.73793599999999904</v>
      </c>
      <c r="AU673">
        <v>0.65175000000000005</v>
      </c>
      <c r="AV673">
        <v>3.6722199999999899E-2</v>
      </c>
      <c r="AW673">
        <v>0.27648099999999998</v>
      </c>
      <c r="AX673">
        <v>1.05907</v>
      </c>
      <c r="AY673">
        <v>0.24737199999999901</v>
      </c>
      <c r="AZ673">
        <v>0.77939199999999997</v>
      </c>
      <c r="BA673">
        <v>0.70666200000000001</v>
      </c>
      <c r="BB673">
        <v>-0.60641599999999996</v>
      </c>
      <c r="BC673">
        <v>0.41981400000000002</v>
      </c>
      <c r="BD673">
        <v>0.70825300000000002</v>
      </c>
      <c r="BE673">
        <v>0.12595399999999901</v>
      </c>
      <c r="BF673">
        <v>0.25104599999999999</v>
      </c>
      <c r="BG673">
        <v>1.1084000000000001</v>
      </c>
      <c r="BH673">
        <v>-0.227882</v>
      </c>
      <c r="BI673">
        <v>1.0649599999999999</v>
      </c>
      <c r="BJ673">
        <v>-0.55845299999999998</v>
      </c>
      <c r="BK673">
        <v>0.62111400000000005</v>
      </c>
      <c r="BL673">
        <v>0.62967799999999996</v>
      </c>
      <c r="BM673">
        <v>8.3089399999999994E-2</v>
      </c>
      <c r="BN673">
        <v>-7.5767799999999996E-2</v>
      </c>
      <c r="BO673">
        <v>-1.2856700000000001</v>
      </c>
      <c r="BP673">
        <v>-0.28742899999999999</v>
      </c>
      <c r="BQ673">
        <v>0.37547999999999998</v>
      </c>
      <c r="BR673">
        <v>0.56494299999999997</v>
      </c>
      <c r="BS673">
        <v>1.3539699999999999</v>
      </c>
      <c r="BT673">
        <v>0.75971499999999903</v>
      </c>
      <c r="BU673">
        <v>-1.35425</v>
      </c>
      <c r="BV673">
        <v>0.62631700000000001</v>
      </c>
      <c r="BW673">
        <v>0.21707699999999999</v>
      </c>
      <c r="BX673">
        <v>1.8636900000000001</v>
      </c>
      <c r="BY673">
        <v>0.26743400000000001</v>
      </c>
      <c r="BZ673">
        <v>1.08291</v>
      </c>
      <c r="CA673">
        <v>0.64742900000000003</v>
      </c>
      <c r="CB673">
        <v>1.0767599999999999</v>
      </c>
      <c r="CC673">
        <v>0.350163</v>
      </c>
      <c r="CD673">
        <v>0.143207</v>
      </c>
      <c r="CE673">
        <v>1.33155</v>
      </c>
      <c r="CF673">
        <v>-0.150228</v>
      </c>
      <c r="CG673">
        <v>0.14569699999999999</v>
      </c>
      <c r="CH673">
        <v>0.52140299999999995</v>
      </c>
      <c r="CI673">
        <v>0.420707</v>
      </c>
      <c r="CJ673">
        <v>0.27215299999999998</v>
      </c>
      <c r="CK673">
        <v>0.72823099999999996</v>
      </c>
      <c r="CL673">
        <v>1.17936</v>
      </c>
      <c r="CM673">
        <v>-1.59802</v>
      </c>
      <c r="CN673">
        <v>0.86919500000000005</v>
      </c>
    </row>
    <row r="674" spans="1:92" x14ac:dyDescent="0.3">
      <c r="A674" t="s">
        <v>1865</v>
      </c>
      <c r="B674">
        <v>0.33155200000000001</v>
      </c>
      <c r="C674">
        <v>-9.1338299999999997E-2</v>
      </c>
      <c r="D674">
        <v>0.45419300000000001</v>
      </c>
      <c r="E674">
        <v>-0.42440600000000001</v>
      </c>
      <c r="F674">
        <v>0.31013000000000002</v>
      </c>
      <c r="G674">
        <v>9.5160999999999996E-3</v>
      </c>
      <c r="H674">
        <v>0.36844899999999903</v>
      </c>
      <c r="I674">
        <v>0.17511499999999999</v>
      </c>
      <c r="J674">
        <v>4.8659300000000003E-2</v>
      </c>
      <c r="K674">
        <v>0.26737100000000003</v>
      </c>
      <c r="L674">
        <v>-2.8628500000000001E-2</v>
      </c>
      <c r="M674">
        <v>6.7156599999999997E-2</v>
      </c>
      <c r="N674">
        <v>-9.9054199999999995E-2</v>
      </c>
      <c r="O674">
        <v>-2.5799900000000001E-2</v>
      </c>
      <c r="P674">
        <v>0.31388499999999903</v>
      </c>
      <c r="Q674">
        <v>-0.171407</v>
      </c>
      <c r="R674">
        <v>-0.125417</v>
      </c>
      <c r="S674">
        <v>-0.39023099999999999</v>
      </c>
      <c r="T674">
        <v>-0.47316899999999901</v>
      </c>
      <c r="U674">
        <v>3.1910599999999997E-2</v>
      </c>
      <c r="V674">
        <v>0.20838899999999999</v>
      </c>
      <c r="W674">
        <v>2.3742099999999999E-2</v>
      </c>
      <c r="X674">
        <v>0.181473</v>
      </c>
      <c r="Y674">
        <v>-0.10063</v>
      </c>
      <c r="Z674">
        <v>-1.6647499999999999E-2</v>
      </c>
      <c r="AA674">
        <v>0.30930299999999999</v>
      </c>
      <c r="AB674">
        <v>0.28683599999999998</v>
      </c>
      <c r="AC674">
        <v>-0.359155</v>
      </c>
      <c r="AD674">
        <v>-4.3009699999999998E-2</v>
      </c>
      <c r="AE674">
        <v>0.18051300000000001</v>
      </c>
      <c r="AF674">
        <v>-0.40266999999999997</v>
      </c>
      <c r="AG674">
        <v>-0.56941200000000003</v>
      </c>
      <c r="AH674">
        <v>-0.225854</v>
      </c>
      <c r="AI674">
        <v>-0.216615999999999</v>
      </c>
      <c r="AJ674">
        <v>-0.47265200000000002</v>
      </c>
      <c r="AK674">
        <v>0.18267900000000001</v>
      </c>
      <c r="AL674">
        <v>-0.59844600000000003</v>
      </c>
      <c r="AM674">
        <v>-0.14772399999999999</v>
      </c>
      <c r="AN674">
        <v>0.108776</v>
      </c>
      <c r="AO674">
        <v>0.57622600000000002</v>
      </c>
      <c r="AP674">
        <v>-0.32341199999999998</v>
      </c>
      <c r="AQ674">
        <v>0.27477299999999999</v>
      </c>
      <c r="AR674">
        <v>0.36693100000000001</v>
      </c>
      <c r="AS674">
        <v>0.70388899999999999</v>
      </c>
      <c r="AT674">
        <v>0.111898</v>
      </c>
      <c r="AU674">
        <v>5.5549199999999903E-2</v>
      </c>
      <c r="AV674">
        <v>-1.6235699999999999E-2</v>
      </c>
      <c r="AW674">
        <v>6.3626799999999997E-2</v>
      </c>
      <c r="AX674">
        <v>0.26915899999999998</v>
      </c>
      <c r="AY674">
        <v>-0.427091</v>
      </c>
      <c r="AZ674">
        <v>-0.24393000000000001</v>
      </c>
      <c r="BA674">
        <v>-0.209984</v>
      </c>
      <c r="BB674">
        <v>-0.31564899999999901</v>
      </c>
      <c r="BC674">
        <v>-0.22750799999999999</v>
      </c>
      <c r="BD674">
        <v>-1.26237</v>
      </c>
      <c r="BE674">
        <v>0.12570899999999999</v>
      </c>
      <c r="BF674">
        <v>-4.1168299999999998E-2</v>
      </c>
      <c r="BG674">
        <v>0.42933199999999999</v>
      </c>
      <c r="BH674">
        <v>-0.91704300000000005</v>
      </c>
      <c r="BI674">
        <v>0.30467699999999998</v>
      </c>
      <c r="BJ674">
        <v>0.42278500000000002</v>
      </c>
      <c r="BK674">
        <v>0.47905399999999998</v>
      </c>
      <c r="BL674">
        <v>0.183888</v>
      </c>
      <c r="BM674">
        <v>-5.4322299999999997E-2</v>
      </c>
      <c r="BN674">
        <v>-0.25550299999999998</v>
      </c>
      <c r="BO674">
        <v>-0.14565500000000001</v>
      </c>
      <c r="BP674">
        <v>-0.23069499999999901</v>
      </c>
      <c r="BQ674">
        <v>0.146206</v>
      </c>
      <c r="BR674">
        <v>-4.7647799999999997E-2</v>
      </c>
      <c r="BS674">
        <v>0.189391</v>
      </c>
      <c r="BT674">
        <v>-1.21469</v>
      </c>
      <c r="BU674">
        <v>-0.88725100000000001</v>
      </c>
      <c r="BV674">
        <v>-0.33129500000000001</v>
      </c>
      <c r="BW674">
        <v>0.19265399999999999</v>
      </c>
      <c r="BX674">
        <v>0.407362</v>
      </c>
      <c r="BY674">
        <v>0.20963099999999901</v>
      </c>
      <c r="BZ674">
        <v>6.6506500000000001E-3</v>
      </c>
      <c r="CA674">
        <v>-0.13239400000000001</v>
      </c>
      <c r="CB674">
        <v>2.6557799999999899E-2</v>
      </c>
      <c r="CC674">
        <v>1.18406E-2</v>
      </c>
      <c r="CD674">
        <v>-5.12308E-2</v>
      </c>
      <c r="CE674">
        <v>0.26582</v>
      </c>
      <c r="CF674">
        <v>0.19100500000000001</v>
      </c>
      <c r="CG674">
        <v>0.14289399999999999</v>
      </c>
      <c r="CH674">
        <v>0.60886899999999999</v>
      </c>
      <c r="CI674">
        <v>0.19628599999999999</v>
      </c>
      <c r="CJ674">
        <v>-0.36129499999999998</v>
      </c>
      <c r="CK674">
        <v>0.415549</v>
      </c>
      <c r="CL674">
        <v>-0.21925500000000001</v>
      </c>
      <c r="CM674">
        <v>0.19040899999999999</v>
      </c>
      <c r="CN674">
        <v>0.42182500000000001</v>
      </c>
    </row>
    <row r="675" spans="1:92" x14ac:dyDescent="0.3">
      <c r="A675" t="s">
        <v>1922</v>
      </c>
      <c r="B675">
        <v>0.71173699999999995</v>
      </c>
      <c r="C675">
        <v>3.6946E-2</v>
      </c>
      <c r="D675">
        <v>0.213978</v>
      </c>
      <c r="E675">
        <v>-1.41347</v>
      </c>
      <c r="F675">
        <v>0.54244499999999995</v>
      </c>
      <c r="G675">
        <v>0.15890699999999999</v>
      </c>
      <c r="H675">
        <v>0.202792</v>
      </c>
      <c r="I675">
        <v>0.74319199999999996</v>
      </c>
      <c r="J675">
        <v>0.136327</v>
      </c>
      <c r="K675">
        <v>-0.48637999999999998</v>
      </c>
      <c r="L675">
        <v>0.16137599999999999</v>
      </c>
      <c r="M675">
        <v>0.29938199999999998</v>
      </c>
      <c r="N675">
        <v>0.27624799999999999</v>
      </c>
      <c r="O675">
        <v>0.33815800000000001</v>
      </c>
      <c r="P675">
        <v>0.87527999999999995</v>
      </c>
      <c r="Q675">
        <v>0.47912399999999999</v>
      </c>
      <c r="R675">
        <v>0.17868999999999999</v>
      </c>
      <c r="S675">
        <v>-0.18698299999999901</v>
      </c>
      <c r="T675">
        <v>-0.62215399999999998</v>
      </c>
      <c r="U675">
        <v>0.16961399999999999</v>
      </c>
      <c r="V675">
        <v>-0.46869099999999903</v>
      </c>
      <c r="W675">
        <v>0.55199500000000001</v>
      </c>
      <c r="X675">
        <v>0.48838599999999999</v>
      </c>
      <c r="Y675">
        <v>0.19863900000000001</v>
      </c>
      <c r="Z675">
        <v>0.85037399999999996</v>
      </c>
      <c r="AA675">
        <v>0.42778699999999997</v>
      </c>
      <c r="AB675">
        <v>0.26427399999999901</v>
      </c>
      <c r="AC675">
        <v>0.40271399999999902</v>
      </c>
      <c r="AD675">
        <v>0.43277700000000002</v>
      </c>
      <c r="AE675">
        <v>-0.190663</v>
      </c>
      <c r="AF675">
        <v>0.79825599999999997</v>
      </c>
      <c r="AG675">
        <v>2.7375799999999999E-3</v>
      </c>
      <c r="AH675">
        <v>1.28444</v>
      </c>
      <c r="AI675">
        <v>-0.22448099999999899</v>
      </c>
      <c r="AJ675">
        <v>0.77870200000000001</v>
      </c>
      <c r="AK675">
        <v>0.13014200000000001</v>
      </c>
      <c r="AL675">
        <v>0.21812300000000001</v>
      </c>
      <c r="AM675">
        <v>0.23133499999999901</v>
      </c>
      <c r="AN675">
        <v>0.51053300000000001</v>
      </c>
      <c r="AO675">
        <v>0.40093299999999998</v>
      </c>
      <c r="AP675">
        <v>0.21082899999999999</v>
      </c>
      <c r="AQ675">
        <v>0.29340899999999998</v>
      </c>
      <c r="AR675">
        <v>1.6944599999999901</v>
      </c>
      <c r="AS675">
        <v>0.28809400000000002</v>
      </c>
      <c r="AT675">
        <v>0.62563899999999995</v>
      </c>
      <c r="AU675">
        <v>0.386266</v>
      </c>
      <c r="AV675">
        <v>1.02684E-2</v>
      </c>
      <c r="AW675">
        <v>0.29777399999999998</v>
      </c>
      <c r="AX675">
        <v>1.47908</v>
      </c>
      <c r="AY675">
        <v>0.36652600000000002</v>
      </c>
      <c r="AZ675">
        <v>0.91313899999999903</v>
      </c>
      <c r="BA675">
        <v>-4.16681E-2</v>
      </c>
      <c r="BB675">
        <v>-0.11768199999999999</v>
      </c>
      <c r="BC675">
        <v>0.22228899999999999</v>
      </c>
      <c r="BD675">
        <v>-4.8280099999999999E-2</v>
      </c>
      <c r="BE675">
        <v>0.218473</v>
      </c>
      <c r="BF675">
        <v>0.71954899999999999</v>
      </c>
      <c r="BG675">
        <v>0.12688199999999999</v>
      </c>
      <c r="BH675">
        <v>-2.4040400000000002</v>
      </c>
      <c r="BI675">
        <v>0.145177</v>
      </c>
      <c r="BJ675">
        <v>-0.28818100000000002</v>
      </c>
      <c r="BK675">
        <v>0.26942500000000003</v>
      </c>
      <c r="BL675">
        <v>1.0382100000000001</v>
      </c>
      <c r="BM675">
        <v>0.85882499999999995</v>
      </c>
      <c r="BN675">
        <v>-0.67919399999999996</v>
      </c>
      <c r="BO675">
        <v>3.2240499999999998E-2</v>
      </c>
      <c r="BP675">
        <v>1.1903900000000001</v>
      </c>
      <c r="BQ675">
        <v>1.0926699999999999E-2</v>
      </c>
      <c r="BR675">
        <v>0.695886</v>
      </c>
      <c r="BS675">
        <v>0.63944100000000004</v>
      </c>
      <c r="BT675">
        <v>-0.64013500000000001</v>
      </c>
      <c r="BU675">
        <v>-1.17716</v>
      </c>
      <c r="BV675">
        <v>-9.5613100000000006E-2</v>
      </c>
      <c r="BW675">
        <v>0.63015500000000002</v>
      </c>
      <c r="BX675">
        <v>0.18997999999999901</v>
      </c>
      <c r="BY675">
        <v>-0.101785</v>
      </c>
      <c r="BZ675">
        <v>0.25414599999999998</v>
      </c>
      <c r="CA675">
        <v>-8.0968899999999996E-2</v>
      </c>
      <c r="CB675">
        <v>0.98963500000000004</v>
      </c>
      <c r="CC675">
        <v>0.102649</v>
      </c>
      <c r="CD675">
        <v>0.33415</v>
      </c>
      <c r="CE675">
        <v>0.88775999999999999</v>
      </c>
      <c r="CF675">
        <v>1.49376</v>
      </c>
      <c r="CG675">
        <v>0.14128499999999999</v>
      </c>
      <c r="CH675">
        <v>-2.8585899999999998E-3</v>
      </c>
      <c r="CI675">
        <v>0.48064200000000001</v>
      </c>
      <c r="CJ675">
        <v>-0.27507199999999998</v>
      </c>
      <c r="CK675">
        <v>0.40965299999999999</v>
      </c>
      <c r="CL675">
        <v>0.30896000000000001</v>
      </c>
      <c r="CM675">
        <v>0.51669600000000004</v>
      </c>
      <c r="CN675">
        <v>0.37839899999999999</v>
      </c>
    </row>
    <row r="676" spans="1:92" x14ac:dyDescent="0.3">
      <c r="A676" t="s">
        <v>1428</v>
      </c>
      <c r="B676">
        <v>1.17871E-2</v>
      </c>
      <c r="C676">
        <v>-0.45986899999999897</v>
      </c>
      <c r="D676">
        <v>-0.40666199999999902</v>
      </c>
      <c r="E676">
        <v>-0.44136899999999901</v>
      </c>
      <c r="F676">
        <v>-0.94616699999999998</v>
      </c>
      <c r="G676">
        <v>-0.26674999999999999</v>
      </c>
      <c r="H676">
        <v>-2.4023400000000001</v>
      </c>
      <c r="I676">
        <v>-6.1160300000000001E-2</v>
      </c>
      <c r="J676">
        <v>0.27315699999999998</v>
      </c>
      <c r="K676">
        <v>-0.219665</v>
      </c>
      <c r="L676">
        <v>-0.534995</v>
      </c>
      <c r="M676">
        <v>-0.177343</v>
      </c>
      <c r="N676">
        <v>-1.62832</v>
      </c>
      <c r="O676">
        <v>-0.61177199999999998</v>
      </c>
      <c r="P676">
        <v>-1.2138199999999999</v>
      </c>
      <c r="Q676">
        <v>-0.48664299999999999</v>
      </c>
      <c r="R676">
        <v>-0.98524400000000001</v>
      </c>
      <c r="S676">
        <v>-4.7083600000000003E-2</v>
      </c>
      <c r="T676">
        <v>-3.2498999999999998</v>
      </c>
      <c r="U676">
        <v>0.77920299999999998</v>
      </c>
      <c r="V676">
        <v>2.6431199999999998E-2</v>
      </c>
      <c r="W676">
        <v>-2.0771600000000002E-3</v>
      </c>
      <c r="X676">
        <v>-2.6365099999999999</v>
      </c>
      <c r="Y676">
        <v>-0.80663300000000004</v>
      </c>
      <c r="Z676">
        <v>-0.44430500000000001</v>
      </c>
      <c r="AA676">
        <v>-0.428234</v>
      </c>
      <c r="AB676">
        <v>-0.244252</v>
      </c>
      <c r="AC676">
        <v>6.0439599999999899E-2</v>
      </c>
      <c r="AD676">
        <v>0.147504</v>
      </c>
      <c r="AE676">
        <v>3.11836</v>
      </c>
      <c r="AF676">
        <v>-3.7070899999999997E-2</v>
      </c>
      <c r="AG676">
        <v>2.46448</v>
      </c>
      <c r="AH676">
        <v>4.3490500000000001</v>
      </c>
      <c r="AI676">
        <v>0.15332599999999999</v>
      </c>
      <c r="AJ676">
        <v>0.46538999999999903</v>
      </c>
      <c r="AK676">
        <v>-1.1207</v>
      </c>
      <c r="AL676">
        <v>9.6389299999999997E-2</v>
      </c>
      <c r="AM676">
        <v>-0.31855099999999997</v>
      </c>
      <c r="AN676">
        <v>-0.379191</v>
      </c>
      <c r="AO676">
        <v>-0.38938200000000001</v>
      </c>
      <c r="AP676">
        <v>-0.39578000000000002</v>
      </c>
      <c r="AQ676">
        <v>-1.29728</v>
      </c>
      <c r="AR676">
        <v>-0.96530400000000005</v>
      </c>
      <c r="AS676">
        <v>-0.39043299999999997</v>
      </c>
      <c r="AT676">
        <v>0.124156999999999</v>
      </c>
      <c r="AU676">
        <v>-0.25606099999999998</v>
      </c>
      <c r="AV676">
        <v>0.370417</v>
      </c>
      <c r="AW676">
        <v>-0.50731099999999996</v>
      </c>
      <c r="AX676">
        <v>-1.40907</v>
      </c>
      <c r="AY676">
        <v>-0.90223199999999903</v>
      </c>
      <c r="AZ676">
        <v>-0.29040300000000002</v>
      </c>
      <c r="BA676">
        <v>-0.113415</v>
      </c>
      <c r="BB676">
        <v>-1.7502799999999901</v>
      </c>
      <c r="BC676">
        <v>-0.19226799999999999</v>
      </c>
      <c r="BD676">
        <v>-0.11393299999999899</v>
      </c>
      <c r="BE676">
        <v>-1.93089</v>
      </c>
      <c r="BF676">
        <v>-0.25317399999999901</v>
      </c>
      <c r="BG676">
        <v>-0.36386499999999999</v>
      </c>
      <c r="BH676">
        <v>-6.9264599999999996E-2</v>
      </c>
      <c r="BI676">
        <v>-0.57000600000000001</v>
      </c>
      <c r="BJ676">
        <v>-1.70137</v>
      </c>
      <c r="BK676">
        <v>0.93043999999999905</v>
      </c>
      <c r="BL676">
        <v>1.63964</v>
      </c>
      <c r="BM676">
        <v>-1.05325</v>
      </c>
      <c r="BN676">
        <v>-0.32032100000000002</v>
      </c>
      <c r="BO676">
        <v>0.54430400000000001</v>
      </c>
      <c r="BP676">
        <v>-0.51732</v>
      </c>
      <c r="BQ676">
        <v>-0.493838</v>
      </c>
      <c r="BR676">
        <v>-0.40453099999999997</v>
      </c>
      <c r="BS676">
        <v>2.4923799999999999E-2</v>
      </c>
      <c r="BT676">
        <v>-1.54779</v>
      </c>
      <c r="BU676">
        <v>-0.53081199999999995</v>
      </c>
      <c r="BV676">
        <v>-0.57813300000000001</v>
      </c>
      <c r="BW676">
        <v>-0.34442699999999998</v>
      </c>
      <c r="BX676">
        <v>-0.52573400000000003</v>
      </c>
      <c r="BY676">
        <v>-2.3251300000000001</v>
      </c>
      <c r="BZ676">
        <v>-0.48047600000000001</v>
      </c>
      <c r="CA676">
        <v>0.57708700000000002</v>
      </c>
      <c r="CB676">
        <v>-0.20050199999999899</v>
      </c>
      <c r="CC676">
        <v>-0.70372699999999999</v>
      </c>
      <c r="CD676">
        <v>-0.58330400000000004</v>
      </c>
      <c r="CE676">
        <v>0.78101399999999999</v>
      </c>
      <c r="CF676">
        <v>-0.69390399999999997</v>
      </c>
      <c r="CG676">
        <v>0.13972200000000001</v>
      </c>
      <c r="CH676">
        <v>-1.31812</v>
      </c>
      <c r="CI676">
        <v>-0.16403199999999901</v>
      </c>
      <c r="CJ676">
        <v>-0.34364600000000001</v>
      </c>
      <c r="CK676">
        <v>-0.652667</v>
      </c>
      <c r="CL676">
        <v>-0.46911999999999998</v>
      </c>
      <c r="CM676">
        <v>-1.78026</v>
      </c>
      <c r="CN676">
        <v>-0.92020400000000002</v>
      </c>
    </row>
    <row r="677" spans="1:92" x14ac:dyDescent="0.3">
      <c r="A677" t="s">
        <v>480</v>
      </c>
      <c r="B677">
        <v>-0.88772600000000002</v>
      </c>
      <c r="C677">
        <v>-1.22715</v>
      </c>
      <c r="D677">
        <v>-1.1452799999999901</v>
      </c>
      <c r="E677">
        <v>1.77515</v>
      </c>
      <c r="F677">
        <v>-0.38876699999999997</v>
      </c>
      <c r="G677">
        <v>2.3258200000000001E-3</v>
      </c>
      <c r="H677">
        <v>-0.164689</v>
      </c>
      <c r="I677">
        <v>-0.843579999999999</v>
      </c>
      <c r="J677">
        <v>-0.87234599999999995</v>
      </c>
      <c r="K677">
        <v>-1.01339</v>
      </c>
      <c r="L677">
        <v>0.13566400000000001</v>
      </c>
      <c r="M677">
        <v>-1.25088</v>
      </c>
      <c r="N677">
        <v>-0.29543799999999998</v>
      </c>
      <c r="O677">
        <v>-0.87292700000000001</v>
      </c>
      <c r="P677">
        <v>0.409024</v>
      </c>
      <c r="Q677">
        <v>-0.92313599999999996</v>
      </c>
      <c r="R677">
        <v>-0.31553900000000001</v>
      </c>
      <c r="S677">
        <v>-0.26779799999999998</v>
      </c>
      <c r="T677">
        <v>0.610155</v>
      </c>
      <c r="U677">
        <v>0.43715599999999999</v>
      </c>
      <c r="V677">
        <v>-0.39342199999999999</v>
      </c>
      <c r="W677">
        <v>-0.42371300000000001</v>
      </c>
      <c r="X677">
        <v>-0.48361799999999999</v>
      </c>
      <c r="Y677">
        <v>-0.77404099999999998</v>
      </c>
      <c r="Z677">
        <v>-0.45300799999999902</v>
      </c>
      <c r="AA677">
        <v>-0.79869199999999996</v>
      </c>
      <c r="AB677">
        <v>-1.3959999999999999</v>
      </c>
      <c r="AC677">
        <v>0.20172499999999999</v>
      </c>
      <c r="AD677">
        <v>-1.4476899999999999</v>
      </c>
      <c r="AE677">
        <v>-0.83858999999999995</v>
      </c>
      <c r="AF677">
        <v>-0.77859799999999901</v>
      </c>
      <c r="AG677">
        <v>-0.47447699999999998</v>
      </c>
      <c r="AH677">
        <v>-0.99071599999999904</v>
      </c>
      <c r="AI677">
        <v>-1.3176600000000001</v>
      </c>
      <c r="AJ677">
        <v>-0.826851</v>
      </c>
      <c r="AK677">
        <v>0.10965</v>
      </c>
      <c r="AL677">
        <v>-1.2076199999999999</v>
      </c>
      <c r="AM677">
        <v>-0.86233799999999905</v>
      </c>
      <c r="AN677">
        <v>-0.81764199999999998</v>
      </c>
      <c r="AO677">
        <v>-1.5264899999999999</v>
      </c>
      <c r="AP677">
        <v>-0.427591</v>
      </c>
      <c r="AQ677">
        <v>-1.17984</v>
      </c>
      <c r="AR677">
        <v>-0.46945399999999998</v>
      </c>
      <c r="AS677">
        <v>0.43031199999999997</v>
      </c>
      <c r="AT677">
        <v>-1.0924</v>
      </c>
      <c r="AU677">
        <v>-0.51008999999999904</v>
      </c>
      <c r="AV677">
        <v>0.72430099999999997</v>
      </c>
      <c r="AW677">
        <v>-2.3419599999999998</v>
      </c>
      <c r="AX677">
        <v>-1.8105799999999901</v>
      </c>
      <c r="AY677">
        <v>-0.80691800000000002</v>
      </c>
      <c r="AZ677">
        <v>-0.80696999999999997</v>
      </c>
      <c r="BA677">
        <v>-0.27143800000000001</v>
      </c>
      <c r="BB677">
        <v>-0.91851700000000003</v>
      </c>
      <c r="BC677">
        <v>-1.5623799999999901</v>
      </c>
      <c r="BD677">
        <v>-1.09412</v>
      </c>
      <c r="BE677">
        <v>-0.37351099999999998</v>
      </c>
      <c r="BF677">
        <v>-0.94640999999999997</v>
      </c>
      <c r="BG677">
        <v>-0.84837199999999902</v>
      </c>
      <c r="BH677">
        <v>-0.83187</v>
      </c>
      <c r="BI677">
        <v>-2.28952</v>
      </c>
      <c r="BJ677">
        <v>2.5165500000000001</v>
      </c>
      <c r="BK677">
        <v>-0.68520700000000001</v>
      </c>
      <c r="BL677">
        <v>7.3273500000000005E-2</v>
      </c>
      <c r="BM677">
        <v>-0.33271600000000001</v>
      </c>
      <c r="BN677">
        <v>2.5882800000000001</v>
      </c>
      <c r="BO677">
        <v>-0.259015</v>
      </c>
      <c r="BP677">
        <v>-0.51753400000000005</v>
      </c>
      <c r="BQ677">
        <v>-1.00962</v>
      </c>
      <c r="BR677">
        <v>-0.28148400000000001</v>
      </c>
      <c r="BS677">
        <v>-0.99163699999999999</v>
      </c>
      <c r="BT677">
        <v>0.70486899999999997</v>
      </c>
      <c r="BU677">
        <v>0.22729199999999999</v>
      </c>
      <c r="BV677">
        <v>-0.95586099999999996</v>
      </c>
      <c r="BW677">
        <v>-0.13164200000000001</v>
      </c>
      <c r="BX677">
        <v>-0.3548</v>
      </c>
      <c r="BY677">
        <v>-0.25290600000000002</v>
      </c>
      <c r="BZ677">
        <v>-0.88233200000000001</v>
      </c>
      <c r="CA677">
        <v>-0.114593</v>
      </c>
      <c r="CB677">
        <v>-0.84874799999999995</v>
      </c>
      <c r="CC677">
        <v>-1.2699499999999999</v>
      </c>
      <c r="CD677">
        <v>-0.220466</v>
      </c>
      <c r="CE677">
        <v>-1.14249</v>
      </c>
      <c r="CF677">
        <v>-1.2653000000000001</v>
      </c>
      <c r="CG677">
        <v>0.13849600000000001</v>
      </c>
      <c r="CH677">
        <v>0.78457699999999997</v>
      </c>
      <c r="CI677">
        <v>-0.47689999999999999</v>
      </c>
      <c r="CJ677">
        <v>-0.57823199999999997</v>
      </c>
      <c r="CK677">
        <v>0.45309099999999902</v>
      </c>
      <c r="CL677">
        <v>-1.52759</v>
      </c>
      <c r="CM677">
        <v>-0.56227399999999905</v>
      </c>
      <c r="CN677">
        <v>-1.4095500000000001</v>
      </c>
    </row>
    <row r="678" spans="1:92" x14ac:dyDescent="0.3">
      <c r="A678" t="s">
        <v>353</v>
      </c>
      <c r="B678">
        <v>-0.695909</v>
      </c>
      <c r="C678">
        <v>-1.16977999999999</v>
      </c>
      <c r="D678">
        <v>-1.2870699999999999</v>
      </c>
      <c r="E678">
        <v>0.20307900000000001</v>
      </c>
      <c r="F678">
        <v>-0.45620100000000002</v>
      </c>
      <c r="G678">
        <v>-0.706368</v>
      </c>
      <c r="H678">
        <v>-1.1764699999999999</v>
      </c>
      <c r="I678">
        <v>-0.332785</v>
      </c>
      <c r="J678">
        <v>-0.33293899999999998</v>
      </c>
      <c r="K678">
        <v>0.466918</v>
      </c>
      <c r="L678">
        <v>-1.1498899999999901</v>
      </c>
      <c r="M678">
        <v>-1.3765000000000001</v>
      </c>
      <c r="N678">
        <v>-0.165603</v>
      </c>
      <c r="O678">
        <v>-0.127224</v>
      </c>
      <c r="P678">
        <v>-1.3562000000000001</v>
      </c>
      <c r="Q678">
        <v>-0.36965700000000001</v>
      </c>
      <c r="R678">
        <v>-0.39115499999999997</v>
      </c>
      <c r="S678">
        <v>-1.3771199999999999</v>
      </c>
      <c r="T678">
        <v>-2.7393200000000002</v>
      </c>
      <c r="U678">
        <v>-1.26919</v>
      </c>
      <c r="V678">
        <v>-0.96367999999999998</v>
      </c>
      <c r="W678">
        <v>-0.21948299999999901</v>
      </c>
      <c r="X678">
        <v>-1.0783199999999999</v>
      </c>
      <c r="Y678">
        <v>-0.78181999999999996</v>
      </c>
      <c r="Z678">
        <v>-0.355458</v>
      </c>
      <c r="AA678">
        <v>-0.76845600000000003</v>
      </c>
      <c r="AB678">
        <v>-0.31113000000000002</v>
      </c>
      <c r="AC678">
        <v>-0.92778799999999995</v>
      </c>
      <c r="AD678">
        <v>-0.80693499999999996</v>
      </c>
      <c r="AE678">
        <v>-8.6666800000000002E-2</v>
      </c>
      <c r="AF678">
        <v>-0.98271699999999995</v>
      </c>
      <c r="AG678">
        <v>0.49699300000000002</v>
      </c>
      <c r="AH678">
        <v>-0.63601700000000005</v>
      </c>
      <c r="AI678">
        <v>-0.48807399999999901</v>
      </c>
      <c r="AJ678">
        <v>0.245925</v>
      </c>
      <c r="AK678">
        <v>-0.41136</v>
      </c>
      <c r="AL678">
        <v>-1.81077</v>
      </c>
      <c r="AM678">
        <v>-0.96051799999999998</v>
      </c>
      <c r="AN678">
        <v>-1.54799</v>
      </c>
      <c r="AO678">
        <v>-0.164274</v>
      </c>
      <c r="AP678">
        <v>-1.14913</v>
      </c>
      <c r="AQ678">
        <v>0.19020699999999999</v>
      </c>
      <c r="AR678">
        <v>-0.13705799999999899</v>
      </c>
      <c r="AS678">
        <v>-1.55064</v>
      </c>
      <c r="AT678">
        <v>-1.3945099999999999</v>
      </c>
      <c r="AU678">
        <v>-0.204123</v>
      </c>
      <c r="AV678">
        <v>-2.1332900000000001</v>
      </c>
      <c r="AW678">
        <v>-1.8090999999999999</v>
      </c>
      <c r="AX678">
        <v>-1.0807899999999999</v>
      </c>
      <c r="AY678">
        <v>-1.39537</v>
      </c>
      <c r="AZ678">
        <v>-0.18038199999999999</v>
      </c>
      <c r="BA678">
        <v>-1.5631999999999999</v>
      </c>
      <c r="BB678">
        <v>-0.39399899999999999</v>
      </c>
      <c r="BC678">
        <v>-1.83995</v>
      </c>
      <c r="BD678">
        <v>-0.55608400000000002</v>
      </c>
      <c r="BE678">
        <v>-0.78480300000000003</v>
      </c>
      <c r="BF678">
        <v>-1.30938</v>
      </c>
      <c r="BG678">
        <v>-0.80339499999999997</v>
      </c>
      <c r="BH678">
        <v>-0.91284399999999999</v>
      </c>
      <c r="BI678">
        <v>8.7673899999999902E-2</v>
      </c>
      <c r="BJ678">
        <v>-0.192717</v>
      </c>
      <c r="BK678">
        <v>-0.374975</v>
      </c>
      <c r="BL678">
        <v>-1.02386</v>
      </c>
      <c r="BM678">
        <v>-0.44146400000000002</v>
      </c>
      <c r="BN678">
        <v>1.1797500000000001</v>
      </c>
      <c r="BO678">
        <v>-0.29791499999999999</v>
      </c>
      <c r="BP678">
        <v>-0.25518099999999999</v>
      </c>
      <c r="BQ678">
        <v>-1.55796</v>
      </c>
      <c r="BR678">
        <v>-1.08172</v>
      </c>
      <c r="BS678">
        <v>-1.0246599999999999</v>
      </c>
      <c r="BT678">
        <v>0.31508799999999998</v>
      </c>
      <c r="BU678">
        <v>0.80340299999999998</v>
      </c>
      <c r="BV678">
        <v>-1.68205</v>
      </c>
      <c r="BW678">
        <v>-0.38666400000000001</v>
      </c>
      <c r="BX678">
        <v>-4.5239599999999998E-2</v>
      </c>
      <c r="BY678">
        <v>-1.56149</v>
      </c>
      <c r="BZ678">
        <v>-0.143458</v>
      </c>
      <c r="CA678">
        <v>-1.86653</v>
      </c>
      <c r="CB678">
        <v>-0.87946599999999997</v>
      </c>
      <c r="CC678">
        <v>-0.40789899999999901</v>
      </c>
      <c r="CD678">
        <v>-1.36558</v>
      </c>
      <c r="CE678">
        <v>0.44700200000000001</v>
      </c>
      <c r="CF678">
        <v>-1.73587</v>
      </c>
      <c r="CG678">
        <v>0.13766600000000001</v>
      </c>
      <c r="CH678">
        <v>-1.2216100000000001</v>
      </c>
      <c r="CI678">
        <v>-0.50206600000000001</v>
      </c>
      <c r="CJ678">
        <v>-1.7278099999999901</v>
      </c>
      <c r="CK678">
        <v>-0.64641800000000005</v>
      </c>
      <c r="CL678">
        <v>-0.84015099999999998</v>
      </c>
      <c r="CM678">
        <v>-1.1379900000000001</v>
      </c>
      <c r="CN678">
        <v>-1.0833999999999999</v>
      </c>
    </row>
    <row r="679" spans="1:92" x14ac:dyDescent="0.3">
      <c r="A679" t="s">
        <v>727</v>
      </c>
      <c r="B679">
        <v>-0.17621899999999999</v>
      </c>
      <c r="C679">
        <v>-1.1118299999999901</v>
      </c>
      <c r="D679">
        <v>-1.0284899999999999</v>
      </c>
      <c r="E679">
        <v>0.45117499999999999</v>
      </c>
      <c r="F679">
        <v>0.31200299999999997</v>
      </c>
      <c r="G679">
        <v>-0.11526699999999999</v>
      </c>
      <c r="H679">
        <v>1.4236</v>
      </c>
      <c r="I679">
        <v>-1.36599</v>
      </c>
      <c r="J679">
        <v>-1.4391799999999999</v>
      </c>
      <c r="K679">
        <v>2.1748099999999999E-2</v>
      </c>
      <c r="L679">
        <v>-0.89011200000000001</v>
      </c>
      <c r="M679">
        <v>-1.2360899999999999</v>
      </c>
      <c r="N679">
        <v>0.30136099999999999</v>
      </c>
      <c r="O679">
        <v>-1.96997</v>
      </c>
      <c r="P679">
        <v>-1.49779</v>
      </c>
      <c r="Q679">
        <v>-0.36491699999999999</v>
      </c>
      <c r="R679">
        <v>-0.41428900000000002</v>
      </c>
      <c r="S679">
        <v>0.83180499999999902</v>
      </c>
      <c r="T679">
        <v>-1.57419</v>
      </c>
      <c r="U679">
        <v>-0.67250699999999997</v>
      </c>
      <c r="V679">
        <v>-0.242340999999999</v>
      </c>
      <c r="W679">
        <v>-0.694604</v>
      </c>
      <c r="X679">
        <v>4.0646799999999997E-2</v>
      </c>
      <c r="Y679">
        <v>5.7662100000000001E-2</v>
      </c>
      <c r="Z679">
        <v>-5.5820000000000002E-3</v>
      </c>
      <c r="AA679">
        <v>-1.3907499999999999</v>
      </c>
      <c r="AB679">
        <v>-0.37707800000000002</v>
      </c>
      <c r="AC679">
        <v>-1.3328899999999999</v>
      </c>
      <c r="AD679">
        <v>-1.24291</v>
      </c>
      <c r="AE679">
        <v>-0.44605299999999998</v>
      </c>
      <c r="AF679">
        <v>0.27793699999999999</v>
      </c>
      <c r="AG679">
        <v>-1.3395999999999999</v>
      </c>
      <c r="AH679">
        <v>-1.2131000000000001</v>
      </c>
      <c r="AI679">
        <v>-0.48290699999999998</v>
      </c>
      <c r="AJ679">
        <v>0.123791</v>
      </c>
      <c r="AK679">
        <v>0.48824200000000001</v>
      </c>
      <c r="AL679">
        <v>-0.72039799999999998</v>
      </c>
      <c r="AM679">
        <v>-0.52725500000000003</v>
      </c>
      <c r="AN679">
        <v>-0.51009799999999905</v>
      </c>
      <c r="AO679">
        <v>-1.4712399999999899</v>
      </c>
      <c r="AP679">
        <v>9.6418499999999893E-2</v>
      </c>
      <c r="AQ679">
        <v>-2.98211</v>
      </c>
      <c r="AR679">
        <v>-1.1144000000000001</v>
      </c>
      <c r="AS679">
        <v>1.58474</v>
      </c>
      <c r="AT679">
        <v>-0.49743999999999899</v>
      </c>
      <c r="AU679">
        <v>-4.8509599999999997</v>
      </c>
      <c r="AV679">
        <v>-23.644600000000001</v>
      </c>
      <c r="AW679">
        <v>-0.32727699999999998</v>
      </c>
      <c r="AX679">
        <v>-1.38185</v>
      </c>
      <c r="AY679">
        <v>-0.89749100000000004</v>
      </c>
      <c r="AZ679">
        <v>1.06908</v>
      </c>
      <c r="BA679">
        <v>1.24136</v>
      </c>
      <c r="BB679">
        <v>-1.6885699999999999</v>
      </c>
      <c r="BC679">
        <v>-1.25691</v>
      </c>
      <c r="BD679">
        <v>-0.59613700000000003</v>
      </c>
      <c r="BE679">
        <v>-0.50992999999999999</v>
      </c>
      <c r="BF679">
        <v>-0.441029</v>
      </c>
      <c r="BG679">
        <v>-0.464114999999999</v>
      </c>
      <c r="BH679">
        <v>2.31073</v>
      </c>
      <c r="BI679">
        <v>-4.1429</v>
      </c>
      <c r="BJ679">
        <v>-0.470717</v>
      </c>
      <c r="BK679">
        <v>-0.24201599999999901</v>
      </c>
      <c r="BL679">
        <v>-1.0283500000000001</v>
      </c>
      <c r="BM679">
        <v>-1.8218000000000001</v>
      </c>
      <c r="BN679">
        <v>0.11262999999999999</v>
      </c>
      <c r="BO679">
        <v>-2.1301399999999999</v>
      </c>
      <c r="BP679">
        <v>-0.21818899999999999</v>
      </c>
      <c r="BQ679">
        <v>-2.88565</v>
      </c>
      <c r="BR679">
        <v>-1.1496</v>
      </c>
      <c r="BS679">
        <v>-0.91033199999999903</v>
      </c>
      <c r="BT679">
        <v>-0.83739599999999903</v>
      </c>
      <c r="BU679">
        <v>-5.1092500000000003</v>
      </c>
      <c r="BV679">
        <v>-0.55599699999999996</v>
      </c>
      <c r="BW679">
        <v>1.3047</v>
      </c>
      <c r="BX679">
        <v>0.838471999999999</v>
      </c>
      <c r="BY679">
        <v>-0.19464100000000001</v>
      </c>
      <c r="BZ679">
        <v>-0.59231899999999904</v>
      </c>
      <c r="CA679">
        <v>0.63589200000000001</v>
      </c>
      <c r="CB679">
        <v>-1.1150899999999999</v>
      </c>
      <c r="CC679">
        <v>-0.66498500000000005</v>
      </c>
      <c r="CD679">
        <v>-0.257608</v>
      </c>
      <c r="CE679">
        <v>-2.01302</v>
      </c>
      <c r="CF679">
        <v>-3.5291600000000001</v>
      </c>
      <c r="CG679">
        <v>0.13708000000000001</v>
      </c>
      <c r="CH679">
        <v>0.93113899999999905</v>
      </c>
      <c r="CI679">
        <v>-0.58967599999999998</v>
      </c>
      <c r="CJ679">
        <v>-0.54037400000000002</v>
      </c>
      <c r="CK679">
        <v>-0.61317600000000005</v>
      </c>
      <c r="CL679">
        <v>-0.24754999999999999</v>
      </c>
      <c r="CM679">
        <v>-2.2633299999999998</v>
      </c>
      <c r="CN679">
        <v>-9.4315999999999995</v>
      </c>
    </row>
    <row r="680" spans="1:92" x14ac:dyDescent="0.3">
      <c r="A680" t="s">
        <v>798</v>
      </c>
      <c r="B680">
        <v>-0.39197799999999999</v>
      </c>
      <c r="C680">
        <v>-0.67068000000000005</v>
      </c>
      <c r="D680">
        <v>0.25057099999999999</v>
      </c>
      <c r="E680">
        <v>-1.7065999999999999</v>
      </c>
      <c r="F680">
        <v>-0.11920399999999901</v>
      </c>
      <c r="G680">
        <v>8.0797800000000003E-2</v>
      </c>
      <c r="H680">
        <v>-0.345024</v>
      </c>
      <c r="I680">
        <v>-0.153755</v>
      </c>
      <c r="J680">
        <v>-1.0804100000000001</v>
      </c>
      <c r="K680">
        <v>-0.31565599999999999</v>
      </c>
      <c r="L680">
        <v>-5.4109400000000002E-2</v>
      </c>
      <c r="M680">
        <v>-0.55269699999999999</v>
      </c>
      <c r="N680">
        <v>0.19256999999999999</v>
      </c>
      <c r="O680">
        <v>-0.236627</v>
      </c>
      <c r="P680">
        <v>-0.88510800000000001</v>
      </c>
      <c r="Q680">
        <v>7.8012399999999996E-2</v>
      </c>
      <c r="R680">
        <v>-0.37357800000000002</v>
      </c>
      <c r="S680">
        <v>0.32470900000000003</v>
      </c>
      <c r="T680">
        <v>-0.56989299999999998</v>
      </c>
      <c r="U680">
        <v>0.77220299999999997</v>
      </c>
      <c r="V680">
        <v>0.396202</v>
      </c>
      <c r="W680">
        <v>-0.146788</v>
      </c>
      <c r="X680">
        <v>-0.179447</v>
      </c>
      <c r="Y680">
        <v>0.15118799999999999</v>
      </c>
      <c r="Z680">
        <v>-0.59297999999999995</v>
      </c>
      <c r="AA680">
        <v>-1.0395299999999901</v>
      </c>
      <c r="AB680">
        <v>-0.707789</v>
      </c>
      <c r="AC680">
        <v>-1.36972</v>
      </c>
      <c r="AD680">
        <v>-0.19802</v>
      </c>
      <c r="AE680">
        <v>0.12310699999999999</v>
      </c>
      <c r="AF680">
        <v>0.33999499999999999</v>
      </c>
      <c r="AG680">
        <v>-0.16711899999999999</v>
      </c>
      <c r="AH680">
        <v>-0.58067000000000002</v>
      </c>
      <c r="AI680">
        <v>-0.34939599999999998</v>
      </c>
      <c r="AJ680">
        <v>-0.31830999999999998</v>
      </c>
      <c r="AK680">
        <v>-0.82510899999999998</v>
      </c>
      <c r="AL680">
        <v>-0.80245999999999995</v>
      </c>
      <c r="AM680">
        <v>-0.20239599999999999</v>
      </c>
      <c r="AN680">
        <v>-1.0694900000000001</v>
      </c>
      <c r="AO680">
        <v>-4.3864700000000001</v>
      </c>
      <c r="AP680">
        <v>-0.71614999999999995</v>
      </c>
      <c r="AQ680">
        <v>-2.5522800000000001</v>
      </c>
      <c r="AR680">
        <v>-0.28827399999999997</v>
      </c>
      <c r="AS680">
        <v>0.154172</v>
      </c>
      <c r="AT680">
        <v>-0.47686200000000001</v>
      </c>
      <c r="AU680">
        <v>3.1126299999999999E-2</v>
      </c>
      <c r="AV680">
        <v>-0.71167799999999903</v>
      </c>
      <c r="AW680">
        <v>-0.40942399999999901</v>
      </c>
      <c r="AX680">
        <v>0.123893</v>
      </c>
      <c r="AY680">
        <v>-0.31752799999999998</v>
      </c>
      <c r="AZ680">
        <v>-0.264459</v>
      </c>
      <c r="BA680">
        <v>0.38577600000000001</v>
      </c>
      <c r="BB680">
        <v>-1.59727</v>
      </c>
      <c r="BC680">
        <v>-0.72214</v>
      </c>
      <c r="BD680">
        <v>-0.46995799999999999</v>
      </c>
      <c r="BE680">
        <v>-0.38403599999999999</v>
      </c>
      <c r="BF680">
        <v>0.53134399999999904</v>
      </c>
      <c r="BG680">
        <v>0.233403</v>
      </c>
      <c r="BH680">
        <v>7.1452299999999996E-2</v>
      </c>
      <c r="BI680">
        <v>-1.97535999999999</v>
      </c>
      <c r="BJ680">
        <v>-0.55692699999999995</v>
      </c>
      <c r="BK680">
        <v>-0.63214399999999904</v>
      </c>
      <c r="BL680">
        <v>-0.180701</v>
      </c>
      <c r="BM680">
        <v>-0.96634900000000001</v>
      </c>
      <c r="BN680">
        <v>0.325123</v>
      </c>
      <c r="BO680">
        <v>-2.24290999999999</v>
      </c>
      <c r="BP680">
        <v>-0.50433099999999997</v>
      </c>
      <c r="BQ680">
        <v>-0.18537100000000001</v>
      </c>
      <c r="BR680">
        <v>-0.28041100000000002</v>
      </c>
      <c r="BS680">
        <v>0.10541099999999901</v>
      </c>
      <c r="BT680">
        <v>4.3723999999999999E-2</v>
      </c>
      <c r="BU680">
        <v>-5.8875500000000001</v>
      </c>
      <c r="BV680">
        <v>-0.39043600000000001</v>
      </c>
      <c r="BW680">
        <v>0.52373899999999995</v>
      </c>
      <c r="BX680">
        <v>-0.64159500000000003</v>
      </c>
      <c r="BY680">
        <v>0.42772700000000002</v>
      </c>
      <c r="BZ680">
        <v>-7.7723299999999995E-2</v>
      </c>
      <c r="CA680">
        <v>0.19902</v>
      </c>
      <c r="CB680">
        <v>-0.21051999999999901</v>
      </c>
      <c r="CC680">
        <v>0.53475200000000001</v>
      </c>
      <c r="CD680">
        <v>0.228963</v>
      </c>
      <c r="CE680">
        <v>-0.56694800000000001</v>
      </c>
      <c r="CF680">
        <v>0.41949599999999998</v>
      </c>
      <c r="CG680">
        <v>0.13509099999999999</v>
      </c>
      <c r="CH680">
        <v>0.41910399999999998</v>
      </c>
      <c r="CI680">
        <v>-0.41640299999999902</v>
      </c>
      <c r="CJ680">
        <v>-0.213369</v>
      </c>
      <c r="CK680">
        <v>-2.8489599999999999</v>
      </c>
      <c r="CL680">
        <v>0.184368</v>
      </c>
      <c r="CM680">
        <v>0.236404</v>
      </c>
      <c r="CN680">
        <v>-1.0966100000000001</v>
      </c>
    </row>
    <row r="681" spans="1:92" x14ac:dyDescent="0.3">
      <c r="A681" t="s">
        <v>677</v>
      </c>
      <c r="B681">
        <v>-0.96182500000000004</v>
      </c>
      <c r="C681">
        <v>0.13253999999999999</v>
      </c>
      <c r="D681">
        <v>0.67039199999999999</v>
      </c>
      <c r="E681">
        <v>4.8735500000000001E-2</v>
      </c>
      <c r="F681">
        <v>0.16960600000000001</v>
      </c>
      <c r="G681">
        <v>-6.0525500000000003E-2</v>
      </c>
      <c r="H681">
        <v>-0.339756</v>
      </c>
      <c r="I681">
        <v>1.11215</v>
      </c>
      <c r="J681">
        <v>-0.56296400000000002</v>
      </c>
      <c r="K681">
        <v>-1.1313500000000001</v>
      </c>
      <c r="L681">
        <v>-0.63022199999999995</v>
      </c>
      <c r="M681">
        <v>-8.5490899999999995E-2</v>
      </c>
      <c r="N681">
        <v>-0.45943000000000001</v>
      </c>
      <c r="O681">
        <v>-1.8423700000000001E-3</v>
      </c>
      <c r="P681">
        <v>0.35260900000000001</v>
      </c>
      <c r="Q681">
        <v>0.43599899999999903</v>
      </c>
      <c r="R681">
        <v>0.35043299999999999</v>
      </c>
      <c r="S681">
        <v>-0.40480300000000002</v>
      </c>
      <c r="T681">
        <v>-0.83072999999999997</v>
      </c>
      <c r="U681">
        <v>3.1920499999999997E-2</v>
      </c>
      <c r="V681">
        <v>-1.0431299999999999</v>
      </c>
      <c r="W681">
        <v>0.55510499999999996</v>
      </c>
      <c r="X681">
        <v>0.56145900000000004</v>
      </c>
      <c r="Y681">
        <v>0.12801699999999999</v>
      </c>
      <c r="Z681">
        <v>8.3729399999999995E-2</v>
      </c>
      <c r="AA681">
        <v>0.113523</v>
      </c>
      <c r="AB681">
        <v>-0.34112799999999999</v>
      </c>
      <c r="AC681">
        <v>0.25977099999999997</v>
      </c>
      <c r="AD681">
        <v>0.74291799999999997</v>
      </c>
      <c r="AE681">
        <v>0.44561099999999998</v>
      </c>
      <c r="AF681">
        <v>-0.220054</v>
      </c>
      <c r="AG681">
        <v>-6.7433699999999999E-2</v>
      </c>
      <c r="AH681">
        <v>0.226129</v>
      </c>
      <c r="AI681">
        <v>0.70731199999999905</v>
      </c>
      <c r="AJ681">
        <v>-0.124638</v>
      </c>
      <c r="AK681">
        <v>0.70696199999999998</v>
      </c>
      <c r="AL681">
        <v>-0.250282</v>
      </c>
      <c r="AM681">
        <v>-9.0988700000000002E-3</v>
      </c>
      <c r="AN681">
        <v>-1.30063</v>
      </c>
      <c r="AO681">
        <v>0.39801999999999998</v>
      </c>
      <c r="AP681">
        <v>-0.41611599999999999</v>
      </c>
      <c r="AQ681">
        <v>-0.74945399999999995</v>
      </c>
      <c r="AR681">
        <v>-0.20724799999999999</v>
      </c>
      <c r="AS681">
        <v>0.21119099999999999</v>
      </c>
      <c r="AT681">
        <v>7.4816300000000004E-3</v>
      </c>
      <c r="AU681">
        <v>-4.19058E-2</v>
      </c>
      <c r="AV681">
        <v>0.97109199999999996</v>
      </c>
      <c r="AW681">
        <v>0.925229999999999</v>
      </c>
      <c r="AX681">
        <v>-0.27207999999999999</v>
      </c>
      <c r="AY681">
        <v>-3.9315099999999999E-2</v>
      </c>
      <c r="AZ681">
        <v>0.27499899999999999</v>
      </c>
      <c r="BA681">
        <v>-4.2973299999999999E-2</v>
      </c>
      <c r="BB681">
        <v>-0.17288699999999901</v>
      </c>
      <c r="BC681">
        <v>0.141343</v>
      </c>
      <c r="BD681">
        <v>3.9354300000000002E-2</v>
      </c>
      <c r="BE681">
        <v>-0.16422200000000001</v>
      </c>
      <c r="BF681">
        <v>6.8627099999999996E-2</v>
      </c>
      <c r="BG681">
        <v>0.34673699999999902</v>
      </c>
      <c r="BH681">
        <v>-0.30145100000000002</v>
      </c>
      <c r="BI681">
        <v>0.26192500000000002</v>
      </c>
      <c r="BJ681">
        <v>-1.7627200000000001</v>
      </c>
      <c r="BK681">
        <v>0.21856999999999999</v>
      </c>
      <c r="BL681">
        <v>-0.69251399999999996</v>
      </c>
      <c r="BM681">
        <v>0.289684</v>
      </c>
      <c r="BN681">
        <v>-2.0315300000000001</v>
      </c>
      <c r="BO681">
        <v>-1.67869</v>
      </c>
      <c r="BP681">
        <v>0.31077399999999999</v>
      </c>
      <c r="BQ681">
        <v>4.9874500000000002E-2</v>
      </c>
      <c r="BR681">
        <v>0.45648999999999901</v>
      </c>
      <c r="BS681">
        <v>6.5474699999999997E-2</v>
      </c>
      <c r="BT681">
        <v>0.39234200000000002</v>
      </c>
      <c r="BU681">
        <v>-1.62354</v>
      </c>
      <c r="BV681">
        <v>-0.14410300000000001</v>
      </c>
      <c r="BW681">
        <v>-0.56586400000000003</v>
      </c>
      <c r="BX681">
        <v>-1.02003</v>
      </c>
      <c r="BY681">
        <v>-0.61673699999999998</v>
      </c>
      <c r="BZ681">
        <v>-0.46989700000000001</v>
      </c>
      <c r="CA681">
        <v>-0.21698999999999999</v>
      </c>
      <c r="CB681">
        <v>-0.1971</v>
      </c>
      <c r="CC681">
        <v>-0.134188</v>
      </c>
      <c r="CD681">
        <v>0.29334199999999999</v>
      </c>
      <c r="CE681">
        <v>-0.51257799999999998</v>
      </c>
      <c r="CF681">
        <v>-0.49599499999999902</v>
      </c>
      <c r="CG681">
        <v>0.13439799999999999</v>
      </c>
      <c r="CH681">
        <v>7.2055399999999895E-2</v>
      </c>
      <c r="CI681">
        <v>0.156531</v>
      </c>
      <c r="CJ681">
        <v>-1.4736600000000001E-2</v>
      </c>
      <c r="CK681">
        <v>0.57915899999999998</v>
      </c>
      <c r="CL681">
        <v>6.32968E-2</v>
      </c>
      <c r="CM681">
        <v>-2.2259899999999999</v>
      </c>
      <c r="CN681">
        <v>0.15759600000000001</v>
      </c>
    </row>
    <row r="682" spans="1:92" x14ac:dyDescent="0.3">
      <c r="A682" t="s">
        <v>1946</v>
      </c>
      <c r="B682">
        <v>-0.28311599999999998</v>
      </c>
      <c r="C682">
        <v>0.76361000000000001</v>
      </c>
      <c r="D682">
        <v>-0.25753399999999999</v>
      </c>
      <c r="E682">
        <v>-0.839978</v>
      </c>
      <c r="F682">
        <v>0.31198799999999999</v>
      </c>
      <c r="G682">
        <v>0.57772800000000002</v>
      </c>
      <c r="H682">
        <v>0.69145000000000001</v>
      </c>
      <c r="I682">
        <v>1.06006</v>
      </c>
      <c r="J682">
        <v>0.95058600000000004</v>
      </c>
      <c r="K682">
        <v>0.78137999999999996</v>
      </c>
      <c r="L682">
        <v>0.47964699999999999</v>
      </c>
      <c r="M682">
        <v>0.59112900000000002</v>
      </c>
      <c r="N682">
        <v>-0.97505200000000003</v>
      </c>
      <c r="O682">
        <v>4.2293400000000002E-2</v>
      </c>
      <c r="P682">
        <v>0.82466299999999904</v>
      </c>
      <c r="Q682">
        <v>0.51397099999999996</v>
      </c>
      <c r="R682">
        <v>0.78534999999999999</v>
      </c>
      <c r="S682">
        <v>0.49857899999999999</v>
      </c>
      <c r="T682">
        <v>-0.630247</v>
      </c>
      <c r="U682">
        <v>-0.12675400000000001</v>
      </c>
      <c r="V682">
        <v>0.38329099999999999</v>
      </c>
      <c r="W682">
        <v>0.55576300000000001</v>
      </c>
      <c r="X682">
        <v>-0.13849800000000001</v>
      </c>
      <c r="Y682">
        <v>-0.21011099999999999</v>
      </c>
      <c r="Z682">
        <v>0.80830299999999999</v>
      </c>
      <c r="AA682">
        <v>9.8554299999999997E-2</v>
      </c>
      <c r="AB682">
        <v>0.79926900000000001</v>
      </c>
      <c r="AC682">
        <v>-0.46402599999999999</v>
      </c>
      <c r="AD682">
        <v>0.47305399999999997</v>
      </c>
      <c r="AE682">
        <v>-0.16556299999999999</v>
      </c>
      <c r="AF682">
        <v>3.0329599999999901E-2</v>
      </c>
      <c r="AG682">
        <v>-0.65474900000000003</v>
      </c>
      <c r="AH682">
        <v>0.47995399999999999</v>
      </c>
      <c r="AI682">
        <v>0.36938199999999999</v>
      </c>
      <c r="AJ682">
        <v>-0.60594399999999904</v>
      </c>
      <c r="AK682">
        <v>-3.26356</v>
      </c>
      <c r="AL682">
        <v>-6.5437200000000001E-2</v>
      </c>
      <c r="AM682">
        <v>-0.16309399999999999</v>
      </c>
      <c r="AN682">
        <v>0.68842099999999995</v>
      </c>
      <c r="AO682">
        <v>0.65576299999999998</v>
      </c>
      <c r="AP682">
        <v>7.9493499999999995E-2</v>
      </c>
      <c r="AQ682">
        <v>-0.48945499999999997</v>
      </c>
      <c r="AR682">
        <v>0.34698499999999999</v>
      </c>
      <c r="AS682">
        <v>0.53478099999999995</v>
      </c>
      <c r="AT682">
        <v>1.1552899999999999</v>
      </c>
      <c r="AU682">
        <v>0.61397899999999905</v>
      </c>
      <c r="AV682">
        <v>-0.59911099999999995</v>
      </c>
      <c r="AW682">
        <v>0.51336999999999999</v>
      </c>
      <c r="AX682">
        <v>-0.24426700000000001</v>
      </c>
      <c r="AY682">
        <v>0.36401800000000001</v>
      </c>
      <c r="AZ682">
        <v>-1.0474399999999999</v>
      </c>
      <c r="BA682">
        <v>7.5445399999999996E-2</v>
      </c>
      <c r="BB682">
        <v>-5.9478799999999996</v>
      </c>
      <c r="BC682">
        <v>0.42720900000000001</v>
      </c>
      <c r="BD682">
        <v>-3.7230100000000002E-2</v>
      </c>
      <c r="BE682">
        <v>0.29766599999999999</v>
      </c>
      <c r="BF682">
        <v>0.81745000000000001</v>
      </c>
      <c r="BG682">
        <v>0.17505199999999899</v>
      </c>
      <c r="BH682">
        <v>-4.6000300000000001E-2</v>
      </c>
      <c r="BI682">
        <v>-2.6272899999999999</v>
      </c>
      <c r="BJ682">
        <v>0.19712399999999999</v>
      </c>
      <c r="BK682">
        <v>0.14368300000000001</v>
      </c>
      <c r="BL682">
        <v>-4.0559999999999999E-2</v>
      </c>
      <c r="BM682">
        <v>0.69795699999999905</v>
      </c>
      <c r="BN682">
        <v>0.74579700000000004</v>
      </c>
      <c r="BO682">
        <v>-1.2853399999999999</v>
      </c>
      <c r="BP682">
        <v>0.72468299999999997</v>
      </c>
      <c r="BQ682">
        <v>0.44915699999999997</v>
      </c>
      <c r="BR682">
        <v>2.62065E-3</v>
      </c>
      <c r="BS682">
        <v>0.11697299999999999</v>
      </c>
      <c r="BT682">
        <v>-0.88356299999999899</v>
      </c>
      <c r="BU682">
        <v>-0.22871799999999901</v>
      </c>
      <c r="BV682">
        <v>0.65474200000000005</v>
      </c>
      <c r="BW682">
        <v>-0.14441499999999999</v>
      </c>
      <c r="BX682">
        <v>-5.2921300000000002</v>
      </c>
      <c r="BY682">
        <v>1.33812999999999</v>
      </c>
      <c r="BZ682">
        <v>0.46007199999999998</v>
      </c>
      <c r="CA682">
        <v>3.4333900000000001E-2</v>
      </c>
      <c r="CB682">
        <v>0.33890300000000001</v>
      </c>
      <c r="CC682">
        <v>0.23413299999999901</v>
      </c>
      <c r="CD682">
        <v>0.75144599999999995</v>
      </c>
      <c r="CE682">
        <v>-0.61668000000000001</v>
      </c>
      <c r="CF682">
        <v>-1.0200899999999999</v>
      </c>
      <c r="CG682">
        <v>0.13392299999999999</v>
      </c>
      <c r="CH682">
        <v>-0.326069</v>
      </c>
      <c r="CI682">
        <v>0.38032300000000002</v>
      </c>
      <c r="CJ682">
        <v>0.38422399999999901</v>
      </c>
      <c r="CK682">
        <v>-1.5511299999999999</v>
      </c>
      <c r="CL682">
        <v>0.58153100000000002</v>
      </c>
      <c r="CM682">
        <v>0.156861</v>
      </c>
      <c r="CN682">
        <v>-4.1342299999999996</v>
      </c>
    </row>
    <row r="683" spans="1:92" x14ac:dyDescent="0.3">
      <c r="A683" t="s">
        <v>360</v>
      </c>
      <c r="B683">
        <v>0.53985099999999997</v>
      </c>
      <c r="C683">
        <v>1.0891299999999999</v>
      </c>
      <c r="D683">
        <v>0.78340500000000002</v>
      </c>
      <c r="E683">
        <v>9.3715800000000002E-2</v>
      </c>
      <c r="F683">
        <v>-0.226465999999999</v>
      </c>
      <c r="G683">
        <v>1.1282099999999999</v>
      </c>
      <c r="H683">
        <v>0.965866</v>
      </c>
      <c r="I683">
        <v>1.18608</v>
      </c>
      <c r="J683">
        <v>-0.144402</v>
      </c>
      <c r="K683">
        <v>0.15572900000000001</v>
      </c>
      <c r="L683">
        <v>0.98683600000000005</v>
      </c>
      <c r="M683">
        <v>1.0679099999999999</v>
      </c>
      <c r="N683">
        <v>0.88885499999999995</v>
      </c>
      <c r="O683">
        <v>0.78818500000000002</v>
      </c>
      <c r="P683">
        <v>1.44391</v>
      </c>
      <c r="Q683">
        <v>0.54582699999999995</v>
      </c>
      <c r="R683">
        <v>0.56516699999999997</v>
      </c>
      <c r="S683">
        <v>0.54584600000000005</v>
      </c>
      <c r="T683">
        <v>0.85561399999999999</v>
      </c>
      <c r="U683">
        <v>9.3539699999999906E-2</v>
      </c>
      <c r="V683">
        <v>0.49697399999999903</v>
      </c>
      <c r="W683">
        <v>0.47466799999999998</v>
      </c>
      <c r="X683">
        <v>0.67857199999999995</v>
      </c>
      <c r="Y683">
        <v>0.76809700000000003</v>
      </c>
      <c r="Z683">
        <v>-0.97472199999999998</v>
      </c>
      <c r="AA683">
        <v>0.20600199999999999</v>
      </c>
      <c r="AB683">
        <v>0.43344499999999903</v>
      </c>
      <c r="AC683">
        <v>0.76963300000000001</v>
      </c>
      <c r="AD683">
        <v>0.38288699999999998</v>
      </c>
      <c r="AE683">
        <v>0.62187799999999904</v>
      </c>
      <c r="AF683">
        <v>0.64039599999999997</v>
      </c>
      <c r="AG683">
        <v>0.57874399999999904</v>
      </c>
      <c r="AH683">
        <v>0.77948200000000001</v>
      </c>
      <c r="AI683">
        <v>1.4427000000000001</v>
      </c>
      <c r="AJ683">
        <v>1.46278</v>
      </c>
      <c r="AK683">
        <v>1.0028600000000001</v>
      </c>
      <c r="AL683">
        <v>0.99651699999999999</v>
      </c>
      <c r="AM683">
        <v>0.12278599999999899</v>
      </c>
      <c r="AN683">
        <v>0.56083099999999997</v>
      </c>
      <c r="AO683">
        <v>0.92452400000000001</v>
      </c>
      <c r="AP683">
        <v>0.85190699999999997</v>
      </c>
      <c r="AQ683">
        <v>0.29246699999999998</v>
      </c>
      <c r="AR683">
        <v>0.461814</v>
      </c>
      <c r="AS683">
        <v>1.1529100000000001</v>
      </c>
      <c r="AT683">
        <v>1.0082799999999901</v>
      </c>
      <c r="AU683">
        <v>0.843275</v>
      </c>
      <c r="AV683">
        <v>1.08799</v>
      </c>
      <c r="AW683">
        <v>1.5514699999999999</v>
      </c>
      <c r="AX683">
        <v>0.60430399999999995</v>
      </c>
      <c r="AY683">
        <v>1.1214299999999999</v>
      </c>
      <c r="AZ683">
        <v>1.0268999999999999</v>
      </c>
      <c r="BA683">
        <v>1.0407500000000001</v>
      </c>
      <c r="BB683">
        <v>1.34961</v>
      </c>
      <c r="BC683">
        <v>0.285215</v>
      </c>
      <c r="BD683">
        <v>0.65494399999999997</v>
      </c>
      <c r="BE683">
        <v>1.18991</v>
      </c>
      <c r="BF683">
        <v>0.91322000000000003</v>
      </c>
      <c r="BG683">
        <v>0.92802600000000002</v>
      </c>
      <c r="BH683">
        <v>0.27051399999999998</v>
      </c>
      <c r="BI683">
        <v>-0.66569899999999904</v>
      </c>
      <c r="BJ683">
        <v>-1.26884</v>
      </c>
      <c r="BK683">
        <v>0.94606999999999997</v>
      </c>
      <c r="BL683">
        <v>1.3470799999999901</v>
      </c>
      <c r="BM683">
        <v>0.536937</v>
      </c>
      <c r="BN683">
        <v>-9.6525199999999995E-3</v>
      </c>
      <c r="BO683">
        <v>1.5007200000000001</v>
      </c>
      <c r="BP683">
        <v>0.99995900000000004</v>
      </c>
      <c r="BQ683">
        <v>0.87631099999999995</v>
      </c>
      <c r="BR683">
        <v>0.91845699999999997</v>
      </c>
      <c r="BS683">
        <v>0.245506</v>
      </c>
      <c r="BT683">
        <v>0.28691299999999997</v>
      </c>
      <c r="BU683">
        <v>0.91711399999999998</v>
      </c>
      <c r="BV683">
        <v>1.33195</v>
      </c>
      <c r="BW683">
        <v>0.61351699999999998</v>
      </c>
      <c r="BX683">
        <v>0.43107200000000001</v>
      </c>
      <c r="BY683">
        <v>0.19588</v>
      </c>
      <c r="BZ683">
        <v>0.84895499999999902</v>
      </c>
      <c r="CA683">
        <v>-0.36071700000000001</v>
      </c>
      <c r="CB683">
        <v>0.93760399999999999</v>
      </c>
      <c r="CC683">
        <v>0.562724</v>
      </c>
      <c r="CD683">
        <v>0.24085699999999999</v>
      </c>
      <c r="CE683">
        <v>-0.135439</v>
      </c>
      <c r="CF683">
        <v>1.6026</v>
      </c>
      <c r="CG683">
        <v>0.130997</v>
      </c>
      <c r="CH683">
        <v>0.696295</v>
      </c>
      <c r="CI683">
        <v>1.30742</v>
      </c>
      <c r="CJ683">
        <v>2.0701700000000001</v>
      </c>
      <c r="CK683">
        <v>0.70993600000000001</v>
      </c>
      <c r="CL683">
        <v>1.9886699999999999</v>
      </c>
      <c r="CM683">
        <v>0.73851199999999995</v>
      </c>
      <c r="CN683">
        <v>-8.6694800000000002E-2</v>
      </c>
    </row>
    <row r="684" spans="1:92" x14ac:dyDescent="0.3">
      <c r="A684" t="s">
        <v>651</v>
      </c>
      <c r="B684">
        <v>-0.94014200000000003</v>
      </c>
      <c r="C684">
        <v>-0.95187500000000003</v>
      </c>
      <c r="D684">
        <v>-0.55095499999999997</v>
      </c>
      <c r="E684">
        <v>-1.6725000000000001</v>
      </c>
      <c r="F684">
        <v>-0.48854399999999998</v>
      </c>
      <c r="G684">
        <v>-0.88817000000000002</v>
      </c>
      <c r="H684">
        <v>-0.50009399999999904</v>
      </c>
      <c r="I684">
        <v>-1.13985</v>
      </c>
      <c r="J684">
        <v>1.8198799999999999</v>
      </c>
      <c r="K684">
        <v>-0.22287100000000001</v>
      </c>
      <c r="L684">
        <v>-1.08097</v>
      </c>
      <c r="M684">
        <v>-1.11805</v>
      </c>
      <c r="N684">
        <v>-2.0788700000000002</v>
      </c>
      <c r="O684">
        <v>-0.91603500000000004</v>
      </c>
      <c r="P684">
        <v>-1.198</v>
      </c>
      <c r="Q684">
        <v>-0.21993599999999999</v>
      </c>
      <c r="R684">
        <v>-0.82192099999999901</v>
      </c>
      <c r="S684">
        <v>-0.45278099999999999</v>
      </c>
      <c r="T684">
        <v>0.67767900000000003</v>
      </c>
      <c r="U684">
        <v>-0.273706</v>
      </c>
      <c r="V684">
        <v>-0.28597699999999998</v>
      </c>
      <c r="W684">
        <v>-0.83253600000000005</v>
      </c>
      <c r="X684">
        <v>-1.0261199999999999</v>
      </c>
      <c r="Y684">
        <v>-0.17540999999999901</v>
      </c>
      <c r="Z684">
        <v>-0.32343499999999997</v>
      </c>
      <c r="AA684">
        <v>0.29170000000000001</v>
      </c>
      <c r="AB684">
        <v>-0.158383</v>
      </c>
      <c r="AC684">
        <v>-0.68781199999999998</v>
      </c>
      <c r="AD684">
        <v>0.43481899999999901</v>
      </c>
      <c r="AE684">
        <v>-0.95469400000000004</v>
      </c>
      <c r="AF684">
        <v>-0.73350300000000002</v>
      </c>
      <c r="AG684">
        <v>-0.18096599999999999</v>
      </c>
      <c r="AH684">
        <v>-0.724379</v>
      </c>
      <c r="AI684">
        <v>-0.925566</v>
      </c>
      <c r="AJ684">
        <v>-0.85286499999999998</v>
      </c>
      <c r="AK684">
        <v>-0.95382500000000003</v>
      </c>
      <c r="AL684">
        <v>-0.57805099999999998</v>
      </c>
      <c r="AM684">
        <v>-0.66265799999999997</v>
      </c>
      <c r="AN684">
        <v>-1.7155899999999999</v>
      </c>
      <c r="AO684">
        <v>-1.2820100000000001</v>
      </c>
      <c r="AP684">
        <v>-0.877216</v>
      </c>
      <c r="AQ684">
        <v>-0.69411899999999904</v>
      </c>
      <c r="AR684">
        <v>0.47600799999999999</v>
      </c>
      <c r="AS684">
        <v>-1.25763</v>
      </c>
      <c r="AT684">
        <v>-0.40424199999999999</v>
      </c>
      <c r="AU684">
        <v>-0.90971900000000006</v>
      </c>
      <c r="AV684">
        <v>-0.33159499999999997</v>
      </c>
      <c r="AW684">
        <v>-1.31738</v>
      </c>
      <c r="AX684">
        <v>-0.52975699999999903</v>
      </c>
      <c r="AY684">
        <v>-0.59471700000000005</v>
      </c>
      <c r="AZ684">
        <v>-1.98837</v>
      </c>
      <c r="BA684">
        <v>-1.01732</v>
      </c>
      <c r="BB684">
        <v>-1.07934</v>
      </c>
      <c r="BC684">
        <v>-1.09307</v>
      </c>
      <c r="BD684">
        <v>-1.16445</v>
      </c>
      <c r="BE684">
        <v>0.29683899999999902</v>
      </c>
      <c r="BF684">
        <v>-0.48819600000000002</v>
      </c>
      <c r="BG684">
        <v>-0.47306799999999999</v>
      </c>
      <c r="BH684">
        <v>-0.25346199999999902</v>
      </c>
      <c r="BI684">
        <v>-0.78545900000000002</v>
      </c>
      <c r="BJ684">
        <v>-0.10425999999999901</v>
      </c>
      <c r="BK684">
        <v>-0.37852799999999998</v>
      </c>
      <c r="BL684">
        <v>0.52337400000000001</v>
      </c>
      <c r="BM684">
        <v>1.3775299999999999</v>
      </c>
      <c r="BN684">
        <v>-0.76826499999999998</v>
      </c>
      <c r="BO684">
        <v>-0.45726899999999998</v>
      </c>
      <c r="BP684">
        <v>-0.95657300000000001</v>
      </c>
      <c r="BQ684">
        <v>-0.68242100000000006</v>
      </c>
      <c r="BR684">
        <v>-1.4567600000000001</v>
      </c>
      <c r="BS684">
        <v>-0.61969399999999997</v>
      </c>
      <c r="BT684">
        <v>-0.89943600000000001</v>
      </c>
      <c r="BU684">
        <v>-1.0583400000000001</v>
      </c>
      <c r="BV684">
        <v>-1.1326799999999999</v>
      </c>
      <c r="BW684">
        <v>-0.44789899999999999</v>
      </c>
      <c r="BX684">
        <v>-1.7741099999999901</v>
      </c>
      <c r="BY684">
        <v>-1.67832</v>
      </c>
      <c r="BZ684">
        <v>-0.62882199999999999</v>
      </c>
      <c r="CA684">
        <v>-0.21649199999999999</v>
      </c>
      <c r="CB684">
        <v>-1.1521399999999999</v>
      </c>
      <c r="CC684">
        <v>-1.25356</v>
      </c>
      <c r="CD684">
        <v>-1.0216000000000001</v>
      </c>
      <c r="CE684">
        <v>-0.32037700000000002</v>
      </c>
      <c r="CF684">
        <v>-0.61156499999999903</v>
      </c>
      <c r="CG684">
        <v>0.12992100000000001</v>
      </c>
      <c r="CH684">
        <v>-1.0444500000000001</v>
      </c>
      <c r="CI684">
        <v>-0.80957100000000004</v>
      </c>
      <c r="CJ684">
        <v>-1.3887399999999901</v>
      </c>
      <c r="CK684">
        <v>-0.56034700000000004</v>
      </c>
      <c r="CL684">
        <v>-0.996637</v>
      </c>
      <c r="CM684">
        <v>-2.0040900000000001</v>
      </c>
      <c r="CN684">
        <v>-0.91610199999999997</v>
      </c>
    </row>
    <row r="685" spans="1:92" x14ac:dyDescent="0.3">
      <c r="A685" t="s">
        <v>755</v>
      </c>
      <c r="B685">
        <v>-0.14271800000000001</v>
      </c>
      <c r="C685">
        <v>0.12089900000000001</v>
      </c>
      <c r="D685">
        <v>9.5910300000000004E-2</v>
      </c>
      <c r="E685">
        <v>-0.31535000000000002</v>
      </c>
      <c r="F685">
        <v>-0.181174</v>
      </c>
      <c r="G685">
        <v>-4.4410499999999999E-2</v>
      </c>
      <c r="H685">
        <v>-0.31575900000000001</v>
      </c>
      <c r="I685">
        <v>-0.52374600000000004</v>
      </c>
      <c r="J685">
        <v>-0.28188000000000002</v>
      </c>
      <c r="K685">
        <v>-0.40742899999999999</v>
      </c>
      <c r="L685">
        <v>-9.35361E-3</v>
      </c>
      <c r="M685">
        <v>-0.180586</v>
      </c>
      <c r="N685">
        <v>-0.22951199999999999</v>
      </c>
      <c r="O685">
        <v>-0.32774799999999998</v>
      </c>
      <c r="P685">
        <v>0.16525699999999999</v>
      </c>
      <c r="Q685">
        <v>0.20757800000000001</v>
      </c>
      <c r="R685">
        <v>-0.19823299999999999</v>
      </c>
      <c r="S685">
        <v>-0.45139899999999999</v>
      </c>
      <c r="T685">
        <v>-7.7038200000000001E-2</v>
      </c>
      <c r="U685">
        <v>1.15499</v>
      </c>
      <c r="V685">
        <v>5.4418099999999997E-2</v>
      </c>
      <c r="W685">
        <v>0.152003</v>
      </c>
      <c r="X685">
        <v>-3.00832999999999E-2</v>
      </c>
      <c r="Y685">
        <v>0.286221</v>
      </c>
      <c r="Z685">
        <v>-5.7435E-2</v>
      </c>
      <c r="AA685">
        <v>0.66271099999999905</v>
      </c>
      <c r="AB685">
        <v>0.18029899999999999</v>
      </c>
      <c r="AC685">
        <v>8.7142499999999998E-2</v>
      </c>
      <c r="AD685">
        <v>0.39893099999999998</v>
      </c>
      <c r="AE685">
        <v>-0.27185199999999998</v>
      </c>
      <c r="AF685">
        <v>0.40774099999999902</v>
      </c>
      <c r="AG685">
        <v>0.71477299999999999</v>
      </c>
      <c r="AH685">
        <v>-0.36512600000000001</v>
      </c>
      <c r="AI685">
        <v>-0.39276299999999997</v>
      </c>
      <c r="AJ685">
        <v>0.40294600000000003</v>
      </c>
      <c r="AK685">
        <v>0.12735399999999999</v>
      </c>
      <c r="AL685">
        <v>-0.87349900000000003</v>
      </c>
      <c r="AM685">
        <v>-0.175571</v>
      </c>
      <c r="AN685">
        <v>-0.89407999999999899</v>
      </c>
      <c r="AO685">
        <v>0.154586</v>
      </c>
      <c r="AP685">
        <v>-0.63961199999999996</v>
      </c>
      <c r="AQ685">
        <v>-2.31685999999999E-2</v>
      </c>
      <c r="AR685">
        <v>4.1065699999999997E-2</v>
      </c>
      <c r="AS685">
        <v>-2.26305999999999E-2</v>
      </c>
      <c r="AT685">
        <v>-0.80152299999999999</v>
      </c>
      <c r="AU685">
        <v>-1.0112799999999899E-2</v>
      </c>
      <c r="AV685">
        <v>0.24694199999999999</v>
      </c>
      <c r="AW685">
        <v>-0.105434999999999</v>
      </c>
      <c r="AX685">
        <v>1.3761799999999999E-2</v>
      </c>
      <c r="AY685">
        <v>-0.116767</v>
      </c>
      <c r="AZ685">
        <v>7.2339700000000002E-3</v>
      </c>
      <c r="BA685">
        <v>4.8457999999999999E-3</v>
      </c>
      <c r="BB685">
        <v>0.34034599999999998</v>
      </c>
      <c r="BC685">
        <v>-0.127052</v>
      </c>
      <c r="BD685">
        <v>-0.45670899999999998</v>
      </c>
      <c r="BE685">
        <v>5.9123000000000002E-2</v>
      </c>
      <c r="BF685">
        <v>-0.209706</v>
      </c>
      <c r="BG685">
        <v>-0.50566</v>
      </c>
      <c r="BH685">
        <v>-0.190244</v>
      </c>
      <c r="BI685">
        <v>0.167299</v>
      </c>
      <c r="BJ685">
        <v>0.13109199999999999</v>
      </c>
      <c r="BK685">
        <v>0.50337299999999996</v>
      </c>
      <c r="BL685">
        <v>2.5744E-2</v>
      </c>
      <c r="BM685">
        <v>0.62691600000000003</v>
      </c>
      <c r="BN685">
        <v>-1.01556</v>
      </c>
      <c r="BO685">
        <v>-0.118478</v>
      </c>
      <c r="BP685">
        <v>0.15965799999999999</v>
      </c>
      <c r="BQ685">
        <v>7.0200899999999997E-2</v>
      </c>
      <c r="BR685">
        <v>-0.34454899999999999</v>
      </c>
      <c r="BS685">
        <v>-0.129991</v>
      </c>
      <c r="BT685">
        <v>0.19031699999999999</v>
      </c>
      <c r="BU685">
        <v>0.35067399999999999</v>
      </c>
      <c r="BV685">
        <v>0.23212099999999999</v>
      </c>
      <c r="BW685">
        <v>0.79464899999999905</v>
      </c>
      <c r="BX685">
        <v>-0.44460299999999903</v>
      </c>
      <c r="BY685">
        <v>-0.128442</v>
      </c>
      <c r="BZ685">
        <v>-0.50458599999999998</v>
      </c>
      <c r="CA685">
        <v>-0.12822700000000001</v>
      </c>
      <c r="CB685">
        <v>-3.4486299999999998E-2</v>
      </c>
      <c r="CC685">
        <v>1.5381499999999999E-2</v>
      </c>
      <c r="CD685">
        <v>8.3121899999999999E-2</v>
      </c>
      <c r="CE685">
        <v>0.62434999999999996</v>
      </c>
      <c r="CF685">
        <v>-4.3815100000000003E-2</v>
      </c>
      <c r="CG685">
        <v>0.12859100000000001</v>
      </c>
      <c r="CH685">
        <v>0.26625199999999999</v>
      </c>
      <c r="CI685">
        <v>0.59024100000000002</v>
      </c>
      <c r="CJ685">
        <v>-0.395285</v>
      </c>
      <c r="CK685">
        <v>0.75083800000000001</v>
      </c>
      <c r="CL685">
        <v>8.3948999999999996E-2</v>
      </c>
      <c r="CM685">
        <v>8.6649000000000004E-2</v>
      </c>
      <c r="CN685">
        <v>-0.44564499999999901</v>
      </c>
    </row>
    <row r="686" spans="1:92" x14ac:dyDescent="0.3">
      <c r="A686" t="s">
        <v>1445</v>
      </c>
      <c r="B686">
        <v>-0.12109399999999999</v>
      </c>
      <c r="C686">
        <v>-0.258185</v>
      </c>
      <c r="D686">
        <v>0.19641700000000001</v>
      </c>
      <c r="E686">
        <v>-0.84408700000000003</v>
      </c>
      <c r="F686">
        <v>0.960896999999999</v>
      </c>
      <c r="G686">
        <v>-0.16525200000000001</v>
      </c>
      <c r="H686">
        <v>-2.57357999999999</v>
      </c>
      <c r="I686">
        <v>-0.54641099999999998</v>
      </c>
      <c r="J686">
        <v>1.25308</v>
      </c>
      <c r="K686">
        <v>-3.3407200000000001E-3</v>
      </c>
      <c r="L686">
        <v>-0.15113099999999999</v>
      </c>
      <c r="M686">
        <v>0.10119</v>
      </c>
      <c r="N686">
        <v>-0.923342</v>
      </c>
      <c r="O686">
        <v>-0.35749199999999998</v>
      </c>
      <c r="P686">
        <v>-1.01203</v>
      </c>
      <c r="Q686">
        <v>-0.131549</v>
      </c>
      <c r="R686">
        <v>0.57789799999999902</v>
      </c>
      <c r="S686">
        <v>-0.19634499999999999</v>
      </c>
      <c r="T686">
        <v>-3.0277400000000001</v>
      </c>
      <c r="U686">
        <v>-0.22598099999999999</v>
      </c>
      <c r="V686">
        <v>0.83907399999999999</v>
      </c>
      <c r="W686">
        <v>-0.14128099999999999</v>
      </c>
      <c r="X686">
        <v>-3.0036900000000002</v>
      </c>
      <c r="Y686">
        <v>-1.4794799999999999</v>
      </c>
      <c r="Z686">
        <v>-0.61174099999999998</v>
      </c>
      <c r="AA686">
        <v>-0.84929399999999999</v>
      </c>
      <c r="AB686">
        <v>-0.15509000000000001</v>
      </c>
      <c r="AC686">
        <v>-0.61119999999999997</v>
      </c>
      <c r="AD686">
        <v>1.1204000000000001</v>
      </c>
      <c r="AE686">
        <v>0.87304999999999999</v>
      </c>
      <c r="AF686">
        <v>0.16508</v>
      </c>
      <c r="AG686">
        <v>4.3829900000000004</v>
      </c>
      <c r="AH686">
        <v>-0.39829799999999999</v>
      </c>
      <c r="AI686">
        <v>-3.6566000000000001E-2</v>
      </c>
      <c r="AJ686">
        <v>7.37979E-2</v>
      </c>
      <c r="AK686">
        <v>-2.2877700000000001</v>
      </c>
      <c r="AL686">
        <v>1.37825999999999E-2</v>
      </c>
      <c r="AM686">
        <v>0.15087799999999901</v>
      </c>
      <c r="AN686">
        <v>-0.303012</v>
      </c>
      <c r="AO686">
        <v>-0.79023500000000002</v>
      </c>
      <c r="AP686">
        <v>-9.6110100000000004E-2</v>
      </c>
      <c r="AQ686">
        <v>-0.17243499999999901</v>
      </c>
      <c r="AR686">
        <v>-0.25779400000000002</v>
      </c>
      <c r="AS686">
        <v>-0.15018299999999901</v>
      </c>
      <c r="AT686">
        <v>0.27188299999999999</v>
      </c>
      <c r="AU686">
        <v>-8.5898899999999903E-2</v>
      </c>
      <c r="AV686">
        <v>0.18227099999999999</v>
      </c>
      <c r="AW686">
        <v>-0.30041200000000001</v>
      </c>
      <c r="AX686">
        <v>-1.7716499999999999</v>
      </c>
      <c r="AY686">
        <v>-0.64316899999999999</v>
      </c>
      <c r="AZ686">
        <v>-0.73231299999999999</v>
      </c>
      <c r="BA686">
        <v>-0.136936</v>
      </c>
      <c r="BB686">
        <v>-2.12338</v>
      </c>
      <c r="BC686">
        <v>-0.38825799999999999</v>
      </c>
      <c r="BD686">
        <v>-0.19458</v>
      </c>
      <c r="BE686">
        <v>-1.859</v>
      </c>
      <c r="BF686">
        <v>-8.1286499999999998E-2</v>
      </c>
      <c r="BG686">
        <v>-0.43200100000000002</v>
      </c>
      <c r="BH686">
        <v>-3.3373800000000002E-2</v>
      </c>
      <c r="BI686">
        <v>-0.93763600000000002</v>
      </c>
      <c r="BJ686">
        <v>-3.33005</v>
      </c>
      <c r="BK686">
        <v>0.592561</v>
      </c>
      <c r="BL686">
        <v>2.4662199999999999</v>
      </c>
      <c r="BM686">
        <v>-1.0076000000000001</v>
      </c>
      <c r="BN686">
        <v>-1.15608</v>
      </c>
      <c r="BO686">
        <v>0.299759</v>
      </c>
      <c r="BP686">
        <v>1.5542799999999899</v>
      </c>
      <c r="BQ686">
        <v>-0.84975100000000003</v>
      </c>
      <c r="BR686">
        <v>-0.16430999999999901</v>
      </c>
      <c r="BS686">
        <v>-0.28928899999999902</v>
      </c>
      <c r="BT686">
        <v>-1.2855399999999999</v>
      </c>
      <c r="BU686">
        <v>0.19733100000000001</v>
      </c>
      <c r="BV686">
        <v>-0.517702</v>
      </c>
      <c r="BW686">
        <v>-0.18254100000000001</v>
      </c>
      <c r="BX686">
        <v>0.79707499999999998</v>
      </c>
      <c r="BY686">
        <v>-2.51308</v>
      </c>
      <c r="BZ686">
        <v>0.92797199999999902</v>
      </c>
      <c r="CA686">
        <v>1.0938399999999999</v>
      </c>
      <c r="CB686">
        <v>-0.25795999999999902</v>
      </c>
      <c r="CC686">
        <v>-0.78825500000000004</v>
      </c>
      <c r="CD686">
        <v>-0.41891299999999998</v>
      </c>
      <c r="CE686">
        <v>0.71242499999999997</v>
      </c>
      <c r="CF686">
        <v>-0.95989400000000002</v>
      </c>
      <c r="CG686">
        <v>0.128417</v>
      </c>
      <c r="CH686">
        <v>-2.3848400000000001</v>
      </c>
      <c r="CI686">
        <v>-0.15417999999999901</v>
      </c>
      <c r="CJ686">
        <v>-0.48969299999999999</v>
      </c>
      <c r="CK686">
        <v>-2.2574299999999998</v>
      </c>
      <c r="CL686">
        <v>-5.1991499999999899E-2</v>
      </c>
      <c r="CM686">
        <v>-2.12649</v>
      </c>
      <c r="CN686">
        <v>-1.64411</v>
      </c>
    </row>
    <row r="687" spans="1:92" x14ac:dyDescent="0.3">
      <c r="A687" t="s">
        <v>1987</v>
      </c>
      <c r="B687">
        <v>0.71412799999999999</v>
      </c>
      <c r="C687">
        <v>0.60083699999999995</v>
      </c>
      <c r="D687">
        <v>0.40395999999999999</v>
      </c>
      <c r="E687">
        <v>-0.52093400000000001</v>
      </c>
      <c r="F687">
        <v>0.84719199999999995</v>
      </c>
      <c r="G687">
        <v>0.22346299999999999</v>
      </c>
      <c r="H687">
        <v>0.40374199999999999</v>
      </c>
      <c r="I687">
        <v>0.36198599999999997</v>
      </c>
      <c r="J687">
        <v>5.9177300000000002E-2</v>
      </c>
      <c r="K687">
        <v>0.135022</v>
      </c>
      <c r="L687">
        <v>0.30430699999999999</v>
      </c>
      <c r="M687">
        <v>0.13317100000000001</v>
      </c>
      <c r="N687">
        <v>0.61030299999999904</v>
      </c>
      <c r="O687">
        <v>0.41815200000000002</v>
      </c>
      <c r="P687">
        <v>0.72363699999999997</v>
      </c>
      <c r="Q687">
        <v>0.50460000000000005</v>
      </c>
      <c r="R687">
        <v>0.21315200000000001</v>
      </c>
      <c r="S687">
        <v>3.8060400000000001E-2</v>
      </c>
      <c r="T687">
        <v>1.2342799999999901</v>
      </c>
      <c r="U687">
        <v>-0.46114099999999902</v>
      </c>
      <c r="V687">
        <v>-0.86224299999999998</v>
      </c>
      <c r="W687">
        <v>0.17985100000000001</v>
      </c>
      <c r="X687">
        <v>0.197466</v>
      </c>
      <c r="Y687">
        <v>8.7357299999999999E-2</v>
      </c>
      <c r="Z687">
        <v>-8.3560899999999994E-2</v>
      </c>
      <c r="AA687">
        <v>-0.361869</v>
      </c>
      <c r="AB687">
        <v>0.22617199999999901</v>
      </c>
      <c r="AC687">
        <v>-0.48696600000000001</v>
      </c>
      <c r="AD687">
        <v>0.36059799999999997</v>
      </c>
      <c r="AE687">
        <v>0.25901199999999902</v>
      </c>
      <c r="AF687">
        <v>0.30506800000000001</v>
      </c>
      <c r="AG687">
        <v>-0.33696999999999999</v>
      </c>
      <c r="AH687">
        <v>0.26738099999999998</v>
      </c>
      <c r="AI687">
        <v>5.4031599999999999E-2</v>
      </c>
      <c r="AJ687">
        <v>-1.0566199999999999</v>
      </c>
      <c r="AK687">
        <v>0.49668899999999999</v>
      </c>
      <c r="AL687">
        <v>3.1531400000000001E-2</v>
      </c>
      <c r="AM687">
        <v>0.33787899999999998</v>
      </c>
      <c r="AN687">
        <v>9.79159E-2</v>
      </c>
      <c r="AO687">
        <v>0.53778499999999996</v>
      </c>
      <c r="AP687">
        <v>-0.33946399999999999</v>
      </c>
      <c r="AQ687">
        <v>-0.37067699999999998</v>
      </c>
      <c r="AR687">
        <v>-5.6942399999999997E-2</v>
      </c>
      <c r="AS687">
        <v>0.53464299999999998</v>
      </c>
      <c r="AT687">
        <v>0.422433</v>
      </c>
      <c r="AU687">
        <v>0.40784399999999998</v>
      </c>
      <c r="AV687">
        <v>-0.33101799999999998</v>
      </c>
      <c r="AW687">
        <v>4.8926400000000002E-2</v>
      </c>
      <c r="AX687">
        <v>0.74807999999999997</v>
      </c>
      <c r="AY687">
        <v>5.3866799999999999E-2</v>
      </c>
      <c r="AZ687">
        <v>0.11369</v>
      </c>
      <c r="BA687">
        <v>0.46383400000000002</v>
      </c>
      <c r="BB687">
        <v>-0.41324899999999998</v>
      </c>
      <c r="BC687">
        <v>6.7563300000000007E-2</v>
      </c>
      <c r="BD687">
        <v>-0.59782999999999997</v>
      </c>
      <c r="BE687">
        <v>-0.52363199999999999</v>
      </c>
      <c r="BF687">
        <v>0.57243299999999997</v>
      </c>
      <c r="BG687">
        <v>1.2285699999999999</v>
      </c>
      <c r="BH687">
        <v>-0.783725</v>
      </c>
      <c r="BI687">
        <v>0.121908999999999</v>
      </c>
      <c r="BJ687">
        <v>4.9738999999999998E-2</v>
      </c>
      <c r="BK687">
        <v>0.65861000000000003</v>
      </c>
      <c r="BL687">
        <v>0.371174</v>
      </c>
      <c r="BM687">
        <v>9.0156E-2</v>
      </c>
      <c r="BN687">
        <v>-0.20691999999999999</v>
      </c>
      <c r="BO687">
        <v>-0.456262</v>
      </c>
      <c r="BP687">
        <v>0.38800099999999998</v>
      </c>
      <c r="BQ687">
        <v>0.37773499999999999</v>
      </c>
      <c r="BR687">
        <v>9.7562899999999994E-2</v>
      </c>
      <c r="BS687">
        <v>0.21613399999999999</v>
      </c>
      <c r="BT687">
        <v>-0.95418099999999995</v>
      </c>
      <c r="BU687">
        <v>-0.71247399999999905</v>
      </c>
      <c r="BV687">
        <v>-5.5387499999999999E-2</v>
      </c>
      <c r="BW687">
        <v>6.9157700000000003E-2</v>
      </c>
      <c r="BX687">
        <v>-1.0942700000000001</v>
      </c>
      <c r="BY687">
        <v>0.118185999999999</v>
      </c>
      <c r="BZ687">
        <v>8.8701699999999994E-2</v>
      </c>
      <c r="CA687">
        <v>-0.59163100000000002</v>
      </c>
      <c r="CB687">
        <v>0.53983700000000001</v>
      </c>
      <c r="CC687">
        <v>0.116539</v>
      </c>
      <c r="CD687">
        <v>0.32256200000000002</v>
      </c>
      <c r="CE687">
        <v>-0.21232699999999999</v>
      </c>
      <c r="CF687">
        <v>0.23552199999999901</v>
      </c>
      <c r="CG687">
        <v>0.121308999999999</v>
      </c>
      <c r="CH687">
        <v>0.227934</v>
      </c>
      <c r="CI687">
        <v>0.249531</v>
      </c>
      <c r="CJ687">
        <v>8.9263999999999996E-2</v>
      </c>
      <c r="CK687">
        <v>0.65630999999999995</v>
      </c>
      <c r="CL687">
        <v>0.81059599999999998</v>
      </c>
      <c r="CM687">
        <v>0.225212</v>
      </c>
      <c r="CN687">
        <v>-0.14514299999999999</v>
      </c>
    </row>
    <row r="688" spans="1:92" x14ac:dyDescent="0.3">
      <c r="A688" t="s">
        <v>1549</v>
      </c>
      <c r="B688">
        <v>-0.29572999999999999</v>
      </c>
      <c r="C688">
        <v>0.27276499999999998</v>
      </c>
      <c r="D688">
        <v>4.2401300000000003E-2</v>
      </c>
      <c r="E688">
        <v>-0.22706299999999999</v>
      </c>
      <c r="F688">
        <v>1.0989</v>
      </c>
      <c r="G688">
        <v>0.31055199999999999</v>
      </c>
      <c r="H688">
        <v>0.123445</v>
      </c>
      <c r="I688">
        <v>0.94865499999999903</v>
      </c>
      <c r="J688">
        <v>8.5163899999999904E-2</v>
      </c>
      <c r="K688">
        <v>-5.99458E-2</v>
      </c>
      <c r="L688">
        <v>-0.1075</v>
      </c>
      <c r="M688">
        <v>-0.77278400000000003</v>
      </c>
      <c r="N688">
        <v>-0.32250200000000001</v>
      </c>
      <c r="O688">
        <v>0.47020299999999998</v>
      </c>
      <c r="P688">
        <v>0.197073</v>
      </c>
      <c r="Q688">
        <v>2.30269E-3</v>
      </c>
      <c r="R688">
        <v>0.337061</v>
      </c>
      <c r="S688">
        <v>-0.27848899999999999</v>
      </c>
      <c r="T688">
        <v>0.23901799999999901</v>
      </c>
      <c r="U688">
        <v>-0.89066800000000002</v>
      </c>
      <c r="V688">
        <v>-0.22467999999999999</v>
      </c>
      <c r="W688">
        <v>-0.219446</v>
      </c>
      <c r="X688">
        <v>0.116776</v>
      </c>
      <c r="Y688">
        <v>-0.15134800000000001</v>
      </c>
      <c r="Z688">
        <v>-7.9016999999999907E-2</v>
      </c>
      <c r="AA688">
        <v>0.165932</v>
      </c>
      <c r="AB688">
        <v>0.25448599999999999</v>
      </c>
      <c r="AC688">
        <v>0.25701399999999902</v>
      </c>
      <c r="AD688">
        <v>-0.96954799999999997</v>
      </c>
      <c r="AE688">
        <v>0.12681099999999901</v>
      </c>
      <c r="AF688">
        <v>-6.2329199999999897E-2</v>
      </c>
      <c r="AG688">
        <v>0.18143999999999999</v>
      </c>
      <c r="AH688">
        <v>0.59824200000000005</v>
      </c>
      <c r="AI688">
        <v>4.54045E-2</v>
      </c>
      <c r="AJ688">
        <v>-2.7618599999999899E-2</v>
      </c>
      <c r="AK688">
        <v>-0.12676599999999999</v>
      </c>
      <c r="AL688">
        <v>0.55805899999999997</v>
      </c>
      <c r="AM688">
        <v>0.29558200000000001</v>
      </c>
      <c r="AN688">
        <v>0.477049</v>
      </c>
      <c r="AO688">
        <v>-2.6487299999999998E-2</v>
      </c>
      <c r="AP688">
        <v>-5.9469399999999999E-2</v>
      </c>
      <c r="AQ688">
        <v>0.60550199999999998</v>
      </c>
      <c r="AR688">
        <v>-0.115801</v>
      </c>
      <c r="AS688">
        <v>-0.238596</v>
      </c>
      <c r="AT688">
        <v>0.10218099999999999</v>
      </c>
      <c r="AU688">
        <v>-0.248144</v>
      </c>
      <c r="AV688">
        <v>-0.51629599999999998</v>
      </c>
      <c r="AW688">
        <v>0.13739499999999999</v>
      </c>
      <c r="AX688">
        <v>0.68192799999999998</v>
      </c>
      <c r="AY688">
        <v>-2.9471199999999999E-2</v>
      </c>
      <c r="AZ688">
        <v>-0.29495700000000002</v>
      </c>
      <c r="BA688">
        <v>0.155277</v>
      </c>
      <c r="BB688">
        <v>0.604603</v>
      </c>
      <c r="BC688">
        <v>3.9076899999999998E-2</v>
      </c>
      <c r="BD688">
        <v>-0.85352600000000001</v>
      </c>
      <c r="BE688">
        <v>8.7289399999999906E-2</v>
      </c>
      <c r="BF688">
        <v>5.4776900000000003E-2</v>
      </c>
      <c r="BG688">
        <v>0.34809000000000001</v>
      </c>
      <c r="BH688">
        <v>0.13064100000000001</v>
      </c>
      <c r="BI688">
        <v>-0.30109399999999997</v>
      </c>
      <c r="BJ688">
        <v>-0.33392100000000002</v>
      </c>
      <c r="BK688">
        <v>1.0837699999999999</v>
      </c>
      <c r="BL688">
        <v>-0.409717</v>
      </c>
      <c r="BM688">
        <v>0.66815899999999995</v>
      </c>
      <c r="BN688">
        <v>-0.46576299999999998</v>
      </c>
      <c r="BO688">
        <v>-0.18596599999999999</v>
      </c>
      <c r="BP688">
        <v>-5.2096299999999998E-2</v>
      </c>
      <c r="BQ688">
        <v>0.43630200000000002</v>
      </c>
      <c r="BR688">
        <v>-0.148312</v>
      </c>
      <c r="BS688">
        <v>-6.8698599999999999E-2</v>
      </c>
      <c r="BT688">
        <v>0.43960299999999902</v>
      </c>
      <c r="BU688">
        <v>-0.14352100000000001</v>
      </c>
      <c r="BV688">
        <v>0.124917</v>
      </c>
      <c r="BW688">
        <v>-8.3652999999999905E-3</v>
      </c>
      <c r="BX688">
        <v>-0.60128099999999995</v>
      </c>
      <c r="BY688">
        <v>0.180871</v>
      </c>
      <c r="BZ688">
        <v>-0.36371100000000001</v>
      </c>
      <c r="CA688">
        <v>0.19561700000000001</v>
      </c>
      <c r="CB688">
        <v>4.1131099999999997E-2</v>
      </c>
      <c r="CC688">
        <v>-4.7456499999999999E-2</v>
      </c>
      <c r="CD688">
        <v>0.29384499999999902</v>
      </c>
      <c r="CE688">
        <v>-0.36427799999999999</v>
      </c>
      <c r="CF688">
        <v>-0.61379099999999998</v>
      </c>
      <c r="CG688">
        <v>0.121058</v>
      </c>
      <c r="CH688">
        <v>-0.435805</v>
      </c>
      <c r="CI688">
        <v>-0.115829</v>
      </c>
      <c r="CJ688">
        <v>0.20949400000000001</v>
      </c>
      <c r="CK688">
        <v>-0.38886300000000001</v>
      </c>
      <c r="CL688">
        <v>-0.18901699999999999</v>
      </c>
      <c r="CM688">
        <v>0.27263999999999999</v>
      </c>
      <c r="CN688">
        <v>-1.1298299999999999</v>
      </c>
    </row>
    <row r="689" spans="1:92" x14ac:dyDescent="0.3">
      <c r="A689" t="s">
        <v>1098</v>
      </c>
      <c r="B689">
        <v>0.45008399999999998</v>
      </c>
      <c r="C689">
        <v>0.35631699999999999</v>
      </c>
      <c r="D689">
        <v>0.44863599999999998</v>
      </c>
      <c r="E689">
        <v>-0.53286299999999998</v>
      </c>
      <c r="F689">
        <v>-1.3360099999999999</v>
      </c>
      <c r="G689">
        <v>-1.34457</v>
      </c>
      <c r="H689">
        <v>-2.1931400000000001</v>
      </c>
      <c r="I689">
        <v>0.18474399999999999</v>
      </c>
      <c r="J689">
        <v>2.55124</v>
      </c>
      <c r="K689">
        <v>6.0176E-2</v>
      </c>
      <c r="L689">
        <v>-0.94821599999999995</v>
      </c>
      <c r="M689">
        <v>0.44360699999999997</v>
      </c>
      <c r="N689">
        <v>-1.53278</v>
      </c>
      <c r="O689">
        <v>0.20014000000000001</v>
      </c>
      <c r="P689">
        <v>-1.00014</v>
      </c>
      <c r="Q689">
        <v>-1.08194E-2</v>
      </c>
      <c r="R689">
        <v>-0.82502099999999901</v>
      </c>
      <c r="S689">
        <v>0.473106999999999</v>
      </c>
      <c r="T689">
        <v>-2.3643999999999998</v>
      </c>
      <c r="U689">
        <v>0.130356</v>
      </c>
      <c r="V689">
        <v>1.5821000000000001</v>
      </c>
      <c r="W689">
        <v>-0.28367399999999998</v>
      </c>
      <c r="X689">
        <v>-0.99513399999999996</v>
      </c>
      <c r="Y689">
        <v>-1.5315000000000001</v>
      </c>
      <c r="Z689">
        <v>-4.9952100000000002</v>
      </c>
      <c r="AA689">
        <v>0.36693500000000001</v>
      </c>
      <c r="AB689">
        <v>-0.85463099999999903</v>
      </c>
      <c r="AC689">
        <v>0.244973999999999</v>
      </c>
      <c r="AD689">
        <v>0.26576</v>
      </c>
      <c r="AE689">
        <v>0.72820200000000002</v>
      </c>
      <c r="AF689">
        <v>-7.4564499999999895E-2</v>
      </c>
      <c r="AG689">
        <v>-0.25975100000000001</v>
      </c>
      <c r="AH689">
        <v>9.8577300000000007E-2</v>
      </c>
      <c r="AI689">
        <v>-0.16156099999999901</v>
      </c>
      <c r="AJ689">
        <v>5.1329300000000001E-2</v>
      </c>
      <c r="AK689">
        <v>-0.423676</v>
      </c>
      <c r="AL689">
        <v>-0.36225799999999903</v>
      </c>
      <c r="AM689">
        <v>0.69097399999999998</v>
      </c>
      <c r="AN689">
        <v>-0.12909499999999999</v>
      </c>
      <c r="AO689">
        <v>1.17032</v>
      </c>
      <c r="AP689">
        <v>2.51265E-2</v>
      </c>
      <c r="AQ689">
        <v>2.7394599999999998</v>
      </c>
      <c r="AR689">
        <v>0.38075599999999998</v>
      </c>
      <c r="AS689">
        <v>-1.01403</v>
      </c>
      <c r="AT689">
        <v>-8.6304099999999995E-2</v>
      </c>
      <c r="AU689">
        <v>-0.14689099999999999</v>
      </c>
      <c r="AV689">
        <v>0.33276099999999997</v>
      </c>
      <c r="AW689">
        <v>0.23444000000000001</v>
      </c>
      <c r="AX689">
        <v>-1.3192699999999999</v>
      </c>
      <c r="AY689">
        <v>-0.71574499999999996</v>
      </c>
      <c r="AZ689">
        <v>-0.22059099999999901</v>
      </c>
      <c r="BA689">
        <v>0.22755700000000001</v>
      </c>
      <c r="BB689">
        <v>8.7965000000000002E-2</v>
      </c>
      <c r="BC689">
        <v>-1.1673</v>
      </c>
      <c r="BD689">
        <v>0.31476900000000002</v>
      </c>
      <c r="BE689">
        <v>0.78961499999999996</v>
      </c>
      <c r="BF689">
        <v>0.37017099999999997</v>
      </c>
      <c r="BG689">
        <v>0.722275</v>
      </c>
      <c r="BH689">
        <v>5.5272799999999997E-2</v>
      </c>
      <c r="BI689">
        <v>-0.67232400000000003</v>
      </c>
      <c r="BJ689">
        <v>0.42702699999999999</v>
      </c>
      <c r="BK689">
        <v>-0.77529700000000001</v>
      </c>
      <c r="BL689">
        <v>1.2592099999999999</v>
      </c>
      <c r="BM689">
        <v>2.50848</v>
      </c>
      <c r="BN689">
        <v>-1.20262</v>
      </c>
      <c r="BO689">
        <v>2.2402899999999999</v>
      </c>
      <c r="BP689">
        <v>-0.275229</v>
      </c>
      <c r="BQ689">
        <v>0.14923</v>
      </c>
      <c r="BR689">
        <v>0.56404200000000004</v>
      </c>
      <c r="BS689">
        <v>-9.7197099999999995E-2</v>
      </c>
      <c r="BT689">
        <v>-1.09436</v>
      </c>
      <c r="BU689">
        <v>0.13369200000000001</v>
      </c>
      <c r="BV689">
        <v>-0.248166</v>
      </c>
      <c r="BW689">
        <v>-3.37879</v>
      </c>
      <c r="BX689">
        <v>-2.9002699999999999E-2</v>
      </c>
      <c r="BY689">
        <v>-1.23403</v>
      </c>
      <c r="BZ689">
        <v>0.25988</v>
      </c>
      <c r="CA689">
        <v>2.9645399999999999E-2</v>
      </c>
      <c r="CB689">
        <v>-3.5207799999999997E-2</v>
      </c>
      <c r="CC689">
        <v>-0.26790000000000003</v>
      </c>
      <c r="CD689">
        <v>6.4839900000000006E-2</v>
      </c>
      <c r="CE689">
        <v>-1.27349</v>
      </c>
      <c r="CF689">
        <v>-0.40513299999999902</v>
      </c>
      <c r="CG689">
        <v>0.12048099999999901</v>
      </c>
      <c r="CH689">
        <v>-3.7274699999999998</v>
      </c>
      <c r="CI689">
        <v>0.523783</v>
      </c>
      <c r="CJ689">
        <v>5.2909900000000003E-2</v>
      </c>
      <c r="CK689">
        <v>4.9898199999999997E-2</v>
      </c>
      <c r="CL689">
        <v>-4.70982E-2</v>
      </c>
      <c r="CM689">
        <v>-0.98415399999999997</v>
      </c>
      <c r="CN689">
        <v>0.72831499999999905</v>
      </c>
    </row>
    <row r="690" spans="1:92" x14ac:dyDescent="0.3">
      <c r="A690" t="s">
        <v>1737</v>
      </c>
      <c r="B690">
        <v>0.75052700000000006</v>
      </c>
      <c r="C690">
        <v>-0.21235199999999901</v>
      </c>
      <c r="D690">
        <v>0.33582099999999998</v>
      </c>
      <c r="E690">
        <v>0.72350199999999998</v>
      </c>
      <c r="F690">
        <v>0.15414700000000001</v>
      </c>
      <c r="G690">
        <v>4.3444999999999998E-2</v>
      </c>
      <c r="H690">
        <v>-0.42318699999999998</v>
      </c>
      <c r="I690">
        <v>7.07367E-2</v>
      </c>
      <c r="J690">
        <v>1.0948899999999999</v>
      </c>
      <c r="K690">
        <v>0.13775599999999999</v>
      </c>
      <c r="L690">
        <v>-4.5474899999999999E-2</v>
      </c>
      <c r="M690">
        <v>1.0793000000000001E-2</v>
      </c>
      <c r="N690">
        <v>-0.18804000000000001</v>
      </c>
      <c r="O690">
        <v>0.40179300000000001</v>
      </c>
      <c r="P690">
        <v>-1.3856200000000001</v>
      </c>
      <c r="Q690">
        <v>-0.41922199999999998</v>
      </c>
      <c r="R690">
        <v>-9.1313999999999895E-2</v>
      </c>
      <c r="S690">
        <v>0.71031599999999995</v>
      </c>
      <c r="T690">
        <v>4.7043500000000002E-2</v>
      </c>
      <c r="U690">
        <v>1.48726</v>
      </c>
      <c r="V690">
        <v>1.5626799999999901</v>
      </c>
      <c r="W690">
        <v>0.75915699999999997</v>
      </c>
      <c r="X690">
        <v>0.31543899999999903</v>
      </c>
      <c r="Y690">
        <v>0.69579099999999905</v>
      </c>
      <c r="Z690">
        <v>0.73616499999999996</v>
      </c>
      <c r="AA690">
        <v>0.35208699999999998</v>
      </c>
      <c r="AB690">
        <v>0.48757</v>
      </c>
      <c r="AC690">
        <v>-0.42581999999999998</v>
      </c>
      <c r="AD690">
        <v>0.44406599999999902</v>
      </c>
      <c r="AE690">
        <v>0.72733400000000004</v>
      </c>
      <c r="AF690">
        <v>-7.5533100000000006E-2</v>
      </c>
      <c r="AG690">
        <v>1.2586999999999999</v>
      </c>
      <c r="AH690">
        <v>0.160276</v>
      </c>
      <c r="AI690">
        <v>0.74272299999999902</v>
      </c>
      <c r="AJ690">
        <v>-0.80443999999999904</v>
      </c>
      <c r="AK690">
        <v>-7.6826899999999906E-2</v>
      </c>
      <c r="AL690">
        <v>-0.29771700000000001</v>
      </c>
      <c r="AM690">
        <v>0.608379</v>
      </c>
      <c r="AN690">
        <v>0.36667</v>
      </c>
      <c r="AO690">
        <v>0.30893500000000002</v>
      </c>
      <c r="AP690">
        <v>0.561863</v>
      </c>
      <c r="AQ690">
        <v>0.41445900000000002</v>
      </c>
      <c r="AR690">
        <v>0.33651599999999998</v>
      </c>
      <c r="AS690">
        <v>0.31669899999999901</v>
      </c>
      <c r="AT690">
        <v>-0.28911999999999999</v>
      </c>
      <c r="AU690">
        <v>-0.26542199999999999</v>
      </c>
      <c r="AV690">
        <v>0.99775899999999995</v>
      </c>
      <c r="AW690">
        <v>-3.9709599999999998E-2</v>
      </c>
      <c r="AX690">
        <v>0.27529499999999901</v>
      </c>
      <c r="AY690">
        <v>0.248392</v>
      </c>
      <c r="AZ690">
        <v>0.73208799999999996</v>
      </c>
      <c r="BA690">
        <v>0.34212700000000001</v>
      </c>
      <c r="BB690">
        <v>1.0187899999999901</v>
      </c>
      <c r="BC690">
        <v>0.63115600000000005</v>
      </c>
      <c r="BD690">
        <v>0.21548899999999899</v>
      </c>
      <c r="BE690">
        <v>0.47779099999999902</v>
      </c>
      <c r="BF690">
        <v>-1.3839399999999999</v>
      </c>
      <c r="BG690">
        <v>-0.109806999999999</v>
      </c>
      <c r="BH690">
        <v>0.53160099999999999</v>
      </c>
      <c r="BI690">
        <v>0.39638800000000002</v>
      </c>
      <c r="BJ690">
        <v>-0.32285000000000003</v>
      </c>
      <c r="BK690">
        <v>8.4353699999999907E-2</v>
      </c>
      <c r="BL690">
        <v>0.18190499999999901</v>
      </c>
      <c r="BM690">
        <v>-0.49667799999999901</v>
      </c>
      <c r="BN690">
        <v>1.8182700000000001</v>
      </c>
      <c r="BO690">
        <v>0.35694799999999999</v>
      </c>
      <c r="BP690">
        <v>0.29848999999999998</v>
      </c>
      <c r="BQ690">
        <v>1.21323</v>
      </c>
      <c r="BR690">
        <v>0.41232200000000002</v>
      </c>
      <c r="BS690">
        <v>0.51319300000000001</v>
      </c>
      <c r="BT690">
        <v>0.40522199999999903</v>
      </c>
      <c r="BU690">
        <v>0.74624599999999996</v>
      </c>
      <c r="BV690">
        <v>0.482381</v>
      </c>
      <c r="BW690">
        <v>0.55653599999999903</v>
      </c>
      <c r="BX690">
        <v>0.74180299999999999</v>
      </c>
      <c r="BY690">
        <v>0.96306499999999995</v>
      </c>
      <c r="BZ690">
        <v>0.63773000000000002</v>
      </c>
      <c r="CA690">
        <v>0.68318199999999996</v>
      </c>
      <c r="CB690">
        <v>0.84132999999999902</v>
      </c>
      <c r="CC690">
        <v>0.51687899999999998</v>
      </c>
      <c r="CD690">
        <v>5.2844399999999903E-2</v>
      </c>
      <c r="CE690">
        <v>-3.9783300000000001E-2</v>
      </c>
      <c r="CF690">
        <v>0.29038199999999997</v>
      </c>
      <c r="CG690">
        <v>0.120476</v>
      </c>
      <c r="CH690">
        <v>7.0987899999999896E-2</v>
      </c>
      <c r="CI690">
        <v>-5.4010900000000001E-2</v>
      </c>
      <c r="CJ690">
        <v>0.16192100000000001</v>
      </c>
      <c r="CK690">
        <v>4.0884799999999999E-2</v>
      </c>
      <c r="CL690">
        <v>-4.7908699999999999E-2</v>
      </c>
      <c r="CM690">
        <v>0.12550600000000001</v>
      </c>
      <c r="CN690">
        <v>-0.12595799999999999</v>
      </c>
    </row>
    <row r="691" spans="1:92" x14ac:dyDescent="0.3">
      <c r="A691" t="s">
        <v>547</v>
      </c>
      <c r="B691">
        <v>0.64863599999999999</v>
      </c>
      <c r="C691">
        <v>0.21240300000000001</v>
      </c>
      <c r="D691">
        <v>0.51261699999999999</v>
      </c>
      <c r="E691">
        <v>-0.87279899999999999</v>
      </c>
      <c r="F691">
        <v>-0.752973</v>
      </c>
      <c r="G691">
        <v>-5.3681300000000001E-2</v>
      </c>
      <c r="H691">
        <v>-0.42812799999999901</v>
      </c>
      <c r="I691">
        <v>0.10187599999999999</v>
      </c>
      <c r="J691">
        <v>-0.80422399999999905</v>
      </c>
      <c r="K691">
        <v>-0.35652800000000001</v>
      </c>
      <c r="L691">
        <v>-0.26037899999999897</v>
      </c>
      <c r="M691">
        <v>2.8222000000000001E-2</v>
      </c>
      <c r="N691">
        <v>0.27041399999999999</v>
      </c>
      <c r="O691">
        <v>0.23608899999999999</v>
      </c>
      <c r="P691">
        <v>1.3632799999999901</v>
      </c>
      <c r="Q691">
        <v>1.10625</v>
      </c>
      <c r="R691">
        <v>-0.57761600000000002</v>
      </c>
      <c r="S691">
        <v>-2.1411400000000001E-2</v>
      </c>
      <c r="T691">
        <v>-0.122613</v>
      </c>
      <c r="U691">
        <v>-0.45352299999999901</v>
      </c>
      <c r="V691">
        <v>-1.79928E-2</v>
      </c>
      <c r="W691">
        <v>-0.32598699999999903</v>
      </c>
      <c r="X691">
        <v>-0.20169500000000001</v>
      </c>
      <c r="Y691">
        <v>0.339196</v>
      </c>
      <c r="Z691">
        <v>1.6778200000000001</v>
      </c>
      <c r="AA691">
        <v>-1.5399499999999999</v>
      </c>
      <c r="AB691">
        <v>0.83005499999999899</v>
      </c>
      <c r="AC691">
        <v>0.68298400000000004</v>
      </c>
      <c r="AD691">
        <v>4.0395399999999998E-2</v>
      </c>
      <c r="AE691">
        <v>0.374336</v>
      </c>
      <c r="AF691">
        <v>0.24459</v>
      </c>
      <c r="AG691">
        <v>0.43141699999999999</v>
      </c>
      <c r="AH691">
        <v>0.42523499999999997</v>
      </c>
      <c r="AI691">
        <v>-0.441496</v>
      </c>
      <c r="AJ691">
        <v>0.249164</v>
      </c>
      <c r="AK691">
        <v>1.2633399999999999</v>
      </c>
      <c r="AL691">
        <v>0.37655300000000003</v>
      </c>
      <c r="AM691">
        <v>-6.7334399999999905E-2</v>
      </c>
      <c r="AN691">
        <v>-0.56333199999999894</v>
      </c>
      <c r="AO691">
        <v>-0.74238999999999999</v>
      </c>
      <c r="AP691">
        <v>-0.36927599999999999</v>
      </c>
      <c r="AQ691">
        <v>-0.95392600000000005</v>
      </c>
      <c r="AR691">
        <v>0.38537700000000003</v>
      </c>
      <c r="AS691">
        <v>0.437691</v>
      </c>
      <c r="AT691">
        <v>0.50343599999999999</v>
      </c>
      <c r="AU691">
        <v>0.246228</v>
      </c>
      <c r="AV691">
        <v>-0.59982500000000005</v>
      </c>
      <c r="AW691">
        <v>1.08196</v>
      </c>
      <c r="AX691">
        <v>-0.29227199999999998</v>
      </c>
      <c r="AY691">
        <v>1.23332</v>
      </c>
      <c r="AZ691">
        <v>-1.2375399999999899E-2</v>
      </c>
      <c r="BA691">
        <v>-0.37484800000000001</v>
      </c>
      <c r="BB691">
        <v>0.18870799999999999</v>
      </c>
      <c r="BC691">
        <v>-0.35909099999999999</v>
      </c>
      <c r="BD691">
        <v>0.126494</v>
      </c>
      <c r="BE691">
        <v>0.372803</v>
      </c>
      <c r="BF691">
        <v>2.4143399999999999E-2</v>
      </c>
      <c r="BG691">
        <v>0.60776200000000002</v>
      </c>
      <c r="BH691">
        <v>0.32023299999999999</v>
      </c>
      <c r="BI691">
        <v>-1.3407899999999999</v>
      </c>
      <c r="BJ691">
        <v>-0.64200800000000002</v>
      </c>
      <c r="BK691">
        <v>0.25585000000000002</v>
      </c>
      <c r="BL691">
        <v>0.235098999999999</v>
      </c>
      <c r="BM691">
        <v>-6.3806299999999996E-2</v>
      </c>
      <c r="BN691">
        <v>0.41941699999999998</v>
      </c>
      <c r="BO691">
        <v>0.16805899999999999</v>
      </c>
      <c r="BP691">
        <v>0.41051399999999999</v>
      </c>
      <c r="BQ691">
        <v>-0.19692599999999999</v>
      </c>
      <c r="BR691">
        <v>0.50597399999999904</v>
      </c>
      <c r="BS691">
        <v>1.0685899999999999</v>
      </c>
      <c r="BT691">
        <v>0.13828199999999999</v>
      </c>
      <c r="BU691">
        <v>-0.48591699999999999</v>
      </c>
      <c r="BV691">
        <v>-0.440909</v>
      </c>
      <c r="BW691">
        <v>0.38841300000000001</v>
      </c>
      <c r="BX691">
        <v>-0.37517099999999998</v>
      </c>
      <c r="BY691">
        <v>1.04006</v>
      </c>
      <c r="BZ691">
        <v>-0.22209000000000001</v>
      </c>
      <c r="CA691">
        <v>-0.15235000000000001</v>
      </c>
      <c r="CB691">
        <v>0.107485</v>
      </c>
      <c r="CC691">
        <v>-0.85422699999999996</v>
      </c>
      <c r="CD691">
        <v>1.5010399999999999</v>
      </c>
      <c r="CE691">
        <v>0.278366</v>
      </c>
      <c r="CF691">
        <v>0.471556999999999</v>
      </c>
      <c r="CG691">
        <v>0.11584700000000001</v>
      </c>
      <c r="CH691">
        <v>-0.17879100000000001</v>
      </c>
      <c r="CI691">
        <v>-2.6876600000000001E-3</v>
      </c>
      <c r="CJ691">
        <v>-0.54539399999999905</v>
      </c>
      <c r="CK691">
        <v>-1.21421</v>
      </c>
      <c r="CL691">
        <v>-0.40017599999999998</v>
      </c>
      <c r="CM691">
        <v>-2.3424399999999999</v>
      </c>
      <c r="CN691">
        <v>-2.0448</v>
      </c>
    </row>
    <row r="692" spans="1:92" x14ac:dyDescent="0.3">
      <c r="A692" t="s">
        <v>853</v>
      </c>
      <c r="B692">
        <v>-1.47803</v>
      </c>
      <c r="C692">
        <v>-0.91548499999999999</v>
      </c>
      <c r="D692">
        <v>-1.3363100000000001</v>
      </c>
      <c r="E692">
        <v>5.3540999999999999</v>
      </c>
      <c r="F692">
        <v>-3.01254</v>
      </c>
      <c r="G692">
        <v>0.72951199999999905</v>
      </c>
      <c r="H692">
        <v>-1.4766900000000001</v>
      </c>
      <c r="I692">
        <v>-4.8979599999999897</v>
      </c>
      <c r="J692">
        <v>-2.8391299999999999</v>
      </c>
      <c r="K692">
        <v>-1.79155</v>
      </c>
      <c r="L692">
        <v>-0.65153499999999998</v>
      </c>
      <c r="M692">
        <v>-0.85366200000000003</v>
      </c>
      <c r="N692">
        <v>-0.44890399999999903</v>
      </c>
      <c r="O692">
        <v>-2.7124199999999998</v>
      </c>
      <c r="P692">
        <v>-3.6953099999999899</v>
      </c>
      <c r="Q692">
        <v>-0.34497499999999998</v>
      </c>
      <c r="R692">
        <v>-2.1681499999999998</v>
      </c>
      <c r="S692">
        <v>-0.33706599999999998</v>
      </c>
      <c r="T692">
        <v>-0.68650100000000003</v>
      </c>
      <c r="U692">
        <v>-1.1996500000000001</v>
      </c>
      <c r="V692">
        <v>-0.46423599999999998</v>
      </c>
      <c r="W692">
        <v>-0.18843399999999999</v>
      </c>
      <c r="X692">
        <v>-2.2644199999999999</v>
      </c>
      <c r="Y692">
        <v>-1.27796</v>
      </c>
      <c r="Z692">
        <v>-6.4503199999999996</v>
      </c>
      <c r="AA692">
        <v>-3.11065999999999</v>
      </c>
      <c r="AB692">
        <v>-1.6900200000000001</v>
      </c>
      <c r="AC692">
        <v>-0.68522499999999997</v>
      </c>
      <c r="AD692">
        <v>-1.99234</v>
      </c>
      <c r="AE692">
        <v>-1.3141399999999901</v>
      </c>
      <c r="AF692">
        <v>-1.0027600000000001</v>
      </c>
      <c r="AG692">
        <v>-3.54121</v>
      </c>
      <c r="AH692">
        <v>-0.75273800000000002</v>
      </c>
      <c r="AI692">
        <v>-1.5073700000000001</v>
      </c>
      <c r="AJ692">
        <v>-1.91913</v>
      </c>
      <c r="AK692">
        <v>-0.44776899999999997</v>
      </c>
      <c r="AL692">
        <v>-0.42735299999999998</v>
      </c>
      <c r="AM692">
        <v>-0.71942899999999999</v>
      </c>
      <c r="AN692">
        <v>-6.8762599999999993E-2</v>
      </c>
      <c r="AO692">
        <v>-7.4069899999999897</v>
      </c>
      <c r="AP692">
        <v>1.2310399999999999</v>
      </c>
      <c r="AQ692">
        <v>-5.5352899999999998</v>
      </c>
      <c r="AR692">
        <v>-0.39699099999999998</v>
      </c>
      <c r="AS692">
        <v>-0.66777900000000001</v>
      </c>
      <c r="AT692">
        <v>-0.18278900000000001</v>
      </c>
      <c r="AU692">
        <v>1.3766499999999999</v>
      </c>
      <c r="AV692">
        <v>-1.62487</v>
      </c>
      <c r="AW692">
        <v>-0.83265599999999995</v>
      </c>
      <c r="AX692">
        <v>-1.1197699999999999</v>
      </c>
      <c r="AY692">
        <v>-1.0732899999999901</v>
      </c>
      <c r="AZ692">
        <v>-0.49916700000000003</v>
      </c>
      <c r="BA692">
        <v>0.47189700000000001</v>
      </c>
      <c r="BB692">
        <v>-4.8306300000000002</v>
      </c>
      <c r="BC692">
        <v>-2.2536099999999899</v>
      </c>
      <c r="BD692">
        <v>-1.0924199999999999</v>
      </c>
      <c r="BE692">
        <v>-1.3710599999999999</v>
      </c>
      <c r="BF692">
        <v>-0.84373899999999902</v>
      </c>
      <c r="BG692">
        <v>-1.5023200000000001</v>
      </c>
      <c r="BH692">
        <v>4.81081</v>
      </c>
      <c r="BI692">
        <v>-4.7878400000000001</v>
      </c>
      <c r="BJ692">
        <v>1.5365599999999999</v>
      </c>
      <c r="BK692">
        <v>-0.75490500000000005</v>
      </c>
      <c r="BL692">
        <v>-0.40194600000000003</v>
      </c>
      <c r="BM692">
        <v>-2.4997500000000001</v>
      </c>
      <c r="BN692">
        <v>1.6197900000000001</v>
      </c>
      <c r="BO692">
        <v>-1.1135299999999999</v>
      </c>
      <c r="BP692">
        <v>-2.2556799999999999</v>
      </c>
      <c r="BQ692">
        <v>-1.18866</v>
      </c>
      <c r="BR692">
        <v>-1.97288</v>
      </c>
      <c r="BS692">
        <v>-1.8945799999999999</v>
      </c>
      <c r="BT692">
        <v>-1.65855999999999</v>
      </c>
      <c r="BU692">
        <v>-8.1317799999999991</v>
      </c>
      <c r="BV692">
        <v>-1.22454</v>
      </c>
      <c r="BW692">
        <v>-1.48746</v>
      </c>
      <c r="BX692">
        <v>-1.2348399999999999</v>
      </c>
      <c r="BY692">
        <v>-0.111915</v>
      </c>
      <c r="BZ692">
        <v>-1.64283</v>
      </c>
      <c r="CA692">
        <v>-0.88314899999999996</v>
      </c>
      <c r="CB692">
        <v>-1.13551</v>
      </c>
      <c r="CC692">
        <v>0.29636799999999902</v>
      </c>
      <c r="CD692">
        <v>-0.66854399999999903</v>
      </c>
      <c r="CE692">
        <v>-2.8136299999999999</v>
      </c>
      <c r="CF692">
        <v>-4.1065899999999997</v>
      </c>
      <c r="CG692">
        <v>0.112992</v>
      </c>
      <c r="CH692">
        <v>-0.87255799999999994</v>
      </c>
      <c r="CI692">
        <v>-0.18317999999999901</v>
      </c>
      <c r="CJ692">
        <v>9.4372200000000003E-2</v>
      </c>
      <c r="CK692">
        <v>-2.9346299999999998</v>
      </c>
      <c r="CL692">
        <v>9.3669700000000005E-3</v>
      </c>
      <c r="CM692">
        <v>-0.94358899999999901</v>
      </c>
      <c r="CN692">
        <v>-4.8556599999999897</v>
      </c>
    </row>
    <row r="693" spans="1:92" x14ac:dyDescent="0.3">
      <c r="A693" t="s">
        <v>441</v>
      </c>
      <c r="B693">
        <v>-0.61649500000000002</v>
      </c>
      <c r="C693">
        <v>-0.50720399999999999</v>
      </c>
      <c r="D693">
        <v>9.8498100000000005E-3</v>
      </c>
      <c r="E693">
        <v>-1.41736</v>
      </c>
      <c r="F693">
        <v>-0.36419899999999999</v>
      </c>
      <c r="G693">
        <v>0.395897</v>
      </c>
      <c r="H693">
        <v>-7.02541E-2</v>
      </c>
      <c r="I693">
        <v>-1.7021299999999999</v>
      </c>
      <c r="J693">
        <v>0.285966</v>
      </c>
      <c r="K693">
        <v>-0.85312299999999996</v>
      </c>
      <c r="L693">
        <v>-0.67751600000000001</v>
      </c>
      <c r="M693">
        <v>-0.81352000000000002</v>
      </c>
      <c r="N693">
        <v>-6.0535499999999999E-2</v>
      </c>
      <c r="O693">
        <v>-0.60688399999999998</v>
      </c>
      <c r="P693">
        <v>-1.34459</v>
      </c>
      <c r="Q693">
        <v>-1.1436200000000001</v>
      </c>
      <c r="R693">
        <v>-0.748081</v>
      </c>
      <c r="S693">
        <v>0.439635</v>
      </c>
      <c r="T693">
        <v>-5.8952199999999899E-2</v>
      </c>
      <c r="U693">
        <v>-0.42272999999999999</v>
      </c>
      <c r="V693">
        <v>-0.470279</v>
      </c>
      <c r="W693">
        <v>-0.16714100000000001</v>
      </c>
      <c r="X693">
        <v>-0.758996</v>
      </c>
      <c r="Y693">
        <v>-0.1903</v>
      </c>
      <c r="Z693">
        <v>-0.19673599999999999</v>
      </c>
      <c r="AA693">
        <v>-0.376529</v>
      </c>
      <c r="AB693">
        <v>-0.22855900000000001</v>
      </c>
      <c r="AC693">
        <v>-0.57014100000000001</v>
      </c>
      <c r="AD693">
        <v>-0.35188199999999997</v>
      </c>
      <c r="AE693">
        <v>-1.34535</v>
      </c>
      <c r="AF693">
        <v>-0.74773100000000003</v>
      </c>
      <c r="AG693">
        <v>-1.0014099999999999</v>
      </c>
      <c r="AH693">
        <v>-0.34189000000000003</v>
      </c>
      <c r="AI693">
        <v>-0.102657</v>
      </c>
      <c r="AJ693">
        <v>-0.29029099999999902</v>
      </c>
      <c r="AK693">
        <v>-0.41520699999999999</v>
      </c>
      <c r="AL693">
        <v>0.51517100000000005</v>
      </c>
      <c r="AM693">
        <v>-0.44481599999999999</v>
      </c>
      <c r="AN693">
        <v>0.32079099999999999</v>
      </c>
      <c r="AO693">
        <v>-5.4993499999999897E-2</v>
      </c>
      <c r="AP693">
        <v>-0.75241000000000002</v>
      </c>
      <c r="AQ693">
        <v>-1.4126099999999999</v>
      </c>
      <c r="AR693">
        <v>0.22129599999999999</v>
      </c>
      <c r="AS693">
        <v>0.18256900000000001</v>
      </c>
      <c r="AT693">
        <v>-0.62564500000000001</v>
      </c>
      <c r="AU693">
        <v>-1.0316299999999901</v>
      </c>
      <c r="AV693">
        <v>-3.8324400000000001</v>
      </c>
      <c r="AW693">
        <v>-1.2192700000000001</v>
      </c>
      <c r="AX693">
        <v>1.9302E-3</v>
      </c>
      <c r="AY693">
        <v>-0.28790900000000003</v>
      </c>
      <c r="AZ693">
        <v>-0.51260600000000001</v>
      </c>
      <c r="BA693">
        <v>0.93077600000000005</v>
      </c>
      <c r="BB693">
        <v>-0.95538799999999902</v>
      </c>
      <c r="BC693">
        <v>-0.83730300000000002</v>
      </c>
      <c r="BD693">
        <v>-0.89168899999999995</v>
      </c>
      <c r="BE693">
        <v>-0.984985</v>
      </c>
      <c r="BF693">
        <v>-0.419271</v>
      </c>
      <c r="BG693">
        <v>-0.115888</v>
      </c>
      <c r="BH693">
        <v>0.15018699999999999</v>
      </c>
      <c r="BI693">
        <v>-2.1525300000000001</v>
      </c>
      <c r="BJ693">
        <v>-1.26728</v>
      </c>
      <c r="BK693">
        <v>-0.39566799999999902</v>
      </c>
      <c r="BL693">
        <v>-0.79157</v>
      </c>
      <c r="BM693">
        <v>-2.6998599999999899</v>
      </c>
      <c r="BN693">
        <v>0.930898</v>
      </c>
      <c r="BO693">
        <v>0.45102900000000001</v>
      </c>
      <c r="BP693">
        <v>-1.55226</v>
      </c>
      <c r="BQ693">
        <v>1.08582</v>
      </c>
      <c r="BR693">
        <v>-0.486813</v>
      </c>
      <c r="BS693">
        <v>-0.39889400000000003</v>
      </c>
      <c r="BT693">
        <v>-0.110524</v>
      </c>
      <c r="BU693">
        <v>0.88772199999999901</v>
      </c>
      <c r="BV693">
        <v>-0.56749799999999995</v>
      </c>
      <c r="BW693">
        <v>1.0684799999999901</v>
      </c>
      <c r="BX693">
        <v>0.109024</v>
      </c>
      <c r="BY693">
        <v>-0.80207200000000001</v>
      </c>
      <c r="BZ693">
        <v>-2.2478499999999998E-2</v>
      </c>
      <c r="CA693">
        <v>-0.13852600000000001</v>
      </c>
      <c r="CB693">
        <v>0.104806</v>
      </c>
      <c r="CC693">
        <v>-0.23528399999999999</v>
      </c>
      <c r="CD693">
        <v>0.70199</v>
      </c>
      <c r="CE693">
        <v>-4.1962400000000004</v>
      </c>
      <c r="CF693">
        <v>-2.5363099999999998</v>
      </c>
      <c r="CG693">
        <v>0.112869</v>
      </c>
      <c r="CH693">
        <v>-2.92652</v>
      </c>
      <c r="CI693">
        <v>-0.34357300000000002</v>
      </c>
      <c r="CJ693">
        <v>-0.88789799999999997</v>
      </c>
      <c r="CK693">
        <v>-3.0801500000000002</v>
      </c>
      <c r="CL693">
        <v>-0.353356</v>
      </c>
      <c r="CM693">
        <v>-0.60616899999999996</v>
      </c>
      <c r="CN693">
        <v>-5.5723399999999996</v>
      </c>
    </row>
    <row r="694" spans="1:92" x14ac:dyDescent="0.3">
      <c r="A694" t="s">
        <v>687</v>
      </c>
      <c r="B694">
        <v>-1.4144000000000001</v>
      </c>
      <c r="C694">
        <v>-0.198216</v>
      </c>
      <c r="D694">
        <v>-0.53557200000000005</v>
      </c>
      <c r="E694">
        <v>-0.68962299999999999</v>
      </c>
      <c r="F694">
        <v>-0.35905900000000002</v>
      </c>
      <c r="G694">
        <v>3.0316599999999999E-2</v>
      </c>
      <c r="H694">
        <v>-0.67816399999999999</v>
      </c>
      <c r="I694">
        <v>0.86016399999999904</v>
      </c>
      <c r="J694">
        <v>-0.57650900000000005</v>
      </c>
      <c r="K694">
        <v>-1.64097</v>
      </c>
      <c r="L694">
        <v>-0.65583199999999997</v>
      </c>
      <c r="M694">
        <v>-0.29149899999999901</v>
      </c>
      <c r="N694">
        <v>-0.99207999999999996</v>
      </c>
      <c r="O694">
        <v>-0.47725600000000001</v>
      </c>
      <c r="P694">
        <v>0.34751100000000001</v>
      </c>
      <c r="Q694">
        <v>-0.37726999999999999</v>
      </c>
      <c r="R694">
        <v>-0.89158199999999999</v>
      </c>
      <c r="S694">
        <v>-0.44608599999999998</v>
      </c>
      <c r="T694">
        <v>-0.74474600000000002</v>
      </c>
      <c r="U694">
        <v>0.251272</v>
      </c>
      <c r="V694">
        <v>-0.38392599999999999</v>
      </c>
      <c r="W694">
        <v>-0.65253000000000005</v>
      </c>
      <c r="X694">
        <v>-1.7492099999999999</v>
      </c>
      <c r="Y694">
        <v>0.211973999999999</v>
      </c>
      <c r="Z694">
        <v>-0.18189900000000001</v>
      </c>
      <c r="AA694">
        <v>-0.56689299999999998</v>
      </c>
      <c r="AB694">
        <v>0.77743300000000004</v>
      </c>
      <c r="AC694">
        <v>-6.4380199999999999E-2</v>
      </c>
      <c r="AD694">
        <v>0.58224900000000002</v>
      </c>
      <c r="AE694">
        <v>-0.34364899999999998</v>
      </c>
      <c r="AF694">
        <v>1.32961</v>
      </c>
      <c r="AG694">
        <v>0.77078899999999995</v>
      </c>
      <c r="AH694">
        <v>-1.7698699999999901E-2</v>
      </c>
      <c r="AI694">
        <v>-0.139515</v>
      </c>
      <c r="AJ694">
        <v>-0.31076599999999999</v>
      </c>
      <c r="AK694">
        <v>-0.41098099999999999</v>
      </c>
      <c r="AL694">
        <v>-0.22054799999999999</v>
      </c>
      <c r="AM694">
        <v>-6.1365599999999902E-2</v>
      </c>
      <c r="AN694">
        <v>-1.58338</v>
      </c>
      <c r="AO694">
        <v>-0.14067099999999999</v>
      </c>
      <c r="AP694">
        <v>-0.65248399999999995</v>
      </c>
      <c r="AQ694">
        <v>7.90246E-3</v>
      </c>
      <c r="AR694">
        <v>-0.23278799999999999</v>
      </c>
      <c r="AS694">
        <v>-0.50928200000000001</v>
      </c>
      <c r="AT694">
        <v>0.546906</v>
      </c>
      <c r="AU694">
        <v>-0.107367</v>
      </c>
      <c r="AV694">
        <v>-7.7220299999999895E-2</v>
      </c>
      <c r="AW694">
        <v>-0.41884399999999899</v>
      </c>
      <c r="AX694">
        <v>0.15557399999999999</v>
      </c>
      <c r="AY694">
        <v>-0.60283999999999904</v>
      </c>
      <c r="AZ694">
        <v>-1.0853600000000001</v>
      </c>
      <c r="BA694">
        <v>-0.58919299999999997</v>
      </c>
      <c r="BB694">
        <v>0.13072</v>
      </c>
      <c r="BC694">
        <v>0.166823</v>
      </c>
      <c r="BD694">
        <v>-0.18573499999999901</v>
      </c>
      <c r="BE694">
        <v>0.34502899999999997</v>
      </c>
      <c r="BF694">
        <v>5.4029999999999898E-2</v>
      </c>
      <c r="BG694">
        <v>0.47161700000000001</v>
      </c>
      <c r="BH694">
        <v>-0.86436000000000002</v>
      </c>
      <c r="BI694">
        <v>-0.83753599999999995</v>
      </c>
      <c r="BJ694">
        <v>-0.32954600000000001</v>
      </c>
      <c r="BK694">
        <v>-0.26845399999999903</v>
      </c>
      <c r="BL694">
        <v>-0.71537799999999996</v>
      </c>
      <c r="BM694">
        <v>1.1417299999999999</v>
      </c>
      <c r="BN694">
        <v>-1.6051799999999901</v>
      </c>
      <c r="BO694">
        <v>-1.1378699999999999</v>
      </c>
      <c r="BP694">
        <v>-0.54958300000000004</v>
      </c>
      <c r="BQ694">
        <v>-0.64321700000000004</v>
      </c>
      <c r="BR694">
        <v>-0.547759</v>
      </c>
      <c r="BS694">
        <v>2.3626299999999999E-2</v>
      </c>
      <c r="BT694">
        <v>-0.44950800000000002</v>
      </c>
      <c r="BU694">
        <v>-1.56701</v>
      </c>
      <c r="BV694">
        <v>-0.35568299999999903</v>
      </c>
      <c r="BW694">
        <v>-1.1145399999999901</v>
      </c>
      <c r="BX694">
        <v>-1.1088499999999999</v>
      </c>
      <c r="BY694">
        <v>-0.60161399999999998</v>
      </c>
      <c r="BZ694">
        <v>-0.34293200000000001</v>
      </c>
      <c r="CA694">
        <v>0.400001</v>
      </c>
      <c r="CB694">
        <v>0.56702200000000003</v>
      </c>
      <c r="CC694">
        <v>-0.74350799999999995</v>
      </c>
      <c r="CD694">
        <v>-0.109725</v>
      </c>
      <c r="CE694">
        <v>-9.1641699999999895E-2</v>
      </c>
      <c r="CF694">
        <v>-0.80903599999999998</v>
      </c>
      <c r="CG694">
        <v>0.11193499999999899</v>
      </c>
      <c r="CH694">
        <v>-0.97318199999999999</v>
      </c>
      <c r="CI694">
        <v>1.08653</v>
      </c>
      <c r="CJ694">
        <v>-0.94157000000000002</v>
      </c>
      <c r="CK694">
        <v>4.3418900000000002</v>
      </c>
      <c r="CL694">
        <v>-0.45932299999999998</v>
      </c>
      <c r="CM694">
        <v>-2.9150800000000001</v>
      </c>
      <c r="CN694">
        <v>-0.38799600000000001</v>
      </c>
    </row>
    <row r="695" spans="1:92" x14ac:dyDescent="0.3">
      <c r="A695" t="s">
        <v>686</v>
      </c>
      <c r="B695">
        <v>-1.3195699999999999</v>
      </c>
      <c r="C695">
        <v>7.07237E-2</v>
      </c>
      <c r="D695">
        <v>-2.7614E-2</v>
      </c>
      <c r="E695">
        <v>-0.32853599999999999</v>
      </c>
      <c r="F695">
        <v>-1.0906100000000001</v>
      </c>
      <c r="G695">
        <v>6.2376999999999898E-2</v>
      </c>
      <c r="H695">
        <v>-0.26160600000000001</v>
      </c>
      <c r="I695">
        <v>-9.3002000000000001E-2</v>
      </c>
      <c r="J695">
        <v>-1.0156000000000001</v>
      </c>
      <c r="K695">
        <v>-1.34344</v>
      </c>
      <c r="L695">
        <v>-0.56940199999999996</v>
      </c>
      <c r="M695">
        <v>0.15608</v>
      </c>
      <c r="N695">
        <v>9.6331399999999998E-2</v>
      </c>
      <c r="O695">
        <v>-0.53825800000000001</v>
      </c>
      <c r="P695">
        <v>0.38936799999999999</v>
      </c>
      <c r="Q695">
        <v>0.227517999999999</v>
      </c>
      <c r="R695">
        <v>-0.72533199999999998</v>
      </c>
      <c r="S695">
        <v>4.37583E-2</v>
      </c>
      <c r="T695">
        <v>-0.65847900000000004</v>
      </c>
      <c r="U695">
        <v>-0.53963300000000003</v>
      </c>
      <c r="V695">
        <v>-1.1105</v>
      </c>
      <c r="W695">
        <v>0.67455600000000004</v>
      </c>
      <c r="X695">
        <v>-1.1961200000000001</v>
      </c>
      <c r="Y695">
        <v>-1.05474</v>
      </c>
      <c r="Z695">
        <v>-9.0318499999999996E-2</v>
      </c>
      <c r="AA695">
        <v>-0.76051599999999997</v>
      </c>
      <c r="AB695">
        <v>1.11161</v>
      </c>
      <c r="AC695">
        <v>0.21673799999999999</v>
      </c>
      <c r="AD695">
        <v>4.2591400000000001E-2</v>
      </c>
      <c r="AE695">
        <v>-1.00661</v>
      </c>
      <c r="AF695">
        <v>-1.04922</v>
      </c>
      <c r="AG695">
        <v>-0.93748500000000001</v>
      </c>
      <c r="AH695">
        <v>0.229657</v>
      </c>
      <c r="AI695">
        <v>-0.86310100000000001</v>
      </c>
      <c r="AJ695">
        <v>-0.19053699999999901</v>
      </c>
      <c r="AK695">
        <v>1.22651</v>
      </c>
      <c r="AL695">
        <v>-0.22094699999999901</v>
      </c>
      <c r="AM695">
        <v>-0.42395100000000002</v>
      </c>
      <c r="AN695">
        <v>-1.4137500000000001</v>
      </c>
      <c r="AO695">
        <v>7.5244099999999994E-2</v>
      </c>
      <c r="AP695">
        <v>-1.0308899999999901</v>
      </c>
      <c r="AQ695">
        <v>-1.35981</v>
      </c>
      <c r="AR695">
        <v>0.31218000000000001</v>
      </c>
      <c r="AS695">
        <v>-0.1976</v>
      </c>
      <c r="AT695">
        <v>0.114706999999999</v>
      </c>
      <c r="AU695">
        <v>6.07539E-2</v>
      </c>
      <c r="AV695">
        <v>-0.64131300000000002</v>
      </c>
      <c r="AW695">
        <v>-0.535524</v>
      </c>
      <c r="AX695">
        <v>-0.11361300000000001</v>
      </c>
      <c r="AY695">
        <v>0.14718699999999901</v>
      </c>
      <c r="AZ695">
        <v>-0.51211200000000001</v>
      </c>
      <c r="BA695">
        <v>-0.50446299999999999</v>
      </c>
      <c r="BB695">
        <v>-1.23414</v>
      </c>
      <c r="BC695">
        <v>-0.15289700000000001</v>
      </c>
      <c r="BD695">
        <v>0.55996400000000002</v>
      </c>
      <c r="BE695">
        <v>-0.59621800000000003</v>
      </c>
      <c r="BF695">
        <v>8.8371899999999906E-2</v>
      </c>
      <c r="BG695">
        <v>-1.2837700000000001</v>
      </c>
      <c r="BH695">
        <v>-0.50111700000000003</v>
      </c>
      <c r="BI695">
        <v>0.33743400000000001</v>
      </c>
      <c r="BJ695">
        <v>1.0817099999999999</v>
      </c>
      <c r="BK695">
        <v>-0.37148999999999999</v>
      </c>
      <c r="BL695">
        <v>-1.07209</v>
      </c>
      <c r="BM695">
        <v>-1.13625</v>
      </c>
      <c r="BN695">
        <v>-1.2501899999999999</v>
      </c>
      <c r="BO695">
        <v>-1.8407</v>
      </c>
      <c r="BP695">
        <v>-2.85977E-2</v>
      </c>
      <c r="BQ695">
        <v>0.12886600000000001</v>
      </c>
      <c r="BR695">
        <v>-0.17565799999999901</v>
      </c>
      <c r="BS695">
        <v>-0.116079999999999</v>
      </c>
      <c r="BT695">
        <v>-7.7847699999999895E-2</v>
      </c>
      <c r="BU695">
        <v>-1.34606</v>
      </c>
      <c r="BV695">
        <v>-0.70642199999999999</v>
      </c>
      <c r="BW695">
        <v>-1.0566599999999999</v>
      </c>
      <c r="BX695">
        <v>-1.1107799999999901</v>
      </c>
      <c r="BY695">
        <v>0.38644099999999998</v>
      </c>
      <c r="BZ695">
        <v>0.357126</v>
      </c>
      <c r="CA695">
        <v>-0.400947</v>
      </c>
      <c r="CB695">
        <v>-1.1225099999999999</v>
      </c>
      <c r="CC695">
        <v>-2.3897399999999999E-2</v>
      </c>
      <c r="CD695">
        <v>6.6309599999999996E-2</v>
      </c>
      <c r="CE695">
        <v>-0.687083</v>
      </c>
      <c r="CF695">
        <v>0.248583</v>
      </c>
      <c r="CG695">
        <v>0.111149</v>
      </c>
      <c r="CH695">
        <v>-0.39930500000000002</v>
      </c>
      <c r="CI695">
        <v>0.10957</v>
      </c>
      <c r="CJ695">
        <v>0.22323699999999999</v>
      </c>
      <c r="CK695">
        <v>1.23471</v>
      </c>
      <c r="CL695">
        <v>-0.196849</v>
      </c>
      <c r="CM695">
        <v>-1.6897899999999999</v>
      </c>
      <c r="CN695">
        <v>-0.36726199999999998</v>
      </c>
    </row>
    <row r="696" spans="1:92" x14ac:dyDescent="0.3">
      <c r="A696" t="s">
        <v>593</v>
      </c>
      <c r="B696">
        <v>0.74087799999999904</v>
      </c>
      <c r="C696">
        <v>1.0165999999999999</v>
      </c>
      <c r="D696">
        <v>0.73774499999999998</v>
      </c>
      <c r="E696">
        <v>1.0075499999999999</v>
      </c>
      <c r="F696">
        <v>0.80524200000000001</v>
      </c>
      <c r="G696">
        <v>0.16756699999999999</v>
      </c>
      <c r="H696">
        <v>1.40967</v>
      </c>
      <c r="I696">
        <v>6.50501E-2</v>
      </c>
      <c r="J696">
        <v>-0.54436200000000001</v>
      </c>
      <c r="K696">
        <v>1.0215299999999901</v>
      </c>
      <c r="L696">
        <v>1.0469299999999999</v>
      </c>
      <c r="M696">
        <v>0.84964499999999998</v>
      </c>
      <c r="N696">
        <v>1.0450999999999999</v>
      </c>
      <c r="O696">
        <v>1.1970099999999999</v>
      </c>
      <c r="P696">
        <v>1.2414099999999999</v>
      </c>
      <c r="Q696">
        <v>7.8818100000000002E-2</v>
      </c>
      <c r="R696">
        <v>0.58213899999999996</v>
      </c>
      <c r="S696">
        <v>0.90180000000000005</v>
      </c>
      <c r="T696">
        <v>0.25600499999999998</v>
      </c>
      <c r="U696">
        <v>0.92480099999999998</v>
      </c>
      <c r="V696">
        <v>-0.41599199999999997</v>
      </c>
      <c r="W696">
        <v>1.39316</v>
      </c>
      <c r="X696">
        <v>1.0882499999999999</v>
      </c>
      <c r="Y696">
        <v>0.89439500000000005</v>
      </c>
      <c r="Z696">
        <v>0.63134499999999905</v>
      </c>
      <c r="AA696">
        <v>0.66689399999999999</v>
      </c>
      <c r="AB696">
        <v>1.9113799999999901</v>
      </c>
      <c r="AC696">
        <v>0.47821199999999903</v>
      </c>
      <c r="AD696">
        <v>1.0191299999999901</v>
      </c>
      <c r="AE696">
        <v>1.69685</v>
      </c>
      <c r="AF696">
        <v>1.00421</v>
      </c>
      <c r="AG696">
        <v>0.65298800000000001</v>
      </c>
      <c r="AH696">
        <v>1.1482600000000001</v>
      </c>
      <c r="AI696">
        <v>0.91054999999999997</v>
      </c>
      <c r="AJ696">
        <v>0.17027500000000001</v>
      </c>
      <c r="AK696">
        <v>1.62967</v>
      </c>
      <c r="AL696">
        <v>-4.07065E-2</v>
      </c>
      <c r="AM696">
        <v>2.1592500000000001E-2</v>
      </c>
      <c r="AN696">
        <v>1.5891299999999999</v>
      </c>
      <c r="AO696">
        <v>0.63004499999999997</v>
      </c>
      <c r="AP696">
        <v>-1.04796E-2</v>
      </c>
      <c r="AQ696">
        <v>-1.02826</v>
      </c>
      <c r="AR696">
        <v>0.447187</v>
      </c>
      <c r="AS696">
        <v>0.64308999999999905</v>
      </c>
      <c r="AT696">
        <v>0.39520499999999997</v>
      </c>
      <c r="AU696">
        <v>1.2303299999999999</v>
      </c>
      <c r="AV696">
        <v>0.67434099999999997</v>
      </c>
      <c r="AW696">
        <v>0.29854199999999997</v>
      </c>
      <c r="AX696">
        <v>1.18299</v>
      </c>
      <c r="AY696">
        <v>0.541578</v>
      </c>
      <c r="AZ696">
        <v>0.45778099999999999</v>
      </c>
      <c r="BA696">
        <v>0.80430400000000002</v>
      </c>
      <c r="BB696">
        <v>9.2648499999999998E-3</v>
      </c>
      <c r="BC696">
        <v>0.50268400000000002</v>
      </c>
      <c r="BD696">
        <v>0.61002999999999996</v>
      </c>
      <c r="BE696">
        <v>0.72696400000000005</v>
      </c>
      <c r="BF696">
        <v>0.71814699999999998</v>
      </c>
      <c r="BG696">
        <v>0.84346599999999905</v>
      </c>
      <c r="BH696">
        <v>-0.73378500000000002</v>
      </c>
      <c r="BI696">
        <v>6.5176300000000006E-2</v>
      </c>
      <c r="BJ696">
        <v>1.3316600000000001</v>
      </c>
      <c r="BK696">
        <v>0.731375</v>
      </c>
      <c r="BL696">
        <v>3.2353800000000002E-2</v>
      </c>
      <c r="BM696">
        <v>0.17971400000000001</v>
      </c>
      <c r="BN696">
        <v>0.176126</v>
      </c>
      <c r="BO696">
        <v>-1.5276000000000001</v>
      </c>
      <c r="BP696">
        <v>0.33643099999999998</v>
      </c>
      <c r="BQ696">
        <v>1.60162</v>
      </c>
      <c r="BR696">
        <v>1.8210599999999999</v>
      </c>
      <c r="BS696">
        <v>1.63879</v>
      </c>
      <c r="BT696">
        <v>1.34921</v>
      </c>
      <c r="BU696">
        <v>-0.218219</v>
      </c>
      <c r="BV696">
        <v>0.141621</v>
      </c>
      <c r="BW696">
        <v>0.221529</v>
      </c>
      <c r="BX696">
        <v>0.12990199999999999</v>
      </c>
      <c r="BY696">
        <v>0.65867900000000001</v>
      </c>
      <c r="BZ696">
        <v>4.0316399999999898E-2</v>
      </c>
      <c r="CA696">
        <v>-8.14521E-2</v>
      </c>
      <c r="CB696">
        <v>1.16977999999999</v>
      </c>
      <c r="CC696">
        <v>0.844112999999999</v>
      </c>
      <c r="CD696">
        <v>0.66721299999999995</v>
      </c>
      <c r="CE696">
        <v>2.456</v>
      </c>
      <c r="CF696">
        <v>1.1164099999999999</v>
      </c>
      <c r="CG696">
        <v>0.110988</v>
      </c>
      <c r="CH696">
        <v>1.1846299999999901</v>
      </c>
      <c r="CI696">
        <v>1.04234</v>
      </c>
      <c r="CJ696">
        <v>0.272845</v>
      </c>
      <c r="CK696">
        <v>2.8541099999999999</v>
      </c>
      <c r="CL696">
        <v>1.5480399999999901</v>
      </c>
      <c r="CM696">
        <v>-0.130518</v>
      </c>
      <c r="CN696">
        <v>-0.22589999999999999</v>
      </c>
    </row>
    <row r="697" spans="1:92" x14ac:dyDescent="0.3">
      <c r="A697" t="s">
        <v>588</v>
      </c>
      <c r="B697">
        <v>8.4571499999999994E-2</v>
      </c>
      <c r="C697">
        <v>0.104310999999999</v>
      </c>
      <c r="D697">
        <v>-6.0159999999999998E-2</v>
      </c>
      <c r="E697">
        <v>-0.74159900000000001</v>
      </c>
      <c r="F697">
        <v>-0.47037899999999999</v>
      </c>
      <c r="G697">
        <v>-0.22122600000000001</v>
      </c>
      <c r="H697">
        <v>-0.51778000000000002</v>
      </c>
      <c r="I697">
        <v>0.38509399999999999</v>
      </c>
      <c r="J697">
        <v>1.2348699999999999</v>
      </c>
      <c r="K697">
        <v>-0.65278000000000003</v>
      </c>
      <c r="L697">
        <v>7.8412999999999903E-3</v>
      </c>
      <c r="M697">
        <v>0.306668</v>
      </c>
      <c r="N697">
        <v>-6.2377799999999997E-2</v>
      </c>
      <c r="O697">
        <v>0.134935</v>
      </c>
      <c r="P697">
        <v>1.0819399999999999</v>
      </c>
      <c r="Q697">
        <v>0.55054799999999904</v>
      </c>
      <c r="R697">
        <v>-0.64655099999999999</v>
      </c>
      <c r="S697">
        <v>-0.303145</v>
      </c>
      <c r="T697">
        <v>-8.2491800000000004E-2</v>
      </c>
      <c r="U697">
        <v>0.46121599999999902</v>
      </c>
      <c r="V697">
        <v>-1.00552</v>
      </c>
      <c r="W697">
        <v>0.34063699999999902</v>
      </c>
      <c r="X697">
        <v>-1.4659</v>
      </c>
      <c r="Y697">
        <v>-7.0167900000000002E-3</v>
      </c>
      <c r="Z697">
        <v>-0.413213</v>
      </c>
      <c r="AA697">
        <v>-0.49400699999999997</v>
      </c>
      <c r="AB697">
        <v>-0.24384600000000001</v>
      </c>
      <c r="AC697">
        <v>0.94620799999999905</v>
      </c>
      <c r="AD697">
        <v>0.25367699999999999</v>
      </c>
      <c r="AE697">
        <v>-4.5691799999999998E-2</v>
      </c>
      <c r="AF697">
        <v>-0.155614</v>
      </c>
      <c r="AG697">
        <v>-0.110958999999999</v>
      </c>
      <c r="AH697">
        <v>0.124482</v>
      </c>
      <c r="AI697">
        <v>0.31945899999999999</v>
      </c>
      <c r="AJ697">
        <v>-9.8383499999999999E-2</v>
      </c>
      <c r="AK697">
        <v>-0.77692399999999995</v>
      </c>
      <c r="AL697">
        <v>-1.02983</v>
      </c>
      <c r="AM697">
        <v>-0.68046700000000004</v>
      </c>
      <c r="AN697">
        <v>-1.39205</v>
      </c>
      <c r="AO697">
        <v>-0.27362700000000001</v>
      </c>
      <c r="AP697">
        <v>-0.46182000000000001</v>
      </c>
      <c r="AQ697">
        <v>-0.88230799999999998</v>
      </c>
      <c r="AR697">
        <v>0.294906</v>
      </c>
      <c r="AS697">
        <v>-0.258793</v>
      </c>
      <c r="AT697">
        <v>0.14882300000000001</v>
      </c>
      <c r="AU697">
        <v>0.22721</v>
      </c>
      <c r="AV697">
        <v>0.20607800000000001</v>
      </c>
      <c r="AW697">
        <v>1.1337200000000001</v>
      </c>
      <c r="AX697">
        <v>-0.46273599999999998</v>
      </c>
      <c r="AY697">
        <v>0.126388</v>
      </c>
      <c r="AZ697">
        <v>-0.34065499999999999</v>
      </c>
      <c r="BA697">
        <v>-2.4931499999999999E-2</v>
      </c>
      <c r="BB697">
        <v>-0.71773699999999996</v>
      </c>
      <c r="BC697">
        <v>0.16193199999999999</v>
      </c>
      <c r="BD697">
        <v>-0.29096699999999998</v>
      </c>
      <c r="BE697">
        <v>-0.89946899999999996</v>
      </c>
      <c r="BF697">
        <v>0.46834199999999998</v>
      </c>
      <c r="BG697">
        <v>0.60626099999999905</v>
      </c>
      <c r="BH697">
        <v>-0.58767000000000003</v>
      </c>
      <c r="BI697">
        <v>-0.18360099999999999</v>
      </c>
      <c r="BJ697">
        <v>-0.47530800000000001</v>
      </c>
      <c r="BK697">
        <v>0.25292100000000001</v>
      </c>
      <c r="BL697">
        <v>-0.116060999999999</v>
      </c>
      <c r="BM697">
        <v>0.14227400000000001</v>
      </c>
      <c r="BN697">
        <v>-0.75555399999999995</v>
      </c>
      <c r="BO697">
        <v>-1.47302</v>
      </c>
      <c r="BP697">
        <v>0.69725999999999999</v>
      </c>
      <c r="BQ697">
        <v>-0.106207</v>
      </c>
      <c r="BR697">
        <v>-0.91683999999999999</v>
      </c>
      <c r="BS697">
        <v>0.43956600000000001</v>
      </c>
      <c r="BT697">
        <v>-0.14624000000000001</v>
      </c>
      <c r="BU697">
        <v>-1.0541</v>
      </c>
      <c r="BV697">
        <v>0.73929299999999998</v>
      </c>
      <c r="BW697">
        <v>1.19567</v>
      </c>
      <c r="BX697">
        <v>8.3968000000000001E-2</v>
      </c>
      <c r="BY697">
        <v>-7.2220699999999999E-2</v>
      </c>
      <c r="BZ697">
        <v>0.60370999999999997</v>
      </c>
      <c r="CA697">
        <v>-0.19503000000000001</v>
      </c>
      <c r="CB697">
        <v>-0.59421000000000002</v>
      </c>
      <c r="CC697">
        <v>0.17208899999999999</v>
      </c>
      <c r="CD697">
        <v>0.30987900000000002</v>
      </c>
      <c r="CE697">
        <v>-0.30712099999999998</v>
      </c>
      <c r="CF697">
        <v>3.4252199999999997E-2</v>
      </c>
      <c r="CG697">
        <v>0.109836999999999</v>
      </c>
      <c r="CH697">
        <v>-0.53022499999999995</v>
      </c>
      <c r="CI697">
        <v>0.92166599999999999</v>
      </c>
      <c r="CJ697">
        <v>-4.8359299999999996E-3</v>
      </c>
      <c r="CK697">
        <v>1.0720099999999999</v>
      </c>
      <c r="CL697">
        <v>8.3570000000000005E-2</v>
      </c>
      <c r="CM697">
        <v>-2.1733799999999999</v>
      </c>
      <c r="CN697">
        <v>-0.19900499999999999</v>
      </c>
    </row>
    <row r="698" spans="1:92" x14ac:dyDescent="0.3">
      <c r="A698" t="s">
        <v>1560</v>
      </c>
      <c r="B698">
        <v>0.32675700000000002</v>
      </c>
      <c r="C698">
        <v>-0.112455</v>
      </c>
      <c r="D698">
        <v>0.22451599999999999</v>
      </c>
      <c r="E698">
        <v>-0.69551799999999997</v>
      </c>
      <c r="F698">
        <v>-0.44498399999999999</v>
      </c>
      <c r="G698">
        <v>0.103413</v>
      </c>
      <c r="H698">
        <v>0.169049</v>
      </c>
      <c r="I698">
        <v>-0.22067300000000001</v>
      </c>
      <c r="J698">
        <v>-0.87116499999999997</v>
      </c>
      <c r="K698">
        <v>8.3171099999999998E-2</v>
      </c>
      <c r="L698">
        <v>-0.21265100000000001</v>
      </c>
      <c r="M698">
        <v>0.432313</v>
      </c>
      <c r="N698">
        <v>6.0558000000000001E-2</v>
      </c>
      <c r="O698">
        <v>-0.17563099999999901</v>
      </c>
      <c r="P698">
        <v>-6.21424E-2</v>
      </c>
      <c r="Q698">
        <v>1.9939399999999999E-2</v>
      </c>
      <c r="R698">
        <v>-0.495892</v>
      </c>
      <c r="S698">
        <v>2.4633200000000002E-3</v>
      </c>
      <c r="T698">
        <v>9.8015900000000003E-2</v>
      </c>
      <c r="U698">
        <v>-0.12378699999999999</v>
      </c>
      <c r="V698">
        <v>-0.49404499999999901</v>
      </c>
      <c r="W698">
        <v>-0.120652</v>
      </c>
      <c r="X698">
        <v>-0.56831999999999905</v>
      </c>
      <c r="Y698">
        <v>0.40206700000000001</v>
      </c>
      <c r="Z698">
        <v>3.13552E-2</v>
      </c>
      <c r="AA698">
        <v>4.8862500000000003E-2</v>
      </c>
      <c r="AB698">
        <v>-0.33343099999999998</v>
      </c>
      <c r="AC698">
        <v>0.13681499999999999</v>
      </c>
      <c r="AD698">
        <v>0.325909</v>
      </c>
      <c r="AE698">
        <v>0.75271100000000002</v>
      </c>
      <c r="AF698">
        <v>-0.22079499999999999</v>
      </c>
      <c r="AG698">
        <v>-6.5122899999999997E-2</v>
      </c>
      <c r="AH698">
        <v>-0.27677600000000002</v>
      </c>
      <c r="AI698">
        <v>-0.163213</v>
      </c>
      <c r="AJ698" s="1">
        <v>4.0093799999999999E-5</v>
      </c>
      <c r="AK698">
        <v>-0.15142600000000001</v>
      </c>
      <c r="AL698">
        <v>-9.2577099999999996E-2</v>
      </c>
      <c r="AM698">
        <v>-0.122560999999999</v>
      </c>
      <c r="AN698">
        <v>-0.48323199999999999</v>
      </c>
      <c r="AO698">
        <v>0.32207799999999998</v>
      </c>
      <c r="AP698">
        <v>0.32972099999999999</v>
      </c>
      <c r="AQ698">
        <v>-0.56059099999999995</v>
      </c>
      <c r="AR698">
        <v>-1.18162E-3</v>
      </c>
      <c r="AS698">
        <v>0.27815200000000001</v>
      </c>
      <c r="AT698">
        <v>-7.6342599999999999E-4</v>
      </c>
      <c r="AU698">
        <v>-0.224407</v>
      </c>
      <c r="AV698">
        <v>-0.20716999999999999</v>
      </c>
      <c r="AW698">
        <v>0.40664800000000001</v>
      </c>
      <c r="AX698">
        <v>-0.34104800000000002</v>
      </c>
      <c r="AY698">
        <v>6.9579199999999994E-2</v>
      </c>
      <c r="AZ698">
        <v>-0.258631</v>
      </c>
      <c r="BA698">
        <v>-4.3512299999999997E-2</v>
      </c>
      <c r="BB698">
        <v>-0.210531</v>
      </c>
      <c r="BC698">
        <v>-0.234983</v>
      </c>
      <c r="BD698">
        <v>2.87205E-2</v>
      </c>
      <c r="BE698">
        <v>-7.7602299999999999E-3</v>
      </c>
      <c r="BF698">
        <v>-0.10341599999999999</v>
      </c>
      <c r="BG698">
        <v>-6.68015E-2</v>
      </c>
      <c r="BH698">
        <v>-0.71428499999999995</v>
      </c>
      <c r="BI698">
        <v>0.19525300000000001</v>
      </c>
      <c r="BJ698">
        <v>-0.145235</v>
      </c>
      <c r="BK698">
        <v>-0.38405299999999998</v>
      </c>
      <c r="BL698">
        <v>-5.2146999999999999E-2</v>
      </c>
      <c r="BM698">
        <v>-0.62177700000000002</v>
      </c>
      <c r="BN698">
        <v>-0.57609699999999997</v>
      </c>
      <c r="BO698">
        <v>2.80415E-2</v>
      </c>
      <c r="BP698">
        <v>-2.4832E-2</v>
      </c>
      <c r="BQ698">
        <v>-0.15079000000000001</v>
      </c>
      <c r="BR698">
        <v>-0.47337299999999899</v>
      </c>
      <c r="BS698">
        <v>-0.114886999999999</v>
      </c>
      <c r="BT698">
        <v>-0.68027299999999902</v>
      </c>
      <c r="BU698">
        <v>-1.1287499999999999</v>
      </c>
      <c r="BV698">
        <v>0.13803699999999999</v>
      </c>
      <c r="BW698">
        <v>7.0939699999999994E-2</v>
      </c>
      <c r="BX698">
        <v>-0.75693999999999995</v>
      </c>
      <c r="BY698">
        <v>-0.14616399999999999</v>
      </c>
      <c r="BZ698">
        <v>-0.16651199999999999</v>
      </c>
      <c r="CA698">
        <v>0.12659500000000001</v>
      </c>
      <c r="CB698">
        <v>3.1491999999999999E-2</v>
      </c>
      <c r="CC698">
        <v>-0.30812200000000001</v>
      </c>
      <c r="CD698">
        <v>-0.17080100000000001</v>
      </c>
      <c r="CE698">
        <v>-0.372081</v>
      </c>
      <c r="CF698">
        <v>0.28711199999999998</v>
      </c>
      <c r="CG698">
        <v>0.108431</v>
      </c>
      <c r="CH698">
        <v>-0.62667299999999904</v>
      </c>
      <c r="CI698">
        <v>0.36487399999999998</v>
      </c>
      <c r="CJ698">
        <v>-0.41539700000000002</v>
      </c>
      <c r="CK698">
        <v>0.351269</v>
      </c>
      <c r="CL698">
        <v>0.38744699999999999</v>
      </c>
      <c r="CM698">
        <v>-0.58206800000000003</v>
      </c>
      <c r="CN698">
        <v>0.32124899999999901</v>
      </c>
    </row>
    <row r="699" spans="1:92" x14ac:dyDescent="0.3">
      <c r="A699" t="s">
        <v>451</v>
      </c>
      <c r="B699">
        <v>0.51990599999999998</v>
      </c>
      <c r="C699">
        <v>0.51485099999999995</v>
      </c>
      <c r="D699">
        <v>0.14025199999999999</v>
      </c>
      <c r="E699">
        <v>-0.52182799999999996</v>
      </c>
      <c r="F699">
        <v>-0.32083499999999998</v>
      </c>
      <c r="G699">
        <v>0.118185999999999</v>
      </c>
      <c r="H699">
        <v>5.4372900000000002E-2</v>
      </c>
      <c r="I699">
        <v>-0.57976300000000003</v>
      </c>
      <c r="J699">
        <v>0.15919700000000001</v>
      </c>
      <c r="K699">
        <v>-0.11884599999999999</v>
      </c>
      <c r="L699">
        <v>0.248832</v>
      </c>
      <c r="M699">
        <v>0.10721899999999999</v>
      </c>
      <c r="N699">
        <v>-0.24373300000000001</v>
      </c>
      <c r="O699">
        <v>-0.242842</v>
      </c>
      <c r="P699">
        <v>0.184618</v>
      </c>
      <c r="Q699">
        <v>0.19960799999999901</v>
      </c>
      <c r="R699">
        <v>0.13698099999999999</v>
      </c>
      <c r="S699">
        <v>-0.32823200000000002</v>
      </c>
      <c r="T699">
        <v>0.54441300000000004</v>
      </c>
      <c r="U699">
        <v>-0.758934</v>
      </c>
      <c r="V699">
        <v>-1.00927E-2</v>
      </c>
      <c r="W699">
        <v>0.54339199999999999</v>
      </c>
      <c r="X699">
        <v>-1.0162599999999999</v>
      </c>
      <c r="Y699">
        <v>-0.157611</v>
      </c>
      <c r="Z699">
        <v>-5.3674599999999899E-2</v>
      </c>
      <c r="AA699">
        <v>-0.19621</v>
      </c>
      <c r="AB699">
        <v>5.1044800000000001E-2</v>
      </c>
      <c r="AC699">
        <v>0.52310400000000001</v>
      </c>
      <c r="AD699">
        <v>0.13032199999999999</v>
      </c>
      <c r="AE699">
        <v>-6.7354099999999998E-3</v>
      </c>
      <c r="AF699">
        <v>-0.39644200000000002</v>
      </c>
      <c r="AG699">
        <v>-0.44055899999999998</v>
      </c>
      <c r="AH699">
        <v>-3.44648E-3</v>
      </c>
      <c r="AI699">
        <v>-4.8269099999999898E-2</v>
      </c>
      <c r="AJ699">
        <v>-0.39754099999999998</v>
      </c>
      <c r="AK699">
        <v>0.27669699999999903</v>
      </c>
      <c r="AL699">
        <v>-0.70696499999999995</v>
      </c>
      <c r="AM699">
        <v>-0.32393</v>
      </c>
      <c r="AN699">
        <v>-0.59396700000000002</v>
      </c>
      <c r="AO699">
        <v>-0.48887599999999998</v>
      </c>
      <c r="AP699">
        <v>-0.59277100000000005</v>
      </c>
      <c r="AQ699">
        <v>-0.138572</v>
      </c>
      <c r="AR699">
        <v>0.66600599999999999</v>
      </c>
      <c r="AS699">
        <v>0.126531</v>
      </c>
      <c r="AT699">
        <v>0.392237</v>
      </c>
      <c r="AU699">
        <v>0.32017600000000002</v>
      </c>
      <c r="AV699">
        <v>-0.16206999999999999</v>
      </c>
      <c r="AW699">
        <v>-0.71331899999999904</v>
      </c>
      <c r="AX699">
        <v>-0.619722</v>
      </c>
      <c r="AY699">
        <v>0.474302</v>
      </c>
      <c r="AZ699">
        <v>-1.03901</v>
      </c>
      <c r="BA699">
        <v>0.161444</v>
      </c>
      <c r="BB699">
        <v>-7.3603000000000002E-2</v>
      </c>
      <c r="BC699">
        <v>-7.3561500000000002E-2</v>
      </c>
      <c r="BD699">
        <v>-0.87819099999999894</v>
      </c>
      <c r="BE699">
        <v>0.22190399999999999</v>
      </c>
      <c r="BF699">
        <v>0.50475800000000004</v>
      </c>
      <c r="BG699">
        <v>-0.36439499999999903</v>
      </c>
      <c r="BH699">
        <v>-1.69295999999999</v>
      </c>
      <c r="BI699">
        <v>0.10149900000000001</v>
      </c>
      <c r="BJ699">
        <v>0.491703</v>
      </c>
      <c r="BK699">
        <v>-9.7033800000000003E-2</v>
      </c>
      <c r="BL699">
        <v>-0.11427</v>
      </c>
      <c r="BM699">
        <v>-0.232017</v>
      </c>
      <c r="BN699">
        <v>-0.90169599999999905</v>
      </c>
      <c r="BO699">
        <v>-0.534918</v>
      </c>
      <c r="BP699">
        <v>0.21390899999999999</v>
      </c>
      <c r="BQ699">
        <v>0.61967099999999997</v>
      </c>
      <c r="BR699">
        <v>5.8776099999999998</v>
      </c>
      <c r="BS699">
        <v>-1.0236399999999899</v>
      </c>
      <c r="BT699">
        <v>0.39316299999999998</v>
      </c>
      <c r="BU699">
        <v>0.51615599999999995</v>
      </c>
      <c r="BV699">
        <v>-0.138796</v>
      </c>
      <c r="BW699">
        <v>-0.22203699999999901</v>
      </c>
      <c r="BX699">
        <v>-0.18753300000000001</v>
      </c>
      <c r="BY699">
        <v>0.26441900000000002</v>
      </c>
      <c r="BZ699">
        <v>-6.5016099999999993E-2</v>
      </c>
      <c r="CA699">
        <v>-0.49162299999999998</v>
      </c>
      <c r="CB699">
        <v>-0.53027000000000002</v>
      </c>
      <c r="CC699">
        <v>0.42890499999999998</v>
      </c>
      <c r="CD699">
        <v>-0.41098699999999999</v>
      </c>
      <c r="CE699">
        <v>-1.0373699999999999</v>
      </c>
      <c r="CF699">
        <v>0.23605499999999999</v>
      </c>
      <c r="CG699">
        <v>0.103019</v>
      </c>
      <c r="CH699">
        <v>0.29152499999999998</v>
      </c>
      <c r="CI699">
        <v>0.65369600000000005</v>
      </c>
      <c r="CJ699">
        <v>0.690554</v>
      </c>
      <c r="CK699">
        <v>0.40265099999999998</v>
      </c>
      <c r="CL699">
        <v>-0.25991999999999998</v>
      </c>
      <c r="CM699">
        <v>0.23746500000000001</v>
      </c>
      <c r="CN699">
        <v>0.27036199999999999</v>
      </c>
    </row>
    <row r="700" spans="1:92" x14ac:dyDescent="0.3">
      <c r="A700" t="s">
        <v>973</v>
      </c>
      <c r="B700">
        <v>0.91603699999999999</v>
      </c>
      <c r="C700">
        <v>-0.851908</v>
      </c>
      <c r="D700">
        <v>-0.91599599999999903</v>
      </c>
      <c r="E700">
        <v>-1.69377</v>
      </c>
      <c r="F700">
        <v>-0.36990000000000001</v>
      </c>
      <c r="G700">
        <v>-1.5339100000000001</v>
      </c>
      <c r="H700">
        <v>-2.7601499999999999</v>
      </c>
      <c r="I700">
        <v>-0.64888000000000001</v>
      </c>
      <c r="J700">
        <v>0.18898299999999901</v>
      </c>
      <c r="K700">
        <v>-0.85674300000000003</v>
      </c>
      <c r="L700">
        <v>-2.10467</v>
      </c>
      <c r="M700">
        <v>-0.73636499999999905</v>
      </c>
      <c r="N700">
        <v>-2.6542599999999998</v>
      </c>
      <c r="O700">
        <v>-1.5158100000000001</v>
      </c>
      <c r="P700">
        <v>-2.6253199999999999</v>
      </c>
      <c r="Q700">
        <v>-0.86302900000000005</v>
      </c>
      <c r="R700">
        <v>-2.1026699999999998</v>
      </c>
      <c r="S700">
        <v>-0.39713100000000001</v>
      </c>
      <c r="T700">
        <v>-1.46689</v>
      </c>
      <c r="U700">
        <v>-0.25366100000000003</v>
      </c>
      <c r="V700">
        <v>2.8760899999999999E-2</v>
      </c>
      <c r="W700">
        <v>1.0694299999999901</v>
      </c>
      <c r="X700">
        <v>-1.58104</v>
      </c>
      <c r="Y700">
        <v>-1.3792599999999999</v>
      </c>
      <c r="Z700">
        <v>-0.328901</v>
      </c>
      <c r="AA700">
        <v>-1.30554E-2</v>
      </c>
      <c r="AB700">
        <v>-1.69040999999999</v>
      </c>
      <c r="AC700">
        <v>-0.60351100000000002</v>
      </c>
      <c r="AD700">
        <v>0.69751700000000005</v>
      </c>
      <c r="AE700">
        <v>-1.79935</v>
      </c>
      <c r="AF700">
        <v>6.6503500000000002E-3</v>
      </c>
      <c r="AG700">
        <v>-0.638567</v>
      </c>
      <c r="AH700">
        <v>-0.72605799999999998</v>
      </c>
      <c r="AI700">
        <v>-1.03582</v>
      </c>
      <c r="AJ700">
        <v>-0.65454999999999997</v>
      </c>
      <c r="AK700">
        <v>-0.113007</v>
      </c>
      <c r="AL700">
        <v>-1.4912799999999999</v>
      </c>
      <c r="AM700">
        <v>-0.310805</v>
      </c>
      <c r="AN700">
        <v>-1.2385299999999999</v>
      </c>
      <c r="AO700">
        <v>-1.6201299999999901</v>
      </c>
      <c r="AP700">
        <v>-1.39354</v>
      </c>
      <c r="AQ700">
        <v>1.0107899999999901</v>
      </c>
      <c r="AR700">
        <v>-0.20763499999999999</v>
      </c>
      <c r="AS700">
        <v>-2.19543</v>
      </c>
      <c r="AT700">
        <v>-2.39011</v>
      </c>
      <c r="AU700">
        <v>0.12091399999999999</v>
      </c>
      <c r="AV700">
        <v>0.25556599999999902</v>
      </c>
      <c r="AW700">
        <v>-0.80570900000000001</v>
      </c>
      <c r="AX700">
        <v>-2.4615</v>
      </c>
      <c r="AY700">
        <v>-2.3107899999999999</v>
      </c>
      <c r="AZ700">
        <v>0.207065999999999</v>
      </c>
      <c r="BA700">
        <v>0.145594</v>
      </c>
      <c r="BB700">
        <v>-0.511521</v>
      </c>
      <c r="BC700">
        <v>-1.1324299999999901</v>
      </c>
      <c r="BD700">
        <v>-0.55792299999999995</v>
      </c>
      <c r="BE700">
        <v>-0.175319</v>
      </c>
      <c r="BF700">
        <v>-1.1865399999999999</v>
      </c>
      <c r="BG700">
        <v>-0.15535199999999999</v>
      </c>
      <c r="BH700">
        <v>-2.4805299999999999</v>
      </c>
      <c r="BI700">
        <v>-0.65054499999999904</v>
      </c>
      <c r="BJ700">
        <v>-3.4343599999999999</v>
      </c>
      <c r="BK700">
        <v>-1.55223</v>
      </c>
      <c r="BL700">
        <v>-0.40781000000000001</v>
      </c>
      <c r="BM700">
        <v>1.0227200000000001</v>
      </c>
      <c r="BN700">
        <v>-1.35747</v>
      </c>
      <c r="BO700">
        <v>0.21609299999999901</v>
      </c>
      <c r="BP700">
        <v>-1.6010899999999999</v>
      </c>
      <c r="BQ700">
        <v>7.2128499999999998E-2</v>
      </c>
      <c r="BR700">
        <v>-0.48619699999999999</v>
      </c>
      <c r="BS700">
        <v>-1.25484</v>
      </c>
      <c r="BT700">
        <v>-3.2743899999999999</v>
      </c>
      <c r="BU700">
        <v>-1.17476</v>
      </c>
      <c r="BV700">
        <v>-1.8129500000000001</v>
      </c>
      <c r="BW700">
        <v>-0.86863500000000005</v>
      </c>
      <c r="BX700">
        <v>-0.92843399999999998</v>
      </c>
      <c r="BY700">
        <v>-2.6222300000000001</v>
      </c>
      <c r="BZ700">
        <v>-4.78214E-2</v>
      </c>
      <c r="CA700">
        <v>0.101592999999999</v>
      </c>
      <c r="CB700">
        <v>0.50285999999999997</v>
      </c>
      <c r="CC700">
        <v>-0.25792399999999999</v>
      </c>
      <c r="CD700">
        <v>-0.96536599999999995</v>
      </c>
      <c r="CE700">
        <v>-0.48869399999999902</v>
      </c>
      <c r="CF700">
        <v>-1.2946500000000001</v>
      </c>
      <c r="CG700">
        <v>0.10161000000000001</v>
      </c>
      <c r="CH700">
        <v>-2.3603700000000001</v>
      </c>
      <c r="CI700">
        <v>-1.6296200000000001</v>
      </c>
      <c r="CJ700">
        <v>-0.64408599999999905</v>
      </c>
      <c r="CK700">
        <v>1.36666</v>
      </c>
      <c r="CL700">
        <v>-1.66059</v>
      </c>
      <c r="CM700">
        <v>-0.87416799999999995</v>
      </c>
      <c r="CN700">
        <v>0.33722199999999902</v>
      </c>
    </row>
    <row r="701" spans="1:92" x14ac:dyDescent="0.3">
      <c r="A701" t="s">
        <v>789</v>
      </c>
      <c r="B701">
        <v>-9.3394400000000002E-2</v>
      </c>
      <c r="C701">
        <v>-0.21789699999999901</v>
      </c>
      <c r="D701">
        <v>-0.55326399999999998</v>
      </c>
      <c r="E701">
        <v>-0.70470999999999995</v>
      </c>
      <c r="F701">
        <v>-0.870139</v>
      </c>
      <c r="G701">
        <v>-0.58379099999999995</v>
      </c>
      <c r="H701">
        <v>-0.75723699999999905</v>
      </c>
      <c r="I701">
        <v>-0.54489900000000002</v>
      </c>
      <c r="J701">
        <v>-0.17546800000000001</v>
      </c>
      <c r="K701">
        <v>-0.48385499999999998</v>
      </c>
      <c r="L701">
        <v>-0.81473600000000002</v>
      </c>
      <c r="M701">
        <v>2.2787599999999999E-3</v>
      </c>
      <c r="N701">
        <v>-2.1469599999999998E-2</v>
      </c>
      <c r="O701">
        <v>0.33315899999999998</v>
      </c>
      <c r="P701">
        <v>-0.63195699999999999</v>
      </c>
      <c r="Q701">
        <v>-0.50390299999999999</v>
      </c>
      <c r="R701">
        <v>-0.93154099999999995</v>
      </c>
      <c r="S701">
        <v>-0.107443</v>
      </c>
      <c r="T701">
        <v>8.0827800000000005E-2</v>
      </c>
      <c r="U701">
        <v>-0.37608399999999997</v>
      </c>
      <c r="V701">
        <v>0.53263899999999997</v>
      </c>
      <c r="W701">
        <v>-0.53781599999999996</v>
      </c>
      <c r="X701">
        <v>-0.64295000000000002</v>
      </c>
      <c r="Y701">
        <v>-0.60219699999999998</v>
      </c>
      <c r="Z701">
        <v>-0.20492199999999999</v>
      </c>
      <c r="AA701">
        <v>1.0303100000000001</v>
      </c>
      <c r="AB701">
        <v>-0.38206099999999998</v>
      </c>
      <c r="AC701">
        <v>-0.48541099999999998</v>
      </c>
      <c r="AD701">
        <v>-0.112493</v>
      </c>
      <c r="AE701">
        <v>-0.49468000000000001</v>
      </c>
      <c r="AF701">
        <v>-0.88565300000000002</v>
      </c>
      <c r="AG701">
        <v>-0.115301</v>
      </c>
      <c r="AH701">
        <v>0.93265699999999996</v>
      </c>
      <c r="AI701">
        <v>-0.39827299999999999</v>
      </c>
      <c r="AJ701">
        <v>-1.2702799999999901</v>
      </c>
      <c r="AK701">
        <v>-4.2205399999999997E-2</v>
      </c>
      <c r="AL701">
        <v>-0.70358100000000001</v>
      </c>
      <c r="AM701">
        <v>-0.25961799999999902</v>
      </c>
      <c r="AN701">
        <v>0.40631600000000001</v>
      </c>
      <c r="AO701">
        <v>-0.43875599999999998</v>
      </c>
      <c r="AP701">
        <v>0.42264499999999999</v>
      </c>
      <c r="AQ701">
        <v>0.41341499999999998</v>
      </c>
      <c r="AR701">
        <v>-0.166349</v>
      </c>
      <c r="AS701">
        <v>0.57650199999999996</v>
      </c>
      <c r="AT701">
        <v>-0.19808399999999901</v>
      </c>
      <c r="AU701">
        <v>-0.61286600000000002</v>
      </c>
      <c r="AV701">
        <v>-0.18217700000000001</v>
      </c>
      <c r="AW701">
        <v>-0.113422</v>
      </c>
      <c r="AX701">
        <v>0.21082699999999999</v>
      </c>
      <c r="AY701">
        <v>-0.67399799999999999</v>
      </c>
      <c r="AZ701">
        <v>-0.85248899999999905</v>
      </c>
      <c r="BA701">
        <v>-0.29997699999999999</v>
      </c>
      <c r="BB701">
        <v>0.70641599999999904</v>
      </c>
      <c r="BC701">
        <v>-0.120416</v>
      </c>
      <c r="BD701">
        <v>-0.70120499999999997</v>
      </c>
      <c r="BE701">
        <v>-0.10587299999999999</v>
      </c>
      <c r="BF701">
        <v>-0.68042799999999903</v>
      </c>
      <c r="BG701">
        <v>0.38261799999999901</v>
      </c>
      <c r="BH701">
        <v>-1.31932</v>
      </c>
      <c r="BI701">
        <v>-0.71699799999999903</v>
      </c>
      <c r="BJ701">
        <v>-0.92184500000000003</v>
      </c>
      <c r="BK701">
        <v>-0.44566699999999998</v>
      </c>
      <c r="BL701">
        <v>0.87580499999999994</v>
      </c>
      <c r="BM701">
        <v>1.0657700000000001</v>
      </c>
      <c r="BN701">
        <v>-0.36718600000000001</v>
      </c>
      <c r="BO701">
        <v>0.22888899999999901</v>
      </c>
      <c r="BP701">
        <v>-0.13842099999999999</v>
      </c>
      <c r="BQ701">
        <v>-0.14266599999999999</v>
      </c>
      <c r="BR701">
        <v>-0.26019899999999901</v>
      </c>
      <c r="BS701">
        <v>5.0650099999999899E-2</v>
      </c>
      <c r="BT701">
        <v>-0.50715299999999996</v>
      </c>
      <c r="BU701">
        <v>5.71201E-2</v>
      </c>
      <c r="BV701">
        <v>-0.45102100000000001</v>
      </c>
      <c r="BW701">
        <v>-0.63146099999999905</v>
      </c>
      <c r="BX701">
        <v>-0.25797500000000001</v>
      </c>
      <c r="BY701">
        <v>-0.60097599999999995</v>
      </c>
      <c r="BZ701">
        <v>6.4189399999999994E-2</v>
      </c>
      <c r="CA701">
        <v>0.527702</v>
      </c>
      <c r="CB701">
        <v>-3.3779999999999998E-2</v>
      </c>
      <c r="CC701">
        <v>-0.88972099999999898</v>
      </c>
      <c r="CD701">
        <v>-0.91006500000000001</v>
      </c>
      <c r="CE701">
        <v>-0.12025899999999901</v>
      </c>
      <c r="CF701">
        <v>-0.86316800000000005</v>
      </c>
      <c r="CG701">
        <v>9.5063499999999995E-2</v>
      </c>
      <c r="CH701">
        <v>-0.10447099999999999</v>
      </c>
      <c r="CI701">
        <v>0.13655200000000001</v>
      </c>
      <c r="CJ701">
        <v>-0.41483199999999998</v>
      </c>
      <c r="CK701">
        <v>0.162633</v>
      </c>
      <c r="CL701">
        <v>-0.269654</v>
      </c>
      <c r="CM701">
        <v>0.110455</v>
      </c>
      <c r="CN701">
        <v>0.45837099999999997</v>
      </c>
    </row>
    <row r="702" spans="1:92" x14ac:dyDescent="0.3">
      <c r="A702" t="s">
        <v>492</v>
      </c>
      <c r="B702">
        <v>0.70368900000000001</v>
      </c>
      <c r="C702">
        <v>0.16805</v>
      </c>
      <c r="D702">
        <v>0.31607199999999902</v>
      </c>
      <c r="E702">
        <v>-3.75254E-2</v>
      </c>
      <c r="F702">
        <v>0.2185</v>
      </c>
      <c r="G702">
        <v>0.305645</v>
      </c>
      <c r="H702">
        <v>-2.3236E-2</v>
      </c>
      <c r="I702">
        <v>-0.60270100000000004</v>
      </c>
      <c r="J702">
        <v>-0.30125200000000002</v>
      </c>
      <c r="K702">
        <v>-0.28004899999999999</v>
      </c>
      <c r="L702">
        <v>0.11587799999999999</v>
      </c>
      <c r="M702">
        <v>-0.250025</v>
      </c>
      <c r="N702">
        <v>-0.78286099999999903</v>
      </c>
      <c r="O702">
        <v>0.76752799999999999</v>
      </c>
      <c r="P702">
        <v>0.72441299999999997</v>
      </c>
      <c r="Q702">
        <v>0.380442</v>
      </c>
      <c r="R702">
        <v>8.7554699999999996E-4</v>
      </c>
      <c r="S702">
        <v>0.13147600000000001</v>
      </c>
      <c r="T702">
        <v>-0.18434500000000001</v>
      </c>
      <c r="U702">
        <v>-0.313805</v>
      </c>
      <c r="V702">
        <v>0.58576600000000001</v>
      </c>
      <c r="W702">
        <v>0.34130199999999999</v>
      </c>
      <c r="X702">
        <v>0.32857799999999998</v>
      </c>
      <c r="Y702">
        <v>0.25052799999999997</v>
      </c>
      <c r="Z702">
        <v>-7.4246300000000001E-2</v>
      </c>
      <c r="AA702">
        <v>-0.169214</v>
      </c>
      <c r="AB702">
        <v>0.70715699999999904</v>
      </c>
      <c r="AC702">
        <v>0.45377899999999999</v>
      </c>
      <c r="AD702">
        <v>5.7780899999999899E-2</v>
      </c>
      <c r="AE702">
        <v>-0.16525899999999999</v>
      </c>
      <c r="AF702">
        <v>0.44310699999999997</v>
      </c>
      <c r="AG702">
        <v>0.30420399999999997</v>
      </c>
      <c r="AH702">
        <v>0.146754</v>
      </c>
      <c r="AI702">
        <v>-0.102039</v>
      </c>
      <c r="AJ702">
        <v>0.87109999999999999</v>
      </c>
      <c r="AK702">
        <v>0.226048999999999</v>
      </c>
      <c r="AL702">
        <v>0.180114</v>
      </c>
      <c r="AM702">
        <v>-0.61938899999999997</v>
      </c>
      <c r="AN702">
        <v>-5.9243499999999998E-2</v>
      </c>
      <c r="AO702">
        <v>-0.36226399999999997</v>
      </c>
      <c r="AP702">
        <v>0.99981699999999996</v>
      </c>
      <c r="AQ702">
        <v>-0.31712699999999999</v>
      </c>
      <c r="AR702">
        <v>0.33442699999999997</v>
      </c>
      <c r="AS702">
        <v>-7.1723899999999993E-2</v>
      </c>
      <c r="AT702">
        <v>1.25644E-2</v>
      </c>
      <c r="AU702">
        <v>8.6891599999999999E-2</v>
      </c>
      <c r="AV702">
        <v>1.0176799999999999</v>
      </c>
      <c r="AW702">
        <v>0.71357499999999996</v>
      </c>
      <c r="AX702">
        <v>-0.60840000000000005</v>
      </c>
      <c r="AY702">
        <v>0.27071000000000001</v>
      </c>
      <c r="AZ702">
        <v>1.18967999999999E-2</v>
      </c>
      <c r="BA702">
        <v>-6.5015000000000003E-3</v>
      </c>
      <c r="BB702">
        <v>0.15109900000000001</v>
      </c>
      <c r="BC702">
        <v>-3.0457599999999901E-2</v>
      </c>
      <c r="BD702">
        <v>0.56532799999999905</v>
      </c>
      <c r="BE702">
        <v>0.122879</v>
      </c>
      <c r="BF702">
        <v>-1.4291199999999999</v>
      </c>
      <c r="BG702">
        <v>0.18587400000000001</v>
      </c>
      <c r="BH702">
        <v>-1.53633</v>
      </c>
      <c r="BI702">
        <v>0.25584699999999999</v>
      </c>
      <c r="BJ702">
        <v>0.490896</v>
      </c>
      <c r="BK702">
        <v>0.16723199999999999</v>
      </c>
      <c r="BL702">
        <v>7.7977900000000003E-2</v>
      </c>
      <c r="BM702">
        <v>0.240923</v>
      </c>
      <c r="BN702">
        <v>0.94158999999999904</v>
      </c>
      <c r="BO702">
        <v>-0.49322899999999997</v>
      </c>
      <c r="BP702">
        <v>4.0981699999999899E-2</v>
      </c>
      <c r="BQ702">
        <v>1.1230499999999999E-2</v>
      </c>
      <c r="BR702">
        <v>-0.56031299999999995</v>
      </c>
      <c r="BS702">
        <v>-0.77959299999999998</v>
      </c>
      <c r="BT702">
        <v>0.25309299999999901</v>
      </c>
      <c r="BU702">
        <v>1.123</v>
      </c>
      <c r="BV702">
        <v>-0.564114</v>
      </c>
      <c r="BW702">
        <v>0.46559499999999998</v>
      </c>
      <c r="BX702">
        <v>0.50306799999999996</v>
      </c>
      <c r="BY702">
        <v>-7.3419200000000004E-2</v>
      </c>
      <c r="BZ702">
        <v>2.8687799999999999E-2</v>
      </c>
      <c r="CA702">
        <v>-0.441518999999999</v>
      </c>
      <c r="CB702">
        <v>0.17441699999999999</v>
      </c>
      <c r="CC702">
        <v>-7.3233399999999907E-2</v>
      </c>
      <c r="CD702">
        <v>-0.52445900000000001</v>
      </c>
      <c r="CE702">
        <v>0.70522499999999999</v>
      </c>
      <c r="CF702">
        <v>-0.10946699999999999</v>
      </c>
      <c r="CG702">
        <v>9.4420199999999996E-2</v>
      </c>
      <c r="CH702">
        <v>0.48721899999999901</v>
      </c>
      <c r="CI702">
        <v>-0.13173399999999999</v>
      </c>
      <c r="CJ702">
        <v>0.35870299999999999</v>
      </c>
      <c r="CK702">
        <v>0.27080599999999999</v>
      </c>
      <c r="CL702">
        <v>0.38621800000000001</v>
      </c>
      <c r="CM702">
        <v>-0.66680699999999904</v>
      </c>
      <c r="CN702">
        <v>-0.28681499999999999</v>
      </c>
    </row>
    <row r="703" spans="1:92" x14ac:dyDescent="0.3">
      <c r="A703" t="s">
        <v>820</v>
      </c>
      <c r="B703">
        <v>0.166826</v>
      </c>
      <c r="C703">
        <v>0.104905</v>
      </c>
      <c r="D703">
        <v>0.67714799999999997</v>
      </c>
      <c r="E703">
        <v>-0.55457500000000004</v>
      </c>
      <c r="F703">
        <v>-0.14233599999999999</v>
      </c>
      <c r="G703">
        <v>-0.28925699999999999</v>
      </c>
      <c r="H703">
        <v>0.39162399999999897</v>
      </c>
      <c r="I703">
        <v>-0.50843499999999997</v>
      </c>
      <c r="J703">
        <v>-0.222471999999999</v>
      </c>
      <c r="K703">
        <v>-0.13858599999999999</v>
      </c>
      <c r="L703">
        <v>4.7254900000000002E-2</v>
      </c>
      <c r="M703">
        <v>0.19120899999999999</v>
      </c>
      <c r="N703">
        <v>5.7874699999999897E-2</v>
      </c>
      <c r="O703">
        <v>-0.182169</v>
      </c>
      <c r="P703">
        <v>0.124472</v>
      </c>
      <c r="Q703">
        <v>0.27720600000000001</v>
      </c>
      <c r="R703">
        <v>0.282941</v>
      </c>
      <c r="S703">
        <v>0.212948</v>
      </c>
      <c r="T703">
        <v>0.25668200000000002</v>
      </c>
      <c r="U703">
        <v>0.740066</v>
      </c>
      <c r="V703">
        <v>0.80858699999999994</v>
      </c>
      <c r="W703">
        <v>0.29289399999999999</v>
      </c>
      <c r="X703">
        <v>2.70806E-2</v>
      </c>
      <c r="Y703">
        <v>-0.52411399999999997</v>
      </c>
      <c r="Z703">
        <v>-2.3807100000000001E-2</v>
      </c>
      <c r="AA703">
        <v>0.171179</v>
      </c>
      <c r="AB703">
        <v>0.33417199999999903</v>
      </c>
      <c r="AC703">
        <v>0.39094099999999998</v>
      </c>
      <c r="AD703">
        <v>5.1752800000000002E-2</v>
      </c>
      <c r="AE703">
        <v>-0.24535199999999999</v>
      </c>
      <c r="AF703">
        <v>0.51133399999999996</v>
      </c>
      <c r="AG703">
        <v>0.99600699999999998</v>
      </c>
      <c r="AH703">
        <v>-0.178595</v>
      </c>
      <c r="AI703">
        <v>-0.28536</v>
      </c>
      <c r="AJ703">
        <v>-5.7816300000000001E-2</v>
      </c>
      <c r="AK703">
        <v>0.16412299999999999</v>
      </c>
      <c r="AL703">
        <v>-0.62434499999999904</v>
      </c>
      <c r="AM703">
        <v>0.36790699999999998</v>
      </c>
      <c r="AN703">
        <v>-0.53414899999999998</v>
      </c>
      <c r="AO703">
        <v>0.393206</v>
      </c>
      <c r="AP703">
        <v>0.20501900000000001</v>
      </c>
      <c r="AQ703">
        <v>8.8134900000000002E-3</v>
      </c>
      <c r="AR703">
        <v>-0.28729699999999903</v>
      </c>
      <c r="AS703">
        <v>-0.14660000000000001</v>
      </c>
      <c r="AT703">
        <v>0.44198100000000001</v>
      </c>
      <c r="AU703">
        <v>-0.47263999999999901</v>
      </c>
      <c r="AV703">
        <v>-1.9285099999999999</v>
      </c>
      <c r="AW703">
        <v>0.13555599999999901</v>
      </c>
      <c r="AX703">
        <v>1.05657</v>
      </c>
      <c r="AY703">
        <v>0.10843</v>
      </c>
      <c r="AZ703">
        <v>0.28115800000000002</v>
      </c>
      <c r="BA703">
        <v>-0.50217299999999998</v>
      </c>
      <c r="BB703">
        <v>0.19195999999999999</v>
      </c>
      <c r="BC703">
        <v>0.51033300000000004</v>
      </c>
      <c r="BD703">
        <v>-1.0532E-2</v>
      </c>
      <c r="BE703">
        <v>0.66081099999999904</v>
      </c>
      <c r="BF703">
        <v>7.8606499999999996E-2</v>
      </c>
      <c r="BG703">
        <v>0.962112999999999</v>
      </c>
      <c r="BH703">
        <v>0.46781099999999998</v>
      </c>
      <c r="BI703">
        <v>-1.0391699999999999</v>
      </c>
      <c r="BJ703">
        <v>0.439497999999999</v>
      </c>
      <c r="BK703">
        <v>0.72044399999999997</v>
      </c>
      <c r="BL703">
        <v>0.32095499999999999</v>
      </c>
      <c r="BM703">
        <v>0.90393199999999996</v>
      </c>
      <c r="BN703">
        <v>0.228798999999999</v>
      </c>
      <c r="BO703">
        <v>0.124949</v>
      </c>
      <c r="BP703">
        <v>-0.72226699999999999</v>
      </c>
      <c r="BQ703">
        <v>0.16218199999999999</v>
      </c>
      <c r="BR703">
        <v>-0.14669599999999999</v>
      </c>
      <c r="BS703">
        <v>-8.1773699999999894E-2</v>
      </c>
      <c r="BT703">
        <v>0.116717</v>
      </c>
      <c r="BU703">
        <v>6.6847399999999904E-2</v>
      </c>
      <c r="BV703">
        <v>0.175543</v>
      </c>
      <c r="BW703">
        <v>1.3423099999999999</v>
      </c>
      <c r="BX703">
        <v>0.45437499999999997</v>
      </c>
      <c r="BY703">
        <v>-0.35547000000000001</v>
      </c>
      <c r="BZ703">
        <v>0.81830199999999997</v>
      </c>
      <c r="CA703">
        <v>0.25886900000000002</v>
      </c>
      <c r="CB703">
        <v>0.29256500000000002</v>
      </c>
      <c r="CC703">
        <v>0.59816999999999998</v>
      </c>
      <c r="CD703">
        <v>0.39550400000000002</v>
      </c>
      <c r="CE703">
        <v>0.30875999999999998</v>
      </c>
      <c r="CF703">
        <v>-0.31495000000000001</v>
      </c>
      <c r="CG703">
        <v>9.0781100000000003E-2</v>
      </c>
      <c r="CH703">
        <v>0.98590900000000004</v>
      </c>
      <c r="CI703">
        <v>1.0031699999999999</v>
      </c>
      <c r="CJ703">
        <v>-0.153888</v>
      </c>
      <c r="CK703">
        <v>-2.06515</v>
      </c>
      <c r="CL703">
        <v>-0.30917800000000001</v>
      </c>
      <c r="CM703">
        <v>0.269011</v>
      </c>
      <c r="CN703">
        <v>-0.594526</v>
      </c>
    </row>
    <row r="704" spans="1:92" x14ac:dyDescent="0.3">
      <c r="A704" t="s">
        <v>1339</v>
      </c>
      <c r="B704">
        <v>-0.24790599999999999</v>
      </c>
      <c r="C704">
        <v>1.75169</v>
      </c>
      <c r="D704">
        <v>1.3241000000000001</v>
      </c>
      <c r="E704">
        <v>-0.62685800000000003</v>
      </c>
      <c r="F704">
        <v>-3.96868</v>
      </c>
      <c r="G704">
        <v>1.9899899999999999</v>
      </c>
      <c r="H704">
        <v>1.13256</v>
      </c>
      <c r="I704">
        <v>0.53921300000000005</v>
      </c>
      <c r="J704">
        <v>-1.2926299999999999</v>
      </c>
      <c r="K704">
        <v>1.07772</v>
      </c>
      <c r="L704">
        <v>2.2721900000000002</v>
      </c>
      <c r="M704">
        <v>2.1103099999999899</v>
      </c>
      <c r="N704">
        <v>-0.97613899999999998</v>
      </c>
      <c r="O704">
        <v>-0.53613900000000003</v>
      </c>
      <c r="P704">
        <v>5.3764499999999996E-3</v>
      </c>
      <c r="Q704">
        <v>1.68309</v>
      </c>
      <c r="R704">
        <v>0.11043499999999901</v>
      </c>
      <c r="S704">
        <v>1.84215999999999</v>
      </c>
      <c r="T704">
        <v>0.27698099999999998</v>
      </c>
      <c r="U704">
        <v>-1.1896</v>
      </c>
      <c r="V704">
        <v>1.44977</v>
      </c>
      <c r="W704">
        <v>0.83473699999999995</v>
      </c>
      <c r="X704">
        <v>-0.27894200000000002</v>
      </c>
      <c r="Y704">
        <v>-1.57636</v>
      </c>
      <c r="Z704">
        <v>-3.49675</v>
      </c>
      <c r="AA704">
        <v>-0.120044</v>
      </c>
      <c r="AB704">
        <v>0.42155599999999999</v>
      </c>
      <c r="AC704">
        <v>2.71576</v>
      </c>
      <c r="AD704">
        <v>0.45532299999999998</v>
      </c>
      <c r="AE704">
        <v>0.44675799999999999</v>
      </c>
      <c r="AF704">
        <v>-0.144234</v>
      </c>
      <c r="AG704">
        <v>-1.5629599999999999</v>
      </c>
      <c r="AH704">
        <v>1.91420999999999</v>
      </c>
      <c r="AI704">
        <v>1.08205</v>
      </c>
      <c r="AJ704">
        <v>1.1130199999999999</v>
      </c>
      <c r="AK704">
        <v>0.65756499999999996</v>
      </c>
      <c r="AL704">
        <v>1.1531799999999901</v>
      </c>
      <c r="AM704">
        <v>0.68878899999999998</v>
      </c>
      <c r="AN704">
        <v>1.57779</v>
      </c>
      <c r="AO704">
        <v>0.79246700000000003</v>
      </c>
      <c r="AP704">
        <v>1.0301199999999999</v>
      </c>
      <c r="AQ704">
        <v>-1.0990500000000001</v>
      </c>
      <c r="AR704">
        <v>1.71452</v>
      </c>
      <c r="AS704">
        <v>1.34762</v>
      </c>
      <c r="AT704">
        <v>1.5359700000000001</v>
      </c>
      <c r="AU704">
        <v>1.8315299999999901</v>
      </c>
      <c r="AV704">
        <v>-3.56383E-3</v>
      </c>
      <c r="AW704">
        <v>1.11819</v>
      </c>
      <c r="AX704">
        <v>0.81268600000000002</v>
      </c>
      <c r="AY704">
        <v>2.2214700000000001</v>
      </c>
      <c r="AZ704">
        <v>0.48695699999999997</v>
      </c>
      <c r="BA704">
        <v>1.6079600000000001</v>
      </c>
      <c r="BB704">
        <v>0.30460199999999998</v>
      </c>
      <c r="BC704">
        <v>-9.68247E-2</v>
      </c>
      <c r="BD704">
        <v>1.4837</v>
      </c>
      <c r="BE704">
        <v>-4.8019099999999998E-4</v>
      </c>
      <c r="BF704">
        <v>5.3661399999999997</v>
      </c>
      <c r="BG704">
        <v>0.44950000000000001</v>
      </c>
      <c r="BH704">
        <v>2.0634600000000001</v>
      </c>
      <c r="BI704">
        <v>-1.50265</v>
      </c>
      <c r="BJ704">
        <v>1.76355999999999</v>
      </c>
      <c r="BK704">
        <v>-0.78784799999999999</v>
      </c>
      <c r="BL704">
        <v>0.162878</v>
      </c>
      <c r="BM704">
        <v>-1.47563</v>
      </c>
      <c r="BN704">
        <v>-0.174122</v>
      </c>
      <c r="BO704">
        <v>0.69979199999999997</v>
      </c>
      <c r="BP704">
        <v>1.26136</v>
      </c>
      <c r="BQ704">
        <v>1.3392599999999999</v>
      </c>
      <c r="BR704">
        <v>-0.15304200000000001</v>
      </c>
      <c r="BS704">
        <v>1.0199499999999999</v>
      </c>
      <c r="BT704">
        <v>-1.0532299999999899</v>
      </c>
      <c r="BU704">
        <v>-2.1539599999999899</v>
      </c>
      <c r="BV704">
        <v>1.82710999999999</v>
      </c>
      <c r="BW704">
        <v>-3.4468999999999999</v>
      </c>
      <c r="BX704">
        <v>-0.45228499999999999</v>
      </c>
      <c r="BY704">
        <v>1.7161</v>
      </c>
      <c r="BZ704">
        <v>1.00458</v>
      </c>
      <c r="CA704">
        <v>-1.4958499999999999</v>
      </c>
      <c r="CB704">
        <v>0.94514299999999996</v>
      </c>
      <c r="CC704">
        <v>2.0638000000000001</v>
      </c>
      <c r="CD704">
        <v>2.0514899999999998</v>
      </c>
      <c r="CE704">
        <v>-2.4326699999999999</v>
      </c>
      <c r="CF704">
        <v>0.55312099999999997</v>
      </c>
      <c r="CG704">
        <v>8.8727600000000004E-2</v>
      </c>
      <c r="CH704">
        <v>-1.6998899999999999</v>
      </c>
      <c r="CI704">
        <v>1.95850999999999</v>
      </c>
      <c r="CJ704">
        <v>1.7954699999999999</v>
      </c>
      <c r="CK704">
        <v>0.49292999999999998</v>
      </c>
      <c r="CL704">
        <v>1.9777</v>
      </c>
      <c r="CM704">
        <v>-1.2868599999999999</v>
      </c>
      <c r="CN704">
        <v>-2.59212</v>
      </c>
    </row>
    <row r="705" spans="1:92" x14ac:dyDescent="0.3">
      <c r="A705" t="s">
        <v>473</v>
      </c>
      <c r="B705">
        <v>0.38072699999999998</v>
      </c>
      <c r="C705">
        <v>0.33846300000000001</v>
      </c>
      <c r="D705">
        <v>0.15314</v>
      </c>
      <c r="E705">
        <v>-7.1041800000000002E-2</v>
      </c>
      <c r="F705">
        <v>-2.2656900000000001E-2</v>
      </c>
      <c r="G705">
        <v>1.42038</v>
      </c>
      <c r="H705">
        <v>0.13775299999999999</v>
      </c>
      <c r="I705">
        <v>0.46686499999999997</v>
      </c>
      <c r="J705">
        <v>1.0247599999999999</v>
      </c>
      <c r="K705">
        <v>-0.106867</v>
      </c>
      <c r="L705">
        <v>1.4601200000000001</v>
      </c>
      <c r="M705">
        <v>0.196071</v>
      </c>
      <c r="N705">
        <v>0.41980400000000001</v>
      </c>
      <c r="O705">
        <v>0.41879499999999997</v>
      </c>
      <c r="P705">
        <v>0.75313599999999903</v>
      </c>
      <c r="Q705">
        <v>0.15762000000000001</v>
      </c>
      <c r="R705">
        <v>-0.43678899999999998</v>
      </c>
      <c r="S705">
        <v>0.397642</v>
      </c>
      <c r="T705">
        <v>0.24987999999999999</v>
      </c>
      <c r="U705">
        <v>0.51244599999999996</v>
      </c>
      <c r="V705">
        <v>0.26875100000000002</v>
      </c>
      <c r="W705">
        <v>0.23460599999999901</v>
      </c>
      <c r="X705">
        <v>-0.294817</v>
      </c>
      <c r="Y705">
        <v>0.236292999999999</v>
      </c>
      <c r="Z705">
        <v>-8.78388999999999E-2</v>
      </c>
      <c r="AA705">
        <v>0.55114099999999999</v>
      </c>
      <c r="AB705">
        <v>8.0405699999999997E-2</v>
      </c>
      <c r="AC705">
        <v>6.4145099999999997E-2</v>
      </c>
      <c r="AD705">
        <v>0.42333900000000002</v>
      </c>
      <c r="AE705">
        <v>-2.88332E-2</v>
      </c>
      <c r="AF705">
        <v>7.8747700000000004E-2</v>
      </c>
      <c r="AG705">
        <v>0.68776199999999998</v>
      </c>
      <c r="AH705">
        <v>4.1463E-2</v>
      </c>
      <c r="AI705">
        <v>0.72256100000000001</v>
      </c>
      <c r="AJ705">
        <v>0.61653199999999997</v>
      </c>
      <c r="AK705">
        <v>2.02852E-2</v>
      </c>
      <c r="AL705">
        <v>-0.178619</v>
      </c>
      <c r="AM705">
        <v>1.0124599999999999</v>
      </c>
      <c r="AN705">
        <v>0.56201499999999904</v>
      </c>
      <c r="AO705">
        <v>-4.0743699999999999E-3</v>
      </c>
      <c r="AP705">
        <v>0.33461099999999999</v>
      </c>
      <c r="AQ705">
        <v>0.26727499999999998</v>
      </c>
      <c r="AR705">
        <v>0.42723100000000003</v>
      </c>
      <c r="AS705">
        <v>0.25747599999999998</v>
      </c>
      <c r="AT705">
        <v>0.17135999999999901</v>
      </c>
      <c r="AU705">
        <v>-0.197245</v>
      </c>
      <c r="AV705">
        <v>0.443635</v>
      </c>
      <c r="AW705">
        <v>-0.16932900000000001</v>
      </c>
      <c r="AX705">
        <v>-4.0138500000000002E-3</v>
      </c>
      <c r="AY705">
        <v>0.87570499999999996</v>
      </c>
      <c r="AZ705">
        <v>0.26095600000000002</v>
      </c>
      <c r="BA705">
        <v>0.44472699999999998</v>
      </c>
      <c r="BB705">
        <v>0.24593999999999999</v>
      </c>
      <c r="BC705">
        <v>3.9534E-2</v>
      </c>
      <c r="BD705">
        <v>0.28997899999999999</v>
      </c>
      <c r="BE705">
        <v>0.85392500000000005</v>
      </c>
      <c r="BF705">
        <v>0.119225</v>
      </c>
      <c r="BG705">
        <v>0.53893199999999997</v>
      </c>
      <c r="BH705">
        <v>0.34129499999999902</v>
      </c>
      <c r="BI705">
        <v>0.331229</v>
      </c>
      <c r="BJ705">
        <v>0.25447700000000001</v>
      </c>
      <c r="BK705">
        <v>0.44261299999999998</v>
      </c>
      <c r="BL705">
        <v>0.32877499999999998</v>
      </c>
      <c r="BM705">
        <v>0.34779099999999902</v>
      </c>
      <c r="BN705">
        <v>0.19691400000000001</v>
      </c>
      <c r="BO705">
        <v>0.61899899999999997</v>
      </c>
      <c r="BP705">
        <v>0.29645100000000002</v>
      </c>
      <c r="BQ705">
        <v>1.3290299999999999</v>
      </c>
      <c r="BR705">
        <v>0.231071</v>
      </c>
      <c r="BS705">
        <v>0.87182599999999999</v>
      </c>
      <c r="BT705">
        <v>-2.4560900000000002E-3</v>
      </c>
      <c r="BU705">
        <v>0.61960999999999999</v>
      </c>
      <c r="BV705">
        <v>0.329397</v>
      </c>
      <c r="BW705">
        <v>-0.31460900000000003</v>
      </c>
      <c r="BX705">
        <v>0.16422400000000001</v>
      </c>
      <c r="BY705">
        <v>0.25069200000000003</v>
      </c>
      <c r="BZ705">
        <v>0.65840600000000005</v>
      </c>
      <c r="CA705">
        <v>0.22046399999999999</v>
      </c>
      <c r="CB705">
        <v>0.32265899999999997</v>
      </c>
      <c r="CC705">
        <v>0.31818299999999999</v>
      </c>
      <c r="CD705">
        <v>-0.28109400000000001</v>
      </c>
      <c r="CE705">
        <v>-0.55929799999999996</v>
      </c>
      <c r="CF705">
        <v>0.27315200000000001</v>
      </c>
      <c r="CG705">
        <v>8.7276099999999995E-2</v>
      </c>
      <c r="CH705">
        <v>0.45916299999999999</v>
      </c>
      <c r="CI705">
        <v>0.16831699999999999</v>
      </c>
      <c r="CJ705">
        <v>0.414793999999999</v>
      </c>
      <c r="CK705">
        <v>1.16038</v>
      </c>
      <c r="CL705">
        <v>0.65968499999999997</v>
      </c>
      <c r="CM705">
        <v>0.59554600000000002</v>
      </c>
      <c r="CN705">
        <v>0.86096099999999998</v>
      </c>
    </row>
    <row r="706" spans="1:92" x14ac:dyDescent="0.3">
      <c r="A706" t="s">
        <v>2073</v>
      </c>
      <c r="B706">
        <v>2.52579E-2</v>
      </c>
      <c r="C706">
        <v>-1.37453E-2</v>
      </c>
      <c r="D706">
        <v>2.5018499999999999E-2</v>
      </c>
      <c r="E706">
        <v>3.6931800000000001E-2</v>
      </c>
      <c r="F706">
        <v>0.36807800000000002</v>
      </c>
      <c r="G706">
        <v>0.100116</v>
      </c>
      <c r="H706">
        <v>-1.3722299999999899E-2</v>
      </c>
      <c r="I706">
        <v>-3.2603900000000002E-3</v>
      </c>
      <c r="J706">
        <v>0.15530099999999999</v>
      </c>
      <c r="K706">
        <v>-0.48602600000000001</v>
      </c>
      <c r="L706">
        <v>-8.2905400000000004E-2</v>
      </c>
      <c r="M706">
        <v>9.5052899999999996E-2</v>
      </c>
      <c r="N706">
        <v>-0.18349399999999999</v>
      </c>
      <c r="O706">
        <v>-0.144369</v>
      </c>
      <c r="P706">
        <v>0.13916099999999901</v>
      </c>
      <c r="Q706">
        <v>2.30998E-2</v>
      </c>
      <c r="R706">
        <v>0.41063999999999901</v>
      </c>
      <c r="S706">
        <v>-0.34196599999999999</v>
      </c>
      <c r="T706">
        <v>-8.2606299999999994E-2</v>
      </c>
      <c r="U706">
        <v>-3.3826700000000001E-2</v>
      </c>
      <c r="V706">
        <v>-0.36027700000000001</v>
      </c>
      <c r="W706">
        <v>2.6459600000000002E-3</v>
      </c>
      <c r="X706">
        <v>-8.1400399999999994E-3</v>
      </c>
      <c r="Y706">
        <v>-0.39503899999999997</v>
      </c>
      <c r="Z706">
        <v>7.2135399999999905E-2</v>
      </c>
      <c r="AA706">
        <v>-0.22617499999999999</v>
      </c>
      <c r="AB706">
        <v>0.23388400000000001</v>
      </c>
      <c r="AC706">
        <v>-0.11694300000000001</v>
      </c>
      <c r="AD706">
        <v>0.31695099999999998</v>
      </c>
      <c r="AE706">
        <v>-9.1074699999999995E-2</v>
      </c>
      <c r="AF706">
        <v>0.15143599999999999</v>
      </c>
      <c r="AG706">
        <v>0.427868999999999</v>
      </c>
      <c r="AH706">
        <v>9.63929E-3</v>
      </c>
      <c r="AI706">
        <v>0.19387799999999999</v>
      </c>
      <c r="AJ706">
        <v>-0.29520000000000002</v>
      </c>
      <c r="AK706">
        <v>2.38605E-2</v>
      </c>
      <c r="AL706">
        <v>-8.8644799999999996E-2</v>
      </c>
      <c r="AM706">
        <v>0.21867500000000001</v>
      </c>
      <c r="AN706">
        <v>0.18599199999999999</v>
      </c>
      <c r="AO706">
        <v>0.13154399999999999</v>
      </c>
      <c r="AP706">
        <v>0.14504900000000001</v>
      </c>
      <c r="AQ706">
        <v>-2.9971999999999999E-2</v>
      </c>
      <c r="AR706">
        <v>-0.21878400000000001</v>
      </c>
      <c r="AS706">
        <v>0.121710999999999</v>
      </c>
      <c r="AT706">
        <v>-1.51967E-2</v>
      </c>
      <c r="AU706">
        <v>0.100449</v>
      </c>
      <c r="AV706">
        <v>0.27814899999999998</v>
      </c>
      <c r="AW706">
        <v>0.115283</v>
      </c>
      <c r="AX706">
        <v>0.487091</v>
      </c>
      <c r="AY706">
        <v>-9.1835600000000003E-2</v>
      </c>
      <c r="AZ706">
        <v>0.104153</v>
      </c>
      <c r="BA706">
        <v>8.91781E-3</v>
      </c>
      <c r="BB706">
        <v>-0.13839599999999999</v>
      </c>
      <c r="BC706">
        <v>-4.3122400000000002E-3</v>
      </c>
      <c r="BD706">
        <v>-0.140677</v>
      </c>
      <c r="BE706">
        <v>0.21484600000000001</v>
      </c>
      <c r="BF706">
        <v>-1.5852399999999999E-2</v>
      </c>
      <c r="BG706">
        <v>0.26948800000000001</v>
      </c>
      <c r="BH706">
        <v>-0.47777199999999997</v>
      </c>
      <c r="BI706">
        <v>1.4632099999999999E-3</v>
      </c>
      <c r="BJ706">
        <v>-0.34321000000000002</v>
      </c>
      <c r="BK706">
        <v>0.20630199999999899</v>
      </c>
      <c r="BL706">
        <v>0.19950499999999999</v>
      </c>
      <c r="BM706">
        <v>4.1067100000000004E-3</v>
      </c>
      <c r="BN706">
        <v>-0.32641799999999999</v>
      </c>
      <c r="BO706">
        <v>-7.6636399999999993E-2</v>
      </c>
      <c r="BP706">
        <v>-0.21493099999999901</v>
      </c>
      <c r="BQ706">
        <v>2.44003E-2</v>
      </c>
      <c r="BR706">
        <v>-9.0955999999999995E-2</v>
      </c>
      <c r="BS706">
        <v>-0.171984</v>
      </c>
      <c r="BT706">
        <v>3.8338999999999998E-2</v>
      </c>
      <c r="BU706">
        <v>0.48216999999999999</v>
      </c>
      <c r="BV706">
        <v>-4.9066100000000001E-2</v>
      </c>
      <c r="BW706">
        <v>-0.19161500000000001</v>
      </c>
      <c r="BX706">
        <v>3.5676300000000001E-2</v>
      </c>
      <c r="BY706">
        <v>-0.324544</v>
      </c>
      <c r="BZ706">
        <v>0.24903400000000001</v>
      </c>
      <c r="CA706">
        <v>-4.0413900000000003E-2</v>
      </c>
      <c r="CB706">
        <v>0.31189299999999998</v>
      </c>
      <c r="CC706">
        <v>0.149752</v>
      </c>
      <c r="CD706">
        <v>-0.26760699999999998</v>
      </c>
      <c r="CE706">
        <v>-5.5343799999999999E-2</v>
      </c>
      <c r="CF706">
        <v>0.63969600000000004</v>
      </c>
      <c r="CG706">
        <v>8.4842600000000004E-2</v>
      </c>
      <c r="CH706">
        <v>5.3766500000000002E-3</v>
      </c>
      <c r="CI706">
        <v>-5.2253499999999897E-2</v>
      </c>
      <c r="CJ706">
        <v>0.34884199999999999</v>
      </c>
      <c r="CK706">
        <v>1.2203200000000001E-2</v>
      </c>
      <c r="CL706">
        <v>0.17057600000000001</v>
      </c>
      <c r="CM706">
        <v>0.27746700000000002</v>
      </c>
      <c r="CN706">
        <v>0.10059800000000001</v>
      </c>
    </row>
    <row r="707" spans="1:92" x14ac:dyDescent="0.3">
      <c r="A707" t="s">
        <v>752</v>
      </c>
      <c r="B707">
        <v>-0.34132800000000002</v>
      </c>
      <c r="C707">
        <v>-0.41808000000000001</v>
      </c>
      <c r="D707">
        <v>-0.198738</v>
      </c>
      <c r="E707">
        <v>-1.2274</v>
      </c>
      <c r="F707">
        <v>-0.53464299999999998</v>
      </c>
      <c r="G707">
        <v>-0.92044400000000004</v>
      </c>
      <c r="H707">
        <v>-0.81440699999999999</v>
      </c>
      <c r="I707">
        <v>-0.18812999999999999</v>
      </c>
      <c r="J707">
        <v>-0.52342</v>
      </c>
      <c r="K707">
        <v>-2.3708900000000002</v>
      </c>
      <c r="L707">
        <v>-0.963036</v>
      </c>
      <c r="M707">
        <v>-0.91448600000000002</v>
      </c>
      <c r="N707">
        <v>-0.368954</v>
      </c>
      <c r="O707">
        <v>-0.170183</v>
      </c>
      <c r="P707">
        <v>-0.74234999999999995</v>
      </c>
      <c r="Q707">
        <v>-0.693608</v>
      </c>
      <c r="R707">
        <v>-1.37069</v>
      </c>
      <c r="S707">
        <v>-0.66095700000000002</v>
      </c>
      <c r="T707">
        <v>-0.71917600000000004</v>
      </c>
      <c r="U707">
        <v>-6.2632099999999996E-2</v>
      </c>
      <c r="V707">
        <v>0.66308199999999995</v>
      </c>
      <c r="W707">
        <v>-0.95568299999999995</v>
      </c>
      <c r="X707">
        <v>-1.5383</v>
      </c>
      <c r="Y707">
        <v>-0.47712399999999999</v>
      </c>
      <c r="Z707">
        <v>-0.53475899999999998</v>
      </c>
      <c r="AA707">
        <v>-0.85079799999999906</v>
      </c>
      <c r="AB707">
        <v>-0.78848099999999999</v>
      </c>
      <c r="AC707">
        <v>-0.65064999999999995</v>
      </c>
      <c r="AD707">
        <v>-0.66258899999999998</v>
      </c>
      <c r="AE707">
        <v>-1.5695299999999901</v>
      </c>
      <c r="AF707">
        <v>-0.19810800000000001</v>
      </c>
      <c r="AG707">
        <v>1.3065100000000001</v>
      </c>
      <c r="AH707">
        <v>-0.69491099999999995</v>
      </c>
      <c r="AI707">
        <v>-0.60332799999999998</v>
      </c>
      <c r="AJ707">
        <v>0.23516899999999999</v>
      </c>
      <c r="AK707">
        <v>-0.91947800000000002</v>
      </c>
      <c r="AL707">
        <v>-0.79335199999999995</v>
      </c>
      <c r="AM707">
        <v>-0.60447499999999998</v>
      </c>
      <c r="AN707">
        <v>-0.22769699999999901</v>
      </c>
      <c r="AO707">
        <v>-0.49096899999999899</v>
      </c>
      <c r="AP707">
        <v>-1.2931299999999999</v>
      </c>
      <c r="AQ707">
        <v>0.51947200000000004</v>
      </c>
      <c r="AR707">
        <v>-0.45368900000000001</v>
      </c>
      <c r="AS707">
        <v>-0.63543300000000003</v>
      </c>
      <c r="AT707">
        <v>-2.0095200000000002</v>
      </c>
      <c r="AU707">
        <v>-1.32141</v>
      </c>
      <c r="AV707">
        <v>-0.88673199999999996</v>
      </c>
      <c r="AW707">
        <v>-1.01807</v>
      </c>
      <c r="AX707">
        <v>-0.510521</v>
      </c>
      <c r="AY707">
        <v>-0.43874799999999903</v>
      </c>
      <c r="AZ707">
        <v>-1.0569200000000001</v>
      </c>
      <c r="BA707">
        <v>-1.19452</v>
      </c>
      <c r="BB707">
        <v>-0.487568</v>
      </c>
      <c r="BC707">
        <v>-0.78517799999999904</v>
      </c>
      <c r="BD707">
        <v>-1.29145</v>
      </c>
      <c r="BE707">
        <v>0.40543899999999999</v>
      </c>
      <c r="BF707">
        <v>-0.71256799999999998</v>
      </c>
      <c r="BG707">
        <v>0.46895399999999998</v>
      </c>
      <c r="BH707">
        <v>-1.68285</v>
      </c>
      <c r="BI707">
        <v>-0.83580699999999997</v>
      </c>
      <c r="BJ707">
        <v>-0.70244399999999996</v>
      </c>
      <c r="BK707">
        <v>-1.20818</v>
      </c>
      <c r="BL707">
        <v>0.32361999999999902</v>
      </c>
      <c r="BM707">
        <v>0.47162999999999999</v>
      </c>
      <c r="BN707">
        <v>-0.47809299999999999</v>
      </c>
      <c r="BO707">
        <v>0.39228600000000002</v>
      </c>
      <c r="BP707">
        <v>0.18316199999999999</v>
      </c>
      <c r="BQ707">
        <v>-0.86215900000000001</v>
      </c>
      <c r="BR707">
        <v>-1.26708</v>
      </c>
      <c r="BS707">
        <v>-7.6230699999999998E-2</v>
      </c>
      <c r="BT707">
        <v>-0.64817999999999998</v>
      </c>
      <c r="BU707">
        <v>0.29586699999999999</v>
      </c>
      <c r="BV707">
        <v>-1.31124</v>
      </c>
      <c r="BW707">
        <v>-0.57892100000000002</v>
      </c>
      <c r="BX707">
        <v>-1.37551</v>
      </c>
      <c r="BY707">
        <v>-0.96187099999999903</v>
      </c>
      <c r="BZ707">
        <v>-0.287962</v>
      </c>
      <c r="CA707">
        <v>-0.86554699999999996</v>
      </c>
      <c r="CB707">
        <v>-0.676535</v>
      </c>
      <c r="CC707">
        <v>-1.3048999999999999</v>
      </c>
      <c r="CD707">
        <v>-0.77086699999999997</v>
      </c>
      <c r="CE707">
        <v>-0.58045199999999997</v>
      </c>
      <c r="CF707">
        <v>-1.37758</v>
      </c>
      <c r="CG707">
        <v>8.3570899999999906E-2</v>
      </c>
      <c r="CH707">
        <v>-1.11452</v>
      </c>
      <c r="CI707">
        <v>-1.0973200000000001</v>
      </c>
      <c r="CJ707">
        <v>-0.75442299999999995</v>
      </c>
      <c r="CK707">
        <v>0.109872</v>
      </c>
      <c r="CL707">
        <v>-1.58955</v>
      </c>
      <c r="CM707">
        <v>-0.971391</v>
      </c>
      <c r="CN707">
        <v>0.45363300000000001</v>
      </c>
    </row>
    <row r="708" spans="1:92" x14ac:dyDescent="0.3">
      <c r="A708" t="s">
        <v>1207</v>
      </c>
      <c r="B708">
        <v>0.512432</v>
      </c>
      <c r="C708">
        <v>0.50401399999999996</v>
      </c>
      <c r="D708">
        <v>0.47002899999999997</v>
      </c>
      <c r="E708">
        <v>1.14476</v>
      </c>
      <c r="F708">
        <v>-1.0331299999999899</v>
      </c>
      <c r="G708">
        <v>0.56935100000000005</v>
      </c>
      <c r="H708">
        <v>-1.1573199999999999</v>
      </c>
      <c r="I708">
        <v>0.50534999999999997</v>
      </c>
      <c r="J708">
        <v>-3.09802</v>
      </c>
      <c r="K708">
        <v>0.18573499999999901</v>
      </c>
      <c r="L708">
        <v>0.116665</v>
      </c>
      <c r="M708">
        <v>-0.132104</v>
      </c>
      <c r="N708">
        <v>0.47747799999999901</v>
      </c>
      <c r="O708">
        <v>0.426041</v>
      </c>
      <c r="P708">
        <v>0.34123500000000001</v>
      </c>
      <c r="Q708">
        <v>0.61169099999999998</v>
      </c>
      <c r="R708">
        <v>-0.29213600000000001</v>
      </c>
      <c r="S708">
        <v>-4.9747799999999998E-3</v>
      </c>
      <c r="T708">
        <v>-0.88673500000000005</v>
      </c>
      <c r="U708">
        <v>0.32932600000000001</v>
      </c>
      <c r="V708">
        <v>-1.29105</v>
      </c>
      <c r="W708">
        <v>-0.719723</v>
      </c>
      <c r="X708">
        <v>-0.529497</v>
      </c>
      <c r="Y708">
        <v>-0.26518999999999998</v>
      </c>
      <c r="Z708">
        <v>0.13422799999999999</v>
      </c>
      <c r="AA708">
        <v>0.89413999999999905</v>
      </c>
      <c r="AB708">
        <v>0.277536</v>
      </c>
      <c r="AC708">
        <v>0.364782</v>
      </c>
      <c r="AD708">
        <v>-0.81948199999999904</v>
      </c>
      <c r="AE708">
        <v>0.43806400000000001</v>
      </c>
      <c r="AF708">
        <v>-1.0481499999999999</v>
      </c>
      <c r="AG708">
        <v>-0.237092</v>
      </c>
      <c r="AH708">
        <v>0.48294300000000001</v>
      </c>
      <c r="AI708">
        <v>0.112997</v>
      </c>
      <c r="AJ708">
        <v>8.6907899999999996E-2</v>
      </c>
      <c r="AK708">
        <v>1.02407</v>
      </c>
      <c r="AL708">
        <v>0.54295599999999999</v>
      </c>
      <c r="AM708">
        <v>0.116928</v>
      </c>
      <c r="AN708">
        <v>0.31836100000000001</v>
      </c>
      <c r="AO708">
        <v>0.630718</v>
      </c>
      <c r="AP708">
        <v>0.27336899999999997</v>
      </c>
      <c r="AQ708">
        <v>-0.53829799999999906</v>
      </c>
      <c r="AR708">
        <v>-0.34808600000000001</v>
      </c>
      <c r="AS708">
        <v>-5.1022399999999898E-2</v>
      </c>
      <c r="AT708">
        <v>0.804647</v>
      </c>
      <c r="AU708">
        <v>0.22067199999999901</v>
      </c>
      <c r="AV708">
        <v>-0.52807599999999999</v>
      </c>
      <c r="AW708">
        <v>-0.63273500000000005</v>
      </c>
      <c r="AX708">
        <v>-9.7729499999999997E-2</v>
      </c>
      <c r="AY708">
        <v>0.34750500000000001</v>
      </c>
      <c r="AZ708">
        <v>-0.39021999999999901</v>
      </c>
      <c r="BA708">
        <v>-0.78979500000000002</v>
      </c>
      <c r="BB708">
        <v>-0.101202</v>
      </c>
      <c r="BC708">
        <v>0.372257</v>
      </c>
      <c r="BD708">
        <v>0.19147400000000001</v>
      </c>
      <c r="BE708">
        <v>-0.36481999999999998</v>
      </c>
      <c r="BF708">
        <v>0.394069</v>
      </c>
      <c r="BG708">
        <v>1.0628599999999999</v>
      </c>
      <c r="BH708">
        <v>0.20132</v>
      </c>
      <c r="BI708">
        <v>-1.0201199999999999</v>
      </c>
      <c r="BJ708">
        <v>-0.50785199999999997</v>
      </c>
      <c r="BK708">
        <v>0.67961800000000006</v>
      </c>
      <c r="BL708">
        <v>-0.125642</v>
      </c>
      <c r="BM708">
        <v>-0.35638399999999998</v>
      </c>
      <c r="BN708">
        <v>-0.32425999999999999</v>
      </c>
      <c r="BO708">
        <v>0.96469799999999895</v>
      </c>
      <c r="BP708">
        <v>0.57721</v>
      </c>
      <c r="BQ708">
        <v>0.58748999999999996</v>
      </c>
      <c r="BR708">
        <v>0.17438299999999901</v>
      </c>
      <c r="BS708">
        <v>0.10209</v>
      </c>
      <c r="BT708">
        <v>-0.98391499999999998</v>
      </c>
      <c r="BU708">
        <v>-0.91566199999999998</v>
      </c>
      <c r="BV708">
        <v>0.53301399999999999</v>
      </c>
      <c r="BW708">
        <v>-0.207125</v>
      </c>
      <c r="BX708">
        <v>0.41939799999999899</v>
      </c>
      <c r="BY708">
        <v>0.72360199999999997</v>
      </c>
      <c r="BZ708">
        <v>-0.197856</v>
      </c>
      <c r="CA708">
        <v>0.26884200000000003</v>
      </c>
      <c r="CB708">
        <v>-2.0603299999999901E-2</v>
      </c>
      <c r="CC708">
        <v>0.101037</v>
      </c>
      <c r="CD708">
        <v>0.53003</v>
      </c>
      <c r="CE708">
        <v>-0.77035699999999996</v>
      </c>
      <c r="CF708">
        <v>1.0914299999999999</v>
      </c>
      <c r="CG708">
        <v>8.2878999999999994E-2</v>
      </c>
      <c r="CH708">
        <v>-0.58760699999999999</v>
      </c>
      <c r="CI708">
        <v>-1.03368E-2</v>
      </c>
      <c r="CJ708">
        <v>0.47407100000000002</v>
      </c>
      <c r="CK708">
        <v>-0.49741199999999902</v>
      </c>
      <c r="CL708">
        <v>-0.137962</v>
      </c>
      <c r="CM708">
        <v>-0.563002</v>
      </c>
      <c r="CN708">
        <v>-0.86031999999999997</v>
      </c>
    </row>
    <row r="709" spans="1:92" x14ac:dyDescent="0.3">
      <c r="A709" t="s">
        <v>1248</v>
      </c>
      <c r="B709">
        <v>-1.5728799999999901</v>
      </c>
      <c r="C709">
        <v>-0.54819499999999999</v>
      </c>
      <c r="D709">
        <v>-0.40266799999999903</v>
      </c>
      <c r="E709">
        <v>-5.2237</v>
      </c>
      <c r="F709">
        <v>-2.95187</v>
      </c>
      <c r="G709">
        <v>-0.44413000000000002</v>
      </c>
      <c r="H709">
        <v>-0.42368499999999998</v>
      </c>
      <c r="I709">
        <v>-0.89260099999999998</v>
      </c>
      <c r="J709">
        <v>-1.0329899999999901</v>
      </c>
      <c r="K709">
        <v>-0.82198499999999997</v>
      </c>
      <c r="L709">
        <v>-0.62566100000000002</v>
      </c>
      <c r="M709">
        <v>-1.4283999999999999</v>
      </c>
      <c r="N709">
        <v>2.84911</v>
      </c>
      <c r="O709">
        <v>-1.0310699999999999</v>
      </c>
      <c r="P709">
        <v>-0.25162199999999901</v>
      </c>
      <c r="Q709">
        <v>-0.23033100000000001</v>
      </c>
      <c r="R709">
        <v>-0.94948600000000005</v>
      </c>
      <c r="S709">
        <v>-1.1913</v>
      </c>
      <c r="T709">
        <v>-0.209094999999999</v>
      </c>
      <c r="U709">
        <v>-1.2854099999999999</v>
      </c>
      <c r="V709">
        <v>-1.2873000000000001</v>
      </c>
      <c r="W709">
        <v>-0.15912599999999999</v>
      </c>
      <c r="X709">
        <v>-1.2497100000000001</v>
      </c>
      <c r="Y709">
        <v>-1.1712499999999999</v>
      </c>
      <c r="Z709">
        <v>-0.388826</v>
      </c>
      <c r="AA709">
        <v>-1.5701399999999901</v>
      </c>
      <c r="AB709">
        <v>-0.29715199999999897</v>
      </c>
      <c r="AC709">
        <v>-0.51302899999999996</v>
      </c>
      <c r="AD709">
        <v>-0.75597700000000001</v>
      </c>
      <c r="AE709">
        <v>-1.1892100000000001</v>
      </c>
      <c r="AF709">
        <v>-0.48799100000000001</v>
      </c>
      <c r="AG709">
        <v>-1.01464</v>
      </c>
      <c r="AH709">
        <v>-0.67640999999999996</v>
      </c>
      <c r="AI709">
        <v>-1.1184099999999999</v>
      </c>
      <c r="AJ709">
        <v>-1.0275000000000001</v>
      </c>
      <c r="AK709">
        <v>-0.507942</v>
      </c>
      <c r="AL709">
        <v>-1.2942799999999901</v>
      </c>
      <c r="AM709">
        <v>-1.14316</v>
      </c>
      <c r="AN709">
        <v>-0.89171699999999998</v>
      </c>
      <c r="AO709">
        <v>-8.0426599999999997</v>
      </c>
      <c r="AP709">
        <v>-0.83639599999999903</v>
      </c>
      <c r="AQ709">
        <v>-3.9628699999999899</v>
      </c>
      <c r="AR709">
        <v>-0.96314599999999995</v>
      </c>
      <c r="AS709">
        <v>-0.36838199999999999</v>
      </c>
      <c r="AT709">
        <v>-0.76658999999999999</v>
      </c>
      <c r="AU709">
        <v>-1.36185</v>
      </c>
      <c r="AV709">
        <v>-14.7689</v>
      </c>
      <c r="AW709">
        <v>-0.95162599999999997</v>
      </c>
      <c r="AX709">
        <v>-0.80083000000000004</v>
      </c>
      <c r="AY709">
        <v>-0.41386200000000001</v>
      </c>
      <c r="AZ709">
        <v>-0.452596</v>
      </c>
      <c r="BA709">
        <v>-1.2867500000000001</v>
      </c>
      <c r="BB709">
        <v>-3.7494399999999999</v>
      </c>
      <c r="BC709">
        <v>-1.2553700000000001</v>
      </c>
      <c r="BD709">
        <v>-1.48742</v>
      </c>
      <c r="BE709">
        <v>-3.9749199999999898</v>
      </c>
      <c r="BF709">
        <v>-0.25427899999999998</v>
      </c>
      <c r="BG709">
        <v>-1.1419299999999999</v>
      </c>
      <c r="BH709">
        <v>-8.7218799999999999E-2</v>
      </c>
      <c r="BI709">
        <v>-4.1946000000000003</v>
      </c>
      <c r="BJ709">
        <v>-0.34828599999999998</v>
      </c>
      <c r="BK709">
        <v>-1.1594199999999999</v>
      </c>
      <c r="BL709">
        <v>-0.17985299999999901</v>
      </c>
      <c r="BM709">
        <v>-1.6518699999999999</v>
      </c>
      <c r="BN709">
        <v>-0.19037299999999999</v>
      </c>
      <c r="BO709">
        <v>-3.0876999999999999</v>
      </c>
      <c r="BP709">
        <v>-0.59936199999999995</v>
      </c>
      <c r="BQ709">
        <v>-0.81608400000000003</v>
      </c>
      <c r="BR709">
        <v>-0.82622899999999999</v>
      </c>
      <c r="BS709">
        <v>-0.93738500000000002</v>
      </c>
      <c r="BT709">
        <v>-0.548207</v>
      </c>
      <c r="BU709">
        <v>-2.2898800000000001</v>
      </c>
      <c r="BV709">
        <v>-0.85358699999999998</v>
      </c>
      <c r="BW709">
        <v>-1.16178</v>
      </c>
      <c r="BX709">
        <v>-0.43280799999999903</v>
      </c>
      <c r="BY709">
        <v>-0.164021</v>
      </c>
      <c r="BZ709">
        <v>-1.14378</v>
      </c>
      <c r="CA709">
        <v>-0.96819200000000005</v>
      </c>
      <c r="CB709">
        <v>-0.674813</v>
      </c>
      <c r="CC709">
        <v>-1.3846600000000001E-2</v>
      </c>
      <c r="CD709">
        <v>-0.121157999999999</v>
      </c>
      <c r="CE709">
        <v>-1.1874400000000001</v>
      </c>
      <c r="CF709">
        <v>-4.8999800000000002</v>
      </c>
      <c r="CG709">
        <v>8.1390400000000002E-2</v>
      </c>
      <c r="CH709">
        <v>-1.50179</v>
      </c>
      <c r="CI709">
        <v>-0.38929599999999998</v>
      </c>
      <c r="CJ709">
        <v>-0.46317199999999997</v>
      </c>
      <c r="CK709">
        <v>-1.40561</v>
      </c>
      <c r="CL709">
        <v>-0.35467799999999999</v>
      </c>
      <c r="CM709">
        <v>-0.51927999999999996</v>
      </c>
      <c r="CN709">
        <v>-5.1291199999999897</v>
      </c>
    </row>
    <row r="710" spans="1:92" x14ac:dyDescent="0.3">
      <c r="A710" t="s">
        <v>776</v>
      </c>
      <c r="B710">
        <v>-1.3245400000000001</v>
      </c>
      <c r="C710">
        <v>-0.44386399999999998</v>
      </c>
      <c r="D710">
        <v>-0.64377299999999904</v>
      </c>
      <c r="E710">
        <v>-0.14856800000000001</v>
      </c>
      <c r="F710">
        <v>-1.2021599999999999</v>
      </c>
      <c r="G710">
        <v>-0.69823599999999997</v>
      </c>
      <c r="H710">
        <v>-0.31904699999999903</v>
      </c>
      <c r="I710">
        <v>-7.6959799999999995E-2</v>
      </c>
      <c r="J710">
        <v>-0.38451099999999999</v>
      </c>
      <c r="K710">
        <v>-0.93108299999999999</v>
      </c>
      <c r="L710">
        <v>-0.41376400000000002</v>
      </c>
      <c r="M710">
        <v>-0.64493100000000003</v>
      </c>
      <c r="N710">
        <v>0.57820000000000005</v>
      </c>
      <c r="O710">
        <v>-6.6545300000000002E-2</v>
      </c>
      <c r="P710">
        <v>0.52138499999999999</v>
      </c>
      <c r="Q710">
        <v>-0.10201</v>
      </c>
      <c r="R710">
        <v>-0.43812299999999899</v>
      </c>
      <c r="S710">
        <v>-0.665771</v>
      </c>
      <c r="T710">
        <v>5.9629300000000003E-2</v>
      </c>
      <c r="U710">
        <v>-0.94292999999999905</v>
      </c>
      <c r="V710">
        <v>0.45346799999999998</v>
      </c>
      <c r="W710">
        <v>0.34350399999999998</v>
      </c>
      <c r="X710">
        <v>-0.26683299999999999</v>
      </c>
      <c r="Y710">
        <v>8.9603699999999905E-4</v>
      </c>
      <c r="Z710">
        <v>0.13769600000000001</v>
      </c>
      <c r="AA710">
        <v>-0.235121999999999</v>
      </c>
      <c r="AB710">
        <v>0.31920500000000002</v>
      </c>
      <c r="AC710">
        <v>-0.51747200000000004</v>
      </c>
      <c r="AD710">
        <v>0.21601699999999999</v>
      </c>
      <c r="AE710">
        <v>5.7237000000000003E-2</v>
      </c>
      <c r="AF710">
        <v>-0.34170899999999998</v>
      </c>
      <c r="AG710">
        <v>-0.49545</v>
      </c>
      <c r="AH710">
        <v>0.17302500000000001</v>
      </c>
      <c r="AI710">
        <v>-0.50290999999999997</v>
      </c>
      <c r="AJ710">
        <v>-0.17130399999999901</v>
      </c>
      <c r="AK710">
        <v>0.24095</v>
      </c>
      <c r="AL710">
        <v>-1.6518900000000001</v>
      </c>
      <c r="AM710">
        <v>-0.170015</v>
      </c>
      <c r="AN710">
        <v>-0.43330200000000002</v>
      </c>
      <c r="AO710">
        <v>0.43664399999999998</v>
      </c>
      <c r="AP710">
        <v>-0.68901099999999904</v>
      </c>
      <c r="AQ710">
        <v>0.48151699999999997</v>
      </c>
      <c r="AR710">
        <v>0.42676999999999998</v>
      </c>
      <c r="AS710">
        <v>-8.2139999999999894E-2</v>
      </c>
      <c r="AT710">
        <v>-0.28861700000000001</v>
      </c>
      <c r="AU710">
        <v>0.299987</v>
      </c>
      <c r="AV710">
        <v>-6.7013899999999904E-2</v>
      </c>
      <c r="AW710">
        <v>0.12778599999999901</v>
      </c>
      <c r="AX710">
        <v>0.22497800000000001</v>
      </c>
      <c r="AY710">
        <v>12.898199999999999</v>
      </c>
      <c r="AZ710">
        <v>-0.121014</v>
      </c>
      <c r="BA710">
        <v>0.46791199999999999</v>
      </c>
      <c r="BB710">
        <v>-0.38387100000000002</v>
      </c>
      <c r="BC710">
        <v>0.15496299999999999</v>
      </c>
      <c r="BD710">
        <v>-0.429087</v>
      </c>
      <c r="BE710">
        <v>0.33132399999999901</v>
      </c>
      <c r="BF710">
        <v>-2.6289699999999999E-2</v>
      </c>
      <c r="BG710">
        <v>-0.25573200000000001</v>
      </c>
      <c r="BH710">
        <v>-0.49878999999999901</v>
      </c>
      <c r="BI710">
        <v>-0.44656599999999902</v>
      </c>
      <c r="BJ710">
        <v>0.67016900000000001</v>
      </c>
      <c r="BK710">
        <v>-0.47205200000000003</v>
      </c>
      <c r="BL710">
        <v>-8.6536699999999994E-2</v>
      </c>
      <c r="BM710">
        <v>-0.15940799999999999</v>
      </c>
      <c r="BN710">
        <v>-0.20144200000000001</v>
      </c>
      <c r="BO710">
        <v>0.23358000000000001</v>
      </c>
      <c r="BP710">
        <v>-0.39756799999999998</v>
      </c>
      <c r="BQ710">
        <v>-0.35990800000000001</v>
      </c>
      <c r="BR710">
        <v>-0.303288</v>
      </c>
      <c r="BS710">
        <v>-0.46975699999999998</v>
      </c>
      <c r="BT710">
        <v>7.2859599999999997E-2</v>
      </c>
      <c r="BU710">
        <v>0.45230699999999902</v>
      </c>
      <c r="BV710">
        <v>-0.52428599999999903</v>
      </c>
      <c r="BW710">
        <v>-0.66606100000000001</v>
      </c>
      <c r="BX710">
        <v>-1.4596899999999999</v>
      </c>
      <c r="BY710">
        <v>0.104967</v>
      </c>
      <c r="BZ710">
        <v>0.40330899999999997</v>
      </c>
      <c r="CA710">
        <v>-0.254915</v>
      </c>
      <c r="CB710">
        <v>-0.19786400000000001</v>
      </c>
      <c r="CC710">
        <v>-5.9032899999999999E-2</v>
      </c>
      <c r="CD710">
        <v>9.6029699999999996E-2</v>
      </c>
      <c r="CE710">
        <v>-0.166629</v>
      </c>
      <c r="CF710">
        <v>-0.24557499999999999</v>
      </c>
      <c r="CG710">
        <v>7.9636299999999993E-2</v>
      </c>
      <c r="CH710">
        <v>-9.6804399999999999E-2</v>
      </c>
      <c r="CI710">
        <v>-0.29513400000000001</v>
      </c>
      <c r="CJ710">
        <v>-0.96850099999999995</v>
      </c>
      <c r="CK710">
        <v>0.69172100000000003</v>
      </c>
      <c r="CL710">
        <v>-0.44905899999999999</v>
      </c>
      <c r="CM710">
        <v>3.5957799999999998E-2</v>
      </c>
      <c r="CN710">
        <v>0.62421700000000002</v>
      </c>
    </row>
    <row r="711" spans="1:92" x14ac:dyDescent="0.3">
      <c r="A711" t="s">
        <v>1301</v>
      </c>
      <c r="B711">
        <v>0.12184499999999999</v>
      </c>
      <c r="C711">
        <v>5.5044400000000002E-3</v>
      </c>
      <c r="D711">
        <v>-0.18337899999999999</v>
      </c>
      <c r="E711">
        <v>1.06874</v>
      </c>
      <c r="F711">
        <v>1.3402399999999901</v>
      </c>
      <c r="G711">
        <v>-8.08947E-2</v>
      </c>
      <c r="H711">
        <v>1.48305E-2</v>
      </c>
      <c r="I711">
        <v>0.196269</v>
      </c>
      <c r="J711">
        <v>0.14094899999999999</v>
      </c>
      <c r="K711">
        <v>7.41536E-2</v>
      </c>
      <c r="L711">
        <v>-4.5920299999999997E-2</v>
      </c>
      <c r="M711">
        <v>0.17987899999999901</v>
      </c>
      <c r="N711">
        <v>1.5832899999999901</v>
      </c>
      <c r="O711">
        <v>0.55527299999999902</v>
      </c>
      <c r="P711">
        <v>1.03897E-2</v>
      </c>
      <c r="Q711">
        <v>0.35635800000000001</v>
      </c>
      <c r="R711">
        <v>-0.27204499999999998</v>
      </c>
      <c r="S711">
        <v>0.534582</v>
      </c>
      <c r="T711">
        <v>0.28051100000000001</v>
      </c>
      <c r="U711">
        <v>-0.20314699999999999</v>
      </c>
      <c r="V711">
        <v>3.0994999999999901E-2</v>
      </c>
      <c r="W711">
        <v>0.29028100000000001</v>
      </c>
      <c r="X711">
        <v>0.14069799999999999</v>
      </c>
      <c r="Y711">
        <v>0.70144799999999996</v>
      </c>
      <c r="Z711">
        <v>0.30592900000000001</v>
      </c>
      <c r="AA711">
        <v>0.311811</v>
      </c>
      <c r="AB711">
        <v>-0.13642899999999999</v>
      </c>
      <c r="AC711">
        <v>-9.0287300000000001E-2</v>
      </c>
      <c r="AD711">
        <v>0.15229500000000001</v>
      </c>
      <c r="AE711">
        <v>0.277391</v>
      </c>
      <c r="AF711">
        <v>-0.51543000000000005</v>
      </c>
      <c r="AG711">
        <v>-0.442888</v>
      </c>
      <c r="AH711">
        <v>-0.221716</v>
      </c>
      <c r="AI711">
        <v>-6.8442600000000006E-2</v>
      </c>
      <c r="AJ711">
        <v>0.124611999999999</v>
      </c>
      <c r="AK711">
        <v>2.7866499999999999E-2</v>
      </c>
      <c r="AL711">
        <v>-0.367537</v>
      </c>
      <c r="AM711">
        <v>2.4384799999999901E-2</v>
      </c>
      <c r="AN711">
        <v>-0.70777100000000004</v>
      </c>
      <c r="AO711">
        <v>-1.3825499999999999E-2</v>
      </c>
      <c r="AP711">
        <v>-0.29204599999999997</v>
      </c>
      <c r="AQ711">
        <v>-0.49604300000000001</v>
      </c>
      <c r="AR711">
        <v>-0.39989799999999998</v>
      </c>
      <c r="AS711">
        <v>0.126746</v>
      </c>
      <c r="AT711">
        <v>-0.16980399999999901</v>
      </c>
      <c r="AU711">
        <v>-0.59359700000000004</v>
      </c>
      <c r="AV711">
        <v>-0.235842</v>
      </c>
      <c r="AW711">
        <v>-0.140901</v>
      </c>
      <c r="AX711">
        <v>0.34993000000000002</v>
      </c>
      <c r="AY711">
        <v>3.4025300000000001E-2</v>
      </c>
      <c r="AZ711">
        <v>0.57613700000000001</v>
      </c>
      <c r="BA711">
        <v>-0.152504</v>
      </c>
      <c r="BB711">
        <v>-0.244225</v>
      </c>
      <c r="BC711">
        <v>-0.18987100000000001</v>
      </c>
      <c r="BD711">
        <v>-1.70707E-3</v>
      </c>
      <c r="BE711">
        <v>0.28325699999999998</v>
      </c>
      <c r="BF711">
        <v>-0.38967099999999999</v>
      </c>
      <c r="BG711">
        <v>-0.40674699999999903</v>
      </c>
      <c r="BH711">
        <v>0.411659</v>
      </c>
      <c r="BI711">
        <v>-1.33507</v>
      </c>
      <c r="BJ711">
        <v>1.0690699999999999E-2</v>
      </c>
      <c r="BK711">
        <v>-8.1931699999999996E-2</v>
      </c>
      <c r="BL711">
        <v>-0.56022099999999997</v>
      </c>
      <c r="BM711">
        <v>-0.74668900000000005</v>
      </c>
      <c r="BN711">
        <v>0.782586</v>
      </c>
      <c r="BO711">
        <v>-0.560168</v>
      </c>
      <c r="BP711">
        <v>-0.31987199999999999</v>
      </c>
      <c r="BQ711">
        <v>-0.28204200000000001</v>
      </c>
      <c r="BR711">
        <v>-4.2874299999999997E-2</v>
      </c>
      <c r="BS711">
        <v>0.19137699999999999</v>
      </c>
      <c r="BT711">
        <v>-0.70661799999999997</v>
      </c>
      <c r="BU711">
        <v>-2.2725</v>
      </c>
      <c r="BV711">
        <v>-0.28367999999999999</v>
      </c>
      <c r="BW711">
        <v>7.8155199999999994E-2</v>
      </c>
      <c r="BX711">
        <v>1.41465</v>
      </c>
      <c r="BY711">
        <v>1.2162299999999999</v>
      </c>
      <c r="BZ711">
        <v>0.38816699999999998</v>
      </c>
      <c r="CA711">
        <v>0.46861199999999997</v>
      </c>
      <c r="CB711">
        <v>0.76008299999999995</v>
      </c>
      <c r="CC711">
        <v>8.8004100000000002E-2</v>
      </c>
      <c r="CD711">
        <v>-4.6873399999999999E-3</v>
      </c>
      <c r="CE711">
        <v>0.13969799999999999</v>
      </c>
      <c r="CF711">
        <v>-0.19212099999999999</v>
      </c>
      <c r="CG711">
        <v>7.6479900000000003E-2</v>
      </c>
      <c r="CH711">
        <v>6.2701300000000001E-2</v>
      </c>
      <c r="CI711">
        <v>0.30769000000000002</v>
      </c>
      <c r="CJ711">
        <v>-1.60249E-3</v>
      </c>
      <c r="CK711">
        <v>-0.23719599999999999</v>
      </c>
      <c r="CL711">
        <v>0.19967199999999999</v>
      </c>
      <c r="CM711">
        <v>-0.27026</v>
      </c>
      <c r="CN711">
        <v>-0.95949899999999999</v>
      </c>
    </row>
    <row r="712" spans="1:92" x14ac:dyDescent="0.3">
      <c r="A712" t="s">
        <v>1542</v>
      </c>
      <c r="B712">
        <v>-0.127359</v>
      </c>
      <c r="C712">
        <v>-0.61622100000000002</v>
      </c>
      <c r="D712">
        <v>5.6216299999999997E-2</v>
      </c>
      <c r="E712">
        <v>-0.64693500000000004</v>
      </c>
      <c r="F712">
        <v>0.150862</v>
      </c>
      <c r="G712">
        <v>-0.42408699999999999</v>
      </c>
      <c r="H712">
        <v>0.16392999999999999</v>
      </c>
      <c r="I712">
        <v>0.14491499999999999</v>
      </c>
      <c r="J712">
        <v>9.1890899999999998E-2</v>
      </c>
      <c r="K712">
        <v>0.220638</v>
      </c>
      <c r="L712">
        <v>-0.84664599999999901</v>
      </c>
      <c r="M712">
        <v>0.16315299999999999</v>
      </c>
      <c r="N712">
        <v>0.454374</v>
      </c>
      <c r="O712">
        <v>0.10059800000000001</v>
      </c>
      <c r="P712">
        <v>6.2050300000000003E-2</v>
      </c>
      <c r="Q712">
        <v>-0.65775899999999998</v>
      </c>
      <c r="R712">
        <v>0.45243</v>
      </c>
      <c r="S712">
        <v>-2.4454199999999999E-2</v>
      </c>
      <c r="T712">
        <v>0.18659999999999999</v>
      </c>
      <c r="U712">
        <v>-0.14094200000000001</v>
      </c>
      <c r="V712">
        <v>0.19292300000000001</v>
      </c>
      <c r="W712">
        <v>1.71959E-2</v>
      </c>
      <c r="X712">
        <v>0.18931899999999999</v>
      </c>
      <c r="Y712">
        <v>0.42177700000000001</v>
      </c>
      <c r="Z712">
        <v>-3.7619699999999902E-2</v>
      </c>
      <c r="AA712">
        <v>-0.114467</v>
      </c>
      <c r="AB712">
        <v>-5.4095300000000005E-4</v>
      </c>
      <c r="AC712">
        <v>-1.16614</v>
      </c>
      <c r="AD712">
        <v>-0.40922799999999998</v>
      </c>
      <c r="AE712">
        <v>0.99166399999999999</v>
      </c>
      <c r="AF712">
        <v>-0.25021199999999999</v>
      </c>
      <c r="AG712">
        <v>0.32572399999999901</v>
      </c>
      <c r="AH712">
        <v>-0.82867999999999997</v>
      </c>
      <c r="AI712">
        <v>-0.40861599999999998</v>
      </c>
      <c r="AJ712">
        <v>0.13150300000000001</v>
      </c>
      <c r="AK712">
        <v>-0.11685</v>
      </c>
      <c r="AL712">
        <v>0.211481</v>
      </c>
      <c r="AM712">
        <v>0.69950999999999997</v>
      </c>
      <c r="AN712">
        <v>6.9583099999999997E-3</v>
      </c>
      <c r="AO712">
        <v>1.9962999999999901E-2</v>
      </c>
      <c r="AP712">
        <v>6.7894399999999994E-2</v>
      </c>
      <c r="AQ712">
        <v>0.37516300000000002</v>
      </c>
      <c r="AR712">
        <v>0.22947399999999901</v>
      </c>
      <c r="AS712">
        <v>-0.245533</v>
      </c>
      <c r="AT712">
        <v>-0.12410499999999999</v>
      </c>
      <c r="AU712">
        <v>5.69244E-3</v>
      </c>
      <c r="AV712">
        <v>-0.131939</v>
      </c>
      <c r="AW712">
        <v>5.8370600000000002E-2</v>
      </c>
      <c r="AX712">
        <v>0.57330400000000004</v>
      </c>
      <c r="AY712">
        <v>-0.978629999999999</v>
      </c>
      <c r="AZ712">
        <v>-0.43690600000000002</v>
      </c>
      <c r="BA712">
        <v>0.14213999999999999</v>
      </c>
      <c r="BB712">
        <v>0.38234899999999999</v>
      </c>
      <c r="BC712">
        <v>6.7325200000000002E-2</v>
      </c>
      <c r="BD712">
        <v>-0.44410299999999903</v>
      </c>
      <c r="BE712">
        <v>0.42155599999999999</v>
      </c>
      <c r="BF712">
        <v>-0.42294199999999998</v>
      </c>
      <c r="BG712">
        <v>-0.29502800000000001</v>
      </c>
      <c r="BH712">
        <v>-9.5949999999999994E-2</v>
      </c>
      <c r="BI712">
        <v>-0.124766</v>
      </c>
      <c r="BJ712">
        <v>0.13333399999999901</v>
      </c>
      <c r="BK712">
        <v>-0.14863899999999999</v>
      </c>
      <c r="BL712">
        <v>0.53894600000000004</v>
      </c>
      <c r="BM712">
        <v>0.17910799999999999</v>
      </c>
      <c r="BN712">
        <v>0.69230899999999995</v>
      </c>
      <c r="BO712">
        <v>0.40665400000000002</v>
      </c>
      <c r="BP712">
        <v>0.17341400000000001</v>
      </c>
      <c r="BQ712">
        <v>-1.5944700000000001</v>
      </c>
      <c r="BR712">
        <v>-8.3674999999999999E-2</v>
      </c>
      <c r="BS712">
        <v>0.20979</v>
      </c>
      <c r="BT712">
        <v>7.85772E-2</v>
      </c>
      <c r="BU712">
        <v>-0.90961299999999901</v>
      </c>
      <c r="BV712">
        <v>-0.16979900000000001</v>
      </c>
      <c r="BW712">
        <v>0.275976</v>
      </c>
      <c r="BX712">
        <v>0.186057</v>
      </c>
      <c r="BY712">
        <v>-0.17965300000000001</v>
      </c>
      <c r="BZ712">
        <v>-0.35531999999999903</v>
      </c>
      <c r="CA712">
        <v>0.42955900000000002</v>
      </c>
      <c r="CB712">
        <v>0.20705699999999999</v>
      </c>
      <c r="CC712">
        <v>-7.3871500000000007E-2</v>
      </c>
      <c r="CD712">
        <v>-0.154001</v>
      </c>
      <c r="CE712">
        <v>0.124554</v>
      </c>
      <c r="CF712">
        <v>-0.69757100000000005</v>
      </c>
      <c r="CG712">
        <v>7.2827100000000006E-2</v>
      </c>
      <c r="CH712">
        <v>0.31877899999999998</v>
      </c>
      <c r="CI712">
        <v>-0.25042700000000001</v>
      </c>
      <c r="CJ712">
        <v>-1.08561</v>
      </c>
      <c r="CK712">
        <v>0.23862800000000001</v>
      </c>
      <c r="CL712">
        <v>-0.45399999999999902</v>
      </c>
      <c r="CM712">
        <v>0.121034999999999</v>
      </c>
      <c r="CN712">
        <v>0.11439100000000001</v>
      </c>
    </row>
    <row r="713" spans="1:92" x14ac:dyDescent="0.3">
      <c r="A713" t="s">
        <v>1489</v>
      </c>
      <c r="B713">
        <v>0.30943799999999999</v>
      </c>
      <c r="C713">
        <v>-0.76513999999999904</v>
      </c>
      <c r="D713">
        <v>-0.36664799999999997</v>
      </c>
      <c r="E713">
        <v>-0.73519999999999996</v>
      </c>
      <c r="F713">
        <v>-0.72356999999999905</v>
      </c>
      <c r="G713">
        <v>-0.38598199999999999</v>
      </c>
      <c r="H713">
        <v>-0.77710400000000002</v>
      </c>
      <c r="I713">
        <v>-0.43257099999999998</v>
      </c>
      <c r="J713">
        <v>-6.6149100000000002E-2</v>
      </c>
      <c r="K713">
        <v>0.245056</v>
      </c>
      <c r="L713">
        <v>-0.38101999999999903</v>
      </c>
      <c r="M713">
        <v>-0.58262499999999995</v>
      </c>
      <c r="N713">
        <v>-0.30900100000000003</v>
      </c>
      <c r="O713">
        <v>-0.72963100000000003</v>
      </c>
      <c r="P713">
        <v>-0.28029899999999902</v>
      </c>
      <c r="Q713">
        <v>-0.469331</v>
      </c>
      <c r="R713">
        <v>-1.3666799999999999</v>
      </c>
      <c r="S713">
        <v>-0.28659000000000001</v>
      </c>
      <c r="T713">
        <v>-1.1713</v>
      </c>
      <c r="U713">
        <v>0.103714</v>
      </c>
      <c r="V713">
        <v>-0.42340299999999997</v>
      </c>
      <c r="W713">
        <v>0.29724</v>
      </c>
      <c r="X713">
        <v>-0.83732999999999902</v>
      </c>
      <c r="Y713">
        <v>0.34109299999999998</v>
      </c>
      <c r="Z713">
        <v>0.16258399999999901</v>
      </c>
      <c r="AA713">
        <v>-0.21344299999999999</v>
      </c>
      <c r="AB713">
        <v>-0.42293199999999997</v>
      </c>
      <c r="AC713">
        <v>-0.318824</v>
      </c>
      <c r="AD713">
        <v>0.220112</v>
      </c>
      <c r="AE713">
        <v>-0.250419</v>
      </c>
      <c r="AF713">
        <v>1.7233099999999901E-2</v>
      </c>
      <c r="AG713">
        <v>8.1710500000000005E-2</v>
      </c>
      <c r="AH713">
        <v>-4.72886E-2</v>
      </c>
      <c r="AI713">
        <v>0.14402499999999999</v>
      </c>
      <c r="AJ713">
        <v>0.18331500000000001</v>
      </c>
      <c r="AK713">
        <v>0.229490999999999</v>
      </c>
      <c r="AL713">
        <v>-0.95903099999999997</v>
      </c>
      <c r="AM713">
        <v>1.5713999999999999E-3</v>
      </c>
      <c r="AN713">
        <v>-0.90146899999999996</v>
      </c>
      <c r="AO713">
        <v>-0.207311</v>
      </c>
      <c r="AP713">
        <v>-0.417188</v>
      </c>
      <c r="AQ713">
        <v>-0.67430900000000005</v>
      </c>
      <c r="AR713">
        <v>-0.73402299999999998</v>
      </c>
      <c r="AS713">
        <v>-0.242454</v>
      </c>
      <c r="AT713">
        <v>-0.93424499999999999</v>
      </c>
      <c r="AU713">
        <v>-0.36909599999999998</v>
      </c>
      <c r="AV713">
        <v>-0.26016</v>
      </c>
      <c r="AW713">
        <v>-3.6897300000000001E-2</v>
      </c>
      <c r="AX713">
        <v>-1.5950500000000001</v>
      </c>
      <c r="AY713">
        <v>-0.44035600000000003</v>
      </c>
      <c r="AZ713">
        <v>-1.2885200000000001</v>
      </c>
      <c r="BA713">
        <v>0.142649</v>
      </c>
      <c r="BB713">
        <v>-1.18529</v>
      </c>
      <c r="BC713">
        <v>3.2920499999999999E-3</v>
      </c>
      <c r="BD713">
        <v>-0.64824599999999999</v>
      </c>
      <c r="BE713">
        <v>-0.67061499999999996</v>
      </c>
      <c r="BF713">
        <v>-0.26192399999999999</v>
      </c>
      <c r="BG713">
        <v>-0.33021400000000001</v>
      </c>
      <c r="BH713">
        <v>-0.66564199999999996</v>
      </c>
      <c r="BI713">
        <v>-0.75664799999999999</v>
      </c>
      <c r="BJ713">
        <v>0.29177599999999998</v>
      </c>
      <c r="BK713">
        <v>-0.112778</v>
      </c>
      <c r="BL713">
        <v>0.30699699999999902</v>
      </c>
      <c r="BM713">
        <v>-0.19765199999999999</v>
      </c>
      <c r="BN713">
        <v>-0.479325</v>
      </c>
      <c r="BO713">
        <v>0.47480699999999998</v>
      </c>
      <c r="BP713">
        <v>-0.131464</v>
      </c>
      <c r="BQ713">
        <v>-0.29210999999999998</v>
      </c>
      <c r="BR713">
        <v>0.17255799999999999</v>
      </c>
      <c r="BS713">
        <v>9.1310100000000005E-2</v>
      </c>
      <c r="BT713">
        <v>-1.69937</v>
      </c>
      <c r="BU713">
        <v>-1.0461199999999999</v>
      </c>
      <c r="BV713">
        <v>-0.37298399999999998</v>
      </c>
      <c r="BW713">
        <v>-0.33484199999999997</v>
      </c>
      <c r="BX713">
        <v>-1.3625799999999999</v>
      </c>
      <c r="BY713">
        <v>-0.157473</v>
      </c>
      <c r="BZ713">
        <v>-0.50383299999999998</v>
      </c>
      <c r="CA713">
        <v>-0.79673300000000002</v>
      </c>
      <c r="CB713">
        <v>0.218586</v>
      </c>
      <c r="CC713">
        <v>-0.95832399999999995</v>
      </c>
      <c r="CD713">
        <v>-0.35786099999999998</v>
      </c>
      <c r="CE713">
        <v>-0.57708899999999996</v>
      </c>
      <c r="CF713">
        <v>-0.27316799999999902</v>
      </c>
      <c r="CG713">
        <v>7.1499099999999996E-2</v>
      </c>
      <c r="CH713">
        <v>2.5876400000000001E-2</v>
      </c>
      <c r="CI713">
        <v>-6.3429299999999994E-2</v>
      </c>
      <c r="CJ713">
        <v>-0.69517899999999999</v>
      </c>
      <c r="CK713">
        <v>0.407557</v>
      </c>
      <c r="CL713">
        <v>-0.10281999999999999</v>
      </c>
      <c r="CM713">
        <v>-0.70785900000000002</v>
      </c>
      <c r="CN713">
        <v>9.7839399999999896E-2</v>
      </c>
    </row>
    <row r="714" spans="1:92" x14ac:dyDescent="0.3">
      <c r="A714" t="s">
        <v>773</v>
      </c>
      <c r="B714">
        <v>0.50722299999999998</v>
      </c>
      <c r="C714">
        <v>6.2852099999999994E-2</v>
      </c>
      <c r="D714">
        <v>-0.121544</v>
      </c>
      <c r="E714">
        <v>-0.25875599999999999</v>
      </c>
      <c r="F714">
        <v>6.8793599999999996E-2</v>
      </c>
      <c r="G714">
        <v>-0.77164600000000005</v>
      </c>
      <c r="H714">
        <v>-0.28806999999999999</v>
      </c>
      <c r="I714">
        <v>-0.12648199999999901</v>
      </c>
      <c r="J714">
        <v>-6.4028799999999997E-2</v>
      </c>
      <c r="K714">
        <v>-0.52612300000000001</v>
      </c>
      <c r="L714">
        <v>-0.19236199999999901</v>
      </c>
      <c r="M714">
        <v>-0.145126</v>
      </c>
      <c r="N714">
        <v>-1.9609999999999901</v>
      </c>
      <c r="O714">
        <v>1.21482E-2</v>
      </c>
      <c r="P714">
        <v>0.73528400000000005</v>
      </c>
      <c r="Q714">
        <v>0.70812200000000003</v>
      </c>
      <c r="R714">
        <v>-0.26852199999999998</v>
      </c>
      <c r="S714">
        <v>-0.44192399999999998</v>
      </c>
      <c r="T714">
        <v>0.40666399999999903</v>
      </c>
      <c r="U714">
        <v>-0.60630799999999996</v>
      </c>
      <c r="V714">
        <v>-1.2818799999999999</v>
      </c>
      <c r="W714">
        <v>0.29812300000000003</v>
      </c>
      <c r="X714">
        <v>0.26098100000000002</v>
      </c>
      <c r="Y714">
        <v>0.177648</v>
      </c>
      <c r="Z714">
        <v>-0.51772799999999997</v>
      </c>
      <c r="AA714">
        <v>-0.83771399999999996</v>
      </c>
      <c r="AB714">
        <v>-0.12528599999999901</v>
      </c>
      <c r="AC714">
        <v>-8.9976100000000003E-2</v>
      </c>
      <c r="AD714">
        <v>0.577851</v>
      </c>
      <c r="AE714">
        <v>0.28175600000000001</v>
      </c>
      <c r="AF714">
        <v>-6.2986600000000004E-2</v>
      </c>
      <c r="AG714">
        <v>0.382268</v>
      </c>
      <c r="AH714">
        <v>0.49265399999999998</v>
      </c>
      <c r="AI714">
        <v>-0.31500899999999998</v>
      </c>
      <c r="AJ714">
        <v>-0.133219</v>
      </c>
      <c r="AK714">
        <v>0.56816499999999903</v>
      </c>
      <c r="AL714">
        <v>-0.26219799999999999</v>
      </c>
      <c r="AM714">
        <v>-0.349823</v>
      </c>
      <c r="AN714">
        <v>-8.54573E-2</v>
      </c>
      <c r="AO714">
        <v>0.18113299999999999</v>
      </c>
      <c r="AP714">
        <v>-1.00579</v>
      </c>
      <c r="AQ714">
        <v>-0.67765299999999995</v>
      </c>
      <c r="AR714">
        <v>-0.117838</v>
      </c>
      <c r="AS714">
        <v>0.160251</v>
      </c>
      <c r="AT714">
        <v>-0.89261100000000004</v>
      </c>
      <c r="AU714">
        <v>4.2819699999999898E-2</v>
      </c>
      <c r="AV714">
        <v>0.15270600000000001</v>
      </c>
      <c r="AW714">
        <v>-0.35525999999999902</v>
      </c>
      <c r="AX714">
        <v>-0.222662</v>
      </c>
      <c r="AY714">
        <v>0.10476199999999999</v>
      </c>
      <c r="AZ714">
        <v>0.52939099999999994</v>
      </c>
      <c r="BA714">
        <v>-0.34001399999999998</v>
      </c>
      <c r="BB714">
        <v>-0.27138600000000002</v>
      </c>
      <c r="BC714">
        <v>-1.0717699999999999</v>
      </c>
      <c r="BD714">
        <v>0.31804299999999902</v>
      </c>
      <c r="BE714">
        <v>-0.88045799999999996</v>
      </c>
      <c r="BF714">
        <v>0.31789800000000001</v>
      </c>
      <c r="BG714">
        <v>-0.47706599999999999</v>
      </c>
      <c r="BH714">
        <v>-0.66213599999999995</v>
      </c>
      <c r="BI714">
        <v>-1.5537299999999901</v>
      </c>
      <c r="BJ714">
        <v>-0.25773499999999999</v>
      </c>
      <c r="BK714">
        <v>0.49702099999999999</v>
      </c>
      <c r="BL714">
        <v>6.6515900000000003E-2</v>
      </c>
      <c r="BM714">
        <v>-0.42536099999999999</v>
      </c>
      <c r="BN714">
        <v>-2.0958700000000001</v>
      </c>
      <c r="BO714">
        <v>-5.5294399999999903E-2</v>
      </c>
      <c r="BP714">
        <v>-0.78884100000000001</v>
      </c>
      <c r="BQ714">
        <v>0.18332899999999999</v>
      </c>
      <c r="BR714">
        <v>-6.7044500000000007E-2</v>
      </c>
      <c r="BS714">
        <v>-0.39905299999999999</v>
      </c>
      <c r="BT714">
        <v>0.858429</v>
      </c>
      <c r="BU714">
        <v>0.292184</v>
      </c>
      <c r="BV714">
        <v>-0.191527</v>
      </c>
      <c r="BW714">
        <v>0.710924</v>
      </c>
      <c r="BX714">
        <v>-1.3061700000000001</v>
      </c>
      <c r="BY714">
        <v>-0.14070199999999999</v>
      </c>
      <c r="BZ714">
        <v>-0.28443000000000002</v>
      </c>
      <c r="CA714">
        <v>-0.51758000000000004</v>
      </c>
      <c r="CB714">
        <v>0.21537999999999999</v>
      </c>
      <c r="CC714">
        <v>-0.23991199999999999</v>
      </c>
      <c r="CD714">
        <v>0.31076199999999998</v>
      </c>
      <c r="CE714">
        <v>-0.223748999999999</v>
      </c>
      <c r="CF714">
        <v>0.54163499999999998</v>
      </c>
      <c r="CG714">
        <v>7.0136699999999996E-2</v>
      </c>
      <c r="CH714">
        <v>-0.15032400000000001</v>
      </c>
      <c r="CI714">
        <v>1.3244100000000001</v>
      </c>
      <c r="CJ714">
        <v>1.3648799999999901</v>
      </c>
      <c r="CK714">
        <v>0.38126199999999999</v>
      </c>
      <c r="CL714">
        <v>-0.20891299999999999</v>
      </c>
      <c r="CM714">
        <v>-0.19155800000000001</v>
      </c>
      <c r="CN714">
        <v>-0.203546</v>
      </c>
    </row>
    <row r="715" spans="1:92" x14ac:dyDescent="0.3">
      <c r="A715" t="s">
        <v>590</v>
      </c>
      <c r="B715">
        <v>-0.23419099999999901</v>
      </c>
      <c r="C715">
        <v>-0.48944099999999902</v>
      </c>
      <c r="D715">
        <v>-0.43216499999999902</v>
      </c>
      <c r="E715">
        <v>-1.3042799999999899</v>
      </c>
      <c r="F715">
        <v>-0.86795299999999997</v>
      </c>
      <c r="G715">
        <v>-0.28741800000000001</v>
      </c>
      <c r="H715">
        <v>-1.3298000000000001</v>
      </c>
      <c r="I715">
        <v>-0.61411199999999999</v>
      </c>
      <c r="J715">
        <v>-0.35592600000000002</v>
      </c>
      <c r="K715">
        <v>-0.31987300000000002</v>
      </c>
      <c r="L715">
        <v>-0.869613999999999</v>
      </c>
      <c r="M715">
        <v>-0.22484499999999999</v>
      </c>
      <c r="N715">
        <v>-0.29615799999999998</v>
      </c>
      <c r="O715">
        <v>-0.680535</v>
      </c>
      <c r="P715">
        <v>-0.58411800000000003</v>
      </c>
      <c r="Q715">
        <v>-1.01285</v>
      </c>
      <c r="R715">
        <v>-0.910111</v>
      </c>
      <c r="S715">
        <v>-0.13784099999999999</v>
      </c>
      <c r="T715">
        <v>0.21800700000000001</v>
      </c>
      <c r="U715">
        <v>7.0904099999999998E-2</v>
      </c>
      <c r="V715">
        <v>-0.57087200000000005</v>
      </c>
      <c r="W715">
        <v>-6.9960599999999998E-2</v>
      </c>
      <c r="X715">
        <v>-2.17313</v>
      </c>
      <c r="Y715">
        <v>-0.50743700000000003</v>
      </c>
      <c r="Z715">
        <v>0.70094000000000001</v>
      </c>
      <c r="AA715">
        <v>-0.40775</v>
      </c>
      <c r="AB715">
        <v>0.52283800000000002</v>
      </c>
      <c r="AC715">
        <v>-0.49403399999999997</v>
      </c>
      <c r="AD715">
        <v>0.10923099999999999</v>
      </c>
      <c r="AE715">
        <v>-5.3791899999999997E-2</v>
      </c>
      <c r="AF715">
        <v>-0.177228</v>
      </c>
      <c r="AG715">
        <v>0.20522499999999999</v>
      </c>
      <c r="AH715">
        <v>-0.139325</v>
      </c>
      <c r="AI715">
        <v>0.118335</v>
      </c>
      <c r="AJ715">
        <v>-0.27938499999999999</v>
      </c>
      <c r="AK715">
        <v>-0.30748900000000001</v>
      </c>
      <c r="AL715">
        <v>0.209621</v>
      </c>
      <c r="AM715">
        <v>7.3729799999999998E-2</v>
      </c>
      <c r="AN715">
        <v>-0.73689700000000002</v>
      </c>
      <c r="AO715">
        <v>-0.44130699999999901</v>
      </c>
      <c r="AP715">
        <v>0.25879099999999999</v>
      </c>
      <c r="AQ715">
        <v>-0.71650199999999997</v>
      </c>
      <c r="AR715">
        <v>3.35436E-2</v>
      </c>
      <c r="AS715">
        <v>-0.83403099999999997</v>
      </c>
      <c r="AT715">
        <v>0.176317</v>
      </c>
      <c r="AU715">
        <v>-0.52466800000000002</v>
      </c>
      <c r="AV715">
        <v>1.12608</v>
      </c>
      <c r="AW715">
        <v>0.90856099999999995</v>
      </c>
      <c r="AX715">
        <v>0.269594</v>
      </c>
      <c r="AY715">
        <v>0.17000399999999999</v>
      </c>
      <c r="AZ715">
        <v>1.07914E-2</v>
      </c>
      <c r="BA715">
        <v>3.9109699999999997E-3</v>
      </c>
      <c r="BB715">
        <v>-0.240508</v>
      </c>
      <c r="BC715">
        <v>0.138654</v>
      </c>
      <c r="BD715">
        <v>0.36690800000000001</v>
      </c>
      <c r="BE715">
        <v>-0.493645</v>
      </c>
      <c r="BF715">
        <v>-0.61402999999999996</v>
      </c>
      <c r="BG715">
        <v>0.26472099999999998</v>
      </c>
      <c r="BH715">
        <v>-8.3455100000000004E-2</v>
      </c>
      <c r="BI715">
        <v>0.18613399999999999</v>
      </c>
      <c r="BJ715">
        <v>-1.79053</v>
      </c>
      <c r="BK715">
        <v>-1.0634600000000001</v>
      </c>
      <c r="BL715">
        <v>0.235294999999999</v>
      </c>
      <c r="BM715">
        <v>0.37260300000000002</v>
      </c>
      <c r="BN715">
        <v>-1.09768</v>
      </c>
      <c r="BO715">
        <v>-1.27085</v>
      </c>
      <c r="BP715">
        <v>8.2012299999999996E-2</v>
      </c>
      <c r="BQ715">
        <v>-6.0876300000000001E-2</v>
      </c>
      <c r="BR715">
        <v>-0.94315300000000002</v>
      </c>
      <c r="BS715">
        <v>0.15170500000000001</v>
      </c>
      <c r="BT715">
        <v>-0.70485200000000003</v>
      </c>
      <c r="BU715">
        <v>-2.3733299999999899</v>
      </c>
      <c r="BV715">
        <v>-0.39381500000000003</v>
      </c>
      <c r="BW715">
        <v>-0.65151700000000001</v>
      </c>
      <c r="BX715">
        <v>-1.77027</v>
      </c>
      <c r="BY715">
        <v>-1.3820399999999999</v>
      </c>
      <c r="BZ715">
        <v>-0.93791199999999997</v>
      </c>
      <c r="CA715">
        <v>-0.47805799999999998</v>
      </c>
      <c r="CB715">
        <v>-0.55779199999999995</v>
      </c>
      <c r="CC715">
        <v>-0.80623500000000003</v>
      </c>
      <c r="CD715">
        <v>-0.40836800000000001</v>
      </c>
      <c r="CE715">
        <v>0.127384</v>
      </c>
      <c r="CF715">
        <v>-0.57614200000000004</v>
      </c>
      <c r="CG715">
        <v>6.7478499999999997E-2</v>
      </c>
      <c r="CH715">
        <v>-0.57959300000000002</v>
      </c>
      <c r="CI715">
        <v>-0.24476799999999899</v>
      </c>
      <c r="CJ715">
        <v>0.25931300000000002</v>
      </c>
      <c r="CK715">
        <v>-0.499191</v>
      </c>
      <c r="CL715">
        <v>0.92532300000000001</v>
      </c>
      <c r="CM715">
        <v>-2.5976900000000001</v>
      </c>
      <c r="CN715">
        <v>0.62640600000000002</v>
      </c>
    </row>
    <row r="716" spans="1:92" x14ac:dyDescent="0.3">
      <c r="A716" t="s">
        <v>729</v>
      </c>
      <c r="B716">
        <v>6.6351199999999999E-2</v>
      </c>
      <c r="C716">
        <v>-0.27785399999999999</v>
      </c>
      <c r="D716">
        <v>-0.495166</v>
      </c>
      <c r="E716">
        <v>-0.58395299999999895</v>
      </c>
      <c r="F716">
        <v>-0.47693099999999999</v>
      </c>
      <c r="G716">
        <v>-2.5082E-2</v>
      </c>
      <c r="H716">
        <v>-0.10326199999999899</v>
      </c>
      <c r="I716">
        <v>4.7517199999999898E-2</v>
      </c>
      <c r="J716">
        <v>0.24778899999999901</v>
      </c>
      <c r="K716">
        <v>1.1706899999999999E-2</v>
      </c>
      <c r="L716">
        <v>-0.28208899999999998</v>
      </c>
      <c r="M716">
        <v>0.140044</v>
      </c>
      <c r="N716">
        <v>1.5177700000000001</v>
      </c>
      <c r="O716">
        <v>-0.48400900000000002</v>
      </c>
      <c r="P716">
        <v>-0.85731499999999905</v>
      </c>
      <c r="Q716">
        <v>0.31458799999999998</v>
      </c>
      <c r="R716">
        <v>-1.13984</v>
      </c>
      <c r="S716">
        <v>-0.120184999999999</v>
      </c>
      <c r="T716">
        <v>-0.14114599999999999</v>
      </c>
      <c r="U716">
        <v>0.30549599999999999</v>
      </c>
      <c r="V716">
        <v>1.96040999999999</v>
      </c>
      <c r="W716">
        <v>-1.1922200000000001E-2</v>
      </c>
      <c r="X716">
        <v>0.114760999999999</v>
      </c>
      <c r="Y716">
        <v>0.353267</v>
      </c>
      <c r="Z716">
        <v>-0.23066500000000001</v>
      </c>
      <c r="AA716">
        <v>0.64091100000000001</v>
      </c>
      <c r="AB716">
        <v>-1.7709699999999999</v>
      </c>
      <c r="AC716">
        <v>0.19111</v>
      </c>
      <c r="AD716">
        <v>0.64444199999999996</v>
      </c>
      <c r="AE716">
        <v>0.21143200000000001</v>
      </c>
      <c r="AF716">
        <v>-0.61367899999999997</v>
      </c>
      <c r="AG716">
        <v>1.2670299999999901</v>
      </c>
      <c r="AH716">
        <v>0.39113700000000001</v>
      </c>
      <c r="AI716">
        <v>0.42386499999999899</v>
      </c>
      <c r="AJ716">
        <v>-0.27735700000000002</v>
      </c>
      <c r="AK716">
        <v>-0.84496800000000005</v>
      </c>
      <c r="AL716">
        <v>-0.141267</v>
      </c>
      <c r="AM716">
        <v>0.60203200000000001</v>
      </c>
      <c r="AN716">
        <v>-0.495893999999999</v>
      </c>
      <c r="AO716">
        <v>-0.49691199999999902</v>
      </c>
      <c r="AP716">
        <v>1.0056499999999999</v>
      </c>
      <c r="AQ716">
        <v>-0.30603399999999997</v>
      </c>
      <c r="AR716">
        <v>0.420242</v>
      </c>
      <c r="AS716">
        <v>-0.81877500000000003</v>
      </c>
      <c r="AT716">
        <v>-0.86268999999999996</v>
      </c>
      <c r="AU716">
        <v>-2.95538999999999E-2</v>
      </c>
      <c r="AV716">
        <v>0.54259000000000002</v>
      </c>
      <c r="AW716">
        <v>-5.8512500000000002E-2</v>
      </c>
      <c r="AX716">
        <v>0.83301800000000004</v>
      </c>
      <c r="AY716">
        <v>8.0488399999999904E-2</v>
      </c>
      <c r="AZ716">
        <v>-0.52876999999999996</v>
      </c>
      <c r="BA716">
        <v>0.11833299999999999</v>
      </c>
      <c r="BB716">
        <v>1.37914</v>
      </c>
      <c r="BC716">
        <v>0.43516099999999902</v>
      </c>
      <c r="BD716">
        <v>-0.30522100000000002</v>
      </c>
      <c r="BE716">
        <v>0.16441800000000001</v>
      </c>
      <c r="BF716">
        <v>0.47461300000000001</v>
      </c>
      <c r="BG716">
        <v>0.71428700000000001</v>
      </c>
      <c r="BH716">
        <v>-0.39287699999999998</v>
      </c>
      <c r="BI716">
        <v>-0.73870800000000003</v>
      </c>
      <c r="BJ716">
        <v>-0.33559699999999998</v>
      </c>
      <c r="BK716">
        <v>0.112721</v>
      </c>
      <c r="BL716">
        <v>0.73387999999999998</v>
      </c>
      <c r="BM716">
        <v>0.52441300000000002</v>
      </c>
      <c r="BN716">
        <v>-1.67363</v>
      </c>
      <c r="BO716">
        <v>-0.85036100000000003</v>
      </c>
      <c r="BP716">
        <v>0.54673700000000003</v>
      </c>
      <c r="BQ716">
        <v>-0.405171</v>
      </c>
      <c r="BR716">
        <v>0.28388799999999997</v>
      </c>
      <c r="BS716">
        <v>0.229658</v>
      </c>
      <c r="BT716">
        <v>-6.9813699999999895E-2</v>
      </c>
      <c r="BU716">
        <v>-2.2726799999999998</v>
      </c>
      <c r="BV716">
        <v>0.28661700000000001</v>
      </c>
      <c r="BW716">
        <v>-1.0223199999999999</v>
      </c>
      <c r="BX716">
        <v>-2.3445800000000001</v>
      </c>
      <c r="BY716">
        <v>-0.73363100000000003</v>
      </c>
      <c r="BZ716">
        <v>0.56294900000000003</v>
      </c>
      <c r="CA716">
        <v>0.78633999999999904</v>
      </c>
      <c r="CB716">
        <v>8.3240999999999996E-2</v>
      </c>
      <c r="CC716">
        <v>0.34451300000000001</v>
      </c>
      <c r="CD716">
        <v>0.14967</v>
      </c>
      <c r="CE716">
        <v>-0.46823999999999999</v>
      </c>
      <c r="CF716">
        <v>-0.99261900000000003</v>
      </c>
      <c r="CG716">
        <v>6.6801799999999995E-2</v>
      </c>
      <c r="CH716">
        <v>0.24707899999999999</v>
      </c>
      <c r="CI716">
        <v>0.53342800000000001</v>
      </c>
      <c r="CJ716">
        <v>-0.196324</v>
      </c>
      <c r="CK716">
        <v>4.8449799999999996</v>
      </c>
      <c r="CL716">
        <v>-0.17932999999999999</v>
      </c>
      <c r="CM716">
        <v>-1.5460700000000001</v>
      </c>
      <c r="CN716">
        <v>0.64294799999999996</v>
      </c>
    </row>
    <row r="717" spans="1:92" x14ac:dyDescent="0.3">
      <c r="A717" t="s">
        <v>2082</v>
      </c>
      <c r="B717">
        <v>-1.3744399999999899</v>
      </c>
      <c r="C717">
        <v>-0.50319799999999903</v>
      </c>
      <c r="D717">
        <v>-3.3665399999999998E-2</v>
      </c>
      <c r="E717">
        <v>-0.74197199999999996</v>
      </c>
      <c r="F717">
        <v>-0.62100999999999995</v>
      </c>
      <c r="G717">
        <v>0.12534000000000001</v>
      </c>
      <c r="H717">
        <v>-0.62537399999999999</v>
      </c>
      <c r="I717">
        <v>-0.63361000000000001</v>
      </c>
      <c r="J717">
        <v>-3.35448E-2</v>
      </c>
      <c r="K717">
        <v>-0.72093099999999999</v>
      </c>
      <c r="L717">
        <v>-0.74700900000000003</v>
      </c>
      <c r="M717">
        <v>-1.5671600000000001</v>
      </c>
      <c r="N717">
        <v>-0.25313600000000003</v>
      </c>
      <c r="O717">
        <v>-0.847279</v>
      </c>
      <c r="P717">
        <v>-1.2178199999999999</v>
      </c>
      <c r="Q717">
        <v>-0.34277600000000003</v>
      </c>
      <c r="R717">
        <v>-0.54004399999999997</v>
      </c>
      <c r="S717">
        <v>-0.17543499999999901</v>
      </c>
      <c r="T717">
        <v>1.3308499999999999E-2</v>
      </c>
      <c r="U717">
        <v>-5.4157799999999999E-2</v>
      </c>
      <c r="V717">
        <v>-4.2838399999999999E-2</v>
      </c>
      <c r="W717">
        <v>-3.14288E-2</v>
      </c>
      <c r="X717">
        <v>-0.97235099999999997</v>
      </c>
      <c r="Y717">
        <v>-2.67231E-2</v>
      </c>
      <c r="Z717">
        <v>8.7068599999999996E-2</v>
      </c>
      <c r="AA717">
        <v>-1.33145</v>
      </c>
      <c r="AB717">
        <v>-0.96133599999999997</v>
      </c>
      <c r="AC717">
        <v>-0.46762700000000001</v>
      </c>
      <c r="AD717">
        <v>-0.15967500000000001</v>
      </c>
      <c r="AE717">
        <v>-0.89014499999999996</v>
      </c>
      <c r="AF717">
        <v>-0.93693400000000004</v>
      </c>
      <c r="AG717">
        <v>-1.00892</v>
      </c>
      <c r="AH717">
        <v>-1.07382E-2</v>
      </c>
      <c r="AI717">
        <v>-0.92655499999999902</v>
      </c>
      <c r="AJ717">
        <v>-0.44578199999999901</v>
      </c>
      <c r="AK717">
        <v>-0.27041799999999999</v>
      </c>
      <c r="AL717">
        <v>-0.40298299999999998</v>
      </c>
      <c r="AM717">
        <v>-0.41792099999999999</v>
      </c>
      <c r="AN717">
        <v>-0.240846</v>
      </c>
      <c r="AO717">
        <v>-1.73935</v>
      </c>
      <c r="AP717">
        <v>2.1945900000000001E-2</v>
      </c>
      <c r="AQ717">
        <v>-0.80583400000000005</v>
      </c>
      <c r="AR717">
        <v>-2.6112400000000001E-2</v>
      </c>
      <c r="AS717">
        <v>0.23441599999999899</v>
      </c>
      <c r="AT717">
        <v>-0.22042600000000001</v>
      </c>
      <c r="AU717">
        <v>-0.15693699999999999</v>
      </c>
      <c r="AV717">
        <v>-0.867146999999999</v>
      </c>
      <c r="AW717">
        <v>-0.79929600000000001</v>
      </c>
      <c r="AX717">
        <v>-1.25688</v>
      </c>
      <c r="AY717">
        <v>-0.35302499999999998</v>
      </c>
      <c r="AZ717">
        <v>-0.59133000000000002</v>
      </c>
      <c r="BA717">
        <v>-1.89669</v>
      </c>
      <c r="BB717">
        <v>-1.30097</v>
      </c>
      <c r="BC717">
        <v>-0.72337700000000005</v>
      </c>
      <c r="BD717">
        <v>-0.40055200000000002</v>
      </c>
      <c r="BE717">
        <v>-0.41043000000000002</v>
      </c>
      <c r="BF717">
        <v>-0.45424999999999999</v>
      </c>
      <c r="BG717">
        <v>-1.5382199999999999</v>
      </c>
      <c r="BH717">
        <v>1.1169</v>
      </c>
      <c r="BI717">
        <v>-2.8022499999999999</v>
      </c>
      <c r="BJ717">
        <v>-0.68688899999999997</v>
      </c>
      <c r="BK717">
        <v>-0.116053</v>
      </c>
      <c r="BL717">
        <v>-0.414464</v>
      </c>
      <c r="BM717">
        <v>-1.0412299999999901</v>
      </c>
      <c r="BN717">
        <v>0.389067</v>
      </c>
      <c r="BO717">
        <v>0.2792</v>
      </c>
      <c r="BP717">
        <v>-0.92820100000000005</v>
      </c>
      <c r="BQ717">
        <v>-0.73050999999999999</v>
      </c>
      <c r="BR717">
        <v>-0.76470700000000003</v>
      </c>
      <c r="BS717">
        <v>-0.79174</v>
      </c>
      <c r="BT717">
        <v>-0.81144499999999997</v>
      </c>
      <c r="BU717">
        <v>-0.30680200000000002</v>
      </c>
      <c r="BV717">
        <v>-0.85056100000000001</v>
      </c>
      <c r="BW717">
        <v>-0.93037599999999998</v>
      </c>
      <c r="BX717">
        <v>0.37051899999999999</v>
      </c>
      <c r="BY717">
        <v>-0.134683</v>
      </c>
      <c r="BZ717">
        <v>-0.82421100000000003</v>
      </c>
      <c r="CA717">
        <v>-0.22050500000000001</v>
      </c>
      <c r="CB717">
        <v>-0.543323</v>
      </c>
      <c r="CC717">
        <v>0.17780099999999999</v>
      </c>
      <c r="CD717">
        <v>-0.33618300000000001</v>
      </c>
      <c r="CE717">
        <v>-1.6388499999999999</v>
      </c>
      <c r="CF717">
        <v>-2.7347899999999998</v>
      </c>
      <c r="CG717">
        <v>6.5329700000000004E-2</v>
      </c>
      <c r="CH717">
        <v>-2.0101</v>
      </c>
      <c r="CI717">
        <v>-0.79157699999999998</v>
      </c>
      <c r="CJ717">
        <v>-0.38859299999999902</v>
      </c>
      <c r="CK717">
        <v>-1.85608</v>
      </c>
      <c r="CL717">
        <v>-0.52395700000000001</v>
      </c>
      <c r="CM717">
        <v>-0.67969899999999905</v>
      </c>
      <c r="CN717">
        <v>-1.91412</v>
      </c>
    </row>
    <row r="718" spans="1:92" x14ac:dyDescent="0.3">
      <c r="A718" t="s">
        <v>2049</v>
      </c>
      <c r="B718">
        <v>-0.36873699999999998</v>
      </c>
      <c r="C718">
        <v>-0.94471499999999997</v>
      </c>
      <c r="D718">
        <v>-9.6066699999999894E-2</v>
      </c>
      <c r="E718">
        <v>-0.77496999999999905</v>
      </c>
      <c r="F718">
        <v>-0.53721699999999994</v>
      </c>
      <c r="G718">
        <v>-0.16785</v>
      </c>
      <c r="H718">
        <v>-0.25396599999999903</v>
      </c>
      <c r="I718">
        <v>-0.398928</v>
      </c>
      <c r="J718">
        <v>-0.238844999999999</v>
      </c>
      <c r="K718">
        <v>-0.29288900000000001</v>
      </c>
      <c r="L718">
        <v>-0.27091999999999999</v>
      </c>
      <c r="M718">
        <v>-0.48457600000000001</v>
      </c>
      <c r="N718">
        <v>-0.60306700000000002</v>
      </c>
      <c r="O718">
        <v>-0.59134299999999995</v>
      </c>
      <c r="P718">
        <v>-0.32379999999999998</v>
      </c>
      <c r="Q718">
        <v>-4.5432399999999998E-2</v>
      </c>
      <c r="R718">
        <v>-0.11071599999999999</v>
      </c>
      <c r="S718">
        <v>-0.50913399999999998</v>
      </c>
      <c r="T718">
        <v>-0.22217899999999999</v>
      </c>
      <c r="U718">
        <v>-0.61305900000000002</v>
      </c>
      <c r="V718">
        <v>-5.88394E-2</v>
      </c>
      <c r="W718">
        <v>-0.21565300000000001</v>
      </c>
      <c r="X718">
        <v>3.7793399999999998E-2</v>
      </c>
      <c r="Y718">
        <v>-0.46596799999999999</v>
      </c>
      <c r="Z718">
        <v>-5.3694399999999899E-2</v>
      </c>
      <c r="AA718">
        <v>-0.55530000000000002</v>
      </c>
      <c r="AB718">
        <v>-0.45450699999999999</v>
      </c>
      <c r="AC718">
        <v>-0.95599699999999999</v>
      </c>
      <c r="AD718">
        <v>-6.2491599999999897E-2</v>
      </c>
      <c r="AE718">
        <v>-0.97632699999999994</v>
      </c>
      <c r="AF718">
        <v>-8.3840499999999998E-2</v>
      </c>
      <c r="AG718">
        <v>-0.127715</v>
      </c>
      <c r="AH718">
        <v>-0.157109</v>
      </c>
      <c r="AI718">
        <v>-0.56901999999999997</v>
      </c>
      <c r="AJ718">
        <v>-0.28049600000000002</v>
      </c>
      <c r="AK718">
        <v>-0.48724299999999998</v>
      </c>
      <c r="AL718">
        <v>-0.39152100000000001</v>
      </c>
      <c r="AM718">
        <v>-2.2716900000000002E-2</v>
      </c>
      <c r="AN718">
        <v>-0.43229699999999999</v>
      </c>
      <c r="AO718">
        <v>1.0120899999999999</v>
      </c>
      <c r="AP718">
        <v>-0.52520999999999995</v>
      </c>
      <c r="AQ718">
        <v>-0.27753899999999998</v>
      </c>
      <c r="AR718">
        <v>-0.55439700000000003</v>
      </c>
      <c r="AS718">
        <v>-0.17010799999999901</v>
      </c>
      <c r="AT718">
        <v>-0.55589299999999997</v>
      </c>
      <c r="AU718">
        <v>-0.61265499999999995</v>
      </c>
      <c r="AV718">
        <v>-0.30779800000000002</v>
      </c>
      <c r="AW718">
        <v>-9.3786899999999895E-2</v>
      </c>
      <c r="AX718">
        <v>-0.49224699999999999</v>
      </c>
      <c r="AY718">
        <v>-6.5390900000000002E-2</v>
      </c>
      <c r="AZ718">
        <v>-0.27126099999999997</v>
      </c>
      <c r="BA718">
        <v>-0.216471999999999</v>
      </c>
      <c r="BB718">
        <v>-0.44836599999999999</v>
      </c>
      <c r="BC718">
        <v>-0.44411899999999999</v>
      </c>
      <c r="BD718">
        <v>-0.17850199999999999</v>
      </c>
      <c r="BE718">
        <v>-0.13930699999999999</v>
      </c>
      <c r="BF718">
        <v>-3.3622600000000002E-2</v>
      </c>
      <c r="BG718">
        <v>-0.66177799999999998</v>
      </c>
      <c r="BH718">
        <v>-0.98361100000000001</v>
      </c>
      <c r="BI718">
        <v>-0.49593199999999998</v>
      </c>
      <c r="BJ718">
        <v>0.35663600000000001</v>
      </c>
      <c r="BK718">
        <v>-0.20844699999999999</v>
      </c>
      <c r="BL718">
        <v>-0.21684099999999901</v>
      </c>
      <c r="BM718">
        <v>-0.54317099999999996</v>
      </c>
      <c r="BN718">
        <v>-0.67524399999999996</v>
      </c>
      <c r="BO718">
        <v>-0.17443800000000001</v>
      </c>
      <c r="BP718">
        <v>3.7655800000000001E-3</v>
      </c>
      <c r="BQ718">
        <v>-0.48817100000000002</v>
      </c>
      <c r="BR718">
        <v>-0.219976</v>
      </c>
      <c r="BS718">
        <v>-0.43345600000000001</v>
      </c>
      <c r="BT718">
        <v>-6.8615999999999996E-2</v>
      </c>
      <c r="BU718">
        <v>0.68537199999999998</v>
      </c>
      <c r="BV718">
        <v>-0.45161299999999999</v>
      </c>
      <c r="BW718">
        <v>-0.105976</v>
      </c>
      <c r="BX718">
        <v>-0.15931199999999901</v>
      </c>
      <c r="BY718">
        <v>-0.48017100000000001</v>
      </c>
      <c r="BZ718">
        <v>-0.55871700000000002</v>
      </c>
      <c r="CA718">
        <v>-0.85850700000000002</v>
      </c>
      <c r="CB718">
        <v>-0.20910200000000001</v>
      </c>
      <c r="CC718">
        <v>-0.68970799999999999</v>
      </c>
      <c r="CD718">
        <v>-0.220805</v>
      </c>
      <c r="CE718">
        <v>-1.09832</v>
      </c>
      <c r="CF718">
        <v>-0.18942000000000001</v>
      </c>
      <c r="CG718">
        <v>6.4616199999999999E-2</v>
      </c>
      <c r="CH718">
        <v>0.66612499999999997</v>
      </c>
      <c r="CI718">
        <v>-0.33062999999999998</v>
      </c>
      <c r="CJ718">
        <v>-0.92385499999999998</v>
      </c>
      <c r="CK718">
        <v>-1.4648400000000001E-2</v>
      </c>
      <c r="CL718">
        <v>-8.6242799999999994E-2</v>
      </c>
      <c r="CM718">
        <v>0.17186499999999999</v>
      </c>
      <c r="CN718">
        <v>-1.49787</v>
      </c>
    </row>
    <row r="719" spans="1:92" x14ac:dyDescent="0.3">
      <c r="A719" t="s">
        <v>565</v>
      </c>
      <c r="B719">
        <v>-1.3831</v>
      </c>
      <c r="C719">
        <v>-9.3698199999999995E-2</v>
      </c>
      <c r="D719">
        <v>9.5546199999999998E-2</v>
      </c>
      <c r="E719">
        <v>-2.4323899999999998</v>
      </c>
      <c r="F719">
        <v>-2.74900999999999</v>
      </c>
      <c r="G719">
        <v>-0.19381199999999901</v>
      </c>
      <c r="H719">
        <v>-2.66927</v>
      </c>
      <c r="I719">
        <v>-0.96143799999999902</v>
      </c>
      <c r="J719">
        <v>-8.40395</v>
      </c>
      <c r="K719">
        <v>-1.04888</v>
      </c>
      <c r="L719">
        <v>0.86072499999999996</v>
      </c>
      <c r="M719">
        <v>0.489339999999999</v>
      </c>
      <c r="N719">
        <v>-2.2772299999999999</v>
      </c>
      <c r="O719">
        <v>-0.54937999999999998</v>
      </c>
      <c r="P719">
        <v>-2.42021</v>
      </c>
      <c r="Q719">
        <v>0.30882999999999999</v>
      </c>
      <c r="R719">
        <v>-2.3415300000000001</v>
      </c>
      <c r="S719">
        <v>0.174258</v>
      </c>
      <c r="T719">
        <v>-1.39093</v>
      </c>
      <c r="U719">
        <v>-0.320073</v>
      </c>
      <c r="V719">
        <v>-1.99732</v>
      </c>
      <c r="W719">
        <v>-7.3560999999999996</v>
      </c>
      <c r="X719">
        <v>-1.7390299999999901</v>
      </c>
      <c r="Y719">
        <v>-0.216976</v>
      </c>
      <c r="Z719">
        <v>-1.37612</v>
      </c>
      <c r="AA719">
        <v>-2.3167800000000001</v>
      </c>
      <c r="AB719">
        <v>-1.0079100000000001</v>
      </c>
      <c r="AC719">
        <v>-0.26072000000000001</v>
      </c>
      <c r="AD719">
        <v>-0.36060799999999998</v>
      </c>
      <c r="AE719">
        <v>-1.6588799999999999</v>
      </c>
      <c r="AF719">
        <v>-0.103198</v>
      </c>
      <c r="AG719">
        <v>-3.6127400000000001</v>
      </c>
      <c r="AH719">
        <v>-8.7034500000000001E-2</v>
      </c>
      <c r="AI719">
        <v>-1.5184</v>
      </c>
      <c r="AJ719">
        <v>0.64105299999999998</v>
      </c>
      <c r="AK719">
        <v>-4.3182599999999898</v>
      </c>
      <c r="AL719">
        <v>0.363736</v>
      </c>
      <c r="AM719">
        <v>-2.1052</v>
      </c>
      <c r="AN719">
        <v>0.31021199999999999</v>
      </c>
      <c r="AO719">
        <v>-8.2326099999999993</v>
      </c>
      <c r="AP719">
        <v>0.61256199999999905</v>
      </c>
      <c r="AQ719">
        <v>-4.0569699999999997</v>
      </c>
      <c r="AR719">
        <v>-0.76679200000000003</v>
      </c>
      <c r="AS719">
        <v>-0.14719499999999999</v>
      </c>
      <c r="AT719">
        <v>0.50824499999999995</v>
      </c>
      <c r="AU719">
        <v>1.40833E-2</v>
      </c>
      <c r="AV719">
        <v>-1.1173899999999899</v>
      </c>
      <c r="AW719">
        <v>-0.43635299999999999</v>
      </c>
      <c r="AX719">
        <v>-0.100553</v>
      </c>
      <c r="AY719">
        <v>0.32331399999999999</v>
      </c>
      <c r="AZ719">
        <v>-0.499249</v>
      </c>
      <c r="BA719">
        <v>-9.5580499999999999E-2</v>
      </c>
      <c r="BB719">
        <v>-1.1452500000000001</v>
      </c>
      <c r="BC719">
        <v>0.18085199999999901</v>
      </c>
      <c r="BD719">
        <v>0.57624900000000001</v>
      </c>
      <c r="BE719">
        <v>-4.6253699999999904</v>
      </c>
      <c r="BF719">
        <v>0.163936</v>
      </c>
      <c r="BG719">
        <v>-8.4634500000000001E-2</v>
      </c>
      <c r="BH719">
        <v>2.8412599999999899</v>
      </c>
      <c r="BI719">
        <v>-3.8215699999999999</v>
      </c>
      <c r="BJ719">
        <v>-0.730827</v>
      </c>
      <c r="BK719">
        <v>0.45389799999999902</v>
      </c>
      <c r="BL719">
        <v>-0.48921700000000001</v>
      </c>
      <c r="BM719">
        <v>-3.05721</v>
      </c>
      <c r="BN719">
        <v>-0.35994899999999902</v>
      </c>
      <c r="BO719">
        <v>-0.87031599999999998</v>
      </c>
      <c r="BP719">
        <v>-1.0026600000000001</v>
      </c>
      <c r="BQ719">
        <v>-0.63150499999999998</v>
      </c>
      <c r="BR719">
        <v>0.24567800000000001</v>
      </c>
      <c r="BS719">
        <v>4.21295E-2</v>
      </c>
      <c r="BT719">
        <v>-1.68757</v>
      </c>
      <c r="BU719">
        <v>-4.9258800000000003</v>
      </c>
      <c r="BV719">
        <v>-0.182088</v>
      </c>
      <c r="BW719">
        <v>0.21007699999999899</v>
      </c>
      <c r="BX719">
        <v>0.71346899999999902</v>
      </c>
      <c r="BY719">
        <v>0.375467</v>
      </c>
      <c r="BZ719">
        <v>0.225767</v>
      </c>
      <c r="CA719">
        <v>0.450018999999999</v>
      </c>
      <c r="CB719">
        <v>-0.49228999999999901</v>
      </c>
      <c r="CC719">
        <v>-0.733873</v>
      </c>
      <c r="CD719">
        <v>8.2504300000000003E-2</v>
      </c>
      <c r="CE719">
        <v>-4.4883199999999999</v>
      </c>
      <c r="CF719">
        <v>-2.6419000000000001</v>
      </c>
      <c r="CG719">
        <v>6.4373299999999994E-2</v>
      </c>
      <c r="CH719">
        <v>-2.5724</v>
      </c>
      <c r="CI719">
        <v>0.127578</v>
      </c>
      <c r="CJ719">
        <v>0.14221400000000001</v>
      </c>
      <c r="CK719">
        <v>2.0584899999999999</v>
      </c>
      <c r="CL719">
        <v>0.92245999999999995</v>
      </c>
      <c r="CM719">
        <v>-3.0947800000000001</v>
      </c>
      <c r="CN719">
        <v>-6.8645699999999996</v>
      </c>
    </row>
    <row r="720" spans="1:92" x14ac:dyDescent="0.3">
      <c r="A720" t="s">
        <v>964</v>
      </c>
      <c r="B720">
        <v>-0.63266699999999998</v>
      </c>
      <c r="C720">
        <v>-0.72733300000000001</v>
      </c>
      <c r="D720">
        <v>-0.139682</v>
      </c>
      <c r="E720">
        <v>-0.296184</v>
      </c>
      <c r="F720">
        <v>-0.150168</v>
      </c>
      <c r="G720">
        <v>-0.99891399999999997</v>
      </c>
      <c r="H720">
        <v>0.120558999999999</v>
      </c>
      <c r="I720">
        <v>-0.54668600000000001</v>
      </c>
      <c r="J720">
        <v>-0.68035699999999999</v>
      </c>
      <c r="K720">
        <v>-0.13292699999999999</v>
      </c>
      <c r="L720">
        <v>-0.39636199999999999</v>
      </c>
      <c r="M720">
        <v>-0.37482199999999999</v>
      </c>
      <c r="N720">
        <v>0.68042499999999995</v>
      </c>
      <c r="O720">
        <v>0.100089</v>
      </c>
      <c r="P720">
        <v>0.93245699999999998</v>
      </c>
      <c r="Q720">
        <v>-0.34691899999999998</v>
      </c>
      <c r="R720">
        <v>-0.119722</v>
      </c>
      <c r="S720">
        <v>-0.17333099999999901</v>
      </c>
      <c r="T720">
        <v>2.86825E-2</v>
      </c>
      <c r="U720">
        <v>-0.271426</v>
      </c>
      <c r="V720">
        <v>0.28317599999999998</v>
      </c>
      <c r="W720">
        <v>0.57887500000000003</v>
      </c>
      <c r="X720">
        <v>-0.18065899999999999</v>
      </c>
      <c r="Y720">
        <v>-0.23391399999999901</v>
      </c>
      <c r="Z720">
        <v>-0.17451</v>
      </c>
      <c r="AA720">
        <v>-1.0478700000000001</v>
      </c>
      <c r="AB720">
        <v>-0.28686899999999999</v>
      </c>
      <c r="AC720">
        <v>-0.77700599999999997</v>
      </c>
      <c r="AD720">
        <v>-0.28001700000000002</v>
      </c>
      <c r="AE720">
        <v>8.6597199999999999E-2</v>
      </c>
      <c r="AF720">
        <v>-1.9270099999999999</v>
      </c>
      <c r="AG720">
        <v>-0.45007599999999998</v>
      </c>
      <c r="AH720">
        <v>-0.49845499999999998</v>
      </c>
      <c r="AI720">
        <v>-0.694658</v>
      </c>
      <c r="AJ720">
        <v>-1.2740199999999999</v>
      </c>
      <c r="AK720">
        <v>0.114552</v>
      </c>
      <c r="AL720">
        <v>-0.33913399999999999</v>
      </c>
      <c r="AM720">
        <v>-9.3727499999999894E-2</v>
      </c>
      <c r="AN720">
        <v>-0.54284100000000002</v>
      </c>
      <c r="AO720">
        <v>-0.23782700000000001</v>
      </c>
      <c r="AP720">
        <v>-6.4976400000000004E-2</v>
      </c>
      <c r="AQ720">
        <v>-0.29726399999999997</v>
      </c>
      <c r="AR720">
        <v>-0.63796299999999995</v>
      </c>
      <c r="AS720">
        <v>-0.16688</v>
      </c>
      <c r="AT720">
        <v>-0.87220799999999998</v>
      </c>
      <c r="AU720">
        <v>-0.15110499999999999</v>
      </c>
      <c r="AV720">
        <v>-0.43515399999999999</v>
      </c>
      <c r="AW720">
        <v>-0.12715899999999999</v>
      </c>
      <c r="AX720">
        <v>0.40890399999999999</v>
      </c>
      <c r="AY720">
        <v>-0.170935</v>
      </c>
      <c r="AZ720">
        <v>-0.25410899999999997</v>
      </c>
      <c r="BA720">
        <v>-8.6367799999999995E-2</v>
      </c>
      <c r="BB720">
        <v>4.9948899999999997E-2</v>
      </c>
      <c r="BC720">
        <v>-5.0419400000000003E-2</v>
      </c>
      <c r="BD720">
        <v>-0.71252499999999996</v>
      </c>
      <c r="BE720">
        <v>-0.47071400000000002</v>
      </c>
      <c r="BF720">
        <v>-0.57313199999999997</v>
      </c>
      <c r="BG720">
        <v>-0.26344899999999999</v>
      </c>
      <c r="BH720">
        <v>-0.33164199999999999</v>
      </c>
      <c r="BI720">
        <v>4.8369199999999998E-3</v>
      </c>
      <c r="BJ720">
        <v>1.0992299999999899E-2</v>
      </c>
      <c r="BK720">
        <v>-0.40936</v>
      </c>
      <c r="BL720">
        <v>-3.6086899999999998E-2</v>
      </c>
      <c r="BM720">
        <v>0.67134300000000002</v>
      </c>
      <c r="BN720">
        <v>-0.72567799999999905</v>
      </c>
      <c r="BO720">
        <v>0.26142199999999999</v>
      </c>
      <c r="BP720">
        <v>-1.5247800000000001E-3</v>
      </c>
      <c r="BQ720">
        <v>-0.22564799999999999</v>
      </c>
      <c r="BR720">
        <v>-6.0597000000000003E-3</v>
      </c>
      <c r="BS720">
        <v>-0.34564400000000001</v>
      </c>
      <c r="BT720">
        <v>0.39383600000000002</v>
      </c>
      <c r="BU720">
        <v>0.168462</v>
      </c>
      <c r="BV720">
        <v>-0.81590099999999999</v>
      </c>
      <c r="BW720">
        <v>-0.94298199999999999</v>
      </c>
      <c r="BX720">
        <v>-0.75508699999999995</v>
      </c>
      <c r="BY720">
        <v>-0.57215400000000005</v>
      </c>
      <c r="BZ720">
        <v>-0.59821800000000003</v>
      </c>
      <c r="CA720">
        <v>-0.557114</v>
      </c>
      <c r="CB720">
        <v>-0.75006099999999998</v>
      </c>
      <c r="CC720">
        <v>-0.29589099999999902</v>
      </c>
      <c r="CD720">
        <v>-0.27689000000000002</v>
      </c>
      <c r="CE720">
        <v>-0.17867</v>
      </c>
      <c r="CF720">
        <v>-0.70621899999999904</v>
      </c>
      <c r="CG720">
        <v>6.2323499999999997E-2</v>
      </c>
      <c r="CH720">
        <v>-0.50331400000000004</v>
      </c>
      <c r="CI720">
        <v>0.19822100000000001</v>
      </c>
      <c r="CJ720">
        <v>-0.61574899999999999</v>
      </c>
      <c r="CK720">
        <v>0.508745</v>
      </c>
      <c r="CL720">
        <v>-0.52682799999999996</v>
      </c>
      <c r="CM720">
        <v>-0.152921</v>
      </c>
      <c r="CN720">
        <v>0.69066499999999997</v>
      </c>
    </row>
    <row r="721" spans="1:92" x14ac:dyDescent="0.3">
      <c r="A721" t="s">
        <v>1505</v>
      </c>
      <c r="B721">
        <v>0.527555</v>
      </c>
      <c r="C721">
        <v>-0.330152</v>
      </c>
      <c r="D721">
        <v>-0.31973699999999999</v>
      </c>
      <c r="E721">
        <v>-0.46122099999999999</v>
      </c>
      <c r="F721">
        <v>-0.38682499999999997</v>
      </c>
      <c r="G721">
        <v>-0.12192699999999999</v>
      </c>
      <c r="H721">
        <v>-0.30877100000000002</v>
      </c>
      <c r="I721">
        <v>-0.14235699999999901</v>
      </c>
      <c r="J721">
        <v>-0.210590999999999</v>
      </c>
      <c r="K721">
        <v>0.48427199999999998</v>
      </c>
      <c r="L721">
        <v>-2.6207799999999899E-2</v>
      </c>
      <c r="M721">
        <v>0.173481</v>
      </c>
      <c r="N721">
        <v>-0.31028699999999998</v>
      </c>
      <c r="O721">
        <v>-0.81001299999999998</v>
      </c>
      <c r="P721">
        <v>-7.2252999999999998E-2</v>
      </c>
      <c r="Q721">
        <v>-5.7634600000000001E-2</v>
      </c>
      <c r="R721">
        <v>-0.69554399999999905</v>
      </c>
      <c r="S721">
        <v>1.89555E-2</v>
      </c>
      <c r="T721">
        <v>-1.0763400000000001</v>
      </c>
      <c r="U721">
        <v>5.0798500000000003E-2</v>
      </c>
      <c r="V721">
        <v>-0.35152800000000001</v>
      </c>
      <c r="W721">
        <v>-7.2849999999999998E-2</v>
      </c>
      <c r="X721">
        <v>-0.86190599999999995</v>
      </c>
      <c r="Y721">
        <v>-1.2652699999999999</v>
      </c>
      <c r="Z721">
        <v>3.96643E-2</v>
      </c>
      <c r="AA721">
        <v>-0.22478699999999999</v>
      </c>
      <c r="AB721">
        <v>-4.40486E-2</v>
      </c>
      <c r="AC721">
        <v>-4.58422E-2</v>
      </c>
      <c r="AD721">
        <v>0.24483199999999999</v>
      </c>
      <c r="AE721">
        <v>0.129945</v>
      </c>
      <c r="AF721">
        <v>-0.128108</v>
      </c>
      <c r="AG721">
        <v>0.23191799999999901</v>
      </c>
      <c r="AH721">
        <v>1.7560900000000001E-2</v>
      </c>
      <c r="AI721">
        <v>0.31882500000000003</v>
      </c>
      <c r="AJ721">
        <v>-0.75083999999999995</v>
      </c>
      <c r="AK721">
        <v>0.25450899999999999</v>
      </c>
      <c r="AL721">
        <v>-0.30291799999999902</v>
      </c>
      <c r="AM721">
        <v>-0.18069099999999999</v>
      </c>
      <c r="AN721">
        <v>-0.60354200000000002</v>
      </c>
      <c r="AO721">
        <v>-9.7489399999999907E-2</v>
      </c>
      <c r="AP721">
        <v>-0.264764</v>
      </c>
      <c r="AQ721">
        <v>-0.39800599999999903</v>
      </c>
      <c r="AR721">
        <v>-0.53154299999999999</v>
      </c>
      <c r="AS721">
        <v>0.20401</v>
      </c>
      <c r="AT721">
        <v>-0.38139400000000001</v>
      </c>
      <c r="AU721">
        <v>0.42178399999999999</v>
      </c>
      <c r="AV721">
        <v>2.0156099999999899E-2</v>
      </c>
      <c r="AW721">
        <v>0.116475</v>
      </c>
      <c r="AX721">
        <v>-2.7618799999999999E-2</v>
      </c>
      <c r="AY721">
        <v>-0.248969</v>
      </c>
      <c r="AZ721">
        <v>0.481153</v>
      </c>
      <c r="BA721">
        <v>-0.365566</v>
      </c>
      <c r="BB721">
        <v>-0.81113999999999997</v>
      </c>
      <c r="BC721">
        <v>0.230069999999999</v>
      </c>
      <c r="BD721">
        <v>-0.13620699999999999</v>
      </c>
      <c r="BE721">
        <v>-0.39513100000000001</v>
      </c>
      <c r="BF721">
        <v>0.44184499999999999</v>
      </c>
      <c r="BG721">
        <v>-1.13327999999999E-2</v>
      </c>
      <c r="BH721">
        <v>-1.12493</v>
      </c>
      <c r="BI721">
        <v>-7.1937199999999896E-2</v>
      </c>
      <c r="BJ721">
        <v>-0.44056899999999899</v>
      </c>
      <c r="BK721">
        <v>6.3692700000000005E-2</v>
      </c>
      <c r="BL721">
        <v>0.89329899999999995</v>
      </c>
      <c r="BM721">
        <v>0.26280799999999999</v>
      </c>
      <c r="BN721">
        <v>-0.57189000000000001</v>
      </c>
      <c r="BO721">
        <v>0.12597</v>
      </c>
      <c r="BP721">
        <v>-5.7662900000000003E-2</v>
      </c>
      <c r="BQ721">
        <v>-0.42073899999999997</v>
      </c>
      <c r="BR721">
        <v>0.465756</v>
      </c>
      <c r="BS721">
        <v>0.110514</v>
      </c>
      <c r="BT721">
        <v>-1.4161600000000001</v>
      </c>
      <c r="BU721">
        <v>-0.62279499999999999</v>
      </c>
      <c r="BV721">
        <v>0.33227099999999998</v>
      </c>
      <c r="BW721">
        <v>-0.235567999999999</v>
      </c>
      <c r="BX721">
        <v>-7.4840799999999999E-2</v>
      </c>
      <c r="BY721">
        <v>-0.965082</v>
      </c>
      <c r="BZ721">
        <v>-9.8588300000000004E-2</v>
      </c>
      <c r="CA721">
        <v>-3.6249400000000001E-2</v>
      </c>
      <c r="CB721">
        <v>-0.18355299999999999</v>
      </c>
      <c r="CC721">
        <v>-0.26696300000000001</v>
      </c>
      <c r="CD721">
        <v>-0.49158000000000002</v>
      </c>
      <c r="CE721">
        <v>-0.41963199999999901</v>
      </c>
      <c r="CF721">
        <v>-0.296099</v>
      </c>
      <c r="CG721">
        <v>6.1225599999999998E-2</v>
      </c>
      <c r="CH721">
        <v>-0.73264899999999999</v>
      </c>
      <c r="CI721">
        <v>-0.101534</v>
      </c>
      <c r="CJ721">
        <v>-0.44886599999999999</v>
      </c>
      <c r="CK721">
        <v>0.37252299999999999</v>
      </c>
      <c r="CL721">
        <v>-0.40239999999999998</v>
      </c>
      <c r="CM721">
        <v>-0.28666999999999998</v>
      </c>
      <c r="CN721">
        <v>-0.174372</v>
      </c>
    </row>
    <row r="722" spans="1:92" x14ac:dyDescent="0.3">
      <c r="A722" t="s">
        <v>819</v>
      </c>
      <c r="B722">
        <v>0.28028199999999998</v>
      </c>
      <c r="C722">
        <v>0.95913400000000004</v>
      </c>
      <c r="D722">
        <v>-0.12358</v>
      </c>
      <c r="E722">
        <v>0.68209299999999995</v>
      </c>
      <c r="F722">
        <v>0.199264</v>
      </c>
      <c r="G722">
        <v>0.97225699999999904</v>
      </c>
      <c r="H722">
        <v>0.127501</v>
      </c>
      <c r="I722">
        <v>1.1019299999999901</v>
      </c>
      <c r="J722">
        <v>0.44010100000000002</v>
      </c>
      <c r="K722">
        <v>1.1123099999999999</v>
      </c>
      <c r="L722">
        <v>0.37494099999999903</v>
      </c>
      <c r="M722">
        <v>0.89427299999999998</v>
      </c>
      <c r="N722">
        <v>1.2854399999999999</v>
      </c>
      <c r="O722">
        <v>0.86940799999999996</v>
      </c>
      <c r="P722">
        <v>-0.66080899999999998</v>
      </c>
      <c r="Q722">
        <v>0.710812</v>
      </c>
      <c r="R722">
        <v>0.56259099999999995</v>
      </c>
      <c r="S722">
        <v>0.86664699999999995</v>
      </c>
      <c r="T722">
        <v>0.61015699999999995</v>
      </c>
      <c r="U722">
        <v>0.45498899999999998</v>
      </c>
      <c r="V722">
        <v>1.10894</v>
      </c>
      <c r="W722">
        <v>0.63030200000000003</v>
      </c>
      <c r="X722">
        <v>1.0159</v>
      </c>
      <c r="Y722">
        <v>0.50199499999999997</v>
      </c>
      <c r="Z722">
        <v>0.27996700000000002</v>
      </c>
      <c r="AA722">
        <v>0.44726099999999902</v>
      </c>
      <c r="AB722">
        <v>0.791412</v>
      </c>
      <c r="AC722">
        <v>0.8931</v>
      </c>
      <c r="AD722">
        <v>0.57872199999999996</v>
      </c>
      <c r="AE722">
        <v>1.5381</v>
      </c>
      <c r="AF722">
        <v>-0.38563700000000001</v>
      </c>
      <c r="AG722">
        <v>0.659717</v>
      </c>
      <c r="AH722">
        <v>1.4369399999999899</v>
      </c>
      <c r="AI722">
        <v>0.58627099999999999</v>
      </c>
      <c r="AJ722">
        <v>0.41379099999999902</v>
      </c>
      <c r="AK722">
        <v>0.120256999999999</v>
      </c>
      <c r="AL722">
        <v>1.71428E-2</v>
      </c>
      <c r="AM722">
        <v>0.71396499999999996</v>
      </c>
      <c r="AN722">
        <v>2.1768399999999999</v>
      </c>
      <c r="AO722">
        <v>0.34756399999999998</v>
      </c>
      <c r="AP722">
        <v>9.4773899999999994E-2</v>
      </c>
      <c r="AQ722">
        <v>-0.21998200000000001</v>
      </c>
      <c r="AR722">
        <v>0.88138700000000003</v>
      </c>
      <c r="AS722">
        <v>1.2292700000000001</v>
      </c>
      <c r="AT722">
        <v>1.10358</v>
      </c>
      <c r="AU722">
        <v>3.07456</v>
      </c>
      <c r="AV722">
        <v>0.44280399999999998</v>
      </c>
      <c r="AW722">
        <v>0.19728899999999999</v>
      </c>
      <c r="AX722">
        <v>0.431864999999999</v>
      </c>
      <c r="AY722">
        <v>1.1681299999999999</v>
      </c>
      <c r="AZ722">
        <v>0.184998</v>
      </c>
      <c r="BA722">
        <v>1.5417299999999901</v>
      </c>
      <c r="BB722">
        <v>-0.68483300000000003</v>
      </c>
      <c r="BC722">
        <v>0.75563199999999997</v>
      </c>
      <c r="BD722">
        <v>0.58923899999999996</v>
      </c>
      <c r="BE722">
        <v>0.69508999999999999</v>
      </c>
      <c r="BF722">
        <v>0.52187099999999997</v>
      </c>
      <c r="BG722">
        <v>1.5369600000000001</v>
      </c>
      <c r="BH722">
        <v>-0.29553200000000002</v>
      </c>
      <c r="BI722">
        <v>2.4312</v>
      </c>
      <c r="BJ722">
        <v>-0.157111</v>
      </c>
      <c r="BK722">
        <v>-2.1839799999999999E-2</v>
      </c>
      <c r="BL722">
        <v>-0.48603299999999999</v>
      </c>
      <c r="BM722">
        <v>-1.1487000000000001</v>
      </c>
      <c r="BN722">
        <v>0.389015</v>
      </c>
      <c r="BO722">
        <v>0.94975900000000002</v>
      </c>
      <c r="BP722">
        <v>0.22674</v>
      </c>
      <c r="BQ722">
        <v>0.56856300000000004</v>
      </c>
      <c r="BR722">
        <v>1.1961299999999999</v>
      </c>
      <c r="BS722">
        <v>1.9669700000000001</v>
      </c>
      <c r="BT722">
        <v>2.5330400000000002</v>
      </c>
      <c r="BU722">
        <v>1.3594599999999999</v>
      </c>
      <c r="BV722">
        <v>0.86890299999999998</v>
      </c>
      <c r="BW722">
        <v>-9.5361899999999902E-2</v>
      </c>
      <c r="BX722">
        <v>1.4632799999999999</v>
      </c>
      <c r="BY722">
        <v>0.66337699999999999</v>
      </c>
      <c r="BZ722">
        <v>0.82916000000000001</v>
      </c>
      <c r="CA722">
        <v>0.15980999999999901</v>
      </c>
      <c r="CB722">
        <v>0.72885299999999997</v>
      </c>
      <c r="CC722">
        <v>0.27538299999999999</v>
      </c>
      <c r="CD722">
        <v>0.78268300000000002</v>
      </c>
      <c r="CE722">
        <v>8.1963999999999995E-2</v>
      </c>
      <c r="CF722">
        <v>-1.7836299999999901</v>
      </c>
      <c r="CG722">
        <v>5.8802099999999899E-2</v>
      </c>
      <c r="CH722">
        <v>-1.58562</v>
      </c>
      <c r="CI722">
        <v>1.8270599999999999</v>
      </c>
      <c r="CJ722">
        <v>2.4148499999999999</v>
      </c>
      <c r="CK722">
        <v>-1.2526899999999901</v>
      </c>
      <c r="CL722">
        <v>0.37015700000000001</v>
      </c>
      <c r="CM722">
        <v>0.49258099999999999</v>
      </c>
      <c r="CN722">
        <v>-1.32342</v>
      </c>
    </row>
    <row r="723" spans="1:92" x14ac:dyDescent="0.3">
      <c r="A723" t="s">
        <v>1421</v>
      </c>
      <c r="B723">
        <v>0.129776</v>
      </c>
      <c r="C723">
        <v>-0.175485</v>
      </c>
      <c r="D723">
        <v>-0.24559600000000001</v>
      </c>
      <c r="E723">
        <v>-0.99489699999999903</v>
      </c>
      <c r="F723">
        <v>-1.02566</v>
      </c>
      <c r="G723">
        <v>-0.41581099999999999</v>
      </c>
      <c r="H723">
        <v>-2.0323699999999998</v>
      </c>
      <c r="I723">
        <v>-0.13564699999999999</v>
      </c>
      <c r="J723">
        <v>-3.9253599999999899E-4</v>
      </c>
      <c r="K723">
        <v>4.45358E-2</v>
      </c>
      <c r="L723">
        <v>-0.13663</v>
      </c>
      <c r="M723">
        <v>-2.7072100000000002E-2</v>
      </c>
      <c r="N723">
        <v>-1.2048700000000001</v>
      </c>
      <c r="O723">
        <v>-0.74177799999999905</v>
      </c>
      <c r="P723">
        <v>-1.1689399999999901</v>
      </c>
      <c r="Q723">
        <v>-0.307091</v>
      </c>
      <c r="R723">
        <v>-1.6171599999999999</v>
      </c>
      <c r="S723">
        <v>5.2217199999999998E-2</v>
      </c>
      <c r="T723">
        <v>-3.0968900000000001</v>
      </c>
      <c r="U723">
        <v>9.3556100000000003E-2</v>
      </c>
      <c r="V723">
        <v>-0.100218</v>
      </c>
      <c r="W723">
        <v>0.110572</v>
      </c>
      <c r="X723">
        <v>-2.1955399999999998</v>
      </c>
      <c r="Y723">
        <v>-6.9392399999999896E-2</v>
      </c>
      <c r="Z723">
        <v>-0.19627700000000001</v>
      </c>
      <c r="AA723">
        <v>-0.157383</v>
      </c>
      <c r="AB723">
        <v>-0.40179599999999999</v>
      </c>
      <c r="AC723">
        <v>-0.28181099999999998</v>
      </c>
      <c r="AD723">
        <v>0.78991999999999996</v>
      </c>
      <c r="AE723">
        <v>0.27758299999999902</v>
      </c>
      <c r="AF723">
        <v>-0.29011599999999999</v>
      </c>
      <c r="AG723">
        <v>0.74194099999999996</v>
      </c>
      <c r="AH723">
        <v>-0.78470200000000001</v>
      </c>
      <c r="AI723">
        <v>0.16734099999999999</v>
      </c>
      <c r="AJ723">
        <v>-0.47687299999999899</v>
      </c>
      <c r="AK723">
        <v>-0.96336200000000005</v>
      </c>
      <c r="AL723">
        <v>-0.29178999999999999</v>
      </c>
      <c r="AM723">
        <v>-0.41774799999999901</v>
      </c>
      <c r="AN723">
        <v>-0.98817299999999997</v>
      </c>
      <c r="AO723">
        <v>-0.69924600000000003</v>
      </c>
      <c r="AP723">
        <v>-0.48620600000000003</v>
      </c>
      <c r="AQ723">
        <v>-1.48508</v>
      </c>
      <c r="AR723">
        <v>-1.03128</v>
      </c>
      <c r="AS723">
        <v>-0.35374499999999998</v>
      </c>
      <c r="AT723">
        <v>-0.29043200000000002</v>
      </c>
      <c r="AU723">
        <v>-0.48983300000000002</v>
      </c>
      <c r="AV723">
        <v>0.29070499999999999</v>
      </c>
      <c r="AW723">
        <v>-0.58828499999999995</v>
      </c>
      <c r="AX723">
        <v>-1.0035700000000001</v>
      </c>
      <c r="AY723">
        <v>-0.57196999999999998</v>
      </c>
      <c r="AZ723">
        <v>-0.232512</v>
      </c>
      <c r="BA723">
        <v>-0.83283300000000005</v>
      </c>
      <c r="BB723">
        <v>-1.9718899999999999</v>
      </c>
      <c r="BC723">
        <v>-0.39560299999999998</v>
      </c>
      <c r="BD723">
        <v>-5.8910199999999899E-2</v>
      </c>
      <c r="BE723">
        <v>-1.57365</v>
      </c>
      <c r="BF723">
        <v>0.26120599999999999</v>
      </c>
      <c r="BG723">
        <v>-0.185611</v>
      </c>
      <c r="BH723">
        <v>-0.121069</v>
      </c>
      <c r="BI723">
        <v>-1.0690500000000001</v>
      </c>
      <c r="BJ723">
        <v>-1.1669799999999999</v>
      </c>
      <c r="BK723">
        <v>-0.16658800000000001</v>
      </c>
      <c r="BL723">
        <v>1.42953</v>
      </c>
      <c r="BM723">
        <v>-1.37378</v>
      </c>
      <c r="BN723">
        <v>-1.2257</v>
      </c>
      <c r="BO723">
        <v>0.76863899999999996</v>
      </c>
      <c r="BP723">
        <v>-0.42790400000000001</v>
      </c>
      <c r="BQ723">
        <v>-0.74974499999999999</v>
      </c>
      <c r="BR723">
        <v>-0.57148599999999905</v>
      </c>
      <c r="BS723">
        <v>8.1479300000000005E-2</v>
      </c>
      <c r="BT723">
        <v>-0.97670800000000002</v>
      </c>
      <c r="BU723">
        <v>-0.69001899999999905</v>
      </c>
      <c r="BV723">
        <v>-0.61889099999999997</v>
      </c>
      <c r="BW723">
        <v>-0.14285799999999901</v>
      </c>
      <c r="BX723">
        <v>-0.88653700000000002</v>
      </c>
      <c r="BY723">
        <v>-1.9505999999999999</v>
      </c>
      <c r="BZ723">
        <v>0.33350299999999999</v>
      </c>
      <c r="CA723">
        <v>0.15589</v>
      </c>
      <c r="CB723">
        <v>-7.0343600000000006E-2</v>
      </c>
      <c r="CC723">
        <v>-0.72924100000000003</v>
      </c>
      <c r="CD723">
        <v>-0.81351300000000004</v>
      </c>
      <c r="CE723">
        <v>0.52193299999999998</v>
      </c>
      <c r="CF723">
        <v>-0.99794099999999997</v>
      </c>
      <c r="CG723">
        <v>5.5464399999999997E-2</v>
      </c>
      <c r="CH723">
        <v>-2.7796999999999999E-2</v>
      </c>
      <c r="CI723">
        <v>-0.50983500000000004</v>
      </c>
      <c r="CJ723">
        <v>-0.43418099999999998</v>
      </c>
      <c r="CK723">
        <v>-0.26681500000000002</v>
      </c>
      <c r="CL723">
        <v>-0.496114</v>
      </c>
      <c r="CM723">
        <v>-1.9065700000000001</v>
      </c>
      <c r="CN723">
        <v>-1.0859700000000001</v>
      </c>
    </row>
    <row r="724" spans="1:92" x14ac:dyDescent="0.3">
      <c r="A724" t="s">
        <v>497</v>
      </c>
      <c r="B724">
        <v>-1.4387299999999901</v>
      </c>
      <c r="C724">
        <v>-1.21662</v>
      </c>
      <c r="D724">
        <v>-1.2948299999999999</v>
      </c>
      <c r="E724">
        <v>-1.5978000000000001</v>
      </c>
      <c r="F724">
        <v>-0.28078399999999998</v>
      </c>
      <c r="G724">
        <v>-1.2376799999999999</v>
      </c>
      <c r="H724">
        <v>-0.89109799999999995</v>
      </c>
      <c r="I724">
        <v>-2.26789</v>
      </c>
      <c r="J724">
        <v>-1.0498499999999999</v>
      </c>
      <c r="K724">
        <v>-1.16784</v>
      </c>
      <c r="L724">
        <v>-1.5333000000000001</v>
      </c>
      <c r="M724">
        <v>-1.34853</v>
      </c>
      <c r="N724">
        <v>-0.48800699999999902</v>
      </c>
      <c r="O724">
        <v>-0.32516099999999998</v>
      </c>
      <c r="P724">
        <v>-1.23614</v>
      </c>
      <c r="Q724">
        <v>-0.84516100000000005</v>
      </c>
      <c r="R724">
        <v>-1.34581</v>
      </c>
      <c r="S724">
        <v>-1.9759</v>
      </c>
      <c r="T724">
        <v>-0.58808400000000005</v>
      </c>
      <c r="U724">
        <v>-0.57324200000000003</v>
      </c>
      <c r="V724">
        <v>-0.99624500000000005</v>
      </c>
      <c r="W724">
        <v>-0.39094699999999999</v>
      </c>
      <c r="X724">
        <v>-1.5707100000000001</v>
      </c>
      <c r="Y724">
        <v>-0.52941000000000005</v>
      </c>
      <c r="Z724">
        <v>-0.88069500000000001</v>
      </c>
      <c r="AA724">
        <v>-0.92026699999999995</v>
      </c>
      <c r="AB724">
        <v>-0.91459400000000002</v>
      </c>
      <c r="AC724">
        <v>-0.68559999999999999</v>
      </c>
      <c r="AD724">
        <v>-0.77907799999999905</v>
      </c>
      <c r="AE724">
        <v>-0.80995299999999903</v>
      </c>
      <c r="AF724">
        <v>-1.5332699999999999</v>
      </c>
      <c r="AG724">
        <v>-0.51180999999999999</v>
      </c>
      <c r="AH724">
        <v>-1.39733</v>
      </c>
      <c r="AI724">
        <v>-0.98094499999999996</v>
      </c>
      <c r="AJ724">
        <v>-1.3761000000000001</v>
      </c>
      <c r="AK724">
        <v>-0.50631000000000004</v>
      </c>
      <c r="AL724">
        <v>-2.1236299999999999</v>
      </c>
      <c r="AM724">
        <v>-0.79592499999999999</v>
      </c>
      <c r="AN724">
        <v>-2.36368</v>
      </c>
      <c r="AO724">
        <v>8.3717899999999998E-2</v>
      </c>
      <c r="AP724">
        <v>-2.7514400000000001</v>
      </c>
      <c r="AQ724">
        <v>-0.10702299999999999</v>
      </c>
      <c r="AR724">
        <v>-0.67809900000000001</v>
      </c>
      <c r="AS724">
        <v>-1.0019899999999999</v>
      </c>
      <c r="AT724">
        <v>-0.60087899999999905</v>
      </c>
      <c r="AU724">
        <v>-1.2071700000000001</v>
      </c>
      <c r="AV724">
        <v>-0.300481</v>
      </c>
      <c r="AW724">
        <v>-0.64616399999999996</v>
      </c>
      <c r="AX724">
        <v>-0.30027700000000002</v>
      </c>
      <c r="AY724">
        <v>-1.4702</v>
      </c>
      <c r="AZ724">
        <v>0.249525</v>
      </c>
      <c r="BA724">
        <v>-1.79741</v>
      </c>
      <c r="BB724">
        <v>-0.62348000000000003</v>
      </c>
      <c r="BC724">
        <v>-1.9850599999999901</v>
      </c>
      <c r="BD724">
        <v>-1.0403799999999901</v>
      </c>
      <c r="BE724">
        <v>-0.65079799999999999</v>
      </c>
      <c r="BF724">
        <v>-0.86608799999999997</v>
      </c>
      <c r="BG724">
        <v>-0.55970299999999995</v>
      </c>
      <c r="BH724">
        <v>-0.56592600000000004</v>
      </c>
      <c r="BI724">
        <v>-0.97634299999999996</v>
      </c>
      <c r="BJ724">
        <v>-1.45634</v>
      </c>
      <c r="BK724">
        <v>-1.8313999999999999</v>
      </c>
      <c r="BL724">
        <v>0.321324</v>
      </c>
      <c r="BM724">
        <v>0.39188499999999998</v>
      </c>
      <c r="BN724">
        <v>-1.0748200000000001</v>
      </c>
      <c r="BO724">
        <v>-1.28024</v>
      </c>
      <c r="BP724">
        <v>-0.789219</v>
      </c>
      <c r="BQ724">
        <v>-1.7825899999999999</v>
      </c>
      <c r="BR724">
        <v>-0.91966499999999995</v>
      </c>
      <c r="BS724">
        <v>-0.61843099999999995</v>
      </c>
      <c r="BT724">
        <v>-0.73996899999999999</v>
      </c>
      <c r="BU724">
        <v>0.446043999999999</v>
      </c>
      <c r="BV724">
        <v>-1.6351100000000001</v>
      </c>
      <c r="BW724">
        <v>-1.45852</v>
      </c>
      <c r="BX724">
        <v>-1.25719</v>
      </c>
      <c r="BY724">
        <v>-1.4572700000000001</v>
      </c>
      <c r="BZ724">
        <v>-0.59445499999999996</v>
      </c>
      <c r="CA724">
        <v>-0.49804199999999998</v>
      </c>
      <c r="CB724">
        <v>-1.43554</v>
      </c>
      <c r="CC724">
        <v>-2.7588900000000001</v>
      </c>
      <c r="CD724">
        <v>-0.26960600000000001</v>
      </c>
      <c r="CE724">
        <v>-0.91443999999999903</v>
      </c>
      <c r="CF724">
        <v>-1.66188</v>
      </c>
      <c r="CG724">
        <v>5.4774499999999997E-2</v>
      </c>
      <c r="CH724">
        <v>-0.85906399999999905</v>
      </c>
      <c r="CI724">
        <v>-0.210342</v>
      </c>
      <c r="CJ724">
        <v>-1.68265</v>
      </c>
      <c r="CK724">
        <v>-0.69903499999999996</v>
      </c>
      <c r="CL724">
        <v>-1.81989</v>
      </c>
      <c r="CM724">
        <v>-2.5931700000000002</v>
      </c>
      <c r="CN724">
        <v>-0.76824700000000001</v>
      </c>
    </row>
    <row r="725" spans="1:92" x14ac:dyDescent="0.3">
      <c r="A725" t="s">
        <v>1069</v>
      </c>
      <c r="B725">
        <v>-0.84839799999999999</v>
      </c>
      <c r="C725">
        <v>-0.19792100000000001</v>
      </c>
      <c r="D725">
        <v>-0.35933799999999999</v>
      </c>
      <c r="E725">
        <v>-0.81617700000000004</v>
      </c>
      <c r="F725">
        <v>-2.1095999999999999</v>
      </c>
      <c r="G725">
        <v>-0.472335</v>
      </c>
      <c r="H725">
        <v>-1.2143600000000001</v>
      </c>
      <c r="I725">
        <v>-0.38467899999999999</v>
      </c>
      <c r="J725">
        <v>-4.5200300000000002</v>
      </c>
      <c r="K725">
        <v>-0.47065400000000002</v>
      </c>
      <c r="L725">
        <v>-0.56150800000000001</v>
      </c>
      <c r="M725">
        <v>-0.30474899999999999</v>
      </c>
      <c r="N725">
        <v>-2.2674599999999998</v>
      </c>
      <c r="O725">
        <v>-1.2927299999999999</v>
      </c>
      <c r="P725">
        <v>-1.58107</v>
      </c>
      <c r="Q725">
        <v>-0.42565699999999901</v>
      </c>
      <c r="R725">
        <v>-0.41219699999999998</v>
      </c>
      <c r="S725">
        <v>-0.48923800000000001</v>
      </c>
      <c r="T725">
        <v>-2.5412599999999999</v>
      </c>
      <c r="U725">
        <v>-0.749641</v>
      </c>
      <c r="V725">
        <v>-0.53971599999999997</v>
      </c>
      <c r="W725">
        <v>0.26461699999999999</v>
      </c>
      <c r="X725">
        <v>-1.0846</v>
      </c>
      <c r="Y725">
        <v>-1.67113</v>
      </c>
      <c r="Z725">
        <v>-0.73365800000000003</v>
      </c>
      <c r="AA725">
        <v>0.175229</v>
      </c>
      <c r="AB725">
        <v>-0.49348599999999998</v>
      </c>
      <c r="AC725">
        <v>-0.69700099999999998</v>
      </c>
      <c r="AD725">
        <v>-1.47681</v>
      </c>
      <c r="AE725">
        <v>-1.3639600000000001</v>
      </c>
      <c r="AF725">
        <v>-7.78224E-2</v>
      </c>
      <c r="AG725">
        <v>-1.20424</v>
      </c>
      <c r="AH725">
        <v>1.1745E-2</v>
      </c>
      <c r="AI725">
        <v>-0.87046100000000004</v>
      </c>
      <c r="AJ725">
        <v>-0.69713199999999997</v>
      </c>
      <c r="AK725">
        <v>-1.33135</v>
      </c>
      <c r="AL725">
        <v>-0.95278200000000002</v>
      </c>
      <c r="AM725">
        <v>-0.763907</v>
      </c>
      <c r="AN725">
        <v>-2.0553900000000001</v>
      </c>
      <c r="AO725">
        <v>-5.2390600000000003</v>
      </c>
      <c r="AP725">
        <v>-0.42601299999999998</v>
      </c>
      <c r="AQ725">
        <v>-1.1369499999999999</v>
      </c>
      <c r="AR725">
        <v>-0.55910000000000004</v>
      </c>
      <c r="AS725">
        <v>-0.23861499999999999</v>
      </c>
      <c r="AT725">
        <v>-0.39369799999999999</v>
      </c>
      <c r="AU725">
        <v>-0.40108100000000002</v>
      </c>
      <c r="AV725">
        <v>-0.43265599999999999</v>
      </c>
      <c r="AW725">
        <v>-0.84330699999999903</v>
      </c>
      <c r="AX725">
        <v>-1.2430600000000001</v>
      </c>
      <c r="AY725">
        <v>-0.70302600000000004</v>
      </c>
      <c r="AZ725">
        <v>-0.68494100000000002</v>
      </c>
      <c r="BA725">
        <v>-0.33097799999999999</v>
      </c>
      <c r="BB725">
        <v>-0.76934499999999995</v>
      </c>
      <c r="BC725">
        <v>-0.37944800000000001</v>
      </c>
      <c r="BD725">
        <v>-1.00145</v>
      </c>
      <c r="BE725">
        <v>-1.9606399999999999</v>
      </c>
      <c r="BF725">
        <v>0.105974</v>
      </c>
      <c r="BG725">
        <v>-0.56459700000000002</v>
      </c>
      <c r="BH725">
        <v>4.8615800000000001E-2</v>
      </c>
      <c r="BI725">
        <v>-1.73712</v>
      </c>
      <c r="BJ725">
        <v>-1.59873</v>
      </c>
      <c r="BK725">
        <v>-0.45762999999999998</v>
      </c>
      <c r="BL725">
        <v>-1.1884999999999999</v>
      </c>
      <c r="BM725">
        <v>-1.1496</v>
      </c>
      <c r="BN725">
        <v>-2.8649200000000001</v>
      </c>
      <c r="BO725">
        <v>-0.66809200000000002</v>
      </c>
      <c r="BP725">
        <v>-0.45754699999999998</v>
      </c>
      <c r="BQ725">
        <v>-0.16170799999999999</v>
      </c>
      <c r="BR725">
        <v>-1.2926500000000001</v>
      </c>
      <c r="BS725">
        <v>-0.59682899999999905</v>
      </c>
      <c r="BT725">
        <v>-1.40656</v>
      </c>
      <c r="BU725">
        <v>-5.5955500000000002</v>
      </c>
      <c r="BV725">
        <v>-5.5498100000000002E-2</v>
      </c>
      <c r="BW725">
        <v>-0.218613</v>
      </c>
      <c r="BX725">
        <v>-2.1041699999999999</v>
      </c>
      <c r="BY725">
        <v>-1.2637100000000001</v>
      </c>
      <c r="BZ725">
        <v>-1.0076700000000001</v>
      </c>
      <c r="CA725">
        <v>-3.57836</v>
      </c>
      <c r="CB725">
        <v>0.538578</v>
      </c>
      <c r="CC725">
        <v>9.6854599999999999E-2</v>
      </c>
      <c r="CD725">
        <v>-0.55578499999999997</v>
      </c>
      <c r="CE725">
        <v>-0.98812500000000003</v>
      </c>
      <c r="CF725">
        <v>-1.9406099999999999</v>
      </c>
      <c r="CG725">
        <v>5.4734699999999997E-2</v>
      </c>
      <c r="CH725">
        <v>-0.338586</v>
      </c>
      <c r="CI725">
        <v>-0.895903</v>
      </c>
      <c r="CJ725">
        <v>-0.95105499999999898</v>
      </c>
      <c r="CK725">
        <v>-2.00081</v>
      </c>
      <c r="CL725">
        <v>-0.13023899999999999</v>
      </c>
      <c r="CM725">
        <v>-0.44922899999999999</v>
      </c>
      <c r="CN725">
        <v>-2.4180599999999899</v>
      </c>
    </row>
    <row r="726" spans="1:92" x14ac:dyDescent="0.3">
      <c r="A726" t="s">
        <v>1110</v>
      </c>
      <c r="B726">
        <v>1.3943000000000001</v>
      </c>
      <c r="C726">
        <v>0.69972500000000004</v>
      </c>
      <c r="D726">
        <v>0.25219899999999901</v>
      </c>
      <c r="E726">
        <v>-0.28093699999999999</v>
      </c>
      <c r="F726">
        <v>-1.1245799999999999</v>
      </c>
      <c r="G726">
        <v>0.17350599999999999</v>
      </c>
      <c r="H726">
        <v>1.0902700000000001</v>
      </c>
      <c r="I726">
        <v>4.4821999999999997</v>
      </c>
      <c r="J726">
        <v>1.33544</v>
      </c>
      <c r="K726">
        <v>4.8379199999999898</v>
      </c>
      <c r="L726">
        <v>0.89804599999999901</v>
      </c>
      <c r="M726">
        <v>7.0296199999999898</v>
      </c>
      <c r="N726">
        <v>2.4776199999999999</v>
      </c>
      <c r="O726">
        <v>0.44937299999999902</v>
      </c>
      <c r="P726">
        <v>1.0733699999999999</v>
      </c>
      <c r="Q726">
        <v>0.38554499999999903</v>
      </c>
      <c r="R726">
        <v>2.2923900000000001</v>
      </c>
      <c r="S726">
        <v>1.56551</v>
      </c>
      <c r="T726">
        <v>-0.97040999999999999</v>
      </c>
      <c r="U726">
        <v>0.19589100000000001</v>
      </c>
      <c r="V726">
        <v>6.5093100000000001E-2</v>
      </c>
      <c r="W726">
        <v>1.07544</v>
      </c>
      <c r="X726">
        <v>0.108363</v>
      </c>
      <c r="Y726">
        <v>4.3539500000000002</v>
      </c>
      <c r="Z726">
        <v>0.71182199999999995</v>
      </c>
      <c r="AA726">
        <v>2.15036</v>
      </c>
      <c r="AB726">
        <v>3.97214</v>
      </c>
      <c r="AC726">
        <v>0.26778000000000002</v>
      </c>
      <c r="AD726">
        <v>1.3061799999999999</v>
      </c>
      <c r="AE726">
        <v>1.2139799999999901</v>
      </c>
      <c r="AF726">
        <v>8.7039299999999997</v>
      </c>
      <c r="AG726">
        <v>3.7294699999999898</v>
      </c>
      <c r="AH726">
        <v>0.68125100000000005</v>
      </c>
      <c r="AI726">
        <v>4.0455300000000003</v>
      </c>
      <c r="AJ726">
        <v>5.7153900000000002</v>
      </c>
      <c r="AK726">
        <v>-0.86060999999999999</v>
      </c>
      <c r="AL726">
        <v>4.9893799999999997</v>
      </c>
      <c r="AM726">
        <v>-6.8447399999999894E-2</v>
      </c>
      <c r="AN726">
        <v>2.2715099999999899</v>
      </c>
      <c r="AO726">
        <v>1.0677099999999999</v>
      </c>
      <c r="AP726">
        <v>0.29928100000000002</v>
      </c>
      <c r="AQ726">
        <v>-4.2256400000000001E-3</v>
      </c>
      <c r="AR726">
        <v>0.99391299999999905</v>
      </c>
      <c r="AS726">
        <v>1.1434</v>
      </c>
      <c r="AT726">
        <v>0.50856999999999997</v>
      </c>
      <c r="AU726">
        <v>0.35807099999999997</v>
      </c>
      <c r="AV726">
        <v>0.41204399999999902</v>
      </c>
      <c r="AW726">
        <v>5.38903</v>
      </c>
      <c r="AX726">
        <v>3.0490499999999998</v>
      </c>
      <c r="AY726">
        <v>0.74677199999999999</v>
      </c>
      <c r="AZ726">
        <v>-0.33141799999999999</v>
      </c>
      <c r="BA726">
        <v>0.112428</v>
      </c>
      <c r="BB726">
        <v>0.32330599999999998</v>
      </c>
      <c r="BC726">
        <v>-0.32481599999999999</v>
      </c>
      <c r="BD726">
        <v>6.3842600000000003</v>
      </c>
      <c r="BE726">
        <v>1.6776500000000001</v>
      </c>
      <c r="BF726">
        <v>0.71555899999999995</v>
      </c>
      <c r="BG726">
        <v>2.9108999999999998</v>
      </c>
      <c r="BH726">
        <v>-0.413522</v>
      </c>
      <c r="BI726">
        <v>0.68212499999999998</v>
      </c>
      <c r="BJ726">
        <v>-0.56876300000000002</v>
      </c>
      <c r="BK726">
        <v>2.8276500000000002</v>
      </c>
      <c r="BL726">
        <v>0.21663299999999999</v>
      </c>
      <c r="BM726">
        <v>1.5485899999999999</v>
      </c>
      <c r="BN726">
        <v>-0.20676700000000001</v>
      </c>
      <c r="BO726">
        <v>-0.41967199999999999</v>
      </c>
      <c r="BP726">
        <v>4.9305199999999996</v>
      </c>
      <c r="BQ726">
        <v>0.29184899999999903</v>
      </c>
      <c r="BR726">
        <v>8.4352899999999995E-2</v>
      </c>
      <c r="BS726">
        <v>4.8981599999999998</v>
      </c>
      <c r="BT726">
        <v>1.11697</v>
      </c>
      <c r="BU726">
        <v>-0.25895299999999999</v>
      </c>
      <c r="BV726">
        <v>7.7092000000000001</v>
      </c>
      <c r="BW726">
        <v>2.6971400000000001</v>
      </c>
      <c r="BX726">
        <v>0.556454</v>
      </c>
      <c r="BY726">
        <v>0.55404500000000001</v>
      </c>
      <c r="BZ726">
        <v>1.95519</v>
      </c>
      <c r="CA726">
        <v>0.81126599999999904</v>
      </c>
      <c r="CB726">
        <v>2.5456400000000001</v>
      </c>
      <c r="CC726">
        <v>0.16816300000000001</v>
      </c>
      <c r="CD726">
        <v>0.147453</v>
      </c>
      <c r="CE726">
        <v>1.3502700000000001</v>
      </c>
      <c r="CF726">
        <v>0.540821</v>
      </c>
      <c r="CG726">
        <v>5.4700800000000001E-2</v>
      </c>
      <c r="CH726">
        <v>2.4299599999999999</v>
      </c>
      <c r="CI726">
        <v>0.43118699999999999</v>
      </c>
      <c r="CJ726">
        <v>0.40438099999999999</v>
      </c>
      <c r="CK726">
        <v>-0.497062</v>
      </c>
      <c r="CL726">
        <v>0.75562700000000005</v>
      </c>
      <c r="CM726">
        <v>2.3847299999999998</v>
      </c>
      <c r="CN726">
        <v>0.611954</v>
      </c>
    </row>
    <row r="727" spans="1:92" x14ac:dyDescent="0.3">
      <c r="A727" t="s">
        <v>1758</v>
      </c>
      <c r="B727">
        <v>0.34118300000000001</v>
      </c>
      <c r="C727">
        <v>8.2757999999999998E-2</v>
      </c>
      <c r="D727">
        <v>3.02727E-2</v>
      </c>
      <c r="E727">
        <v>0.491649</v>
      </c>
      <c r="F727">
        <v>0.20441500000000001</v>
      </c>
      <c r="G727">
        <v>-0.170845</v>
      </c>
      <c r="H727">
        <v>0.17591599999999999</v>
      </c>
      <c r="I727">
        <v>-4.0181000000000001E-2</v>
      </c>
      <c r="J727">
        <v>-1.03362</v>
      </c>
      <c r="K727">
        <v>-0.43013400000000002</v>
      </c>
      <c r="L727">
        <v>0.289329</v>
      </c>
      <c r="M727">
        <v>-0.37575500000000001</v>
      </c>
      <c r="N727">
        <v>0.39421400000000001</v>
      </c>
      <c r="O727">
        <v>-0.32106099999999999</v>
      </c>
      <c r="P727">
        <v>0.38680900000000001</v>
      </c>
      <c r="Q727">
        <v>0.26519799999999999</v>
      </c>
      <c r="R727">
        <v>-5.3433500000000002E-2</v>
      </c>
      <c r="S727">
        <v>-0.63532299999999997</v>
      </c>
      <c r="T727">
        <v>0.23038600000000001</v>
      </c>
      <c r="U727">
        <v>-0.90366899999999994</v>
      </c>
      <c r="V727">
        <v>-0.32680199999999998</v>
      </c>
      <c r="W727">
        <v>0.31219999999999998</v>
      </c>
      <c r="X727">
        <v>0.41470400000000002</v>
      </c>
      <c r="Y727">
        <v>-0.95865100000000003</v>
      </c>
      <c r="Z727">
        <v>-0.17360400000000001</v>
      </c>
      <c r="AA727">
        <v>0.17390899999999901</v>
      </c>
      <c r="AB727">
        <v>-9.2166499999999998E-2</v>
      </c>
      <c r="AC727">
        <v>-0.67402499999999999</v>
      </c>
      <c r="AD727">
        <v>-1.5023699999999999E-2</v>
      </c>
      <c r="AE727">
        <v>-0.118198</v>
      </c>
      <c r="AF727">
        <v>0.447685</v>
      </c>
      <c r="AG727">
        <v>3.8574900000000002E-2</v>
      </c>
      <c r="AH727">
        <v>-0.24432100000000001</v>
      </c>
      <c r="AI727">
        <v>-0.25707999999999998</v>
      </c>
      <c r="AJ727">
        <v>1.0414000000000001</v>
      </c>
      <c r="AK727">
        <v>0.30929899999999999</v>
      </c>
      <c r="AL727">
        <v>-0.42091099999999998</v>
      </c>
      <c r="AM727">
        <v>-0.14088999999999999</v>
      </c>
      <c r="AN727">
        <v>3.4181199999999898E-2</v>
      </c>
      <c r="AO727">
        <v>0.26830500000000002</v>
      </c>
      <c r="AP727">
        <v>-0.47129700000000002</v>
      </c>
      <c r="AQ727">
        <v>-0.15420400000000001</v>
      </c>
      <c r="AR727">
        <v>-0.145429</v>
      </c>
      <c r="AS727">
        <v>-5.8783099999999998E-2</v>
      </c>
      <c r="AT727">
        <v>0.61856499999999903</v>
      </c>
      <c r="AU727">
        <v>0.29130200000000001</v>
      </c>
      <c r="AV727">
        <v>-0.58147799999999905</v>
      </c>
      <c r="AW727">
        <v>-0.27830100000000002</v>
      </c>
      <c r="AX727">
        <v>0.17913499999999999</v>
      </c>
      <c r="AY727">
        <v>9.1469899999999896E-2</v>
      </c>
      <c r="AZ727">
        <v>-1.39563999999999E-2</v>
      </c>
      <c r="BA727">
        <v>-0.30601799999999901</v>
      </c>
      <c r="BB727">
        <v>-0.75401200000000002</v>
      </c>
      <c r="BC727">
        <v>-0.10409400000000001</v>
      </c>
      <c r="BD727">
        <v>0.61756899999999904</v>
      </c>
      <c r="BE727">
        <v>2.5556200000000001E-2</v>
      </c>
      <c r="BF727">
        <v>1.4736</v>
      </c>
      <c r="BG727">
        <v>-0.35098200000000002</v>
      </c>
      <c r="BH727">
        <v>-0.16822100000000001</v>
      </c>
      <c r="BI727">
        <v>-1.0988100000000001</v>
      </c>
      <c r="BJ727">
        <v>0.30242799999999997</v>
      </c>
      <c r="BK727">
        <v>-0.338841</v>
      </c>
      <c r="BL727">
        <v>-0.15903900000000001</v>
      </c>
      <c r="BM727">
        <v>0.154443</v>
      </c>
      <c r="BN727">
        <v>-0.27587800000000001</v>
      </c>
      <c r="BO727">
        <v>0.28738999999999998</v>
      </c>
      <c r="BP727">
        <v>0.122375</v>
      </c>
      <c r="BQ727">
        <v>-0.38208199999999998</v>
      </c>
      <c r="BR727">
        <v>-0.45416599999999901</v>
      </c>
      <c r="BS727">
        <v>-6.6525699999999993E-2</v>
      </c>
      <c r="BT727">
        <v>1.06125</v>
      </c>
      <c r="BU727">
        <v>-7.9080399999999995E-2</v>
      </c>
      <c r="BV727">
        <v>-8.5733100000000007E-3</v>
      </c>
      <c r="BW727">
        <v>0.46306399999999998</v>
      </c>
      <c r="BX727">
        <v>-0.46647499999999997</v>
      </c>
      <c r="BY727">
        <v>-0.12905</v>
      </c>
      <c r="BZ727">
        <v>-4.6834399999999998E-2</v>
      </c>
      <c r="CA727">
        <v>-5.4778300000000002E-2</v>
      </c>
      <c r="CB727">
        <v>-0.27074899999999902</v>
      </c>
      <c r="CC727">
        <v>-0.73771799999999998</v>
      </c>
      <c r="CD727">
        <v>-8.8418200000000002E-2</v>
      </c>
      <c r="CE727">
        <v>0.57813800000000004</v>
      </c>
      <c r="CF727">
        <v>0.32168999999999998</v>
      </c>
      <c r="CG727">
        <v>5.2365499999999898E-2</v>
      </c>
      <c r="CH727">
        <v>-1.3021400000000001E-2</v>
      </c>
      <c r="CI727">
        <v>0.14785799999999999</v>
      </c>
      <c r="CJ727">
        <v>-7.4653300000000006E-2</v>
      </c>
      <c r="CK727">
        <v>8.2419099999999995E-2</v>
      </c>
      <c r="CL727">
        <v>0.13059599999999999</v>
      </c>
      <c r="CM727">
        <v>0.196771</v>
      </c>
      <c r="CN727">
        <v>-1.4718799999999901</v>
      </c>
    </row>
    <row r="728" spans="1:92" x14ac:dyDescent="0.3">
      <c r="A728" t="s">
        <v>530</v>
      </c>
      <c r="B728">
        <v>-1.39578</v>
      </c>
      <c r="C728">
        <v>-0.63019899999999995</v>
      </c>
      <c r="D728">
        <v>-0.49810500000000002</v>
      </c>
      <c r="E728">
        <v>-0.63846899999999995</v>
      </c>
      <c r="F728">
        <v>-0.58854300000000004</v>
      </c>
      <c r="G728">
        <v>-1.12924</v>
      </c>
      <c r="H728">
        <v>-0.45890900000000001</v>
      </c>
      <c r="I728">
        <v>-6.5452499999999997E-2</v>
      </c>
      <c r="J728">
        <v>-0.54954599999999998</v>
      </c>
      <c r="K728">
        <v>0.31418699999999999</v>
      </c>
      <c r="L728">
        <v>-0.45762199999999997</v>
      </c>
      <c r="M728">
        <v>-0.31530999999999998</v>
      </c>
      <c r="N728">
        <v>-0.151139</v>
      </c>
      <c r="O728">
        <v>-0.70873599999999903</v>
      </c>
      <c r="P728">
        <v>2.5058500000000001E-2</v>
      </c>
      <c r="Q728">
        <v>-5.0762500000000002E-2</v>
      </c>
      <c r="R728">
        <v>-0.60511499999999996</v>
      </c>
      <c r="S728">
        <v>-0.620919</v>
      </c>
      <c r="T728">
        <v>0.242173999999999</v>
      </c>
      <c r="U728">
        <v>-1.1695500000000001</v>
      </c>
      <c r="V728">
        <v>-1.09894</v>
      </c>
      <c r="W728">
        <v>-0.46923999999999999</v>
      </c>
      <c r="X728">
        <v>7.7770800000000001E-2</v>
      </c>
      <c r="Y728">
        <v>-0.20768699999999901</v>
      </c>
      <c r="Z728">
        <v>0.50704799999999906</v>
      </c>
      <c r="AA728">
        <v>0.31450800000000001</v>
      </c>
      <c r="AB728">
        <v>7.63543E-2</v>
      </c>
      <c r="AC728">
        <v>-0.78305999999999998</v>
      </c>
      <c r="AD728">
        <v>0.212258</v>
      </c>
      <c r="AE728">
        <v>-5.97981E-2</v>
      </c>
      <c r="AF728">
        <v>-0.108986999999999</v>
      </c>
      <c r="AG728">
        <v>-5.3106100000000003E-2</v>
      </c>
      <c r="AH728">
        <v>-0.178509</v>
      </c>
      <c r="AI728">
        <v>4.4722499999999998E-2</v>
      </c>
      <c r="AJ728">
        <v>1.1387499999999999</v>
      </c>
      <c r="AK728">
        <v>-1.12155</v>
      </c>
      <c r="AL728">
        <v>-0.82865</v>
      </c>
      <c r="AM728">
        <v>-0.34859200000000001</v>
      </c>
      <c r="AN728">
        <v>-1.34354</v>
      </c>
      <c r="AO728">
        <v>-0.95703700000000003</v>
      </c>
      <c r="AP728">
        <v>-1.5275700000000001</v>
      </c>
      <c r="AQ728">
        <v>-0.38532899999999998</v>
      </c>
      <c r="AR728">
        <v>-0.95841100000000001</v>
      </c>
      <c r="AS728">
        <v>-0.153059</v>
      </c>
      <c r="AT728">
        <v>0.14391599999999999</v>
      </c>
      <c r="AU728">
        <v>-0.34577799999999997</v>
      </c>
      <c r="AV728">
        <v>-0.18956099999999901</v>
      </c>
      <c r="AW728">
        <v>-0.60914599999999997</v>
      </c>
      <c r="AX728">
        <v>-5.0230699999999899E-2</v>
      </c>
      <c r="AY728">
        <v>-0.19520199999999999</v>
      </c>
      <c r="AZ728">
        <v>-0.73051699999999997</v>
      </c>
      <c r="BA728">
        <v>-0.42390800000000001</v>
      </c>
      <c r="BB728">
        <v>-7.3606500000000005E-2</v>
      </c>
      <c r="BC728">
        <v>0.16513699999999901</v>
      </c>
      <c r="BD728">
        <v>-0.525945</v>
      </c>
      <c r="BE728">
        <v>-5.07056E-3</v>
      </c>
      <c r="BF728">
        <v>9.0554599999999999E-2</v>
      </c>
      <c r="BG728">
        <v>-0.64644000000000001</v>
      </c>
      <c r="BH728">
        <v>5.0366599999999997E-2</v>
      </c>
      <c r="BI728">
        <v>-0.55740100000000004</v>
      </c>
      <c r="BJ728">
        <v>-0.52763099999999996</v>
      </c>
      <c r="BK728">
        <v>-0.88051100000000004</v>
      </c>
      <c r="BL728">
        <v>0.23472799999999999</v>
      </c>
      <c r="BM728">
        <v>0.433805</v>
      </c>
      <c r="BN728">
        <v>-0.79222599999999999</v>
      </c>
      <c r="BO728">
        <v>-1.1771399999999901</v>
      </c>
      <c r="BP728">
        <v>0.25588299999999897</v>
      </c>
      <c r="BQ728">
        <v>-0.70016</v>
      </c>
      <c r="BR728">
        <v>0.40224599999999999</v>
      </c>
      <c r="BS728">
        <v>-0.31098599999999998</v>
      </c>
      <c r="BT728">
        <v>-0.23516500000000001</v>
      </c>
      <c r="BU728">
        <v>-0.511494</v>
      </c>
      <c r="BV728">
        <v>-0.47615000000000002</v>
      </c>
      <c r="BW728">
        <v>-0.94325899999999996</v>
      </c>
      <c r="BX728">
        <v>-1.16334</v>
      </c>
      <c r="BY728">
        <v>0.33027699999999999</v>
      </c>
      <c r="BZ728">
        <v>7.5289600000000003E-3</v>
      </c>
      <c r="CA728">
        <v>-0.29529499999999997</v>
      </c>
      <c r="CB728">
        <v>2.61522E-2</v>
      </c>
      <c r="CC728">
        <v>-2.97492E-2</v>
      </c>
      <c r="CD728">
        <v>0.30823699999999998</v>
      </c>
      <c r="CE728">
        <v>0.386766</v>
      </c>
      <c r="CF728">
        <v>-1.0031699999999999</v>
      </c>
      <c r="CG728">
        <v>5.2099599999999899E-2</v>
      </c>
      <c r="CH728">
        <v>-0.685643</v>
      </c>
      <c r="CI728">
        <v>-6.2367599999999898E-2</v>
      </c>
      <c r="CJ728">
        <v>-8.2143999999999995E-2</v>
      </c>
      <c r="CK728">
        <v>-0.36355799999999999</v>
      </c>
      <c r="CL728">
        <v>-8.8730400000000001E-2</v>
      </c>
      <c r="CM728">
        <v>-2.4036900000000001</v>
      </c>
      <c r="CN728">
        <v>-0.68661799999999995</v>
      </c>
    </row>
    <row r="729" spans="1:92" x14ac:dyDescent="0.3">
      <c r="A729" t="s">
        <v>900</v>
      </c>
      <c r="B729">
        <v>0.65068400000000004</v>
      </c>
      <c r="C729">
        <v>0.51398500000000003</v>
      </c>
      <c r="D729">
        <v>1.39744</v>
      </c>
      <c r="E729">
        <v>0.589364</v>
      </c>
      <c r="F729">
        <v>0.81620800000000004</v>
      </c>
      <c r="G729">
        <v>-0.100346</v>
      </c>
      <c r="H729">
        <v>2.8339799999999998E-2</v>
      </c>
      <c r="I729">
        <v>-5.63192E-2</v>
      </c>
      <c r="J729">
        <v>1.4610399999999999</v>
      </c>
      <c r="K729">
        <v>0.63938700000000004</v>
      </c>
      <c r="L729">
        <v>0.22874</v>
      </c>
      <c r="M729">
        <v>0.50725600000000004</v>
      </c>
      <c r="N729">
        <v>1.25695</v>
      </c>
      <c r="O729">
        <v>0.25991900000000001</v>
      </c>
      <c r="P729">
        <v>-0.56623400000000002</v>
      </c>
      <c r="Q729">
        <v>0.20883199999999999</v>
      </c>
      <c r="R729">
        <v>0.71590100000000001</v>
      </c>
      <c r="S729">
        <v>9.3882999999999994E-2</v>
      </c>
      <c r="T729">
        <v>9.1446100000000002E-2</v>
      </c>
      <c r="U729">
        <v>0.86529500000000004</v>
      </c>
      <c r="V729">
        <v>0.44448399999999999</v>
      </c>
      <c r="W729">
        <v>-0.38992199999999999</v>
      </c>
      <c r="X729">
        <v>0.21917500000000001</v>
      </c>
      <c r="Y729">
        <v>0.74113600000000002</v>
      </c>
      <c r="Z729">
        <v>0.32345000000000002</v>
      </c>
      <c r="AA729">
        <v>0.28888999999999998</v>
      </c>
      <c r="AB729">
        <v>0.36110300000000001</v>
      </c>
      <c r="AC729">
        <v>0.33479699999999901</v>
      </c>
      <c r="AD729">
        <v>0.38591700000000001</v>
      </c>
      <c r="AE729">
        <v>2.41584E-2</v>
      </c>
      <c r="AF729">
        <v>0.68957899999999905</v>
      </c>
      <c r="AG729">
        <v>1.12588</v>
      </c>
      <c r="AH729">
        <v>0.399283</v>
      </c>
      <c r="AI729">
        <v>-3.6868199999999997E-2</v>
      </c>
      <c r="AJ729">
        <v>0.79569999999999996</v>
      </c>
      <c r="AK729">
        <v>-2.09585</v>
      </c>
      <c r="AL729">
        <v>-0.49676399999999998</v>
      </c>
      <c r="AM729">
        <v>3.7778800000000001E-2</v>
      </c>
      <c r="AN729">
        <v>0.22941399999999901</v>
      </c>
      <c r="AO729">
        <v>0.239842</v>
      </c>
      <c r="AP729">
        <v>-0.40582299999999999</v>
      </c>
      <c r="AQ729">
        <v>0.21964600000000001</v>
      </c>
      <c r="AR729">
        <v>0.41911399999999999</v>
      </c>
      <c r="AS729">
        <v>0.42122999999999999</v>
      </c>
      <c r="AT729">
        <v>0.335401</v>
      </c>
      <c r="AU729">
        <v>0.13139799999999999</v>
      </c>
      <c r="AV729">
        <v>0.51170599999999999</v>
      </c>
      <c r="AW729">
        <v>0.91886900000000005</v>
      </c>
      <c r="AX729">
        <v>1.4617799999999901</v>
      </c>
      <c r="AY729">
        <v>0.50331300000000001</v>
      </c>
      <c r="AZ729">
        <v>0.41870200000000002</v>
      </c>
      <c r="BA729">
        <v>-0.306784</v>
      </c>
      <c r="BB729">
        <v>0.58890600000000004</v>
      </c>
      <c r="BC729">
        <v>0.42666700000000002</v>
      </c>
      <c r="BD729">
        <v>-0.207125</v>
      </c>
      <c r="BE729">
        <v>0.28842699999999999</v>
      </c>
      <c r="BF729">
        <v>0.177367</v>
      </c>
      <c r="BG729">
        <v>0.212509</v>
      </c>
      <c r="BH729">
        <v>0.13642799999999999</v>
      </c>
      <c r="BI729">
        <v>-1.83127</v>
      </c>
      <c r="BJ729">
        <v>-4.7959399999999999E-2</v>
      </c>
      <c r="BK729">
        <v>0.47799199999999997</v>
      </c>
      <c r="BL729">
        <v>0.76323799999999997</v>
      </c>
      <c r="BM729">
        <v>1.1980500000000001</v>
      </c>
      <c r="BN729">
        <v>1.6245700000000001</v>
      </c>
      <c r="BO729">
        <v>0.17091700000000001</v>
      </c>
      <c r="BP729">
        <v>-0.13886699999999999</v>
      </c>
      <c r="BQ729">
        <v>0.11705499999999899</v>
      </c>
      <c r="BR729">
        <v>-8.8267999999999999E-2</v>
      </c>
      <c r="BS729">
        <v>0.62368400000000002</v>
      </c>
      <c r="BT729">
        <v>0.36047699999999999</v>
      </c>
      <c r="BU729">
        <v>1.6383799999999999</v>
      </c>
      <c r="BV729">
        <v>0.38383699999999998</v>
      </c>
      <c r="BW729">
        <v>0.96636100000000003</v>
      </c>
      <c r="BX729">
        <v>1.5654299999999901</v>
      </c>
      <c r="BY729">
        <v>0.82712600000000003</v>
      </c>
      <c r="BZ729">
        <v>0.910995</v>
      </c>
      <c r="CA729">
        <v>0.406136</v>
      </c>
      <c r="CB729">
        <v>0.27104699999999998</v>
      </c>
      <c r="CC729">
        <v>-0.52701500000000001</v>
      </c>
      <c r="CD729">
        <v>0.242808</v>
      </c>
      <c r="CE729">
        <v>0.119363</v>
      </c>
      <c r="CF729">
        <v>-0.49785699999999999</v>
      </c>
      <c r="CG729">
        <v>5.1637099999999998E-2</v>
      </c>
      <c r="CH729">
        <v>0.451683</v>
      </c>
      <c r="CI729">
        <v>0.495278</v>
      </c>
      <c r="CJ729">
        <v>0.11079899999999999</v>
      </c>
      <c r="CK729">
        <v>-3.4859599999999999</v>
      </c>
      <c r="CL729">
        <v>1.0972200000000001</v>
      </c>
      <c r="CM729">
        <v>0.50384799999999996</v>
      </c>
      <c r="CN729">
        <v>-1.04596</v>
      </c>
    </row>
    <row r="730" spans="1:92" x14ac:dyDescent="0.3">
      <c r="A730" t="s">
        <v>1792</v>
      </c>
      <c r="B730">
        <v>0.231237</v>
      </c>
      <c r="C730">
        <v>0.29181999999999902</v>
      </c>
      <c r="D730">
        <v>0.70258199999999904</v>
      </c>
      <c r="E730">
        <v>-1.2197899999999999</v>
      </c>
      <c r="F730">
        <v>0.24524199999999999</v>
      </c>
      <c r="G730">
        <v>-0.18647900000000001</v>
      </c>
      <c r="H730">
        <v>0.26832299999999998</v>
      </c>
      <c r="I730">
        <v>-4.9826599999999999E-2</v>
      </c>
      <c r="J730">
        <v>-6.4769399999999894E-2</v>
      </c>
      <c r="K730">
        <v>-0.17346600000000001</v>
      </c>
      <c r="L730">
        <v>0.176624</v>
      </c>
      <c r="M730">
        <v>0.32951999999999998</v>
      </c>
      <c r="N730">
        <v>-0.34644899999999901</v>
      </c>
      <c r="O730">
        <v>-9.0410999999999998E-3</v>
      </c>
      <c r="P730">
        <v>4.7420799999999999E-2</v>
      </c>
      <c r="Q730">
        <v>-0.17531099999999999</v>
      </c>
      <c r="R730">
        <v>0.15872999999999901</v>
      </c>
      <c r="S730">
        <v>-9.9600999999999995E-2</v>
      </c>
      <c r="T730">
        <v>0.14724599999999999</v>
      </c>
      <c r="U730">
        <v>-0.49526300000000001</v>
      </c>
      <c r="V730">
        <v>-0.19914699999999999</v>
      </c>
      <c r="W730">
        <v>0.52743399999999996</v>
      </c>
      <c r="X730">
        <v>-0.25975399999999998</v>
      </c>
      <c r="Y730">
        <v>-0.45392299999999902</v>
      </c>
      <c r="Z730">
        <v>0.16769999999999999</v>
      </c>
      <c r="AA730">
        <v>-4.5534400000000003E-2</v>
      </c>
      <c r="AB730">
        <v>0.13453499999999999</v>
      </c>
      <c r="AC730">
        <v>0.169603</v>
      </c>
      <c r="AD730">
        <v>0.25117</v>
      </c>
      <c r="AE730">
        <v>-0.21004400000000001</v>
      </c>
      <c r="AF730">
        <v>-4.6761800000000003E-3</v>
      </c>
      <c r="AG730">
        <v>-0.64116099999999998</v>
      </c>
      <c r="AH730">
        <v>0.29951800000000001</v>
      </c>
      <c r="AI730">
        <v>-0.120396</v>
      </c>
      <c r="AJ730">
        <v>-0.16838399999999901</v>
      </c>
      <c r="AK730">
        <v>-7.9493800000000003E-2</v>
      </c>
      <c r="AL730">
        <v>4.7784500000000001E-2</v>
      </c>
      <c r="AM730">
        <v>-3.00979E-2</v>
      </c>
      <c r="AN730">
        <v>0.14215</v>
      </c>
      <c r="AO730">
        <v>1.36464E-2</v>
      </c>
      <c r="AP730">
        <v>-4.3357300000000001E-2</v>
      </c>
      <c r="AQ730">
        <v>0.207623</v>
      </c>
      <c r="AR730">
        <v>0.37594899999999998</v>
      </c>
      <c r="AS730">
        <v>-5.3532000000000003E-2</v>
      </c>
      <c r="AT730">
        <v>-4.28961E-2</v>
      </c>
      <c r="AU730">
        <v>0.53171999999999997</v>
      </c>
      <c r="AV730">
        <v>5.6272599999999999E-2</v>
      </c>
      <c r="AW730">
        <v>-0.80845599999999995</v>
      </c>
      <c r="AX730">
        <v>-0.39578000000000002</v>
      </c>
      <c r="AY730">
        <v>1.08804E-2</v>
      </c>
      <c r="AZ730">
        <v>-0.12124</v>
      </c>
      <c r="BA730">
        <v>0.176152</v>
      </c>
      <c r="BB730">
        <v>-0.61719299999999999</v>
      </c>
      <c r="BC730">
        <v>1.3218799999999999E-2</v>
      </c>
      <c r="BD730">
        <v>-1.0312399999999999</v>
      </c>
      <c r="BE730">
        <v>7.5456599999999999E-2</v>
      </c>
      <c r="BF730">
        <v>3.1787299999999998E-2</v>
      </c>
      <c r="BG730">
        <v>-0.55859899999999996</v>
      </c>
      <c r="BH730">
        <v>-0.98018300000000003</v>
      </c>
      <c r="BI730">
        <v>-0.33849499999999999</v>
      </c>
      <c r="BJ730">
        <v>-0.104569</v>
      </c>
      <c r="BK730">
        <v>0.207284</v>
      </c>
      <c r="BL730">
        <v>5.7602599999999997E-2</v>
      </c>
      <c r="BM730">
        <v>0.86157700000000004</v>
      </c>
      <c r="BN730">
        <v>-0.44676899999999897</v>
      </c>
      <c r="BO730">
        <v>-0.73613300000000004</v>
      </c>
      <c r="BP730">
        <v>-9.2188199999999998E-2</v>
      </c>
      <c r="BQ730">
        <v>0.12773399999999999</v>
      </c>
      <c r="BR730">
        <v>-9.0728699999999995E-2</v>
      </c>
      <c r="BS730">
        <v>1.5687299999999901E-2</v>
      </c>
      <c r="BT730">
        <v>-7.0855699999999994E-2</v>
      </c>
      <c r="BU730">
        <v>-0.902137999999999</v>
      </c>
      <c r="BV730">
        <v>0.26545999999999997</v>
      </c>
      <c r="BW730">
        <v>4.0480200000000003E-3</v>
      </c>
      <c r="BX730">
        <v>-0.47055599999999997</v>
      </c>
      <c r="BY730">
        <v>-0.66385099999999997</v>
      </c>
      <c r="BZ730">
        <v>-0.12045699999999999</v>
      </c>
      <c r="CA730">
        <v>-0.44096199999999902</v>
      </c>
      <c r="CB730">
        <v>8.9220500000000008E-3</v>
      </c>
      <c r="CC730">
        <v>0.14755299999999999</v>
      </c>
      <c r="CD730">
        <v>4.5754699999999898E-2</v>
      </c>
      <c r="CE730">
        <v>0.21679799999999999</v>
      </c>
      <c r="CF730">
        <v>0.18546499999999999</v>
      </c>
      <c r="CG730">
        <v>4.92941E-2</v>
      </c>
      <c r="CH730">
        <v>1.3245499999999999</v>
      </c>
      <c r="CI730">
        <v>0.12834000000000001</v>
      </c>
      <c r="CJ730">
        <v>-0.37861800000000001</v>
      </c>
      <c r="CK730">
        <v>0.386907</v>
      </c>
      <c r="CL730">
        <v>-0.41850900000000002</v>
      </c>
      <c r="CM730">
        <v>-0.170844</v>
      </c>
      <c r="CN730">
        <v>-0.44100499999999998</v>
      </c>
    </row>
    <row r="731" spans="1:92" x14ac:dyDescent="0.3">
      <c r="A731" t="s">
        <v>1456</v>
      </c>
      <c r="B731">
        <v>0.176949</v>
      </c>
      <c r="C731">
        <v>-0.36008699999999999</v>
      </c>
      <c r="D731">
        <v>-0.30855399999999999</v>
      </c>
      <c r="E731">
        <v>-1.77315999999999E-2</v>
      </c>
      <c r="F731">
        <v>0.64468800000000004</v>
      </c>
      <c r="G731">
        <v>-0.55064899999999894</v>
      </c>
      <c r="H731">
        <v>7.5809400000000004E-3</v>
      </c>
      <c r="I731">
        <v>-5.9179499999999899E-2</v>
      </c>
      <c r="J731">
        <v>0.106905</v>
      </c>
      <c r="K731">
        <v>0.49388399999999999</v>
      </c>
      <c r="L731">
        <v>-0.15443799999999999</v>
      </c>
      <c r="M731">
        <v>-0.20999499999999999</v>
      </c>
      <c r="N731">
        <v>0.64797099999999996</v>
      </c>
      <c r="O731">
        <v>-0.34950399999999998</v>
      </c>
      <c r="P731">
        <v>-0.87007599999999996</v>
      </c>
      <c r="Q731">
        <v>0.12223199999999999</v>
      </c>
      <c r="R731">
        <v>-1.33467</v>
      </c>
      <c r="S731">
        <v>-0.25919300000000001</v>
      </c>
      <c r="T731">
        <v>-0.74695599999999995</v>
      </c>
      <c r="U731">
        <v>1.00936</v>
      </c>
      <c r="V731">
        <v>0.492814999999999</v>
      </c>
      <c r="W731">
        <v>0.19806499999999999</v>
      </c>
      <c r="X731">
        <v>7.9753199999999996E-2</v>
      </c>
      <c r="Y731">
        <v>6.9334099999999996E-2</v>
      </c>
      <c r="Z731">
        <v>0.20452899999999999</v>
      </c>
      <c r="AA731">
        <v>0.186387</v>
      </c>
      <c r="AB731">
        <v>-0.704399</v>
      </c>
      <c r="AC731">
        <v>3.1421700000000001E-3</v>
      </c>
      <c r="AD731">
        <v>0.65201699999999996</v>
      </c>
      <c r="AE731">
        <v>-0.80274799999999902</v>
      </c>
      <c r="AF731">
        <v>-7.6355699999999999E-2</v>
      </c>
      <c r="AG731">
        <v>-0.17008000000000001</v>
      </c>
      <c r="AH731">
        <v>-0.228879</v>
      </c>
      <c r="AI731">
        <v>-4.9035099999999998E-2</v>
      </c>
      <c r="AJ731">
        <v>-0.160415</v>
      </c>
      <c r="AK731">
        <v>0.19774600000000001</v>
      </c>
      <c r="AL731">
        <v>-0.31342199999999998</v>
      </c>
      <c r="AM731">
        <v>0.46041300000000002</v>
      </c>
      <c r="AN731">
        <v>-0.39594299999999999</v>
      </c>
      <c r="AO731">
        <v>0.18088299999999999</v>
      </c>
      <c r="AP731">
        <v>-0.41095199999999998</v>
      </c>
      <c r="AQ731">
        <v>-0.70411999999999997</v>
      </c>
      <c r="AR731">
        <v>-8.4326799999999993E-2</v>
      </c>
      <c r="AS731">
        <v>2.7683699999999999E-2</v>
      </c>
      <c r="AT731">
        <v>0.38435399999999997</v>
      </c>
      <c r="AU731">
        <v>-0.150417</v>
      </c>
      <c r="AV731">
        <v>0.35781299999999999</v>
      </c>
      <c r="AW731">
        <v>-0.15638299999999999</v>
      </c>
      <c r="AX731">
        <v>-1.6746099999999999</v>
      </c>
      <c r="AY731">
        <v>-0.34251500000000001</v>
      </c>
      <c r="AZ731">
        <v>0.29971500000000001</v>
      </c>
      <c r="BA731">
        <v>2.8494999999999999E-2</v>
      </c>
      <c r="BB731">
        <v>-0.24358399999999999</v>
      </c>
      <c r="BC731">
        <v>0.459177</v>
      </c>
      <c r="BD731">
        <v>-6.3245999999999997E-2</v>
      </c>
      <c r="BE731">
        <v>-5.51602E-2</v>
      </c>
      <c r="BF731">
        <v>9.3412399999999896E-2</v>
      </c>
      <c r="BG731">
        <v>-0.23013699999999901</v>
      </c>
      <c r="BH731">
        <v>0.13686699999999999</v>
      </c>
      <c r="BI731">
        <v>-0.22094699999999901</v>
      </c>
      <c r="BJ731">
        <v>0.11644400000000001</v>
      </c>
      <c r="BK731">
        <v>0.34301599999999999</v>
      </c>
      <c r="BL731">
        <v>1.03437</v>
      </c>
      <c r="BM731">
        <v>-1.92946</v>
      </c>
      <c r="BN731">
        <v>0.153837</v>
      </c>
      <c r="BO731">
        <v>0.97207099999999902</v>
      </c>
      <c r="BP731">
        <v>8.8087499999999999E-2</v>
      </c>
      <c r="BQ731">
        <v>5.5721399999999997E-2</v>
      </c>
      <c r="BR731">
        <v>0.10617799999999999</v>
      </c>
      <c r="BS731">
        <v>-5.1769599999999999E-2</v>
      </c>
      <c r="BT731">
        <v>-0.89103999999999906</v>
      </c>
      <c r="BU731">
        <v>-0.52504099999999998</v>
      </c>
      <c r="BV731">
        <v>-0.151675</v>
      </c>
      <c r="BW731">
        <v>-2.7597E-2</v>
      </c>
      <c r="BX731">
        <v>-0.273337</v>
      </c>
      <c r="BY731">
        <v>-0.14374600000000001</v>
      </c>
      <c r="BZ731">
        <v>-7.6807000000000004E-3</v>
      </c>
      <c r="CA731">
        <v>0.237236999999999</v>
      </c>
      <c r="CB731">
        <v>8.4996000000000002E-2</v>
      </c>
      <c r="CC731">
        <v>-0.135293</v>
      </c>
      <c r="CD731">
        <v>0.14566699999999999</v>
      </c>
      <c r="CE731">
        <v>4.3195900000000002E-2</v>
      </c>
      <c r="CF731">
        <v>0.287999</v>
      </c>
      <c r="CG731">
        <v>4.8708499999999898E-2</v>
      </c>
      <c r="CH731">
        <v>3.4881699999999898E-2</v>
      </c>
      <c r="CI731">
        <v>-0.18970599999999899</v>
      </c>
      <c r="CJ731">
        <v>-0.560423</v>
      </c>
      <c r="CK731">
        <v>0.25976199999999999</v>
      </c>
      <c r="CL731">
        <v>-0.37010700000000002</v>
      </c>
      <c r="CM731">
        <v>0.138462</v>
      </c>
      <c r="CN731">
        <v>4.95378E-2</v>
      </c>
    </row>
    <row r="732" spans="1:92" x14ac:dyDescent="0.3">
      <c r="A732" t="s">
        <v>1521</v>
      </c>
      <c r="B732">
        <v>0.50743400000000005</v>
      </c>
      <c r="C732">
        <v>-1.8211999999999999E-2</v>
      </c>
      <c r="D732">
        <v>0.16720399999999999</v>
      </c>
      <c r="E732">
        <v>0.188585</v>
      </c>
      <c r="F732">
        <v>-1.12856</v>
      </c>
      <c r="G732">
        <v>0.240979</v>
      </c>
      <c r="H732">
        <v>-0.38704</v>
      </c>
      <c r="I732">
        <v>0.45182099999999997</v>
      </c>
      <c r="J732">
        <v>-0.17180799999999999</v>
      </c>
      <c r="K732">
        <v>0.36229099999999997</v>
      </c>
      <c r="L732">
        <v>0.30502699999999999</v>
      </c>
      <c r="M732">
        <v>-0.10015299999999901</v>
      </c>
      <c r="N732">
        <v>0.22820199999999999</v>
      </c>
      <c r="O732">
        <v>-5.6433799999999999E-2</v>
      </c>
      <c r="P732">
        <v>-0.237373999999999</v>
      </c>
      <c r="Q732">
        <v>0.49397200000000002</v>
      </c>
      <c r="R732">
        <v>-0.60723899999999997</v>
      </c>
      <c r="S732">
        <v>0.435637</v>
      </c>
      <c r="T732">
        <v>-1.8347799999999901</v>
      </c>
      <c r="U732">
        <v>0.27096700000000001</v>
      </c>
      <c r="V732">
        <v>0.229437</v>
      </c>
      <c r="W732">
        <v>0.331044</v>
      </c>
      <c r="X732">
        <v>-0.78133799999999998</v>
      </c>
      <c r="Y732">
        <v>7.4945599999999999E-3</v>
      </c>
      <c r="Z732">
        <v>-4.8980699999999998E-4</v>
      </c>
      <c r="AA732">
        <v>0.523675</v>
      </c>
      <c r="AB732">
        <v>0.45038400000000001</v>
      </c>
      <c r="AC732">
        <v>0.13453399999999999</v>
      </c>
      <c r="AD732">
        <v>0.38841199999999998</v>
      </c>
      <c r="AE732">
        <v>-0.18010000000000001</v>
      </c>
      <c r="AF732">
        <v>0.13914399999999999</v>
      </c>
      <c r="AG732">
        <v>-0.112444</v>
      </c>
      <c r="AH732">
        <v>0.103975</v>
      </c>
      <c r="AI732">
        <v>0.38072600000000001</v>
      </c>
      <c r="AJ732">
        <v>0.57180699999999995</v>
      </c>
      <c r="AK732">
        <v>0.84310699999999905</v>
      </c>
      <c r="AL732">
        <v>-9.7825099999999998E-2</v>
      </c>
      <c r="AM732">
        <v>0.56925400000000004</v>
      </c>
      <c r="AN732">
        <v>-0.391955</v>
      </c>
      <c r="AO732">
        <v>0.73030099999999998</v>
      </c>
      <c r="AP732">
        <v>-0.17913599999999999</v>
      </c>
      <c r="AQ732">
        <v>0.21394199999999999</v>
      </c>
      <c r="AR732">
        <v>2.2830300000000001E-2</v>
      </c>
      <c r="AS732">
        <v>0.58129200000000003</v>
      </c>
      <c r="AT732">
        <v>6.9242200000000004E-2</v>
      </c>
      <c r="AU732">
        <v>0.72586700000000004</v>
      </c>
      <c r="AV732">
        <v>-0.28103099999999998</v>
      </c>
      <c r="AW732">
        <v>1.28065E-2</v>
      </c>
      <c r="AX732">
        <v>-0.717916</v>
      </c>
      <c r="AY732">
        <v>0.47724799999999901</v>
      </c>
      <c r="AZ732">
        <v>0.90068899999999996</v>
      </c>
      <c r="BA732">
        <v>-3.0742499999999999E-2</v>
      </c>
      <c r="BB732">
        <v>-0.20285</v>
      </c>
      <c r="BC732">
        <v>-0.24490100000000001</v>
      </c>
      <c r="BD732">
        <v>0.18540000000000001</v>
      </c>
      <c r="BE732">
        <v>-0.312052</v>
      </c>
      <c r="BF732">
        <v>0.208151</v>
      </c>
      <c r="BG732">
        <v>2.1404699999999999E-2</v>
      </c>
      <c r="BH732">
        <v>-0.25972699999999999</v>
      </c>
      <c r="BI732">
        <v>2.4784400000000002E-3</v>
      </c>
      <c r="BJ732">
        <v>-0.17313599999999901</v>
      </c>
      <c r="BK732">
        <v>-0.22474</v>
      </c>
      <c r="BL732">
        <v>0.85209299999999999</v>
      </c>
      <c r="BM732">
        <v>-0.88417000000000001</v>
      </c>
      <c r="BN732">
        <v>-0.46672399999999897</v>
      </c>
      <c r="BO732">
        <v>0.31897300000000001</v>
      </c>
      <c r="BP732">
        <v>0.40931899999999999</v>
      </c>
      <c r="BQ732">
        <v>-0.34471000000000002</v>
      </c>
      <c r="BR732">
        <v>0.49652099999999999</v>
      </c>
      <c r="BS732">
        <v>6.9494600000000004E-2</v>
      </c>
      <c r="BT732">
        <v>-1.1117999999999999</v>
      </c>
      <c r="BU732">
        <v>-0.77671400000000002</v>
      </c>
      <c r="BV732">
        <v>-0.117355999999999</v>
      </c>
      <c r="BW732">
        <v>-0.50673900000000005</v>
      </c>
      <c r="BX732">
        <v>-1.0908799999999901</v>
      </c>
      <c r="BY732">
        <v>-0.19958899999999999</v>
      </c>
      <c r="BZ732">
        <v>0.51287399999999905</v>
      </c>
      <c r="CA732">
        <v>-0.78723999999999905</v>
      </c>
      <c r="CB732">
        <v>-0.116967</v>
      </c>
      <c r="CC732">
        <v>0.16833699999999999</v>
      </c>
      <c r="CD732">
        <v>-0.14072999999999999</v>
      </c>
      <c r="CE732">
        <v>0.40264699999999998</v>
      </c>
      <c r="CF732">
        <v>-0.433309</v>
      </c>
      <c r="CG732">
        <v>4.7489099999999999E-2</v>
      </c>
      <c r="CH732">
        <v>-0.72471699999999994</v>
      </c>
      <c r="CI732">
        <v>0.32803499999999902</v>
      </c>
      <c r="CJ732">
        <v>-0.36852099999999999</v>
      </c>
      <c r="CK732">
        <v>0.41798099999999999</v>
      </c>
      <c r="CL732">
        <v>0.38976699999999997</v>
      </c>
      <c r="CM732">
        <v>-0.56167800000000001</v>
      </c>
      <c r="CN732">
        <v>-0.72090600000000005</v>
      </c>
    </row>
    <row r="733" spans="1:92" x14ac:dyDescent="0.3">
      <c r="A733" t="s">
        <v>784</v>
      </c>
      <c r="B733">
        <v>-0.970665</v>
      </c>
      <c r="C733">
        <v>-0.73298200000000002</v>
      </c>
      <c r="D733">
        <v>-1.2102999999999999</v>
      </c>
      <c r="E733">
        <v>-1.27152</v>
      </c>
      <c r="F733">
        <v>-0.84352099999999997</v>
      </c>
      <c r="G733">
        <v>-0.98913399999999996</v>
      </c>
      <c r="H733">
        <v>-0.51020900000000002</v>
      </c>
      <c r="I733">
        <v>-1.33009</v>
      </c>
      <c r="J733">
        <v>-1.0319700000000001</v>
      </c>
      <c r="K733">
        <v>-1.7903799999999901</v>
      </c>
      <c r="L733">
        <v>-1.92008</v>
      </c>
      <c r="M733">
        <v>-1.2966200000000001</v>
      </c>
      <c r="N733">
        <v>0.21743499999999999</v>
      </c>
      <c r="O733">
        <v>-0.68893099999999996</v>
      </c>
      <c r="P733">
        <v>-1.0249699999999999</v>
      </c>
      <c r="Q733">
        <v>-0.90425599999999995</v>
      </c>
      <c r="R733">
        <v>-1.8230999999999999</v>
      </c>
      <c r="S733">
        <v>-0.59334699999999996</v>
      </c>
      <c r="T733">
        <v>-0.99935200000000002</v>
      </c>
      <c r="U733">
        <v>0.29713899999999999</v>
      </c>
      <c r="V733">
        <v>-8.3023100000000002E-2</v>
      </c>
      <c r="W733">
        <v>-0.76386799999999999</v>
      </c>
      <c r="X733">
        <v>-0.73367399999999905</v>
      </c>
      <c r="Y733">
        <v>-1.2652699999999999</v>
      </c>
      <c r="Z733">
        <v>-0.40206900000000001</v>
      </c>
      <c r="AA733">
        <v>-1.5985400000000001</v>
      </c>
      <c r="AB733">
        <v>-0.97514500000000004</v>
      </c>
      <c r="AC733">
        <v>-0.96480399999999999</v>
      </c>
      <c r="AD733">
        <v>-0.66002499999999997</v>
      </c>
      <c r="AE733">
        <v>-0.90869299999999997</v>
      </c>
      <c r="AF733">
        <v>-0.40925800000000001</v>
      </c>
      <c r="AG733">
        <v>1.6634099999999999E-2</v>
      </c>
      <c r="AH733">
        <v>-0.75670400000000004</v>
      </c>
      <c r="AI733">
        <v>-0.49746999999999902</v>
      </c>
      <c r="AJ733">
        <v>2.3156699999999999E-2</v>
      </c>
      <c r="AK733">
        <v>-1.9144399999999999</v>
      </c>
      <c r="AL733">
        <v>-1.6237200000000001</v>
      </c>
      <c r="AM733">
        <v>-1.3144199999999999</v>
      </c>
      <c r="AN733">
        <v>-1.5514600000000001</v>
      </c>
      <c r="AO733">
        <v>-0.40717900000000001</v>
      </c>
      <c r="AP733">
        <v>-0.86662399999999995</v>
      </c>
      <c r="AQ733">
        <v>-0.718275</v>
      </c>
      <c r="AR733">
        <v>-0.34787600000000002</v>
      </c>
      <c r="AS733">
        <v>-1.3875200000000001</v>
      </c>
      <c r="AT733">
        <v>-0.94125300000000001</v>
      </c>
      <c r="AU733">
        <v>-1.07439</v>
      </c>
      <c r="AV733">
        <v>-0.38665100000000002</v>
      </c>
      <c r="AW733">
        <v>-1.0568200000000001</v>
      </c>
      <c r="AX733">
        <v>-0.1036</v>
      </c>
      <c r="AY733">
        <v>-1.27301</v>
      </c>
      <c r="AZ733">
        <v>-9.2043799999999995E-2</v>
      </c>
      <c r="BA733">
        <v>-0.945070999999999</v>
      </c>
      <c r="BB733">
        <v>-0.36371999999999999</v>
      </c>
      <c r="BC733">
        <v>-0.93029099999999998</v>
      </c>
      <c r="BD733">
        <v>-0.48082200000000003</v>
      </c>
      <c r="BE733">
        <v>1.0109600000000001</v>
      </c>
      <c r="BF733">
        <v>-1.6018600000000001</v>
      </c>
      <c r="BG733">
        <v>-0.23102899999999901</v>
      </c>
      <c r="BH733">
        <v>-1.16699</v>
      </c>
      <c r="BI733">
        <v>-0.74365800000000004</v>
      </c>
      <c r="BJ733">
        <v>-0.66375799999999996</v>
      </c>
      <c r="BK733">
        <v>-0.80152000000000001</v>
      </c>
      <c r="BL733">
        <v>-6.1307E-2</v>
      </c>
      <c r="BM733">
        <v>1.2424200000000001</v>
      </c>
      <c r="BN733">
        <v>-0.33095000000000002</v>
      </c>
      <c r="BO733">
        <v>0.59941</v>
      </c>
      <c r="BP733">
        <v>-0.82715099999999997</v>
      </c>
      <c r="BQ733">
        <v>-0.71146599999999904</v>
      </c>
      <c r="BR733">
        <v>-1.13022</v>
      </c>
      <c r="BS733">
        <v>-0.99990999999999997</v>
      </c>
      <c r="BT733">
        <v>-0.52920400000000001</v>
      </c>
      <c r="BU733">
        <v>3.51104E-2</v>
      </c>
      <c r="BV733">
        <v>-1.28796</v>
      </c>
      <c r="BW733">
        <v>-0.61064200000000002</v>
      </c>
      <c r="BX733">
        <v>-0.59161200000000003</v>
      </c>
      <c r="BY733">
        <v>-1.09083</v>
      </c>
      <c r="BZ733">
        <v>-0.11388</v>
      </c>
      <c r="CA733">
        <v>-1.1660900000000001</v>
      </c>
      <c r="CB733">
        <v>-0.39867999999999998</v>
      </c>
      <c r="CC733">
        <v>-1.79325</v>
      </c>
      <c r="CD733">
        <v>-1.2740499999999999</v>
      </c>
      <c r="CE733">
        <v>-0.51321399999999995</v>
      </c>
      <c r="CF733">
        <v>-0.51843600000000001</v>
      </c>
      <c r="CG733">
        <v>4.6206799999999999E-2</v>
      </c>
      <c r="CH733">
        <v>-0.99287099999999995</v>
      </c>
      <c r="CI733">
        <v>-1.00918</v>
      </c>
      <c r="CJ733">
        <v>-0.737174</v>
      </c>
      <c r="CK733">
        <v>0.201733</v>
      </c>
      <c r="CL733">
        <v>-1.2406299999999999</v>
      </c>
      <c r="CM733">
        <v>-0.24871299999999999</v>
      </c>
      <c r="CN733">
        <v>0.150862</v>
      </c>
    </row>
    <row r="734" spans="1:92" x14ac:dyDescent="0.3">
      <c r="A734" t="s">
        <v>813</v>
      </c>
      <c r="B734">
        <v>-0.78414499999999998</v>
      </c>
      <c r="C734">
        <v>0.26888899999999999</v>
      </c>
      <c r="D734">
        <v>1.06396</v>
      </c>
      <c r="E734">
        <v>-4.3688100000000001E-2</v>
      </c>
      <c r="F734">
        <v>-0.14976999999999999</v>
      </c>
      <c r="G734">
        <v>-0.58861300000000005</v>
      </c>
      <c r="H734">
        <v>-0.35140300000000002</v>
      </c>
      <c r="I734">
        <v>1.0831999999999999</v>
      </c>
      <c r="J734">
        <v>-0.17805000000000001</v>
      </c>
      <c r="K734">
        <v>0.244926</v>
      </c>
      <c r="L734">
        <v>-0.145033</v>
      </c>
      <c r="M734">
        <v>0.19739699999999999</v>
      </c>
      <c r="N734">
        <v>8.9547299999999996E-2</v>
      </c>
      <c r="O734">
        <v>0.409362</v>
      </c>
      <c r="P734">
        <v>-0.164019</v>
      </c>
      <c r="Q734">
        <v>-0.32672199999999901</v>
      </c>
      <c r="R734">
        <v>8.3214699999999905E-2</v>
      </c>
      <c r="S734">
        <v>0.43562600000000001</v>
      </c>
      <c r="T734">
        <v>0.321515</v>
      </c>
      <c r="U734">
        <v>0.28755599999999998</v>
      </c>
      <c r="V734">
        <v>0.49923699999999999</v>
      </c>
      <c r="W734">
        <v>-4.4382699999999997E-2</v>
      </c>
      <c r="X734">
        <v>-0.34501599999999999</v>
      </c>
      <c r="Y734">
        <v>-1.8985399999999999E-2</v>
      </c>
      <c r="Z734">
        <v>-0.70113300000000001</v>
      </c>
      <c r="AA734">
        <v>2.0809199999999999</v>
      </c>
      <c r="AB734">
        <v>-0.421897999999999</v>
      </c>
      <c r="AC734">
        <v>0.115288</v>
      </c>
      <c r="AD734">
        <v>0.142983</v>
      </c>
      <c r="AE734">
        <v>-0.27060800000000002</v>
      </c>
      <c r="AF734">
        <v>0.66025299999999998</v>
      </c>
      <c r="AG734">
        <v>0.54073599999999999</v>
      </c>
      <c r="AH734">
        <v>-0.33072099999999999</v>
      </c>
      <c r="AI734">
        <v>-0.44096800000000003</v>
      </c>
      <c r="AJ734">
        <v>0.58380299999999996</v>
      </c>
      <c r="AK734">
        <v>-0.45726299999999998</v>
      </c>
      <c r="AL734">
        <v>0.25076599999999999</v>
      </c>
      <c r="AM734">
        <v>0.38269199999999998</v>
      </c>
      <c r="AN734">
        <v>-0.60464300000000004</v>
      </c>
      <c r="AO734">
        <v>0.78565699999999905</v>
      </c>
      <c r="AP734">
        <v>1.0015700000000001</v>
      </c>
      <c r="AQ734">
        <v>0.142202</v>
      </c>
      <c r="AR734">
        <v>-0.13275000000000001</v>
      </c>
      <c r="AS734">
        <v>4.07309E-2</v>
      </c>
      <c r="AT734">
        <v>0.57281499999999996</v>
      </c>
      <c r="AU734">
        <v>0.27632699999999999</v>
      </c>
      <c r="AV734">
        <v>-8.9232599999999995E-2</v>
      </c>
      <c r="AW734">
        <v>-0.35885899999999998</v>
      </c>
      <c r="AX734">
        <v>-0.46472799999999997</v>
      </c>
      <c r="AY734">
        <v>-0.164716</v>
      </c>
      <c r="AZ734">
        <v>0.18232999999999999</v>
      </c>
      <c r="BA734">
        <v>-7.6981300000000003E-2</v>
      </c>
      <c r="BB734">
        <v>-9.8964099999999999E-2</v>
      </c>
      <c r="BC734">
        <v>0.54847900000000005</v>
      </c>
      <c r="BD734">
        <v>-0.16999600000000001</v>
      </c>
      <c r="BE734">
        <v>0.19330700000000001</v>
      </c>
      <c r="BF734">
        <v>5.7177800000000001E-2</v>
      </c>
      <c r="BG734">
        <v>-4.2039099999999899E-2</v>
      </c>
      <c r="BH734">
        <v>-1.98752</v>
      </c>
      <c r="BI734">
        <v>0.90945299999999996</v>
      </c>
      <c r="BJ734">
        <v>0.348026</v>
      </c>
      <c r="BK734">
        <v>-0.56941399999999998</v>
      </c>
      <c r="BL734">
        <v>0.27294200000000002</v>
      </c>
      <c r="BM734">
        <v>0.185171</v>
      </c>
      <c r="BN734">
        <v>7.7582999999999999E-2</v>
      </c>
      <c r="BO734">
        <v>0.490595</v>
      </c>
      <c r="BP734">
        <v>-0.42579399999999901</v>
      </c>
      <c r="BQ734">
        <v>-0.19783499999999901</v>
      </c>
      <c r="BR734">
        <v>0.35267100000000001</v>
      </c>
      <c r="BS734">
        <v>0.84456299999999995</v>
      </c>
      <c r="BT734">
        <v>0.24887100000000001</v>
      </c>
      <c r="BU734">
        <v>0.40412100000000001</v>
      </c>
      <c r="BV734">
        <v>0.37666100000000002</v>
      </c>
      <c r="BW734">
        <v>0.16327900000000001</v>
      </c>
      <c r="BX734">
        <v>-0.14124300000000001</v>
      </c>
      <c r="BY734">
        <v>-0.18223300000000001</v>
      </c>
      <c r="BZ734">
        <v>-0.118461</v>
      </c>
      <c r="CA734">
        <v>-0.14021700000000001</v>
      </c>
      <c r="CB734">
        <v>0.363896</v>
      </c>
      <c r="CC734">
        <v>-0.281777</v>
      </c>
      <c r="CD734">
        <v>0.21349699999999999</v>
      </c>
      <c r="CE734">
        <v>0.27456900000000001</v>
      </c>
      <c r="CF734">
        <v>0.38534200000000002</v>
      </c>
      <c r="CG734">
        <v>4.4498699999999898E-2</v>
      </c>
      <c r="CH734">
        <v>0.70798799999999995</v>
      </c>
      <c r="CI734">
        <v>-0.32009499999999902</v>
      </c>
      <c r="CJ734">
        <v>-0.674342</v>
      </c>
      <c r="CK734">
        <v>0.694133</v>
      </c>
      <c r="CL734">
        <v>1.3632E-2</v>
      </c>
      <c r="CM734">
        <v>0.19726099999999999</v>
      </c>
      <c r="CN734">
        <v>2.7528299999999999</v>
      </c>
    </row>
    <row r="735" spans="1:92" x14ac:dyDescent="0.3">
      <c r="A735" t="s">
        <v>1241</v>
      </c>
      <c r="B735">
        <v>-0.58496999999999999</v>
      </c>
      <c r="C735">
        <v>6.0074500000000003E-2</v>
      </c>
      <c r="D735">
        <v>0.13258499999999901</v>
      </c>
      <c r="E735">
        <v>-0.16661300000000001</v>
      </c>
      <c r="F735">
        <v>-0.28714899999999999</v>
      </c>
      <c r="G735">
        <v>-0.397845</v>
      </c>
      <c r="H735">
        <v>3.1252700000000001E-2</v>
      </c>
      <c r="I735">
        <v>-0.29668899999999998</v>
      </c>
      <c r="J735">
        <v>0.76599999999999902</v>
      </c>
      <c r="K735">
        <v>0.38978299999999999</v>
      </c>
      <c r="L735">
        <v>0.29137800000000003</v>
      </c>
      <c r="M735">
        <v>0.32466499999999998</v>
      </c>
      <c r="N735">
        <v>-0.80818500000000004</v>
      </c>
      <c r="O735">
        <v>3.7709600000000003E-2</v>
      </c>
      <c r="P735">
        <v>0.29561500000000002</v>
      </c>
      <c r="Q735">
        <v>0.174655</v>
      </c>
      <c r="R735">
        <v>6.2647400000000006E-2</v>
      </c>
      <c r="S735">
        <v>7.9895899999999895E-2</v>
      </c>
      <c r="T735">
        <v>-0.31523099999999998</v>
      </c>
      <c r="U735">
        <v>0.34323300000000001</v>
      </c>
      <c r="V735">
        <v>8.9113699999999907E-2</v>
      </c>
      <c r="W735">
        <v>5.5738199999999898E-2</v>
      </c>
      <c r="X735">
        <v>1.97839E-2</v>
      </c>
      <c r="Y735">
        <v>6.9675799999999996E-2</v>
      </c>
      <c r="Z735">
        <v>0.23472199999999999</v>
      </c>
      <c r="AA735">
        <v>0.49138399999999999</v>
      </c>
      <c r="AB735">
        <v>0.433174</v>
      </c>
      <c r="AC735">
        <v>0.194551</v>
      </c>
      <c r="AD735">
        <v>0.27608499999999903</v>
      </c>
      <c r="AE735">
        <v>-5.0427699999999999E-2</v>
      </c>
      <c r="AF735">
        <v>-1.5224500000000001</v>
      </c>
      <c r="AG735">
        <v>-0.203735</v>
      </c>
      <c r="AH735">
        <v>0.21604599999999999</v>
      </c>
      <c r="AI735">
        <v>-0.42391800000000002</v>
      </c>
      <c r="AJ735">
        <v>3.8481300000000003E-2</v>
      </c>
      <c r="AK735">
        <v>8.7564000000000003E-2</v>
      </c>
      <c r="AL735">
        <v>-8.3044699999999999E-2</v>
      </c>
      <c r="AM735">
        <v>0.166294</v>
      </c>
      <c r="AN735">
        <v>-7.66154E-2</v>
      </c>
      <c r="AO735">
        <v>0.34934199999999999</v>
      </c>
      <c r="AP735">
        <v>0.13336999999999999</v>
      </c>
      <c r="AQ735">
        <v>0.58387500000000003</v>
      </c>
      <c r="AR735">
        <v>0.205955</v>
      </c>
      <c r="AS735">
        <v>-0.47305799999999998</v>
      </c>
      <c r="AT735">
        <v>0.56522499999999998</v>
      </c>
      <c r="AU735">
        <v>9.4425300000000004E-2</v>
      </c>
      <c r="AV735">
        <v>0.83071600000000001</v>
      </c>
      <c r="AW735">
        <v>7.8041399999999997E-2</v>
      </c>
      <c r="AX735">
        <v>0.47394399999999998</v>
      </c>
      <c r="AY735">
        <v>0.19488</v>
      </c>
      <c r="AZ735">
        <v>-0.30080400000000002</v>
      </c>
      <c r="BA735">
        <v>-1.1023099999999999</v>
      </c>
      <c r="BB735">
        <v>-3.7550099999999899E-2</v>
      </c>
      <c r="BC735">
        <v>0.19608499999999901</v>
      </c>
      <c r="BD735">
        <v>5.5772200000000001E-2</v>
      </c>
      <c r="BE735">
        <v>2.86474E-2</v>
      </c>
      <c r="BF735">
        <v>-0.48360199999999998</v>
      </c>
      <c r="BG735">
        <v>-0.680454</v>
      </c>
      <c r="BH735">
        <v>-0.68485399999999996</v>
      </c>
      <c r="BI735">
        <v>-5.2553799999999998E-2</v>
      </c>
      <c r="BJ735">
        <v>0.15861600000000001</v>
      </c>
      <c r="BK735">
        <v>-0.39250299999999999</v>
      </c>
      <c r="BL735">
        <v>0.573967</v>
      </c>
      <c r="BM735">
        <v>2.2139499999999999E-2</v>
      </c>
      <c r="BN735">
        <v>0.23192699999999999</v>
      </c>
      <c r="BO735">
        <v>0.14499400000000001</v>
      </c>
      <c r="BP735">
        <v>0.25203100000000001</v>
      </c>
      <c r="BQ735">
        <v>0.14910799999999999</v>
      </c>
      <c r="BR735">
        <v>-0.190826</v>
      </c>
      <c r="BS735">
        <v>0.22286399999999901</v>
      </c>
      <c r="BT735">
        <v>0.593445</v>
      </c>
      <c r="BU735">
        <v>0.92505000000000004</v>
      </c>
      <c r="BV735">
        <v>0.11990199999999999</v>
      </c>
      <c r="BW735">
        <v>-9.2864500000000003E-2</v>
      </c>
      <c r="BX735">
        <v>-0.22538899999999901</v>
      </c>
      <c r="BY735">
        <v>6.2041199999999901E-2</v>
      </c>
      <c r="BZ735">
        <v>0.74068599999999996</v>
      </c>
      <c r="CA735">
        <v>3.9414099999999903E-2</v>
      </c>
      <c r="CB735">
        <v>-0.103821</v>
      </c>
      <c r="CC735">
        <v>-0.85878199999999905</v>
      </c>
      <c r="CD735">
        <v>-0.291684</v>
      </c>
      <c r="CE735">
        <v>0.30205500000000002</v>
      </c>
      <c r="CF735">
        <v>4.7383499999999898E-2</v>
      </c>
      <c r="CG735">
        <v>4.2652099999999998E-2</v>
      </c>
      <c r="CH735">
        <v>1.0807899999999999</v>
      </c>
      <c r="CI735">
        <v>3.6291999999999998E-2</v>
      </c>
      <c r="CJ735">
        <v>0.32920500000000003</v>
      </c>
      <c r="CK735">
        <v>2.4538799999999999E-3</v>
      </c>
      <c r="CL735">
        <v>-3.3970599999999997E-2</v>
      </c>
      <c r="CM735">
        <v>0.26616599999999901</v>
      </c>
      <c r="CN735">
        <v>-0.19750699999999999</v>
      </c>
    </row>
    <row r="736" spans="1:92" x14ac:dyDescent="0.3">
      <c r="A736" t="s">
        <v>1146</v>
      </c>
      <c r="B736">
        <v>0.54956199999999999</v>
      </c>
      <c r="C736">
        <v>-6.9890099999999997E-2</v>
      </c>
      <c r="D736">
        <v>-0.39969399999999999</v>
      </c>
      <c r="E736">
        <v>-0.111883</v>
      </c>
      <c r="F736">
        <v>0.319523</v>
      </c>
      <c r="G736">
        <v>5.8934699999999996E-3</v>
      </c>
      <c r="H736">
        <v>0.31684899999999999</v>
      </c>
      <c r="I736">
        <v>8.1571299999999999E-2</v>
      </c>
      <c r="J736">
        <v>-0.12954299999999999</v>
      </c>
      <c r="K736">
        <v>-0.222357</v>
      </c>
      <c r="L736">
        <v>-9.4062099999999996E-2</v>
      </c>
      <c r="M736">
        <v>-1.01475</v>
      </c>
      <c r="N736">
        <v>-0.407918</v>
      </c>
      <c r="O736">
        <v>-0.17741999999999999</v>
      </c>
      <c r="P736">
        <v>0.34965400000000002</v>
      </c>
      <c r="Q736">
        <v>0.16114300000000001</v>
      </c>
      <c r="R736">
        <v>-0.24785299999999999</v>
      </c>
      <c r="S736">
        <v>-0.206679</v>
      </c>
      <c r="T736">
        <v>0.18174299999999999</v>
      </c>
      <c r="U736">
        <v>0.28173300000000001</v>
      </c>
      <c r="V736">
        <v>-0.71525399999999995</v>
      </c>
      <c r="W736">
        <v>0.205317999999999</v>
      </c>
      <c r="X736">
        <v>0.13664100000000001</v>
      </c>
      <c r="Y736">
        <v>0.171461</v>
      </c>
      <c r="Z736">
        <v>0.12012200000000001</v>
      </c>
      <c r="AA736">
        <v>1.2279100000000001</v>
      </c>
      <c r="AB736">
        <v>0.45713599999999999</v>
      </c>
      <c r="AC736">
        <v>-0.49398900000000001</v>
      </c>
      <c r="AD736">
        <v>0.41325899999999999</v>
      </c>
      <c r="AE736">
        <v>-0.108211999999999</v>
      </c>
      <c r="AF736">
        <v>0.25103300000000001</v>
      </c>
      <c r="AG736">
        <v>0.29528699999999902</v>
      </c>
      <c r="AH736">
        <v>-9.2360800000000007E-2</v>
      </c>
      <c r="AI736">
        <v>-0.36059799999999997</v>
      </c>
      <c r="AJ736">
        <v>-0.283632</v>
      </c>
      <c r="AK736">
        <v>0.55330299999999999</v>
      </c>
      <c r="AL736">
        <v>-0.72247700000000004</v>
      </c>
      <c r="AM736">
        <v>1.76744E-2</v>
      </c>
      <c r="AN736">
        <v>-0.70886300000000002</v>
      </c>
      <c r="AO736">
        <v>4.6501099999999997E-2</v>
      </c>
      <c r="AP736">
        <v>-0.24640899999999999</v>
      </c>
      <c r="AQ736">
        <v>-0.119102</v>
      </c>
      <c r="AR736">
        <v>3.7821299999999999E-3</v>
      </c>
      <c r="AS736">
        <v>6.9607000000000002E-2</v>
      </c>
      <c r="AT736">
        <v>-0.43513800000000002</v>
      </c>
      <c r="AU736">
        <v>-2.1634799999999999E-2</v>
      </c>
      <c r="AV736">
        <v>-0.89665399999999995</v>
      </c>
      <c r="AW736">
        <v>-1.18093</v>
      </c>
      <c r="AX736">
        <v>-0.168126</v>
      </c>
      <c r="AY736">
        <v>7.79363E-2</v>
      </c>
      <c r="AZ736">
        <v>0.56175299999999995</v>
      </c>
      <c r="BA736">
        <v>-1.71984</v>
      </c>
      <c r="BB736">
        <v>1.17882</v>
      </c>
      <c r="BC736">
        <v>0.21505299999999999</v>
      </c>
      <c r="BD736">
        <v>-0.133243</v>
      </c>
      <c r="BE736">
        <v>2.97849E-2</v>
      </c>
      <c r="BF736">
        <v>-0.43109700000000001</v>
      </c>
      <c r="BG736">
        <v>5.8728699999999898E-2</v>
      </c>
      <c r="BH736">
        <v>-0.82497999999999905</v>
      </c>
      <c r="BI736">
        <v>-0.63941999999999999</v>
      </c>
      <c r="BJ736">
        <v>-0.146698</v>
      </c>
      <c r="BK736">
        <v>-0.140679</v>
      </c>
      <c r="BL736">
        <v>0.36737500000000001</v>
      </c>
      <c r="BM736">
        <v>-0.18143499999999901</v>
      </c>
      <c r="BN736">
        <v>-2.0547699999999999E-2</v>
      </c>
      <c r="BO736">
        <v>-0.16564999999999999</v>
      </c>
      <c r="BP736">
        <v>-0.30961899999999998</v>
      </c>
      <c r="BQ736">
        <v>-0.38861999999999902</v>
      </c>
      <c r="BR736">
        <v>0.14479900000000001</v>
      </c>
      <c r="BS736">
        <v>-4.9689699999999899E-2</v>
      </c>
      <c r="BT736">
        <v>2.22171E-2</v>
      </c>
      <c r="BU736">
        <v>0.10166699999999999</v>
      </c>
      <c r="BV736">
        <v>-0.140906</v>
      </c>
      <c r="BW736">
        <v>1.35406</v>
      </c>
      <c r="BX736">
        <v>0.30515500000000001</v>
      </c>
      <c r="BY736">
        <v>-0.59866799999999998</v>
      </c>
      <c r="BZ736">
        <v>0.65661099999999994</v>
      </c>
      <c r="CA736">
        <v>-0.27984199999999998</v>
      </c>
      <c r="CB736">
        <v>1.1651100000000001</v>
      </c>
      <c r="CC736">
        <v>0.30275999999999997</v>
      </c>
      <c r="CD736">
        <v>-9.3551999999999993E-3</v>
      </c>
      <c r="CE736">
        <v>0.33472399999999902</v>
      </c>
      <c r="CF736">
        <v>0.368674</v>
      </c>
      <c r="CG736">
        <v>4.0436899999999998E-2</v>
      </c>
      <c r="CH736">
        <v>0.39158699999999902</v>
      </c>
      <c r="CI736">
        <v>1.74708</v>
      </c>
      <c r="CJ736">
        <v>-7.0411500000000002E-2</v>
      </c>
      <c r="CK736">
        <v>1.11022</v>
      </c>
      <c r="CL736">
        <v>-0.31936100000000001</v>
      </c>
      <c r="CM736">
        <v>0.40612199999999998</v>
      </c>
      <c r="CN736">
        <v>4.3618199999999998</v>
      </c>
    </row>
    <row r="737" spans="1:92" x14ac:dyDescent="0.3">
      <c r="A737" t="s">
        <v>1273</v>
      </c>
      <c r="B737">
        <v>0.60548100000000005</v>
      </c>
      <c r="C737">
        <v>-0.19327</v>
      </c>
      <c r="D737">
        <v>-0.51937199999999994</v>
      </c>
      <c r="E737">
        <v>0.233427</v>
      </c>
      <c r="F737">
        <v>-8.6404599999999998E-2</v>
      </c>
      <c r="G737">
        <v>1.1004999999999999E-2</v>
      </c>
      <c r="H737">
        <v>0.28465799999999902</v>
      </c>
      <c r="I737">
        <v>-0.40292299999999998</v>
      </c>
      <c r="J737">
        <v>-5.9267199999999999E-2</v>
      </c>
      <c r="K737">
        <v>-0.15571499999999999</v>
      </c>
      <c r="L737">
        <v>0.19617000000000001</v>
      </c>
      <c r="M737">
        <v>0.13106499999999999</v>
      </c>
      <c r="N737">
        <v>0.238542</v>
      </c>
      <c r="O737">
        <v>-0.37747199999999997</v>
      </c>
      <c r="P737">
        <v>-0.48546400000000001</v>
      </c>
      <c r="Q737">
        <v>3.1266200000000001E-3</v>
      </c>
      <c r="R737">
        <v>0.129519</v>
      </c>
      <c r="S737">
        <v>-2.6839599999999901E-2</v>
      </c>
      <c r="T737">
        <v>-0.232206</v>
      </c>
      <c r="U737">
        <v>0.17206099999999999</v>
      </c>
      <c r="V737">
        <v>0.30901400000000001</v>
      </c>
      <c r="W737">
        <v>-0.187779</v>
      </c>
      <c r="X737">
        <v>-0.317741</v>
      </c>
      <c r="Y737">
        <v>0.276312</v>
      </c>
      <c r="Z737">
        <v>-9.8461000000000007E-2</v>
      </c>
      <c r="AA737">
        <v>-0.21825900000000001</v>
      </c>
      <c r="AB737">
        <v>0.13545299999999999</v>
      </c>
      <c r="AC737">
        <v>-0.21279200000000001</v>
      </c>
      <c r="AD737">
        <v>-0.173321</v>
      </c>
      <c r="AE737">
        <v>0.22752600000000001</v>
      </c>
      <c r="AF737">
        <v>0.90331099999999998</v>
      </c>
      <c r="AG737">
        <v>-0.105963</v>
      </c>
      <c r="AH737">
        <v>0.13176199999999999</v>
      </c>
      <c r="AI737">
        <v>-0.26984999999999998</v>
      </c>
      <c r="AJ737">
        <v>0.13606199999999999</v>
      </c>
      <c r="AK737">
        <v>-1.76504E-2</v>
      </c>
      <c r="AL737">
        <v>0.62701799999999996</v>
      </c>
      <c r="AM737">
        <v>-0.48324299999999998</v>
      </c>
      <c r="AN737">
        <v>-6.6471000000000002E-2</v>
      </c>
      <c r="AO737">
        <v>0.37806299999999998</v>
      </c>
      <c r="AP737">
        <v>0.27423599999999998</v>
      </c>
      <c r="AQ737">
        <v>-0.190498</v>
      </c>
      <c r="AR737">
        <v>-8.2879199999999903E-2</v>
      </c>
      <c r="AS737">
        <v>0.23496799999999901</v>
      </c>
      <c r="AT737">
        <v>0.186836999999999</v>
      </c>
      <c r="AU737">
        <v>2.7728199999999901E-2</v>
      </c>
      <c r="AV737">
        <v>0.46626200000000001</v>
      </c>
      <c r="AW737">
        <v>-0.36497800000000002</v>
      </c>
      <c r="AX737">
        <v>-0.10027999999999999</v>
      </c>
      <c r="AY737">
        <v>0.171206</v>
      </c>
      <c r="AZ737">
        <v>7.2452100000000005E-2</v>
      </c>
      <c r="BA737">
        <v>-0.24921699999999999</v>
      </c>
      <c r="BB737">
        <v>-0.61966499999999902</v>
      </c>
      <c r="BC737">
        <v>-0.280696</v>
      </c>
      <c r="BD737">
        <v>-0.12684200000000001</v>
      </c>
      <c r="BE737">
        <v>4.22709E-2</v>
      </c>
      <c r="BF737">
        <v>-0.31351000000000001</v>
      </c>
      <c r="BG737">
        <v>-0.40605999999999998</v>
      </c>
      <c r="BH737">
        <v>0.30773499999999998</v>
      </c>
      <c r="BI737">
        <v>-2.4864999999999999</v>
      </c>
      <c r="BJ737">
        <v>3.6269000000000003E-2</v>
      </c>
      <c r="BK737">
        <v>0.37340600000000002</v>
      </c>
      <c r="BL737">
        <v>0.88398299999999996</v>
      </c>
      <c r="BM737">
        <v>-0.11894200000000001</v>
      </c>
      <c r="BN737">
        <v>-0.40906199999999998</v>
      </c>
      <c r="BO737">
        <v>0.12225999999999999</v>
      </c>
      <c r="BP737">
        <v>0.22170399999999901</v>
      </c>
      <c r="BQ737">
        <v>-0.37974200000000002</v>
      </c>
      <c r="BR737">
        <v>-0.19468199999999999</v>
      </c>
      <c r="BS737">
        <v>9.3051200000000001E-2</v>
      </c>
      <c r="BT737">
        <v>-0.32060100000000002</v>
      </c>
      <c r="BU737">
        <v>-1.2636499999999999</v>
      </c>
      <c r="BV737">
        <v>0.134573</v>
      </c>
      <c r="BW737">
        <v>-8.93901E-2</v>
      </c>
      <c r="BX737">
        <v>-0.15331</v>
      </c>
      <c r="BY737">
        <v>-0.179564</v>
      </c>
      <c r="BZ737">
        <v>-0.55029399999999995</v>
      </c>
      <c r="CA737">
        <v>-0.468247999999999</v>
      </c>
      <c r="CB737">
        <v>0.374838</v>
      </c>
      <c r="CC737">
        <v>0.17129900000000001</v>
      </c>
      <c r="CD737">
        <v>-0.16464599999999999</v>
      </c>
      <c r="CE737">
        <v>-0.40470299999999998</v>
      </c>
      <c r="CF737">
        <v>-2.0079899999999999</v>
      </c>
      <c r="CG737">
        <v>4.0414400000000003E-2</v>
      </c>
      <c r="CH737">
        <v>7.8443700000000005E-2</v>
      </c>
      <c r="CI737">
        <v>-4.8689499999999997E-2</v>
      </c>
      <c r="CJ737">
        <v>-0.185447</v>
      </c>
      <c r="CK737">
        <v>-0.24627099999999999</v>
      </c>
      <c r="CL737">
        <v>0.46657299999999902</v>
      </c>
      <c r="CM737">
        <v>0.16725399999999899</v>
      </c>
      <c r="CN737">
        <v>-1.3859299999999899</v>
      </c>
    </row>
    <row r="738" spans="1:92" x14ac:dyDescent="0.3">
      <c r="A738" t="s">
        <v>655</v>
      </c>
      <c r="B738">
        <v>-0.54125299999999998</v>
      </c>
      <c r="C738">
        <v>-0.92374500000000004</v>
      </c>
      <c r="D738">
        <v>-0.90457600000000005</v>
      </c>
      <c r="E738">
        <v>-2.3116699999999999</v>
      </c>
      <c r="F738">
        <v>-1.2194399999999901</v>
      </c>
      <c r="G738">
        <v>-1.4330799999999999</v>
      </c>
      <c r="H738">
        <v>-1.32552</v>
      </c>
      <c r="I738">
        <v>-0.91395199999999999</v>
      </c>
      <c r="J738">
        <v>-1.0195299999999901</v>
      </c>
      <c r="K738">
        <v>-3.2843</v>
      </c>
      <c r="L738">
        <v>-1.7474700000000001</v>
      </c>
      <c r="M738">
        <v>-0.52055299999999904</v>
      </c>
      <c r="N738">
        <v>-1.89780999999999</v>
      </c>
      <c r="O738">
        <v>-0.22837199999999999</v>
      </c>
      <c r="P738">
        <v>-1.1901299999999999</v>
      </c>
      <c r="Q738">
        <v>-0.383411</v>
      </c>
      <c r="R738">
        <v>-1.14194</v>
      </c>
      <c r="S738">
        <v>-1.83928</v>
      </c>
      <c r="T738">
        <v>0.50567700000000004</v>
      </c>
      <c r="U738">
        <v>-2.16493</v>
      </c>
      <c r="V738">
        <v>-0.321189</v>
      </c>
      <c r="W738">
        <v>-0.82324799999999998</v>
      </c>
      <c r="X738">
        <v>-2.2240799999999998</v>
      </c>
      <c r="Y738">
        <v>6.44372E-2</v>
      </c>
      <c r="Z738">
        <v>-0.55369299999999999</v>
      </c>
      <c r="AA738">
        <v>-1.2426999999999999</v>
      </c>
      <c r="AB738">
        <v>-7.3648100000000003</v>
      </c>
      <c r="AC738">
        <v>-0.70524500000000001</v>
      </c>
      <c r="AD738">
        <v>-0.40764499999999998</v>
      </c>
      <c r="AE738">
        <v>-0.64447900000000002</v>
      </c>
      <c r="AF738">
        <v>-0.74882499999999996</v>
      </c>
      <c r="AG738">
        <v>1.07744</v>
      </c>
      <c r="AH738">
        <v>-1.2780799999999899</v>
      </c>
      <c r="AI738">
        <v>-1.29487</v>
      </c>
      <c r="AJ738">
        <v>-0.58250000000000002</v>
      </c>
      <c r="AK738">
        <v>-0.32499099999999997</v>
      </c>
      <c r="AL738">
        <v>-0.87202199999999996</v>
      </c>
      <c r="AM738">
        <v>-0.120084</v>
      </c>
      <c r="AN738">
        <v>-1.3706799999999999</v>
      </c>
      <c r="AO738">
        <v>-0.24957599999999999</v>
      </c>
      <c r="AP738">
        <v>-1.7194</v>
      </c>
      <c r="AQ738">
        <v>-0.15348599999999901</v>
      </c>
      <c r="AR738">
        <v>-0.96610200000000002</v>
      </c>
      <c r="AS738">
        <v>-1.65062</v>
      </c>
      <c r="AT738">
        <v>-2.2079399999999998</v>
      </c>
      <c r="AU738">
        <v>-1.12334</v>
      </c>
      <c r="AV738">
        <v>0.32539400000000002</v>
      </c>
      <c r="AW738">
        <v>-1.03729</v>
      </c>
      <c r="AX738">
        <v>-0.760938</v>
      </c>
      <c r="AY738">
        <v>-1.09799</v>
      </c>
      <c r="AZ738">
        <v>-0.95502999999999905</v>
      </c>
      <c r="BA738">
        <v>-0.643208</v>
      </c>
      <c r="BB738">
        <v>1.64442</v>
      </c>
      <c r="BC738">
        <v>-3.6896599999999999</v>
      </c>
      <c r="BD738">
        <v>-1.82904</v>
      </c>
      <c r="BE738">
        <v>-0.42611199999999999</v>
      </c>
      <c r="BF738">
        <v>-0.88000699999999998</v>
      </c>
      <c r="BG738">
        <v>-2.5050400000000002</v>
      </c>
      <c r="BH738">
        <v>0.35262399999999999</v>
      </c>
      <c r="BI738">
        <v>-0.17860799999999999</v>
      </c>
      <c r="BJ738">
        <v>-2.5291700000000001</v>
      </c>
      <c r="BK738">
        <v>-0.31823899999999999</v>
      </c>
      <c r="BL738">
        <v>-0.604105</v>
      </c>
      <c r="BM738">
        <v>0.77612499999999995</v>
      </c>
      <c r="BN738">
        <v>-1.2645</v>
      </c>
      <c r="BO738">
        <v>5.1735999999999997E-2</v>
      </c>
      <c r="BP738">
        <v>-0.64702299999999902</v>
      </c>
      <c r="BQ738">
        <v>-1.33196</v>
      </c>
      <c r="BR738">
        <v>-1.0381199999999999</v>
      </c>
      <c r="BS738">
        <v>-0.97362499999999996</v>
      </c>
      <c r="BT738">
        <v>-1.58165</v>
      </c>
      <c r="BU738">
        <v>-1.5405</v>
      </c>
      <c r="BV738">
        <v>-1.6995199999999999</v>
      </c>
      <c r="BW738">
        <v>-0.101545</v>
      </c>
      <c r="BX738">
        <v>-0.94830599999999998</v>
      </c>
      <c r="BY738">
        <v>5.65091E-2</v>
      </c>
      <c r="BZ738">
        <v>-0.96250899999999995</v>
      </c>
      <c r="CA738">
        <v>1.70102</v>
      </c>
      <c r="CB738">
        <v>-1.1735</v>
      </c>
      <c r="CC738">
        <v>-1.5304899999999999</v>
      </c>
      <c r="CD738">
        <v>-1.2779</v>
      </c>
      <c r="CE738">
        <v>-0.76598900000000003</v>
      </c>
      <c r="CF738">
        <v>-1.56507</v>
      </c>
      <c r="CG738">
        <v>3.7576599999999898E-2</v>
      </c>
      <c r="CH738">
        <v>-1.24736</v>
      </c>
      <c r="CI738">
        <v>-1.0378000000000001</v>
      </c>
      <c r="CJ738">
        <v>-0.36186000000000001</v>
      </c>
      <c r="CK738">
        <v>-0.48940800000000001</v>
      </c>
      <c r="CL738">
        <v>-1.5610899999999901</v>
      </c>
      <c r="CM738">
        <v>-4.3772099999999998</v>
      </c>
      <c r="CN738">
        <v>-0.145588</v>
      </c>
    </row>
    <row r="739" spans="1:92" x14ac:dyDescent="0.3">
      <c r="A739" t="s">
        <v>652</v>
      </c>
      <c r="B739">
        <v>-0.13558399999999901</v>
      </c>
      <c r="C739">
        <v>0.11723499999999901</v>
      </c>
      <c r="D739">
        <v>0.313195</v>
      </c>
      <c r="E739">
        <v>0.98805200000000004</v>
      </c>
      <c r="F739">
        <v>-9.4059799999999999E-2</v>
      </c>
      <c r="G739">
        <v>0.55710199999999999</v>
      </c>
      <c r="H739">
        <v>-1.4038999999999999</v>
      </c>
      <c r="I739">
        <v>-0.22628400000000001</v>
      </c>
      <c r="J739">
        <v>0.55080799999999996</v>
      </c>
      <c r="K739">
        <v>-1.5529999999999999</v>
      </c>
      <c r="L739">
        <v>0.54083199999999998</v>
      </c>
      <c r="M739">
        <v>0.365342</v>
      </c>
      <c r="N739">
        <v>1.22265</v>
      </c>
      <c r="O739">
        <v>-8.1157399999999894E-2</v>
      </c>
      <c r="P739">
        <v>0.390849</v>
      </c>
      <c r="Q739">
        <v>3.8994799999999999E-3</v>
      </c>
      <c r="R739">
        <v>-0.160301</v>
      </c>
      <c r="S739">
        <v>0.60096799999999995</v>
      </c>
      <c r="T739">
        <v>-5.3556699999999999E-2</v>
      </c>
      <c r="U739">
        <v>-1.03242E-2</v>
      </c>
      <c r="V739">
        <v>-3.0412400000000002</v>
      </c>
      <c r="W739">
        <v>-0.96469199999999999</v>
      </c>
      <c r="X739">
        <v>-1.1731499999999999</v>
      </c>
      <c r="Y739">
        <v>-0.19872300000000001</v>
      </c>
      <c r="Z739">
        <v>0.85004999999999997</v>
      </c>
      <c r="AA739">
        <v>-1.044</v>
      </c>
      <c r="AB739">
        <v>0.40127299999999999</v>
      </c>
      <c r="AC739">
        <v>-0.187774</v>
      </c>
      <c r="AD739">
        <v>-0.35213800000000001</v>
      </c>
      <c r="AE739">
        <v>-0.13777200000000001</v>
      </c>
      <c r="AF739">
        <v>-0.20164599999999999</v>
      </c>
      <c r="AG739">
        <v>-0.887656</v>
      </c>
      <c r="AH739">
        <v>8.7012999999999993E-2</v>
      </c>
      <c r="AI739">
        <v>-0.524509</v>
      </c>
      <c r="AJ739">
        <v>-0.47886200000000001</v>
      </c>
      <c r="AK739">
        <v>0.63225100000000001</v>
      </c>
      <c r="AL739">
        <v>-0.69977400000000001</v>
      </c>
      <c r="AM739">
        <v>0.22428799999999999</v>
      </c>
      <c r="AN739">
        <v>-0.16006500000000001</v>
      </c>
      <c r="AO739">
        <v>-0.55505400000000005</v>
      </c>
      <c r="AP739">
        <v>0.77773899999999996</v>
      </c>
      <c r="AQ739">
        <v>-1.42885</v>
      </c>
      <c r="AR739">
        <v>0.26944200000000001</v>
      </c>
      <c r="AS739">
        <v>0.305307</v>
      </c>
      <c r="AT739">
        <v>5.8473699999999899E-2</v>
      </c>
      <c r="AU739">
        <v>0.23922299999999999</v>
      </c>
      <c r="AV739">
        <v>0.391289</v>
      </c>
      <c r="AW739">
        <v>-0.50535299999999905</v>
      </c>
      <c r="AX739">
        <v>0.426954</v>
      </c>
      <c r="AY739">
        <v>-2.58877E-2</v>
      </c>
      <c r="AZ739">
        <v>-0.47782200000000002</v>
      </c>
      <c r="BA739">
        <v>0.60066299999999995</v>
      </c>
      <c r="BB739">
        <v>-0.559338</v>
      </c>
      <c r="BC739">
        <v>-0.62045600000000001</v>
      </c>
      <c r="BD739">
        <v>-7.1368600000000004E-2</v>
      </c>
      <c r="BE739">
        <v>-0.40151599999999998</v>
      </c>
      <c r="BF739">
        <v>0.741533</v>
      </c>
      <c r="BG739">
        <v>-0.35170999999999902</v>
      </c>
      <c r="BH739">
        <v>5.1710799999999999</v>
      </c>
      <c r="BI739">
        <v>-3.12344</v>
      </c>
      <c r="BJ739">
        <v>0.40171299999999999</v>
      </c>
      <c r="BK739">
        <v>-0.242421999999999</v>
      </c>
      <c r="BL739">
        <v>0.124011999999999</v>
      </c>
      <c r="BM739">
        <v>-1.4325900000000001E-3</v>
      </c>
      <c r="BN739">
        <v>-0.276092</v>
      </c>
      <c r="BO739">
        <v>-6.01058</v>
      </c>
      <c r="BP739">
        <v>0.38366299999999998</v>
      </c>
      <c r="BQ739">
        <v>0.29163699999999998</v>
      </c>
      <c r="BR739">
        <v>-8.76281E-2</v>
      </c>
      <c r="BS739">
        <v>-0.54819499999999999</v>
      </c>
      <c r="BT739">
        <v>-0.13258699999999901</v>
      </c>
      <c r="BU739">
        <v>-1.5808</v>
      </c>
      <c r="BV739">
        <v>0.211590999999999</v>
      </c>
      <c r="BW739">
        <v>-0.22645599999999999</v>
      </c>
      <c r="BX739">
        <v>-0.16500899999999999</v>
      </c>
      <c r="BY739">
        <v>0.77536700000000003</v>
      </c>
      <c r="BZ739">
        <v>-1.13066</v>
      </c>
      <c r="CA739">
        <v>-0.85422799999999999</v>
      </c>
      <c r="CB739">
        <v>-1.5670200000000001</v>
      </c>
      <c r="CC739">
        <v>0.34158699999999997</v>
      </c>
      <c r="CD739">
        <v>0.38901799999999997</v>
      </c>
      <c r="CE739">
        <v>-3.0171199999999999E-2</v>
      </c>
      <c r="CF739">
        <v>0.34807399999999999</v>
      </c>
      <c r="CG739">
        <v>3.7342300000000002E-2</v>
      </c>
      <c r="CH739">
        <v>-0.93474000000000002</v>
      </c>
      <c r="CI739">
        <v>0.25572899999999998</v>
      </c>
      <c r="CJ739">
        <v>-9.3498800000000007E-2</v>
      </c>
      <c r="CK739">
        <v>-1.0828100000000001</v>
      </c>
      <c r="CL739">
        <v>0.27723500000000001</v>
      </c>
      <c r="CM739">
        <v>-2.5970900000000001</v>
      </c>
      <c r="CN739">
        <v>-1.51946</v>
      </c>
    </row>
    <row r="740" spans="1:92" x14ac:dyDescent="0.3">
      <c r="A740" t="s">
        <v>2023</v>
      </c>
      <c r="B740">
        <v>6.1571399999999998E-2</v>
      </c>
      <c r="C740">
        <v>0.24570999999999901</v>
      </c>
      <c r="D740">
        <v>0.16674600000000001</v>
      </c>
      <c r="E740">
        <v>-7.0946499999999996E-2</v>
      </c>
      <c r="F740">
        <v>-4.69042E-2</v>
      </c>
      <c r="G740">
        <v>-0.371917</v>
      </c>
      <c r="H740">
        <v>3.3932599999999903E-2</v>
      </c>
      <c r="I740">
        <v>-0.28314</v>
      </c>
      <c r="J740">
        <v>-0.31070700000000001</v>
      </c>
      <c r="K740">
        <v>0.14544199999999999</v>
      </c>
      <c r="L740">
        <v>7.5633899999999907E-2</v>
      </c>
      <c r="M740">
        <v>-8.2404199999999997E-2</v>
      </c>
      <c r="N740">
        <v>-0.66787799999999997</v>
      </c>
      <c r="O740">
        <v>4.7267000000000003E-2</v>
      </c>
      <c r="P740">
        <v>-1.5259399999999999E-2</v>
      </c>
      <c r="Q740">
        <v>-6.3239699999999996E-2</v>
      </c>
      <c r="R740">
        <v>-0.54910400000000004</v>
      </c>
      <c r="S740">
        <v>-0.55518900000000004</v>
      </c>
      <c r="T740">
        <v>0.27205799999999902</v>
      </c>
      <c r="U740">
        <v>-0.22776299999999999</v>
      </c>
      <c r="V740">
        <v>-3.8177099999999999E-2</v>
      </c>
      <c r="W740">
        <v>0.14835200000000001</v>
      </c>
      <c r="X740">
        <v>0.13481699999999999</v>
      </c>
      <c r="Y740">
        <v>8.1803500000000001E-2</v>
      </c>
      <c r="Z740">
        <v>3.8231499999999999E-4</v>
      </c>
      <c r="AA740">
        <v>-3.4169400000000003E-2</v>
      </c>
      <c r="AB740">
        <v>0.15651799999999999</v>
      </c>
      <c r="AC740">
        <v>0.23338400000000001</v>
      </c>
      <c r="AD740">
        <v>1.10958</v>
      </c>
      <c r="AE740">
        <v>0.238705</v>
      </c>
      <c r="AF740">
        <v>-0.48043799999999998</v>
      </c>
      <c r="AG740">
        <v>2.86940999999999E-2</v>
      </c>
      <c r="AH740">
        <v>-3.57665E-2</v>
      </c>
      <c r="AI740">
        <v>-0.123681</v>
      </c>
      <c r="AJ740">
        <v>0.132602</v>
      </c>
      <c r="AK740">
        <v>-0.225355</v>
      </c>
      <c r="AL740">
        <v>0.13788399999999901</v>
      </c>
      <c r="AM740">
        <v>-0.23799899999999999</v>
      </c>
      <c r="AN740">
        <v>-0.33699699999999999</v>
      </c>
      <c r="AO740">
        <v>-0.325905</v>
      </c>
      <c r="AP740">
        <v>-0.20736499999999999</v>
      </c>
      <c r="AQ740">
        <v>-0.17227899999999999</v>
      </c>
      <c r="AR740">
        <v>0.13653199999999999</v>
      </c>
      <c r="AS740">
        <v>-0.30893899999999902</v>
      </c>
      <c r="AT740">
        <v>-0.56176099999999995</v>
      </c>
      <c r="AU740">
        <v>-0.44975399999999999</v>
      </c>
      <c r="AV740">
        <v>-0.489039</v>
      </c>
      <c r="AW740">
        <v>-0.35763600000000001</v>
      </c>
      <c r="AX740">
        <v>-6.0417699999999998E-2</v>
      </c>
      <c r="AY740">
        <v>0.45938400000000001</v>
      </c>
      <c r="AZ740">
        <v>0.19814599999999999</v>
      </c>
      <c r="BA740">
        <v>0.35266999999999998</v>
      </c>
      <c r="BB740">
        <v>-0.26615800000000001</v>
      </c>
      <c r="BC740">
        <v>0.186504</v>
      </c>
      <c r="BD740">
        <v>0.26457900000000001</v>
      </c>
      <c r="BE740">
        <v>0.25942599999999999</v>
      </c>
      <c r="BF740">
        <v>0.26868199999999998</v>
      </c>
      <c r="BG740">
        <v>-0.118531</v>
      </c>
      <c r="BH740">
        <v>-1.3924399999999999</v>
      </c>
      <c r="BI740">
        <v>1.2647200000000001</v>
      </c>
      <c r="BJ740">
        <v>-0.29813400000000001</v>
      </c>
      <c r="BK740">
        <v>-0.107624</v>
      </c>
      <c r="BL740">
        <v>7.4829699999999999E-2</v>
      </c>
      <c r="BM740">
        <v>0.15867200000000001</v>
      </c>
      <c r="BN740">
        <v>-0.96626800000000002</v>
      </c>
      <c r="BO740">
        <v>0.10274</v>
      </c>
      <c r="BP740">
        <v>0.227213</v>
      </c>
      <c r="BQ740">
        <v>-0.104208</v>
      </c>
      <c r="BR740">
        <v>0.18203699999999901</v>
      </c>
      <c r="BS740">
        <v>0.45757199999999998</v>
      </c>
      <c r="BT740">
        <v>0.79668399999999995</v>
      </c>
      <c r="BU740">
        <v>0.72554700000000005</v>
      </c>
      <c r="BV740">
        <v>0.25544699999999998</v>
      </c>
      <c r="BW740">
        <v>0.22938499999999901</v>
      </c>
      <c r="BX740">
        <v>-0.732769</v>
      </c>
      <c r="BY740">
        <v>-0.20808699999999999</v>
      </c>
      <c r="BZ740">
        <v>0.20671700000000001</v>
      </c>
      <c r="CA740">
        <v>3.84767E-4</v>
      </c>
      <c r="CB740">
        <v>0.20830499999999999</v>
      </c>
      <c r="CC740">
        <v>-0.33584700000000001</v>
      </c>
      <c r="CD740">
        <v>-9.0182600000000002E-2</v>
      </c>
      <c r="CE740">
        <v>0.59973699999999996</v>
      </c>
      <c r="CF740">
        <v>-6.6245399999999996E-2</v>
      </c>
      <c r="CG740">
        <v>3.5981300000000001E-2</v>
      </c>
      <c r="CH740">
        <v>0.52008999999999905</v>
      </c>
      <c r="CI740">
        <v>-0.35239799999999999</v>
      </c>
      <c r="CJ740">
        <v>-1.4674899999999999E-2</v>
      </c>
      <c r="CK740">
        <v>0.35811100000000001</v>
      </c>
      <c r="CL740">
        <v>-9.3018900000000002E-2</v>
      </c>
      <c r="CM740">
        <v>0.507185</v>
      </c>
      <c r="CN740">
        <v>0.217165</v>
      </c>
    </row>
    <row r="741" spans="1:92" x14ac:dyDescent="0.3">
      <c r="A741" t="s">
        <v>1363</v>
      </c>
      <c r="B741">
        <v>-0.54261099999999995</v>
      </c>
      <c r="C741">
        <v>-0.65163099999999996</v>
      </c>
      <c r="D741">
        <v>2.3081999999999998E-2</v>
      </c>
      <c r="E741">
        <v>-0.39176499999999997</v>
      </c>
      <c r="F741">
        <v>-0.31587700000000002</v>
      </c>
      <c r="G741">
        <v>-0.47715099999999999</v>
      </c>
      <c r="H741">
        <v>-0.115299</v>
      </c>
      <c r="I741">
        <v>-0.49418299999999998</v>
      </c>
      <c r="J741">
        <v>0.66273099999999996</v>
      </c>
      <c r="K741">
        <v>-0.26378000000000001</v>
      </c>
      <c r="L741">
        <v>4.3795000000000001E-2</v>
      </c>
      <c r="M741">
        <v>-0.58388999999999902</v>
      </c>
      <c r="N741">
        <v>-0.51694799999999996</v>
      </c>
      <c r="O741">
        <v>-2.1607100000000001E-2</v>
      </c>
      <c r="P741">
        <v>-0.128552</v>
      </c>
      <c r="Q741">
        <v>-8.2351999999999995E-2</v>
      </c>
      <c r="R741">
        <v>-0.31838499999999997</v>
      </c>
      <c r="S741">
        <v>-0.61262799999999995</v>
      </c>
      <c r="T741">
        <v>-0.84388299999999905</v>
      </c>
      <c r="U741">
        <v>0.25777899999999998</v>
      </c>
      <c r="V741">
        <v>0.17449799999999999</v>
      </c>
      <c r="W741">
        <v>0.32839200000000002</v>
      </c>
      <c r="X741">
        <v>-0.72891099999999998</v>
      </c>
      <c r="Y741">
        <v>0.461872</v>
      </c>
      <c r="Z741">
        <v>0.24963199999999999</v>
      </c>
      <c r="AA741">
        <v>0.41697600000000001</v>
      </c>
      <c r="AB741">
        <v>-0.22699699999999901</v>
      </c>
      <c r="AC741">
        <v>-0.45250000000000001</v>
      </c>
      <c r="AD741">
        <v>0.17097799999999999</v>
      </c>
      <c r="AE741">
        <v>-3.4841400000000002E-2</v>
      </c>
      <c r="AF741">
        <v>1.1135999999999999</v>
      </c>
      <c r="AG741">
        <v>-5.0179399999999999E-2</v>
      </c>
      <c r="AH741">
        <v>-7.9945299999999997E-3</v>
      </c>
      <c r="AI741">
        <v>-0.63008299999999995</v>
      </c>
      <c r="AJ741">
        <v>-1.9466499999999901E-2</v>
      </c>
      <c r="AK741">
        <v>3.9927400000000002E-2</v>
      </c>
      <c r="AL741">
        <v>0.23042799999999999</v>
      </c>
      <c r="AM741">
        <v>-0.87217900000000004</v>
      </c>
      <c r="AN741">
        <v>-0.89993999999999996</v>
      </c>
      <c r="AO741">
        <v>-0.14763699999999999</v>
      </c>
      <c r="AP741">
        <v>-0.38370399999999999</v>
      </c>
      <c r="AQ741">
        <v>-0.65498999999999996</v>
      </c>
      <c r="AR741">
        <v>-9.6837899999999894E-2</v>
      </c>
      <c r="AS741">
        <v>-8.5183800000000004E-2</v>
      </c>
      <c r="AT741">
        <v>-0.30114299999999999</v>
      </c>
      <c r="AU741">
        <v>1.3146E-3</v>
      </c>
      <c r="AV741">
        <v>8.2113900000000007E-3</v>
      </c>
      <c r="AW741">
        <v>-0.53930999999999996</v>
      </c>
      <c r="AX741">
        <v>-0.20050499999999999</v>
      </c>
      <c r="AY741">
        <v>8.7568899999999894E-2</v>
      </c>
      <c r="AZ741">
        <v>0.16692899999999999</v>
      </c>
      <c r="BA741">
        <v>-4.4252699999999999E-2</v>
      </c>
      <c r="BB741">
        <v>-0.72188200000000002</v>
      </c>
      <c r="BC741">
        <v>-0.43628400000000001</v>
      </c>
      <c r="BD741">
        <v>-0.27232299999999998</v>
      </c>
      <c r="BE741">
        <v>-0.45031199999999999</v>
      </c>
      <c r="BF741">
        <v>0.29218</v>
      </c>
      <c r="BG741">
        <v>0.22342300000000001</v>
      </c>
      <c r="BH741">
        <v>-0.56893800000000005</v>
      </c>
      <c r="BI741">
        <v>0.31585599999999903</v>
      </c>
      <c r="BJ741">
        <v>-0.26363300000000001</v>
      </c>
      <c r="BK741">
        <v>-0.61227399999999998</v>
      </c>
      <c r="BL741">
        <v>1.0141799999999901</v>
      </c>
      <c r="BM741">
        <v>-0.82744499999999999</v>
      </c>
      <c r="BN741">
        <v>-0.58108400000000004</v>
      </c>
      <c r="BO741">
        <v>-0.269592</v>
      </c>
      <c r="BP741">
        <v>1.6541799999999999E-2</v>
      </c>
      <c r="BQ741">
        <v>-0.307759</v>
      </c>
      <c r="BR741">
        <v>-0.25197399999999998</v>
      </c>
      <c r="BS741">
        <v>-0.29139599999999999</v>
      </c>
      <c r="BT741">
        <v>-0.62303799999999998</v>
      </c>
      <c r="BU741">
        <v>-0.75179200000000002</v>
      </c>
      <c r="BV741">
        <v>4.3303599999999998E-2</v>
      </c>
      <c r="BW741">
        <v>-2.78377E-2</v>
      </c>
      <c r="BX741">
        <v>-0.84808899999999998</v>
      </c>
      <c r="BY741">
        <v>-0.87226000000000004</v>
      </c>
      <c r="BZ741">
        <v>-0.35033300000000001</v>
      </c>
      <c r="CA741">
        <v>-0.179671</v>
      </c>
      <c r="CB741">
        <v>-0.20486499999999999</v>
      </c>
      <c r="CC741">
        <v>-0.12041199999999901</v>
      </c>
      <c r="CD741">
        <v>0.69021499999999902</v>
      </c>
      <c r="CE741">
        <v>4.1406400000000003E-2</v>
      </c>
      <c r="CF741">
        <v>-0.30551099999999998</v>
      </c>
      <c r="CG741">
        <v>3.3628199999999997E-2</v>
      </c>
      <c r="CH741">
        <v>-1.52419999999999E-2</v>
      </c>
      <c r="CI741">
        <v>-6.9901099999999994E-2</v>
      </c>
      <c r="CJ741">
        <v>-2.5072099999999899E-2</v>
      </c>
      <c r="CK741">
        <v>0.60867199999999999</v>
      </c>
      <c r="CL741">
        <v>-0.354711</v>
      </c>
      <c r="CM741">
        <v>-0.86543999999999999</v>
      </c>
      <c r="CN741">
        <v>-0.39939000000000002</v>
      </c>
    </row>
    <row r="742" spans="1:92" x14ac:dyDescent="0.3">
      <c r="A742" t="s">
        <v>1899</v>
      </c>
      <c r="B742">
        <v>-0.282447</v>
      </c>
      <c r="C742">
        <v>0.14830499999999999</v>
      </c>
      <c r="D742">
        <v>-0.155415</v>
      </c>
      <c r="E742">
        <v>-1.2071099999999999</v>
      </c>
      <c r="F742">
        <v>-0.37388100000000002</v>
      </c>
      <c r="G742">
        <v>-0.53837999999999997</v>
      </c>
      <c r="H742">
        <v>-0.115038</v>
      </c>
      <c r="I742">
        <v>-0.43121099999999901</v>
      </c>
      <c r="J742">
        <v>-1.1519900000000001</v>
      </c>
      <c r="K742">
        <v>-0.49931599999999998</v>
      </c>
      <c r="L742">
        <v>-0.22487199999999999</v>
      </c>
      <c r="M742">
        <v>-0.158439</v>
      </c>
      <c r="N742">
        <v>-0.472468</v>
      </c>
      <c r="O742">
        <v>-0.19095100000000001</v>
      </c>
      <c r="P742">
        <v>3.9728899999999998E-2</v>
      </c>
      <c r="Q742">
        <v>0.43683299999999903</v>
      </c>
      <c r="R742">
        <v>-0.34090700000000002</v>
      </c>
      <c r="S742">
        <v>-0.68238799999999999</v>
      </c>
      <c r="T742">
        <v>-1.2076199999999999</v>
      </c>
      <c r="U742">
        <v>-0.85662700000000003</v>
      </c>
      <c r="V742">
        <v>-0.68279199999999995</v>
      </c>
      <c r="W742">
        <v>-0.120756999999999</v>
      </c>
      <c r="X742">
        <v>-0.69950900000000005</v>
      </c>
      <c r="Y742">
        <v>-0.324073</v>
      </c>
      <c r="Z742">
        <v>-2.6836099999999999E-3</v>
      </c>
      <c r="AA742">
        <v>-0.64538700000000004</v>
      </c>
      <c r="AB742">
        <v>-4.4155199999999999E-2</v>
      </c>
      <c r="AC742">
        <v>9.6371799999999994E-2</v>
      </c>
      <c r="AD742">
        <v>6.6818900000000001E-2</v>
      </c>
      <c r="AE742">
        <v>-1.2931999999999999</v>
      </c>
      <c r="AF742">
        <v>-0.121272</v>
      </c>
      <c r="AG742">
        <v>-0.419318999999999</v>
      </c>
      <c r="AH742">
        <v>0.30602600000000002</v>
      </c>
      <c r="AI742">
        <v>-0.66386499999999904</v>
      </c>
      <c r="AJ742">
        <v>-0.92150200000000004</v>
      </c>
      <c r="AK742">
        <v>0.27601199999999998</v>
      </c>
      <c r="AL742">
        <v>-0.68325800000000003</v>
      </c>
      <c r="AM742">
        <v>-0.128832</v>
      </c>
      <c r="AN742">
        <v>-0.63133300000000003</v>
      </c>
      <c r="AO742">
        <v>-0.153998</v>
      </c>
      <c r="AP742">
        <v>-0.79702499999999998</v>
      </c>
      <c r="AQ742">
        <v>-0.34676200000000001</v>
      </c>
      <c r="AR742">
        <v>-0.32785599999999998</v>
      </c>
      <c r="AS742">
        <v>-0.24221699999999999</v>
      </c>
      <c r="AT742">
        <v>-0.31003999999999998</v>
      </c>
      <c r="AU742">
        <v>-0.145181</v>
      </c>
      <c r="AV742">
        <v>-0.13913499999999901</v>
      </c>
      <c r="AW742">
        <v>-9.2911300000000002E-2</v>
      </c>
      <c r="AX742">
        <v>-0.38534000000000002</v>
      </c>
      <c r="AY742">
        <v>0.109501</v>
      </c>
      <c r="AZ742">
        <v>-0.48444399999999999</v>
      </c>
      <c r="BA742">
        <v>-0.66780899999999999</v>
      </c>
      <c r="BB742">
        <v>-0.38195000000000001</v>
      </c>
      <c r="BC742">
        <v>-0.74198799999999998</v>
      </c>
      <c r="BD742">
        <v>-6.5429799999999996E-2</v>
      </c>
      <c r="BE742">
        <v>-0.64984600000000003</v>
      </c>
      <c r="BF742">
        <v>0.12929499999999999</v>
      </c>
      <c r="BG742">
        <v>7.1206899999999906E-2</v>
      </c>
      <c r="BH742">
        <v>-1.6156900000000001</v>
      </c>
      <c r="BI742">
        <v>7.4531700000000006E-2</v>
      </c>
      <c r="BJ742">
        <v>-1.1268799999999899</v>
      </c>
      <c r="BK742">
        <v>-0.46560200000000002</v>
      </c>
      <c r="BL742">
        <v>-0.39925500000000003</v>
      </c>
      <c r="BM742">
        <v>-0.54065099999999999</v>
      </c>
      <c r="BN742">
        <v>-1.2439199999999999</v>
      </c>
      <c r="BO742">
        <v>-0.206292</v>
      </c>
      <c r="BP742">
        <v>-0.68336200000000002</v>
      </c>
      <c r="BQ742">
        <v>0.43082900000000002</v>
      </c>
      <c r="BR742">
        <v>-0.20558699999999999</v>
      </c>
      <c r="BS742">
        <v>-0.57909500000000003</v>
      </c>
      <c r="BT742">
        <v>-2.1426099999999999</v>
      </c>
      <c r="BU742">
        <v>-2.07498</v>
      </c>
      <c r="BV742">
        <v>-0.50362200000000001</v>
      </c>
      <c r="BW742">
        <v>-0.22472399999999901</v>
      </c>
      <c r="BX742">
        <v>-0.40930699999999998</v>
      </c>
      <c r="BY742">
        <v>-0.74956099999999903</v>
      </c>
      <c r="BZ742">
        <v>-0.44949399999999901</v>
      </c>
      <c r="CA742">
        <v>-0.15196799999999999</v>
      </c>
      <c r="CB742">
        <v>-0.53350200000000003</v>
      </c>
      <c r="CC742">
        <v>-0.11909699999999999</v>
      </c>
      <c r="CD742">
        <v>-0.146925</v>
      </c>
      <c r="CE742">
        <v>-0.61531999999999998</v>
      </c>
      <c r="CF742">
        <v>-0.81412799999999996</v>
      </c>
      <c r="CG742">
        <v>3.1306399999999998E-2</v>
      </c>
      <c r="CH742">
        <v>-0.25604299999999902</v>
      </c>
      <c r="CI742">
        <v>-0.396569</v>
      </c>
      <c r="CJ742">
        <v>-0.434918999999999</v>
      </c>
      <c r="CK742">
        <v>0.38136399999999998</v>
      </c>
      <c r="CL742">
        <v>-0.22756999999999999</v>
      </c>
      <c r="CM742">
        <v>-0.23475499999999999</v>
      </c>
      <c r="CN742">
        <v>-0.102947</v>
      </c>
    </row>
    <row r="743" spans="1:92" x14ac:dyDescent="0.3">
      <c r="A743" t="s">
        <v>868</v>
      </c>
      <c r="B743">
        <v>-18.451499999999999</v>
      </c>
      <c r="C743">
        <v>-0.22128200000000001</v>
      </c>
      <c r="D743">
        <v>0.63012199999999996</v>
      </c>
      <c r="E743">
        <v>3.60916999999999</v>
      </c>
      <c r="F743">
        <v>-10.8232</v>
      </c>
      <c r="G743">
        <v>0.93464599999999898</v>
      </c>
      <c r="H743">
        <v>-0.13897200000000001</v>
      </c>
      <c r="I743">
        <v>-33.103700000000003</v>
      </c>
      <c r="J743">
        <v>1.0022100000000001E-2</v>
      </c>
      <c r="K743">
        <v>-10.6678</v>
      </c>
      <c r="L743">
        <v>0.408248</v>
      </c>
      <c r="M743">
        <v>-7.9249499999999999</v>
      </c>
      <c r="N743">
        <v>-0.69374599999999997</v>
      </c>
      <c r="O743">
        <v>-8.2187900000000003</v>
      </c>
      <c r="P743">
        <v>-3.1775500000000001</v>
      </c>
      <c r="Q743">
        <v>-0.439392</v>
      </c>
      <c r="R743">
        <v>-8.9839500000000001</v>
      </c>
      <c r="S743">
        <v>-0.13674</v>
      </c>
      <c r="T743">
        <v>-1.44011</v>
      </c>
      <c r="U743">
        <v>-3.0706199999999999</v>
      </c>
      <c r="V743">
        <v>-2.5745499999999999</v>
      </c>
      <c r="W743">
        <v>-3.0241500000000001</v>
      </c>
      <c r="X743">
        <v>-3.4923599999999899</v>
      </c>
      <c r="Y743">
        <v>-4.3383699999999896</v>
      </c>
      <c r="Z743">
        <v>-0.35725000000000001</v>
      </c>
      <c r="AA743">
        <v>-9.8049599999999995</v>
      </c>
      <c r="AB743">
        <v>-9.4720899999999997</v>
      </c>
      <c r="AC743">
        <v>0.21967100000000001</v>
      </c>
      <c r="AD743">
        <v>-7.6847199999999898</v>
      </c>
      <c r="AE743">
        <v>-10.861700000000001</v>
      </c>
      <c r="AF743">
        <v>-22.158300000000001</v>
      </c>
      <c r="AG743">
        <v>-22.678999999999998</v>
      </c>
      <c r="AH743">
        <v>-0.23441699999999999</v>
      </c>
      <c r="AI743">
        <v>-11.964600000000001</v>
      </c>
      <c r="AJ743">
        <v>-21.0166</v>
      </c>
      <c r="AK743">
        <v>-1.7764799999999901</v>
      </c>
      <c r="AL743">
        <v>0.83111000000000002</v>
      </c>
      <c r="AM743">
        <v>0.43172199999999999</v>
      </c>
      <c r="AN743">
        <v>0.817299</v>
      </c>
      <c r="AO743">
        <v>-28.201999999999899</v>
      </c>
      <c r="AP743">
        <v>0.40321099999999999</v>
      </c>
      <c r="AQ743">
        <v>-12.3932</v>
      </c>
      <c r="AR743">
        <v>0.18189</v>
      </c>
      <c r="AS743">
        <v>-0.63209599999999999</v>
      </c>
      <c r="AT743">
        <v>0.28870800000000002</v>
      </c>
      <c r="AU743">
        <v>-41.679499999999997</v>
      </c>
      <c r="AV743">
        <v>-38.940199999999997</v>
      </c>
      <c r="AW743">
        <v>0.36644599999999999</v>
      </c>
      <c r="AX743">
        <v>-24.782699999999998</v>
      </c>
      <c r="AY743">
        <v>0.28654299999999999</v>
      </c>
      <c r="AZ743">
        <v>-2.56135</v>
      </c>
      <c r="BA743">
        <v>2.1614499999999999</v>
      </c>
      <c r="BB743">
        <v>-12.2845</v>
      </c>
      <c r="BC743">
        <v>-2.6101000000000001</v>
      </c>
      <c r="BD743">
        <v>-1.4870699999999999</v>
      </c>
      <c r="BE743">
        <v>-14.7667</v>
      </c>
      <c r="BF743">
        <v>0.13889699999999999</v>
      </c>
      <c r="BG743">
        <v>-6.67753</v>
      </c>
      <c r="BH743">
        <v>-16.392399999999999</v>
      </c>
      <c r="BI743">
        <v>-19.895099999999999</v>
      </c>
      <c r="BJ743">
        <v>1.2554700000000001</v>
      </c>
      <c r="BK743">
        <v>-5.0663099999999996</v>
      </c>
      <c r="BL743">
        <v>-5.19299</v>
      </c>
      <c r="BM743">
        <v>-13.1929</v>
      </c>
      <c r="BN743">
        <v>2.9405700000000001</v>
      </c>
      <c r="BO743">
        <v>-13.595499999999999</v>
      </c>
      <c r="BP743">
        <v>-5.8719000000000001</v>
      </c>
      <c r="BQ743">
        <v>-1.11991</v>
      </c>
      <c r="BR743">
        <v>-8.3340300000000003</v>
      </c>
      <c r="BS743">
        <v>-11.806699999999999</v>
      </c>
      <c r="BT743">
        <v>-2.6320899999999998</v>
      </c>
      <c r="BU743">
        <v>-9.5250899999999898</v>
      </c>
      <c r="BV743">
        <v>0.49678800000000001</v>
      </c>
      <c r="BW743">
        <v>-2.27813</v>
      </c>
      <c r="BX743">
        <v>-1.59284</v>
      </c>
      <c r="BY743">
        <v>0.46516999999999997</v>
      </c>
      <c r="BZ743">
        <v>-11.4717</v>
      </c>
      <c r="CA743">
        <v>-12.310600000000001</v>
      </c>
      <c r="CB743">
        <v>-8.8913799999999998</v>
      </c>
      <c r="CC743">
        <v>-3.8175399999999998E-2</v>
      </c>
      <c r="CD743">
        <v>0.28004099999999998</v>
      </c>
      <c r="CE743">
        <v>-20.296600000000002</v>
      </c>
      <c r="CF743">
        <v>-15.277699999999999</v>
      </c>
      <c r="CG743">
        <v>3.06966999999999E-2</v>
      </c>
      <c r="CH743">
        <v>-13.2279</v>
      </c>
      <c r="CI743">
        <v>0.64399300000000004</v>
      </c>
      <c r="CJ743">
        <v>-0.172733</v>
      </c>
      <c r="CK743">
        <v>-4.7024699999999999</v>
      </c>
      <c r="CL743">
        <v>1.0056499999999999</v>
      </c>
      <c r="CM743">
        <v>-6.4485799999999998</v>
      </c>
      <c r="CN743">
        <v>-20.828399999999998</v>
      </c>
    </row>
    <row r="744" spans="1:92" x14ac:dyDescent="0.3">
      <c r="A744" t="s">
        <v>1538</v>
      </c>
      <c r="B744">
        <v>-0.97282099999999905</v>
      </c>
      <c r="C744">
        <v>-0.66059000000000001</v>
      </c>
      <c r="D744">
        <v>-1.8247500000000001</v>
      </c>
      <c r="E744">
        <v>-1.3152699999999999</v>
      </c>
      <c r="F744">
        <v>0.2056</v>
      </c>
      <c r="G744">
        <v>-1.15862</v>
      </c>
      <c r="H744">
        <v>-0.62431800000000004</v>
      </c>
      <c r="I744">
        <v>-0.89551700000000001</v>
      </c>
      <c r="J744">
        <v>-0.56287900000000002</v>
      </c>
      <c r="K744">
        <v>-0.334785</v>
      </c>
      <c r="L744">
        <v>-1.1148899999999999</v>
      </c>
      <c r="M744">
        <v>-0.87036399999999903</v>
      </c>
      <c r="N744">
        <v>-0.97748299999999999</v>
      </c>
      <c r="O744">
        <v>-1.57748</v>
      </c>
      <c r="P744">
        <v>-1.30931</v>
      </c>
      <c r="Q744">
        <v>-0.48190899999999998</v>
      </c>
      <c r="R744">
        <v>-2.11713</v>
      </c>
      <c r="S744">
        <v>-1.2397899999999999</v>
      </c>
      <c r="T744">
        <v>-1.33386</v>
      </c>
      <c r="U744">
        <v>-0.99957099999999899</v>
      </c>
      <c r="V744">
        <v>-0.29174499999999998</v>
      </c>
      <c r="W744">
        <v>-0.58890299999999995</v>
      </c>
      <c r="X744">
        <v>-1.1649399999999901</v>
      </c>
      <c r="Y744">
        <v>-2.1804700000000001</v>
      </c>
      <c r="Z744">
        <v>-0.83370499999999903</v>
      </c>
      <c r="AA744">
        <v>-0.42332599999999998</v>
      </c>
      <c r="AB744">
        <v>-0.96112600000000004</v>
      </c>
      <c r="AC744">
        <v>-0.93537700000000001</v>
      </c>
      <c r="AD744">
        <v>0.32001999999999903</v>
      </c>
      <c r="AE744">
        <v>-0.65247500000000003</v>
      </c>
      <c r="AF744">
        <v>-1.3293200000000001</v>
      </c>
      <c r="AG744">
        <v>-0.27928799999999998</v>
      </c>
      <c r="AH744">
        <v>-0.81417799999999996</v>
      </c>
      <c r="AI744">
        <v>-0.66836700000000004</v>
      </c>
      <c r="AJ744">
        <v>-1.18319</v>
      </c>
      <c r="AK744">
        <v>-0.71858500000000003</v>
      </c>
      <c r="AL744">
        <v>-1.1781600000000001</v>
      </c>
      <c r="AM744">
        <v>-1.7270799999999999</v>
      </c>
      <c r="AN744">
        <v>-2.30904</v>
      </c>
      <c r="AO744">
        <v>-0.60775699999999999</v>
      </c>
      <c r="AP744">
        <v>-1.20635</v>
      </c>
      <c r="AQ744">
        <v>-0.72161399999999998</v>
      </c>
      <c r="AR744">
        <v>-1.43858</v>
      </c>
      <c r="AS744">
        <v>-0.77182299999999904</v>
      </c>
      <c r="AT744">
        <v>-1.2057100000000001</v>
      </c>
      <c r="AU744">
        <v>-1.19441</v>
      </c>
      <c r="AV744">
        <v>-0.60324699999999998</v>
      </c>
      <c r="AW744">
        <v>-1.3725799999999999</v>
      </c>
      <c r="AX744">
        <v>-1.43187</v>
      </c>
      <c r="AY744">
        <v>-0.66695199999999999</v>
      </c>
      <c r="AZ744">
        <v>-0.51121099999999997</v>
      </c>
      <c r="BA744">
        <v>-1.42961</v>
      </c>
      <c r="BB744">
        <v>-1.12677</v>
      </c>
      <c r="BC744">
        <v>-1.78755999999999</v>
      </c>
      <c r="BD744">
        <v>-0.58336499999999902</v>
      </c>
      <c r="BE744">
        <v>-0.62106499999999998</v>
      </c>
      <c r="BF744">
        <v>-0.986093</v>
      </c>
      <c r="BG744">
        <v>-0.57412799999999997</v>
      </c>
      <c r="BH744">
        <v>-0.13449</v>
      </c>
      <c r="BI744">
        <v>-0.95993499999999998</v>
      </c>
      <c r="BJ744">
        <v>-1.06749</v>
      </c>
      <c r="BK744">
        <v>-1.1783399999999999</v>
      </c>
      <c r="BL744">
        <v>-3.6509199999999999E-2</v>
      </c>
      <c r="BM744">
        <v>-2.1554000000000002</v>
      </c>
      <c r="BN744">
        <v>-0.67783400000000005</v>
      </c>
      <c r="BO744">
        <v>-0.122853</v>
      </c>
      <c r="BP744">
        <v>-1.7353400000000001</v>
      </c>
      <c r="BQ744">
        <v>-0.82477299999999998</v>
      </c>
      <c r="BR744">
        <v>-1.59819</v>
      </c>
      <c r="BS744">
        <v>-0.780169</v>
      </c>
      <c r="BT744">
        <v>-1.0899799999999999</v>
      </c>
      <c r="BU744">
        <v>-0.70574799999999904</v>
      </c>
      <c r="BV744">
        <v>-0.90010199999999996</v>
      </c>
      <c r="BW744">
        <v>-0.62949500000000003</v>
      </c>
      <c r="BX744">
        <v>-1.72417</v>
      </c>
      <c r="BY744">
        <v>-1.39768</v>
      </c>
      <c r="BZ744">
        <v>-0.59462799999999905</v>
      </c>
      <c r="CA744">
        <v>-0.70730700000000002</v>
      </c>
      <c r="CB744">
        <v>-1.1178900000000001</v>
      </c>
      <c r="CC744">
        <v>-1.23007</v>
      </c>
      <c r="CD744">
        <v>-1.4083600000000001</v>
      </c>
      <c r="CE744">
        <v>-0.45541599999999999</v>
      </c>
      <c r="CF744">
        <v>-0.73270500000000005</v>
      </c>
      <c r="CG744">
        <v>2.2435799999999999E-2</v>
      </c>
      <c r="CH744">
        <v>-0.83974599999999899</v>
      </c>
      <c r="CI744">
        <v>-0.63691500000000001</v>
      </c>
      <c r="CJ744">
        <v>-0.73482000000000003</v>
      </c>
      <c r="CK744">
        <v>-0.31379000000000001</v>
      </c>
      <c r="CL744">
        <v>-1.0544799999999901</v>
      </c>
      <c r="CM744">
        <v>-0.48533199999999999</v>
      </c>
      <c r="CN744">
        <v>0.10581699999999999</v>
      </c>
    </row>
    <row r="745" spans="1:92" x14ac:dyDescent="0.3">
      <c r="A745" t="s">
        <v>1418</v>
      </c>
      <c r="B745">
        <v>-0.29725000000000001</v>
      </c>
      <c r="C745">
        <v>-9.9159600000000001E-2</v>
      </c>
      <c r="D745">
        <v>-0.367869</v>
      </c>
      <c r="E745">
        <v>0.69288700000000003</v>
      </c>
      <c r="F745">
        <v>-1.08345</v>
      </c>
      <c r="G745">
        <v>-5.5065199999999898E-2</v>
      </c>
      <c r="H745">
        <v>-1.3384499999999999</v>
      </c>
      <c r="I745">
        <v>3.0022799999999999E-2</v>
      </c>
      <c r="J745">
        <v>-0.423288</v>
      </c>
      <c r="K745">
        <v>-3.8544099999999998E-2</v>
      </c>
      <c r="L745">
        <v>0.470634</v>
      </c>
      <c r="M745">
        <v>-0.18171999999999999</v>
      </c>
      <c r="N745">
        <v>-1.14514</v>
      </c>
      <c r="O745">
        <v>-0.30069000000000001</v>
      </c>
      <c r="P745">
        <v>7.3729100000000006E-2</v>
      </c>
      <c r="Q745">
        <v>0.218912</v>
      </c>
      <c r="R745">
        <v>-0.96650700000000001</v>
      </c>
      <c r="S745">
        <v>-0.15679499999999999</v>
      </c>
      <c r="T745">
        <v>-1.1003799999999999</v>
      </c>
      <c r="U745">
        <v>-6.4439099999999999E-2</v>
      </c>
      <c r="V745">
        <v>-0.46143899999999999</v>
      </c>
      <c r="W745">
        <v>0.37995899999999999</v>
      </c>
      <c r="X745">
        <v>-1.58663</v>
      </c>
      <c r="Y745">
        <v>-0.21102199999999999</v>
      </c>
      <c r="Z745">
        <v>0.17722399999999999</v>
      </c>
      <c r="AA745">
        <v>-0.23156299999999999</v>
      </c>
      <c r="AB745">
        <v>-0.131189</v>
      </c>
      <c r="AC745">
        <v>-0.12745999999999999</v>
      </c>
      <c r="AD745">
        <v>0.92117499999999997</v>
      </c>
      <c r="AE745">
        <v>-0.86949200000000004</v>
      </c>
      <c r="AF745">
        <v>-3.7144900000000002E-2</v>
      </c>
      <c r="AG745">
        <v>-0.11315399999999901</v>
      </c>
      <c r="AH745">
        <v>1.5977700000000001E-2</v>
      </c>
      <c r="AI745">
        <v>-9.0074500000000002E-3</v>
      </c>
      <c r="AJ745">
        <v>-0.25181999999999999</v>
      </c>
      <c r="AK745">
        <v>0.480188</v>
      </c>
      <c r="AL745">
        <v>5.7136199999999998E-2</v>
      </c>
      <c r="AM745">
        <v>0.69885399999999998</v>
      </c>
      <c r="AN745">
        <v>-0.471026</v>
      </c>
      <c r="AO745">
        <v>0.122046</v>
      </c>
      <c r="AP745">
        <v>-0.49519200000000002</v>
      </c>
      <c r="AQ745">
        <v>-1.1782299999999899</v>
      </c>
      <c r="AR745">
        <v>-1.4035599999999999</v>
      </c>
      <c r="AS745">
        <v>-0.24704799999999999</v>
      </c>
      <c r="AT745">
        <v>-0.14092499999999999</v>
      </c>
      <c r="AU745">
        <v>0.89596100000000001</v>
      </c>
      <c r="AV745">
        <v>0.49274600000000002</v>
      </c>
      <c r="AW745">
        <v>0.213509</v>
      </c>
      <c r="AX745">
        <v>-0.45689200000000002</v>
      </c>
      <c r="AY745">
        <v>0.18964500000000001</v>
      </c>
      <c r="AZ745">
        <v>-0.67218599999999995</v>
      </c>
      <c r="BA745">
        <v>0.25123000000000001</v>
      </c>
      <c r="BB745">
        <v>-1.5525799999999901</v>
      </c>
      <c r="BC745">
        <v>0.25333699999999998</v>
      </c>
      <c r="BD745">
        <v>0.27723900000000001</v>
      </c>
      <c r="BE745">
        <v>-1.1412599999999999</v>
      </c>
      <c r="BF745">
        <v>0.37505500000000003</v>
      </c>
      <c r="BG745">
        <v>-7.3136000000000007E-2</v>
      </c>
      <c r="BH745">
        <v>-0.32144400000000001</v>
      </c>
      <c r="BI745">
        <v>9.3792300000000001E-4</v>
      </c>
      <c r="BJ745">
        <v>-0.62593699999999997</v>
      </c>
      <c r="BK745">
        <v>-1.0933500000000001E-3</v>
      </c>
      <c r="BL745">
        <v>8.1408800000000003E-2</v>
      </c>
      <c r="BM745">
        <v>-1.24837</v>
      </c>
      <c r="BN745">
        <v>-0.37114799999999998</v>
      </c>
      <c r="BO745">
        <v>5.85163E-2</v>
      </c>
      <c r="BP745">
        <v>-0.341777</v>
      </c>
      <c r="BQ745">
        <v>-6.3854100000000002E-3</v>
      </c>
      <c r="BR745">
        <v>-2.5171900000000001E-2</v>
      </c>
      <c r="BS745">
        <v>-0.2097</v>
      </c>
      <c r="BT745">
        <v>-0.44652199999999997</v>
      </c>
      <c r="BU745">
        <v>-1.3672</v>
      </c>
      <c r="BV745">
        <v>-0.429396</v>
      </c>
      <c r="BW745">
        <v>1.08383E-2</v>
      </c>
      <c r="BX745">
        <v>-1.42625</v>
      </c>
      <c r="BY745">
        <v>-1.06524</v>
      </c>
      <c r="BZ745">
        <v>-0.22876099999999999</v>
      </c>
      <c r="CA745">
        <v>0.38201299999999999</v>
      </c>
      <c r="CB745">
        <v>0.117159999999999</v>
      </c>
      <c r="CC745">
        <v>-0.40479499999999902</v>
      </c>
      <c r="CD745">
        <v>0.33988099999999999</v>
      </c>
      <c r="CE745">
        <v>2.8273599999999999E-2</v>
      </c>
      <c r="CF745">
        <v>-0.44893699999999997</v>
      </c>
      <c r="CG745">
        <v>2.1985399999999999E-2</v>
      </c>
      <c r="CH745">
        <v>-0.33001999999999998</v>
      </c>
      <c r="CI745">
        <v>-5.8242200000000001E-2</v>
      </c>
      <c r="CJ745">
        <v>-0.32034200000000002</v>
      </c>
      <c r="CK745">
        <v>0.388237</v>
      </c>
      <c r="CL745">
        <v>0.24726799999999999</v>
      </c>
      <c r="CM745">
        <v>-1.4572799999999999</v>
      </c>
      <c r="CN745">
        <v>-0.43721499999999902</v>
      </c>
    </row>
    <row r="746" spans="1:92" x14ac:dyDescent="0.3">
      <c r="A746" t="s">
        <v>634</v>
      </c>
      <c r="B746">
        <v>0.31154799999999999</v>
      </c>
      <c r="C746">
        <v>-0.32715300000000003</v>
      </c>
      <c r="D746">
        <v>2.5124299999999999E-2</v>
      </c>
      <c r="E746">
        <v>-0.423153</v>
      </c>
      <c r="F746">
        <v>-0.244196999999999</v>
      </c>
      <c r="G746">
        <v>-0.11650000000000001</v>
      </c>
      <c r="H746">
        <v>-0.61736800000000003</v>
      </c>
      <c r="I746">
        <v>-0.211338</v>
      </c>
      <c r="J746">
        <v>-0.56588300000000002</v>
      </c>
      <c r="K746">
        <v>-1.00081</v>
      </c>
      <c r="L746">
        <v>0.71922699999999995</v>
      </c>
      <c r="M746">
        <v>0.344252</v>
      </c>
      <c r="N746">
        <v>0.184363</v>
      </c>
      <c r="O746">
        <v>-0.335949</v>
      </c>
      <c r="P746">
        <v>7.6214599999999993E-2</v>
      </c>
      <c r="Q746">
        <v>1.0365599999999999</v>
      </c>
      <c r="R746">
        <v>-0.70516000000000001</v>
      </c>
      <c r="S746">
        <v>-0.59340300000000001</v>
      </c>
      <c r="T746">
        <v>0.26384400000000002</v>
      </c>
      <c r="U746">
        <v>6.3876299999999997E-2</v>
      </c>
      <c r="V746">
        <v>2.1204000000000001E-2</v>
      </c>
      <c r="W746">
        <v>7.0421200000000003E-2</v>
      </c>
      <c r="X746">
        <v>0.40204499999999999</v>
      </c>
      <c r="Y746">
        <v>0.15507000000000001</v>
      </c>
      <c r="Z746">
        <v>0.120084</v>
      </c>
      <c r="AA746">
        <v>0.126524</v>
      </c>
      <c r="AB746">
        <v>-11.899699999999999</v>
      </c>
      <c r="AC746">
        <v>0.16642799999999999</v>
      </c>
      <c r="AD746">
        <v>0.70185699999999995</v>
      </c>
      <c r="AE746">
        <v>-0.34310099999999999</v>
      </c>
      <c r="AF746">
        <v>-0.13617499999999999</v>
      </c>
      <c r="AG746">
        <v>0.89448300000000003</v>
      </c>
      <c r="AH746">
        <v>4.66436E-2</v>
      </c>
      <c r="AI746">
        <v>-0.72741</v>
      </c>
      <c r="AJ746">
        <v>-0.27185999999999999</v>
      </c>
      <c r="AK746">
        <v>-2.37872E-3</v>
      </c>
      <c r="AL746">
        <v>0.201796</v>
      </c>
      <c r="AM746">
        <v>-0.539072</v>
      </c>
      <c r="AN746">
        <v>-1.4395500000000001</v>
      </c>
      <c r="AO746">
        <v>0.48298099999999999</v>
      </c>
      <c r="AP746">
        <v>-0.595642</v>
      </c>
      <c r="AQ746">
        <v>-0.81493700000000002</v>
      </c>
      <c r="AR746">
        <v>-0.214285</v>
      </c>
      <c r="AS746">
        <v>-0.38040400000000002</v>
      </c>
      <c r="AT746">
        <v>-3.4760600000000003E-2</v>
      </c>
      <c r="AU746">
        <v>0.18945999999999999</v>
      </c>
      <c r="AV746">
        <v>0.235762</v>
      </c>
      <c r="AW746">
        <v>-4.3538599999999997E-2</v>
      </c>
      <c r="AX746">
        <v>0.74894300000000003</v>
      </c>
      <c r="AY746">
        <v>1.37751E-2</v>
      </c>
      <c r="AZ746">
        <v>-0.63712299999999999</v>
      </c>
      <c r="BA746">
        <v>0.250917</v>
      </c>
      <c r="BB746">
        <v>-0.48200699999999902</v>
      </c>
      <c r="BC746">
        <v>-0.248221999999999</v>
      </c>
      <c r="BD746">
        <v>-1.2203999999999999</v>
      </c>
      <c r="BE746">
        <v>7.5560299999999997E-2</v>
      </c>
      <c r="BF746">
        <v>0.264849</v>
      </c>
      <c r="BG746">
        <v>0.30338799999999999</v>
      </c>
      <c r="BH746">
        <v>-0.95757399999999904</v>
      </c>
      <c r="BI746">
        <v>-0.30199899999999902</v>
      </c>
      <c r="BJ746">
        <v>0.80861000000000005</v>
      </c>
      <c r="BK746">
        <v>-0.47428100000000001</v>
      </c>
      <c r="BL746">
        <v>-8.3746399999999999E-2</v>
      </c>
      <c r="BM746">
        <v>0.153722</v>
      </c>
      <c r="BN746">
        <v>-0.248421</v>
      </c>
      <c r="BO746">
        <v>-2.1911399999999999</v>
      </c>
      <c r="BP746">
        <v>0.512015</v>
      </c>
      <c r="BQ746">
        <v>-0.108052</v>
      </c>
      <c r="BR746">
        <v>-0.287055</v>
      </c>
      <c r="BS746">
        <v>1.7102299999999999</v>
      </c>
      <c r="BT746">
        <v>-0.33778599999999998</v>
      </c>
      <c r="BU746">
        <v>-1.0226899999999901</v>
      </c>
      <c r="BV746">
        <v>-9.0024099999999996E-2</v>
      </c>
      <c r="BW746">
        <v>2.0017E-2</v>
      </c>
      <c r="BX746">
        <v>-1.5170299999999901</v>
      </c>
      <c r="BY746">
        <v>-0.82599800000000001</v>
      </c>
      <c r="BZ746">
        <v>0.38619399999999998</v>
      </c>
      <c r="CA746">
        <v>-0.165043</v>
      </c>
      <c r="CB746">
        <v>0.52904700000000005</v>
      </c>
      <c r="CC746">
        <v>0.60242200000000001</v>
      </c>
      <c r="CD746">
        <v>-0.45877099999999998</v>
      </c>
      <c r="CE746">
        <v>-0.10535599999999901</v>
      </c>
      <c r="CF746">
        <v>-0.178478</v>
      </c>
      <c r="CG746">
        <v>2.0765599999999999E-2</v>
      </c>
      <c r="CH746">
        <v>-0.62849299999999997</v>
      </c>
      <c r="CI746">
        <v>0.21820999999999999</v>
      </c>
      <c r="CJ746">
        <v>-0.28367300000000001</v>
      </c>
      <c r="CK746">
        <v>0.60617799999999999</v>
      </c>
      <c r="CL746">
        <v>-0.51790099999999994</v>
      </c>
      <c r="CM746">
        <v>-2.1685699999999999</v>
      </c>
      <c r="CN746">
        <v>0.158279</v>
      </c>
    </row>
    <row r="747" spans="1:92" x14ac:dyDescent="0.3">
      <c r="A747" t="s">
        <v>872</v>
      </c>
      <c r="B747">
        <v>0.21534600000000001</v>
      </c>
      <c r="C747">
        <v>0.294653</v>
      </c>
      <c r="D747">
        <v>-0.26871299999999998</v>
      </c>
      <c r="E747">
        <v>0.24341199999999999</v>
      </c>
      <c r="F747">
        <v>0.77659999999999996</v>
      </c>
      <c r="G747">
        <v>-0.30683199999999999</v>
      </c>
      <c r="H747">
        <v>0.26927800000000002</v>
      </c>
      <c r="I747">
        <v>-0.633571</v>
      </c>
      <c r="J747">
        <v>-0.184612</v>
      </c>
      <c r="K747">
        <v>-0.21892600000000001</v>
      </c>
      <c r="L747">
        <v>-0.405858</v>
      </c>
      <c r="M747">
        <v>0.31931999999999999</v>
      </c>
      <c r="N747">
        <v>0.51832900000000004</v>
      </c>
      <c r="O747">
        <v>-0.117147</v>
      </c>
      <c r="P747">
        <v>0.16880799999999899</v>
      </c>
      <c r="Q747">
        <v>0.37535200000000002</v>
      </c>
      <c r="R747">
        <v>-0.15720399999999901</v>
      </c>
      <c r="S747">
        <v>4.9069099999999996E-3</v>
      </c>
      <c r="T747">
        <v>0.24923999999999999</v>
      </c>
      <c r="U747">
        <v>0.33587400000000001</v>
      </c>
      <c r="V747">
        <v>3.08901E-2</v>
      </c>
      <c r="W747">
        <v>9.2540600000000001E-2</v>
      </c>
      <c r="X747">
        <v>4.9522499999999997E-2</v>
      </c>
      <c r="Y747">
        <v>3.6787399999999998E-3</v>
      </c>
      <c r="Z747">
        <v>-0.12795699999999999</v>
      </c>
      <c r="AA747">
        <v>-2.70810999999999E-2</v>
      </c>
      <c r="AB747">
        <v>0.12453299999999901</v>
      </c>
      <c r="AC747">
        <v>-8.9616500000000002E-2</v>
      </c>
      <c r="AD747">
        <v>-9.7969100000000003E-2</v>
      </c>
      <c r="AE747">
        <v>0.29219099999999998</v>
      </c>
      <c r="AF747">
        <v>0.29042299999999999</v>
      </c>
      <c r="AG747">
        <v>0.76968899999999996</v>
      </c>
      <c r="AH747">
        <v>-0.37029899999999999</v>
      </c>
      <c r="AI747">
        <v>-7.0277000000000002E-4</v>
      </c>
      <c r="AJ747">
        <v>-0.34331</v>
      </c>
      <c r="AK747">
        <v>4.2841499999999998E-2</v>
      </c>
      <c r="AL747">
        <v>-0.140097</v>
      </c>
      <c r="AM747">
        <v>-6.9043800000000002E-2</v>
      </c>
      <c r="AN747">
        <v>-0.617896</v>
      </c>
      <c r="AO747">
        <v>0.14679400000000001</v>
      </c>
      <c r="AP747">
        <v>-0.46206799999999998</v>
      </c>
      <c r="AQ747">
        <v>1.27683E-2</v>
      </c>
      <c r="AR747">
        <v>-0.284416</v>
      </c>
      <c r="AS747">
        <v>-0.36224499999999998</v>
      </c>
      <c r="AT747">
        <v>0.28238400000000002</v>
      </c>
      <c r="AU747">
        <v>5.7421399999999997E-2</v>
      </c>
      <c r="AV747">
        <v>0.46029999999999999</v>
      </c>
      <c r="AW747">
        <v>-9.1828900000000005E-2</v>
      </c>
      <c r="AX747">
        <v>0.317361</v>
      </c>
      <c r="AY747">
        <v>0.10659399999999999</v>
      </c>
      <c r="AZ747">
        <v>0.40283799999999997</v>
      </c>
      <c r="BA747">
        <v>-5.8912499999999998E-3</v>
      </c>
      <c r="BB747">
        <v>0.42848000000000003</v>
      </c>
      <c r="BC747">
        <v>-0.55524600000000002</v>
      </c>
      <c r="BD747">
        <v>-0.19966099999999901</v>
      </c>
      <c r="BE747">
        <v>0.40640100000000001</v>
      </c>
      <c r="BF747">
        <v>6.9627900000000006E-2</v>
      </c>
      <c r="BG747">
        <v>1.1015299999999999</v>
      </c>
      <c r="BH747">
        <v>-0.608155</v>
      </c>
      <c r="BI747">
        <v>-0.51802099999999995</v>
      </c>
      <c r="BJ747">
        <v>-0.69582999999999995</v>
      </c>
      <c r="BK747">
        <v>-0.44699699999999998</v>
      </c>
      <c r="BL747">
        <v>0.103654</v>
      </c>
      <c r="BM747">
        <v>0.286636</v>
      </c>
      <c r="BN747">
        <v>-0.78419799999999995</v>
      </c>
      <c r="BO747">
        <v>-0.63459100000000002</v>
      </c>
      <c r="BP747">
        <v>1.58998E-3</v>
      </c>
      <c r="BQ747">
        <v>0.18965399999999999</v>
      </c>
      <c r="BR747">
        <v>-0.20396800000000001</v>
      </c>
      <c r="BS747">
        <v>-0.18982099999999999</v>
      </c>
      <c r="BT747">
        <v>-8.4212200000000001E-2</v>
      </c>
      <c r="BU747">
        <v>0.72754300000000005</v>
      </c>
      <c r="BV747">
        <v>-3.07755999999999E-2</v>
      </c>
      <c r="BW747">
        <v>0.36286000000000002</v>
      </c>
      <c r="BX747">
        <v>-0.58589099999999905</v>
      </c>
      <c r="BY747">
        <v>-0.110626</v>
      </c>
      <c r="BZ747">
        <v>0.33258599999999999</v>
      </c>
      <c r="CA747">
        <v>0.196959</v>
      </c>
      <c r="CB747">
        <v>3.7169300000000002E-2</v>
      </c>
      <c r="CC747">
        <v>-0.26514499999999902</v>
      </c>
      <c r="CD747">
        <v>-0.22451499999999999</v>
      </c>
      <c r="CE747">
        <v>0.33717399999999997</v>
      </c>
      <c r="CF747">
        <v>-0.39550099999999999</v>
      </c>
      <c r="CG747">
        <v>1.9550000000000001E-2</v>
      </c>
      <c r="CH747">
        <v>-0.45549299999999998</v>
      </c>
      <c r="CI747">
        <v>1.21685E-2</v>
      </c>
      <c r="CJ747">
        <v>-0.19359999999999999</v>
      </c>
      <c r="CK747">
        <v>0.13219700000000001</v>
      </c>
      <c r="CL747">
        <v>-0.17757899999999999</v>
      </c>
      <c r="CM747">
        <v>0.176176</v>
      </c>
      <c r="CN747">
        <v>0.88582700000000003</v>
      </c>
    </row>
    <row r="748" spans="1:92" x14ac:dyDescent="0.3">
      <c r="A748" t="s">
        <v>1867</v>
      </c>
      <c r="B748">
        <v>-1.0360400000000001E-2</v>
      </c>
      <c r="C748">
        <v>-0.51537299999999997</v>
      </c>
      <c r="D748">
        <v>-2.2803299999999999E-2</v>
      </c>
      <c r="E748">
        <v>-1.1591499999999999</v>
      </c>
      <c r="F748">
        <v>0.36707899999999999</v>
      </c>
      <c r="G748">
        <v>-0.43587900000000002</v>
      </c>
      <c r="H748">
        <v>0.53929199999999999</v>
      </c>
      <c r="I748">
        <v>-0.15103900000000001</v>
      </c>
      <c r="J748">
        <v>-0.50906099999999999</v>
      </c>
      <c r="K748">
        <v>-0.38866999999999902</v>
      </c>
      <c r="L748">
        <v>-0.14074600000000001</v>
      </c>
      <c r="M748">
        <v>-0.22184299999999901</v>
      </c>
      <c r="N748">
        <v>0.11751499999999999</v>
      </c>
      <c r="O748">
        <v>-0.18021799999999999</v>
      </c>
      <c r="P748">
        <v>0.406665</v>
      </c>
      <c r="Q748">
        <v>-0.36075200000000002</v>
      </c>
      <c r="R748">
        <v>-0.63627699999999998</v>
      </c>
      <c r="S748">
        <v>-0.46420899999999998</v>
      </c>
      <c r="T748">
        <v>0.338229</v>
      </c>
      <c r="U748">
        <v>-1.9463E-3</v>
      </c>
      <c r="V748">
        <v>0.31848799999999999</v>
      </c>
      <c r="W748">
        <v>-5.7835900000000003E-2</v>
      </c>
      <c r="X748">
        <v>0.292103</v>
      </c>
      <c r="Y748">
        <v>5.3891499999999997E-3</v>
      </c>
      <c r="Z748">
        <v>0.11862200000000001</v>
      </c>
      <c r="AA748">
        <v>-0.10788099999999901</v>
      </c>
      <c r="AB748">
        <v>0.17488000000000001</v>
      </c>
      <c r="AC748">
        <v>-0.97170800000000002</v>
      </c>
      <c r="AD748">
        <v>2.1740099999999998E-2</v>
      </c>
      <c r="AE748">
        <v>-0.31811999999999901</v>
      </c>
      <c r="AF748">
        <v>-0.64337999999999995</v>
      </c>
      <c r="AG748">
        <v>-0.31424200000000002</v>
      </c>
      <c r="AH748">
        <v>-0.118256999999999</v>
      </c>
      <c r="AI748">
        <v>-0.23153299999999999</v>
      </c>
      <c r="AJ748">
        <v>0.46241599999999999</v>
      </c>
      <c r="AK748">
        <v>-3.90415E-2</v>
      </c>
      <c r="AL748">
        <v>-0.285051</v>
      </c>
      <c r="AM748">
        <v>0.26730900000000002</v>
      </c>
      <c r="AN748">
        <v>-0.58787</v>
      </c>
      <c r="AO748">
        <v>0.49479799999999902</v>
      </c>
      <c r="AP748">
        <v>-0.50344</v>
      </c>
      <c r="AQ748">
        <v>0.21973499999999899</v>
      </c>
      <c r="AR748">
        <v>0.16705899999999901</v>
      </c>
      <c r="AS748">
        <v>-0.263961</v>
      </c>
      <c r="AT748">
        <v>-0.51102599999999998</v>
      </c>
      <c r="AU748">
        <v>-0.36660900000000002</v>
      </c>
      <c r="AV748">
        <v>-0.20696399999999901</v>
      </c>
      <c r="AW748">
        <v>-0.48836199999999902</v>
      </c>
      <c r="AX748">
        <v>1.2672099999999999</v>
      </c>
      <c r="AY748">
        <v>-0.68014200000000002</v>
      </c>
      <c r="AZ748">
        <v>0.16828899999999999</v>
      </c>
      <c r="BA748">
        <v>-3.40221E-2</v>
      </c>
      <c r="BB748">
        <v>-0.52665899999999999</v>
      </c>
      <c r="BC748">
        <v>-0.28565099999999999</v>
      </c>
      <c r="BD748">
        <v>-0.76330299999999995</v>
      </c>
      <c r="BE748">
        <v>0.15767400000000001</v>
      </c>
      <c r="BF748">
        <v>-4.2061599999999998E-2</v>
      </c>
      <c r="BG748">
        <v>-6.2964999999999993E-2</v>
      </c>
      <c r="BH748">
        <v>-0.86166500000000001</v>
      </c>
      <c r="BI748">
        <v>-0.24395700000000001</v>
      </c>
      <c r="BJ748">
        <v>0.87261100000000003</v>
      </c>
      <c r="BK748">
        <v>-0.15334700000000001</v>
      </c>
      <c r="BL748">
        <v>-2.22306E-2</v>
      </c>
      <c r="BM748">
        <v>-0.14932300000000001</v>
      </c>
      <c r="BN748">
        <v>-0.484314999999999</v>
      </c>
      <c r="BO748">
        <v>-0.15779299999999999</v>
      </c>
      <c r="BP748">
        <v>-0.195128</v>
      </c>
      <c r="BQ748">
        <v>-7.2625499999999996E-2</v>
      </c>
      <c r="BR748">
        <v>-0.33068799999999998</v>
      </c>
      <c r="BS748">
        <v>-0.10674500000000001</v>
      </c>
      <c r="BT748">
        <v>-2.1108899999999999</v>
      </c>
      <c r="BU748">
        <v>-0.83145999999999998</v>
      </c>
      <c r="BV748">
        <v>-0.45669799999999899</v>
      </c>
      <c r="BW748">
        <v>0.31402199999999902</v>
      </c>
      <c r="BX748">
        <v>-0.18929199999999999</v>
      </c>
      <c r="BY748">
        <v>-0.16789799999999999</v>
      </c>
      <c r="BZ748">
        <v>-0.22495499999999999</v>
      </c>
      <c r="CA748">
        <v>0.13670399999999999</v>
      </c>
      <c r="CB748">
        <v>-3.6789999999999899E-2</v>
      </c>
      <c r="CC748">
        <v>4.8189499999999899E-2</v>
      </c>
      <c r="CD748">
        <v>-0.14257400000000001</v>
      </c>
      <c r="CE748">
        <v>-3.3542699999999898E-2</v>
      </c>
      <c r="CF748">
        <v>0.35771700000000001</v>
      </c>
      <c r="CG748">
        <v>1.8018599999999999E-2</v>
      </c>
      <c r="CH748">
        <v>4.00246E-2</v>
      </c>
      <c r="CI748">
        <v>-0.18335199999999999</v>
      </c>
      <c r="CJ748">
        <v>-0.376029</v>
      </c>
      <c r="CK748">
        <v>0.246171</v>
      </c>
      <c r="CL748">
        <v>0.135989</v>
      </c>
      <c r="CM748">
        <v>0.38439800000000002</v>
      </c>
      <c r="CN748">
        <v>0.41059200000000001</v>
      </c>
    </row>
    <row r="749" spans="1:92" x14ac:dyDescent="0.3">
      <c r="A749" t="s">
        <v>1926</v>
      </c>
      <c r="B749">
        <v>-0.39227600000000001</v>
      </c>
      <c r="C749">
        <v>-0.61800999999999995</v>
      </c>
      <c r="D749">
        <v>-0.37735999999999997</v>
      </c>
      <c r="E749">
        <v>-0.58732799999999996</v>
      </c>
      <c r="F749">
        <v>-1.2407600000000001</v>
      </c>
      <c r="G749">
        <v>-0.84755100000000005</v>
      </c>
      <c r="H749">
        <v>-2.7790699999999999</v>
      </c>
      <c r="I749">
        <v>-0.65582499999999999</v>
      </c>
      <c r="J749">
        <v>1.17886</v>
      </c>
      <c r="K749">
        <v>0.62795199999999995</v>
      </c>
      <c r="L749">
        <v>-1.11951</v>
      </c>
      <c r="M749">
        <v>-0.442355</v>
      </c>
      <c r="N749">
        <v>-2.89419</v>
      </c>
      <c r="O749">
        <v>5.5060099999999996E-4</v>
      </c>
      <c r="P749">
        <v>-2.0465200000000001</v>
      </c>
      <c r="Q749">
        <v>-0.41803199999999902</v>
      </c>
      <c r="R749">
        <v>0.465868</v>
      </c>
      <c r="S749">
        <v>0.77582799999999996</v>
      </c>
      <c r="T749">
        <v>0.14900099999999999</v>
      </c>
      <c r="U749">
        <v>-6.3675899999999994E-2</v>
      </c>
      <c r="V749">
        <v>0.91939499999999996</v>
      </c>
      <c r="W749">
        <v>0.50602599999999998</v>
      </c>
      <c r="X749">
        <v>-1.83083</v>
      </c>
      <c r="Y749">
        <v>1.21262</v>
      </c>
      <c r="Z749">
        <v>-0.69264399999999904</v>
      </c>
      <c r="AA749">
        <v>9.1463899999999904E-2</v>
      </c>
      <c r="AB749">
        <v>-0.59166799999999997</v>
      </c>
      <c r="AC749">
        <v>-0.55837199999999998</v>
      </c>
      <c r="AD749">
        <v>-5.0102999999999898E-2</v>
      </c>
      <c r="AE749">
        <v>0.52395400000000003</v>
      </c>
      <c r="AF749">
        <v>0.19956599999999999</v>
      </c>
      <c r="AG749">
        <v>2.4836</v>
      </c>
      <c r="AH749">
        <v>-0.81111499999999903</v>
      </c>
      <c r="AI749">
        <v>-0.44434499999999999</v>
      </c>
      <c r="AJ749">
        <v>-1.24712</v>
      </c>
      <c r="AK749">
        <v>0.30475099999999999</v>
      </c>
      <c r="AL749">
        <v>-9.7502399999999906E-2</v>
      </c>
      <c r="AM749">
        <v>7.3536099999999993E-2</v>
      </c>
      <c r="AN749">
        <v>-0.152032</v>
      </c>
      <c r="AO749">
        <v>-0.76358300000000001</v>
      </c>
      <c r="AP749">
        <v>-0.42461599999999999</v>
      </c>
      <c r="AQ749">
        <v>-0.40039200000000003</v>
      </c>
      <c r="AR749">
        <v>-0.78408900000000004</v>
      </c>
      <c r="AS749">
        <v>-0.21908899999999901</v>
      </c>
      <c r="AT749">
        <v>-0.60687599999999997</v>
      </c>
      <c r="AU749">
        <v>-0.46340699999999901</v>
      </c>
      <c r="AV749">
        <v>3.0195400000000001E-2</v>
      </c>
      <c r="AW749">
        <v>-0.21923200000000001</v>
      </c>
      <c r="AX749">
        <v>-0.63362799999999997</v>
      </c>
      <c r="AY749">
        <v>-0.80886999999999998</v>
      </c>
      <c r="AZ749">
        <v>0.33669499999999902</v>
      </c>
      <c r="BA749">
        <v>-0.42170299999999999</v>
      </c>
      <c r="BB749">
        <v>1.6571799999999901</v>
      </c>
      <c r="BC749">
        <v>-0.16403799999999999</v>
      </c>
      <c r="BD749">
        <v>-1.44021</v>
      </c>
      <c r="BE749">
        <v>0.391571</v>
      </c>
      <c r="BF749">
        <v>-6.2781799999999999E-2</v>
      </c>
      <c r="BG749">
        <v>-0.43641599999999903</v>
      </c>
      <c r="BH749">
        <v>-0.397011</v>
      </c>
      <c r="BI749">
        <v>-1.7280899999999999</v>
      </c>
      <c r="BJ749">
        <v>-2.3547899999999999</v>
      </c>
      <c r="BK749">
        <v>-0.68800399999999995</v>
      </c>
      <c r="BL749">
        <v>-0.96661399999999997</v>
      </c>
      <c r="BM749">
        <v>-0.13975299999999999</v>
      </c>
      <c r="BN749">
        <v>0.51505999999999996</v>
      </c>
      <c r="BO749">
        <v>1.0483100000000001</v>
      </c>
      <c r="BP749">
        <v>-0.57960400000000001</v>
      </c>
      <c r="BQ749">
        <v>-0.433952</v>
      </c>
      <c r="BR749">
        <v>-5.3727299999999999E-2</v>
      </c>
      <c r="BS749">
        <v>0.152943</v>
      </c>
      <c r="BT749">
        <v>-0.58370200000000005</v>
      </c>
      <c r="BU749">
        <v>-9.2965499999999895E-2</v>
      </c>
      <c r="BV749">
        <v>-0.62158899999999995</v>
      </c>
      <c r="BW749">
        <v>-0.38484699999999999</v>
      </c>
      <c r="BX749">
        <v>0.13028599999999901</v>
      </c>
      <c r="BY749">
        <v>-0.42249500000000001</v>
      </c>
      <c r="BZ749">
        <v>-0.46351999999999999</v>
      </c>
      <c r="CA749">
        <v>0.49456099999999997</v>
      </c>
      <c r="CB749">
        <v>-0.200046</v>
      </c>
      <c r="CC749">
        <v>0.37917299999999998</v>
      </c>
      <c r="CD749">
        <v>-1.2536099999999999</v>
      </c>
      <c r="CE749">
        <v>-1.06962</v>
      </c>
      <c r="CF749">
        <v>-0.44006999999999902</v>
      </c>
      <c r="CG749">
        <v>1.7482399999999999E-2</v>
      </c>
      <c r="CH749">
        <v>-1.64307</v>
      </c>
      <c r="CI749">
        <v>-0.545377</v>
      </c>
      <c r="CJ749">
        <v>0.22548099999999999</v>
      </c>
      <c r="CK749">
        <v>-0.49153999999999998</v>
      </c>
      <c r="CL749">
        <v>-0.381409</v>
      </c>
      <c r="CM749">
        <v>-2.0048900000000001</v>
      </c>
      <c r="CN749">
        <v>-1.08142</v>
      </c>
    </row>
    <row r="750" spans="1:92" x14ac:dyDescent="0.3">
      <c r="A750" t="s">
        <v>1465</v>
      </c>
      <c r="B750">
        <v>-0.77436499999999997</v>
      </c>
      <c r="C750">
        <v>-0.66577799999999998</v>
      </c>
      <c r="D750">
        <v>-1.17083</v>
      </c>
      <c r="E750">
        <v>-0.99491299999999905</v>
      </c>
      <c r="F750">
        <v>-0.25293399999999999</v>
      </c>
      <c r="G750">
        <v>-0.74587700000000001</v>
      </c>
      <c r="H750">
        <v>-0.58079399999999903</v>
      </c>
      <c r="I750">
        <v>-0.29710900000000001</v>
      </c>
      <c r="J750">
        <v>-1.5407</v>
      </c>
      <c r="K750">
        <v>-0.31687199999999999</v>
      </c>
      <c r="L750">
        <v>-0.65806399999999998</v>
      </c>
      <c r="M750">
        <v>-0.70024299999999995</v>
      </c>
      <c r="N750">
        <v>-0.25641599999999998</v>
      </c>
      <c r="O750">
        <v>-1.5685899999999999</v>
      </c>
      <c r="P750">
        <v>-1.8807799999999999</v>
      </c>
      <c r="Q750">
        <v>-0.47696099999999902</v>
      </c>
      <c r="R750">
        <v>-2.0132099999999999</v>
      </c>
      <c r="S750">
        <v>-0.58670100000000003</v>
      </c>
      <c r="T750">
        <v>-1.63009</v>
      </c>
      <c r="U750">
        <v>-0.26708300000000001</v>
      </c>
      <c r="V750">
        <v>0.167541</v>
      </c>
      <c r="W750">
        <v>0.17292399999999999</v>
      </c>
      <c r="X750">
        <v>-0.57566600000000001</v>
      </c>
      <c r="Y750">
        <v>0.14791799999999999</v>
      </c>
      <c r="Z750">
        <v>-0.69508400000000004</v>
      </c>
      <c r="AA750">
        <v>-0.83448599999999995</v>
      </c>
      <c r="AB750">
        <v>-2.3719600000000001</v>
      </c>
      <c r="AC750">
        <v>-0.67364999999999997</v>
      </c>
      <c r="AD750">
        <v>0.49457799999999902</v>
      </c>
      <c r="AE750">
        <v>-1.10995</v>
      </c>
      <c r="AF750">
        <v>-1.0084299999999999</v>
      </c>
      <c r="AG750">
        <v>-1.2918099999999999</v>
      </c>
      <c r="AH750">
        <v>-1.98397</v>
      </c>
      <c r="AI750">
        <v>-0.72061900000000001</v>
      </c>
      <c r="AJ750">
        <v>-0.56487699999999996</v>
      </c>
      <c r="AK750">
        <v>-3.2065899999999999E-4</v>
      </c>
      <c r="AL750">
        <v>-0.80335900000000005</v>
      </c>
      <c r="AM750">
        <v>-0.11705599999999999</v>
      </c>
      <c r="AN750">
        <v>-7.6773100000000003</v>
      </c>
      <c r="AO750">
        <v>-5.91297E-2</v>
      </c>
      <c r="AP750">
        <v>-0.40869299999999997</v>
      </c>
      <c r="AQ750">
        <v>-2.6487699999999998</v>
      </c>
      <c r="AR750">
        <v>-0.71138599999999996</v>
      </c>
      <c r="AS750">
        <v>-0.36337799999999998</v>
      </c>
      <c r="AT750">
        <v>-0.64148799999999995</v>
      </c>
      <c r="AU750">
        <v>-0.86255999999999999</v>
      </c>
      <c r="AV750">
        <v>-0.51272499999999999</v>
      </c>
      <c r="AW750">
        <v>-0.61011599999999999</v>
      </c>
      <c r="AX750">
        <v>-3.0513599999999999</v>
      </c>
      <c r="AY750">
        <v>-0.51387399999999905</v>
      </c>
      <c r="AZ750">
        <v>-1.61311</v>
      </c>
      <c r="BA750">
        <v>-0.643764</v>
      </c>
      <c r="BB750">
        <v>-0.63852200000000003</v>
      </c>
      <c r="BC750">
        <v>-0.43071599999999999</v>
      </c>
      <c r="BD750">
        <v>-0.71830499999999997</v>
      </c>
      <c r="BE750">
        <v>-0.55296400000000001</v>
      </c>
      <c r="BF750">
        <v>-1.3096000000000001</v>
      </c>
      <c r="BG750">
        <v>-1.0367200000000001</v>
      </c>
      <c r="BH750">
        <v>0.24796299999999999</v>
      </c>
      <c r="BI750">
        <v>-0.317023</v>
      </c>
      <c r="BJ750">
        <v>-1.1388499999999999</v>
      </c>
      <c r="BK750">
        <v>-0.71765599999999996</v>
      </c>
      <c r="BL750">
        <v>-0.69237099999999996</v>
      </c>
      <c r="BM750">
        <v>-3.0834999999999999</v>
      </c>
      <c r="BN750">
        <v>-1.1673</v>
      </c>
      <c r="BO750">
        <v>1.5919000000000001</v>
      </c>
      <c r="BP750">
        <v>-0.54895399999999905</v>
      </c>
      <c r="BQ750">
        <v>-1.08226</v>
      </c>
      <c r="BR750">
        <v>-0.831793</v>
      </c>
      <c r="BS750">
        <v>-0.33418799999999999</v>
      </c>
      <c r="BT750">
        <v>-2.37629</v>
      </c>
      <c r="BU750">
        <v>0.289657</v>
      </c>
      <c r="BV750">
        <v>-0.95543099999999903</v>
      </c>
      <c r="BW750">
        <v>-1.4831000000000001</v>
      </c>
      <c r="BX750">
        <v>-0.43729899999999999</v>
      </c>
      <c r="BY750">
        <v>-0.97385499999999903</v>
      </c>
      <c r="BZ750">
        <v>-0.49121700000000001</v>
      </c>
      <c r="CA750">
        <v>-0.28240700000000002</v>
      </c>
      <c r="CB750">
        <v>-0.36573</v>
      </c>
      <c r="CC750">
        <v>-0.65687299999999904</v>
      </c>
      <c r="CD750">
        <v>-0.57707399999999998</v>
      </c>
      <c r="CE750">
        <v>-0.55948699999999996</v>
      </c>
      <c r="CF750">
        <v>-1.0780000000000001</v>
      </c>
      <c r="CG750">
        <v>1.6171000000000001E-2</v>
      </c>
      <c r="CH750">
        <v>-1.31426</v>
      </c>
      <c r="CI750">
        <v>-0.31922499999999998</v>
      </c>
      <c r="CJ750">
        <v>-0.55570900000000001</v>
      </c>
      <c r="CK750">
        <v>0.48335299999999998</v>
      </c>
      <c r="CL750">
        <v>-0.67091800000000001</v>
      </c>
      <c r="CM750">
        <v>-1.1546099999999999</v>
      </c>
      <c r="CN750">
        <v>-0.95705899999999999</v>
      </c>
    </row>
    <row r="751" spans="1:92" x14ac:dyDescent="0.3">
      <c r="A751" t="s">
        <v>976</v>
      </c>
      <c r="B751">
        <v>-1.91903</v>
      </c>
      <c r="C751">
        <v>-1.3596600000000001</v>
      </c>
      <c r="D751">
        <v>-1.1735199999999999</v>
      </c>
      <c r="E751">
        <v>-0.85229900000000003</v>
      </c>
      <c r="F751">
        <v>-6.1157899999999996</v>
      </c>
      <c r="G751">
        <v>-2.4042500000000002</v>
      </c>
      <c r="H751">
        <v>-6.09</v>
      </c>
      <c r="I751">
        <v>-2.0967699999999998</v>
      </c>
      <c r="J751">
        <v>-13.511799999999999</v>
      </c>
      <c r="K751">
        <v>-1.70790999999999</v>
      </c>
      <c r="L751">
        <v>-2.00117999999999</v>
      </c>
      <c r="M751">
        <v>-1.5923099999999999</v>
      </c>
      <c r="N751">
        <v>-3.988</v>
      </c>
      <c r="O751">
        <v>-5.2254899999999997</v>
      </c>
      <c r="P751">
        <v>-5.3928199999999897</v>
      </c>
      <c r="Q751">
        <v>-1.7258099999999901</v>
      </c>
      <c r="R751">
        <v>-5.6661599999999996</v>
      </c>
      <c r="S751">
        <v>-0.36078100000000002</v>
      </c>
      <c r="T751">
        <v>-3.52556</v>
      </c>
      <c r="U751">
        <v>0.111632</v>
      </c>
      <c r="V751">
        <v>-5.2613599999999998</v>
      </c>
      <c r="W751">
        <v>-2.4174099999999998</v>
      </c>
      <c r="X751">
        <v>-5.3723799999999997</v>
      </c>
      <c r="Y751">
        <v>-3.39595</v>
      </c>
      <c r="Z751">
        <v>-2.0015200000000002</v>
      </c>
      <c r="AA751">
        <v>-1.62015</v>
      </c>
      <c r="AB751">
        <v>-3.2033399999999999</v>
      </c>
      <c r="AC751">
        <v>-1.6383799999999999</v>
      </c>
      <c r="AD751">
        <v>-2.6017399999999999</v>
      </c>
      <c r="AE751">
        <v>-3.5155199999999902</v>
      </c>
      <c r="AF751">
        <v>-0.33078000000000002</v>
      </c>
      <c r="AG751">
        <v>-4.9402200000000001</v>
      </c>
      <c r="AH751">
        <v>-0.87083099999999902</v>
      </c>
      <c r="AI751">
        <v>-1.9980099999999901</v>
      </c>
      <c r="AJ751">
        <v>-3.00271</v>
      </c>
      <c r="AK751">
        <v>-2.04358</v>
      </c>
      <c r="AL751">
        <v>-0.51712100000000005</v>
      </c>
      <c r="AM751">
        <v>-1.2605299999999999</v>
      </c>
      <c r="AN751">
        <v>-6.7981399999999903</v>
      </c>
      <c r="AO751">
        <v>-21.088699999999999</v>
      </c>
      <c r="AP751">
        <v>0.62958099999999995</v>
      </c>
      <c r="AQ751">
        <v>-5.6590499999999997</v>
      </c>
      <c r="AR751">
        <v>-3.4994299999999998</v>
      </c>
      <c r="AS751">
        <v>-3.39000999999999</v>
      </c>
      <c r="AT751">
        <v>-0.24419299999999999</v>
      </c>
      <c r="AU751">
        <v>0.26150800000000002</v>
      </c>
      <c r="AV751">
        <v>0.41988799999999998</v>
      </c>
      <c r="AW751">
        <v>-0.779254</v>
      </c>
      <c r="AX751">
        <v>-4.9388699999999996</v>
      </c>
      <c r="AY751">
        <v>7.7821100000000004E-2</v>
      </c>
      <c r="AZ751">
        <v>-1.38652</v>
      </c>
      <c r="BA751">
        <v>-0.70531199999999905</v>
      </c>
      <c r="BB751">
        <v>-5.6558799999999998</v>
      </c>
      <c r="BC751">
        <v>-1.1402099999999999</v>
      </c>
      <c r="BD751">
        <v>-1.63707</v>
      </c>
      <c r="BE751">
        <v>-7.0970800000000001</v>
      </c>
      <c r="BF751">
        <v>-2.0912599999999899</v>
      </c>
      <c r="BG751">
        <v>-0.874112</v>
      </c>
      <c r="BH751">
        <v>0.22608600000000001</v>
      </c>
      <c r="BI751">
        <v>-7.9278599999999999</v>
      </c>
      <c r="BJ751">
        <v>-1.3036799999999999</v>
      </c>
      <c r="BK751">
        <v>-0.99121399999999904</v>
      </c>
      <c r="BL751">
        <v>-0.95335999999999999</v>
      </c>
      <c r="BM751">
        <v>-1.8410899999999999</v>
      </c>
      <c r="BN751">
        <v>-2.74270999999999</v>
      </c>
      <c r="BO751">
        <v>-5.9147400000000001</v>
      </c>
      <c r="BP751">
        <v>-2.4733700000000001</v>
      </c>
      <c r="BQ751">
        <v>-1.6284000000000001</v>
      </c>
      <c r="BR751">
        <v>-0.82935000000000003</v>
      </c>
      <c r="BS751">
        <v>-1.93048</v>
      </c>
      <c r="BT751">
        <v>-5.7725200000000001</v>
      </c>
      <c r="BU751">
        <v>-10.114100000000001</v>
      </c>
      <c r="BV751">
        <v>-2.21774</v>
      </c>
      <c r="BW751">
        <v>-2.8732500000000001</v>
      </c>
      <c r="BX751">
        <v>-2.6655500000000001</v>
      </c>
      <c r="BY751">
        <v>-1.2958799999999999</v>
      </c>
      <c r="BZ751">
        <v>-1.6759900000000001</v>
      </c>
      <c r="CA751">
        <v>-4.8398199999999996</v>
      </c>
      <c r="CB751">
        <v>-1.6220399999999999</v>
      </c>
      <c r="CC751">
        <v>-0.30610999999999999</v>
      </c>
      <c r="CD751">
        <v>-1.66178</v>
      </c>
      <c r="CE751">
        <v>-2.82193</v>
      </c>
      <c r="CF751">
        <v>-8.3129899999999992</v>
      </c>
      <c r="CG751">
        <v>1.1960699999999999E-2</v>
      </c>
      <c r="CH751">
        <v>-3.5752599999999899</v>
      </c>
      <c r="CI751">
        <v>-2.8795899999999999</v>
      </c>
      <c r="CJ751">
        <v>-0.83460800000000002</v>
      </c>
      <c r="CK751">
        <v>-2.0276399999999999</v>
      </c>
      <c r="CL751">
        <v>-1.30185</v>
      </c>
      <c r="CM751">
        <v>-3.5439999999999898</v>
      </c>
      <c r="CN751">
        <v>-7.3792099999999996</v>
      </c>
    </row>
    <row r="752" spans="1:92" x14ac:dyDescent="0.3">
      <c r="A752" t="s">
        <v>613</v>
      </c>
      <c r="B752">
        <v>-0.65681299999999998</v>
      </c>
      <c r="C752">
        <v>-0.48903199999999902</v>
      </c>
      <c r="D752">
        <v>-0.63297199999999998</v>
      </c>
      <c r="E752">
        <v>-1.1614899999999999</v>
      </c>
      <c r="F752">
        <v>-0.96622999999999903</v>
      </c>
      <c r="G752">
        <v>-0.75759900000000002</v>
      </c>
      <c r="H752">
        <v>-1.1990000000000001</v>
      </c>
      <c r="I752">
        <v>-0.82484400000000002</v>
      </c>
      <c r="J752">
        <v>-0.72727399999999998</v>
      </c>
      <c r="K752">
        <v>-0.67626399999999998</v>
      </c>
      <c r="L752">
        <v>-7.4342199999999997E-2</v>
      </c>
      <c r="M752">
        <v>-0.17714299999999999</v>
      </c>
      <c r="N752">
        <v>-0.51378999999999997</v>
      </c>
      <c r="O752">
        <v>-1.10694</v>
      </c>
      <c r="P752">
        <v>2.1480000000000002E-3</v>
      </c>
      <c r="Q752">
        <v>-0.41835600000000001</v>
      </c>
      <c r="R752">
        <v>-1.2098899999999999</v>
      </c>
      <c r="S752">
        <v>-1.00291</v>
      </c>
      <c r="T752">
        <v>-0.47490399999999999</v>
      </c>
      <c r="U752">
        <v>-1.22279</v>
      </c>
      <c r="V752">
        <v>6.7847399999999905E-2</v>
      </c>
      <c r="W752">
        <v>-0.70008700000000001</v>
      </c>
      <c r="X752">
        <v>-1.46414</v>
      </c>
      <c r="Y752">
        <v>-0.245861</v>
      </c>
      <c r="Z752">
        <v>0.16205999999999901</v>
      </c>
      <c r="AA752">
        <v>-1.71539</v>
      </c>
      <c r="AB752">
        <v>-0.67330500000000004</v>
      </c>
      <c r="AC752">
        <v>-0.77217400000000003</v>
      </c>
      <c r="AD752">
        <v>0.416877</v>
      </c>
      <c r="AE752">
        <v>-1.6293299999999999</v>
      </c>
      <c r="AF752">
        <v>-0.34099400000000002</v>
      </c>
      <c r="AG752">
        <v>-0.37632899999999903</v>
      </c>
      <c r="AH752">
        <v>-1.20786E-2</v>
      </c>
      <c r="AI752">
        <v>-0.58688399999999996</v>
      </c>
      <c r="AJ752">
        <v>-0.58663100000000001</v>
      </c>
      <c r="AK752">
        <v>0.47104299999999999</v>
      </c>
      <c r="AL752">
        <v>-0.46468700000000002</v>
      </c>
      <c r="AM752">
        <v>-0.41092399999999901</v>
      </c>
      <c r="AN752">
        <v>-2.16093</v>
      </c>
      <c r="AO752">
        <v>-0.69366399999999995</v>
      </c>
      <c r="AP752">
        <v>-1.2682100000000001</v>
      </c>
      <c r="AQ752">
        <v>-1.0246200000000001</v>
      </c>
      <c r="AR752">
        <v>-0.31975500000000001</v>
      </c>
      <c r="AS752">
        <v>-1.0805499999999999</v>
      </c>
      <c r="AT752">
        <v>-0.26827299999999998</v>
      </c>
      <c r="AU752">
        <v>-0.460175</v>
      </c>
      <c r="AV752">
        <v>0.87418799999999997</v>
      </c>
      <c r="AW752">
        <v>-0.89334400000000003</v>
      </c>
      <c r="AX752">
        <v>0.88033600000000001</v>
      </c>
      <c r="AY752">
        <v>-7.1228299999999994E-2</v>
      </c>
      <c r="AZ752">
        <v>-1.34683</v>
      </c>
      <c r="BA752">
        <v>1.70715E-2</v>
      </c>
      <c r="BB752">
        <v>-0.50929599999999997</v>
      </c>
      <c r="BC752">
        <v>-0.329287</v>
      </c>
      <c r="BD752">
        <v>-1.4273499999999999</v>
      </c>
      <c r="BE752">
        <v>-0.21023800000000001</v>
      </c>
      <c r="BF752">
        <v>0.116288</v>
      </c>
      <c r="BG752">
        <v>-9.1897099999999995E-2</v>
      </c>
      <c r="BH752">
        <v>-0.64501900000000001</v>
      </c>
      <c r="BI752">
        <v>-0.46237399999999901</v>
      </c>
      <c r="BJ752">
        <v>-1.29609</v>
      </c>
      <c r="BK752">
        <v>0.49590899999999999</v>
      </c>
      <c r="BL752">
        <v>0.88540799999999997</v>
      </c>
      <c r="BM752">
        <v>0.68118699999999999</v>
      </c>
      <c r="BN752">
        <v>-0.66200199999999998</v>
      </c>
      <c r="BO752">
        <v>-1.7818700000000001</v>
      </c>
      <c r="BP752">
        <v>-1.3341099999999999</v>
      </c>
      <c r="BQ752">
        <v>-0.97735099999999997</v>
      </c>
      <c r="BR752">
        <v>-0.95719699999999996</v>
      </c>
      <c r="BS752">
        <v>-0.77832599999999996</v>
      </c>
      <c r="BT752">
        <v>-1.0380199999999999</v>
      </c>
      <c r="BU752">
        <v>-2.45465</v>
      </c>
      <c r="BV752">
        <v>-0.43601899999999899</v>
      </c>
      <c r="BW752">
        <v>-0.95499599999999996</v>
      </c>
      <c r="BX752">
        <v>-1.6436900000000001</v>
      </c>
      <c r="BY752">
        <v>-0.78145200000000004</v>
      </c>
      <c r="BZ752">
        <v>-0.29234099999999902</v>
      </c>
      <c r="CA752">
        <v>0.29479899999999998</v>
      </c>
      <c r="CB752">
        <v>-0.89303399999999999</v>
      </c>
      <c r="CC752">
        <v>-0.70418700000000001</v>
      </c>
      <c r="CD752">
        <v>0.71370199999999995</v>
      </c>
      <c r="CE752">
        <v>-0.49659999999999999</v>
      </c>
      <c r="CF752">
        <v>-0.76919300000000002</v>
      </c>
      <c r="CG752">
        <v>1.1191700000000001E-2</v>
      </c>
      <c r="CH752">
        <v>-0.55163200000000001</v>
      </c>
      <c r="CI752">
        <v>-1.40103</v>
      </c>
      <c r="CJ752">
        <v>-1.22898</v>
      </c>
      <c r="CK752">
        <v>-8.6660299999999996E-2</v>
      </c>
      <c r="CL752">
        <v>-0.72853800000000002</v>
      </c>
      <c r="CM752">
        <v>-2.21362999999999</v>
      </c>
      <c r="CN752">
        <v>-0.25528200000000001</v>
      </c>
    </row>
    <row r="753" spans="1:92" x14ac:dyDescent="0.3">
      <c r="A753" t="s">
        <v>1694</v>
      </c>
      <c r="B753">
        <v>0.24601199999999901</v>
      </c>
      <c r="C753">
        <v>0.376</v>
      </c>
      <c r="D753">
        <v>8.7589500000000001E-2</v>
      </c>
      <c r="E753">
        <v>0.77277899999999999</v>
      </c>
      <c r="F753">
        <v>0.50817800000000002</v>
      </c>
      <c r="G753">
        <v>0.327268</v>
      </c>
      <c r="H753">
        <v>-0.132463</v>
      </c>
      <c r="I753">
        <v>0.18094199999999999</v>
      </c>
      <c r="J753">
        <v>0.796184</v>
      </c>
      <c r="K753">
        <v>6.2713699999999997E-2</v>
      </c>
      <c r="L753">
        <v>0.18053</v>
      </c>
      <c r="M753">
        <v>-0.22262100000000001</v>
      </c>
      <c r="N753">
        <v>-2.1352599999999999E-2</v>
      </c>
      <c r="O753">
        <v>0.75023700000000004</v>
      </c>
      <c r="P753">
        <v>0.63394700000000004</v>
      </c>
      <c r="Q753">
        <v>-0.13281399999999999</v>
      </c>
      <c r="R753">
        <v>0.405474</v>
      </c>
      <c r="S753">
        <v>0.413047</v>
      </c>
      <c r="T753">
        <v>0.47051599999999999</v>
      </c>
      <c r="U753">
        <v>0.36322599999999999</v>
      </c>
      <c r="V753">
        <v>0.30851999999999902</v>
      </c>
      <c r="W753">
        <v>0.83025599999999999</v>
      </c>
      <c r="X753">
        <v>0.13130700000000001</v>
      </c>
      <c r="Y753">
        <v>-6.5583900000000001E-2</v>
      </c>
      <c r="Z753">
        <v>0.100616</v>
      </c>
      <c r="AA753">
        <v>0.56900899999999999</v>
      </c>
      <c r="AB753">
        <v>4.3704100000000003E-2</v>
      </c>
      <c r="AC753">
        <v>-0.12366099999999999</v>
      </c>
      <c r="AD753">
        <v>-0.21080599999999999</v>
      </c>
      <c r="AE753">
        <v>0.537018</v>
      </c>
      <c r="AF753">
        <v>0.39916999999999903</v>
      </c>
      <c r="AG753">
        <v>0.65382299999999904</v>
      </c>
      <c r="AH753">
        <v>0.59713700000000003</v>
      </c>
      <c r="AI753">
        <v>0.47280800000000001</v>
      </c>
      <c r="AJ753">
        <v>0.229490999999999</v>
      </c>
      <c r="AK753">
        <v>-1.25697999999999E-2</v>
      </c>
      <c r="AL753">
        <v>9.4632800000000003E-2</v>
      </c>
      <c r="AM753">
        <v>0.30188799999999999</v>
      </c>
      <c r="AN753">
        <v>0.38489499999999999</v>
      </c>
      <c r="AO753">
        <v>-2.3105500000000002E-3</v>
      </c>
      <c r="AP753">
        <v>-0.168659</v>
      </c>
      <c r="AQ753">
        <v>-9.5482499999999994E-3</v>
      </c>
      <c r="AR753">
        <v>-1.4352E-2</v>
      </c>
      <c r="AS753">
        <v>-0.22117699999999901</v>
      </c>
      <c r="AT753">
        <v>0.19702800000000001</v>
      </c>
      <c r="AU753">
        <v>0.16368099999999999</v>
      </c>
      <c r="AV753">
        <v>-6.4312300000000003E-2</v>
      </c>
      <c r="AW753">
        <v>0.40869499999999997</v>
      </c>
      <c r="AX753">
        <v>-0.14849599999999999</v>
      </c>
      <c r="AY753">
        <v>-0.41225000000000001</v>
      </c>
      <c r="AZ753">
        <v>6.0844299999999997E-2</v>
      </c>
      <c r="BA753">
        <v>0.28159200000000001</v>
      </c>
      <c r="BB753">
        <v>1.1371799999999901</v>
      </c>
      <c r="BC753">
        <v>-0.166661</v>
      </c>
      <c r="BD753">
        <v>5.68624E-2</v>
      </c>
      <c r="BE753">
        <v>-9.7581600000000004E-2</v>
      </c>
      <c r="BF753">
        <v>-0.17835399999999901</v>
      </c>
      <c r="BG753">
        <v>-0.214231</v>
      </c>
      <c r="BH753">
        <v>-0.20064599999999999</v>
      </c>
      <c r="BI753">
        <v>-0.14768399999999901</v>
      </c>
      <c r="BJ753">
        <v>-0.26864299999999902</v>
      </c>
      <c r="BK753">
        <v>3.5071199999999997E-2</v>
      </c>
      <c r="BL753">
        <v>8.3180100000000007E-2</v>
      </c>
      <c r="BM753">
        <v>0.49945099999999998</v>
      </c>
      <c r="BN753">
        <v>0.17139199999999999</v>
      </c>
      <c r="BO753">
        <v>0.75339599999999995</v>
      </c>
      <c r="BP753">
        <v>0.67549799999999904</v>
      </c>
      <c r="BQ753">
        <v>-0.11405</v>
      </c>
      <c r="BR753">
        <v>0.29797800000000002</v>
      </c>
      <c r="BS753">
        <v>-1.8114499999999999E-2</v>
      </c>
      <c r="BT753">
        <v>0.2888</v>
      </c>
      <c r="BU753">
        <v>0.67571300000000001</v>
      </c>
      <c r="BV753">
        <v>0.33530300000000002</v>
      </c>
      <c r="BW753">
        <v>-7.0063799999999996E-2</v>
      </c>
      <c r="BX753">
        <v>-0.12245</v>
      </c>
      <c r="BY753">
        <v>0.174815</v>
      </c>
      <c r="BZ753">
        <v>-4.5644199999999899E-2</v>
      </c>
      <c r="CA753">
        <v>0.34689699999999901</v>
      </c>
      <c r="CB753">
        <v>3.9304600000000002E-2</v>
      </c>
      <c r="CC753">
        <v>0.100912</v>
      </c>
      <c r="CD753">
        <v>0.336841</v>
      </c>
      <c r="CE753">
        <v>0.24904699999999999</v>
      </c>
      <c r="CF753">
        <v>0.14319599999999999</v>
      </c>
      <c r="CG753">
        <v>1.1011399999999999E-2</v>
      </c>
      <c r="CH753">
        <v>0.99413700000000005</v>
      </c>
      <c r="CI753">
        <v>0.59329799999999999</v>
      </c>
      <c r="CJ753">
        <v>-8.19241E-2</v>
      </c>
      <c r="CK753">
        <v>1.0196700000000001</v>
      </c>
      <c r="CL753">
        <v>0.110722</v>
      </c>
      <c r="CM753">
        <v>0.169514</v>
      </c>
      <c r="CN753">
        <v>1.7077999999999999E-2</v>
      </c>
    </row>
    <row r="754" spans="1:92" x14ac:dyDescent="0.3">
      <c r="A754" t="s">
        <v>694</v>
      </c>
      <c r="B754">
        <v>-0.54742999999999997</v>
      </c>
      <c r="C754">
        <v>-0.21643599999999999</v>
      </c>
      <c r="D754">
        <v>-0.71077100000000004</v>
      </c>
      <c r="E754">
        <v>-0.92814300000000005</v>
      </c>
      <c r="F754">
        <v>-0.96025799999999994</v>
      </c>
      <c r="G754">
        <v>-0.65378800000000004</v>
      </c>
      <c r="H754">
        <v>-0.76471099999999903</v>
      </c>
      <c r="I754">
        <v>-1.04939</v>
      </c>
      <c r="J754">
        <v>-0.929504</v>
      </c>
      <c r="K754">
        <v>-1.6660900000000001</v>
      </c>
      <c r="L754">
        <v>-0.46648899999999999</v>
      </c>
      <c r="M754">
        <v>-0.50313299999999905</v>
      </c>
      <c r="N754">
        <v>-2.5065900000000001</v>
      </c>
      <c r="O754">
        <v>-0.274337</v>
      </c>
      <c r="P754">
        <v>0.17600299999999999</v>
      </c>
      <c r="Q754">
        <v>0.249415</v>
      </c>
      <c r="R754">
        <v>-1.13445</v>
      </c>
      <c r="S754">
        <v>-0.127522</v>
      </c>
      <c r="T754">
        <v>-1.54844</v>
      </c>
      <c r="U754">
        <v>-1.0724899999999999</v>
      </c>
      <c r="V754">
        <v>-1.4562299999999999</v>
      </c>
      <c r="W754">
        <v>-0.64295000000000002</v>
      </c>
      <c r="X754">
        <v>-1.66649</v>
      </c>
      <c r="Y754">
        <v>-0.99604300000000001</v>
      </c>
      <c r="Z754">
        <v>0.364014</v>
      </c>
      <c r="AA754">
        <v>-1.43485</v>
      </c>
      <c r="AB754">
        <v>-0.333096</v>
      </c>
      <c r="AC754">
        <v>-0.17601900000000001</v>
      </c>
      <c r="AD754">
        <v>0.110767</v>
      </c>
      <c r="AE754">
        <v>-0.95323999999999998</v>
      </c>
      <c r="AF754">
        <v>-0.61436899999999905</v>
      </c>
      <c r="AG754">
        <v>-0.50770400000000004</v>
      </c>
      <c r="AH754">
        <v>8.0029299999999998E-2</v>
      </c>
      <c r="AI754">
        <v>-0.802616</v>
      </c>
      <c r="AJ754">
        <v>-0.157804</v>
      </c>
      <c r="AK754">
        <v>-0.100677</v>
      </c>
      <c r="AL754">
        <v>-3.1088000000000001E-2</v>
      </c>
      <c r="AM754">
        <v>-1.2221500000000001</v>
      </c>
      <c r="AN754">
        <v>-1.71475</v>
      </c>
      <c r="AO754">
        <v>-0.46616800000000003</v>
      </c>
      <c r="AP754">
        <v>-3.9594</v>
      </c>
      <c r="AQ754">
        <v>-1.47739</v>
      </c>
      <c r="AR754">
        <v>-0.44607599999999997</v>
      </c>
      <c r="AS754">
        <v>-0.49220199999999997</v>
      </c>
      <c r="AT754">
        <v>-1.22322</v>
      </c>
      <c r="AU754">
        <v>-0.129359</v>
      </c>
      <c r="AV754">
        <v>-7.6508399999999893E-2</v>
      </c>
      <c r="AW754">
        <v>-0.73521400000000003</v>
      </c>
      <c r="AX754">
        <v>-0.55103100000000005</v>
      </c>
      <c r="AY754">
        <v>0.132631</v>
      </c>
      <c r="AZ754">
        <v>-1.1167400000000001</v>
      </c>
      <c r="BA754">
        <v>-0.78665299999999905</v>
      </c>
      <c r="BB754">
        <v>-1.12415</v>
      </c>
      <c r="BC754">
        <v>-0.77694300000000005</v>
      </c>
      <c r="BD754">
        <v>-0.272061</v>
      </c>
      <c r="BE754">
        <v>-0.89686399999999999</v>
      </c>
      <c r="BF754">
        <v>0.13240299999999999</v>
      </c>
      <c r="BG754">
        <v>-1.46896</v>
      </c>
      <c r="BH754">
        <v>4.7609899999999997E-2</v>
      </c>
      <c r="BI754">
        <v>-1.34832</v>
      </c>
      <c r="BJ754">
        <v>-0.93464199999999997</v>
      </c>
      <c r="BK754">
        <v>-0.99383899999999903</v>
      </c>
      <c r="BL754">
        <v>0.264818</v>
      </c>
      <c r="BM754">
        <v>-0.882942</v>
      </c>
      <c r="BN754">
        <v>-2.2801</v>
      </c>
      <c r="BO754">
        <v>-2.0449899999999999</v>
      </c>
      <c r="BP754">
        <v>-1.21383</v>
      </c>
      <c r="BQ754">
        <v>-0.120073</v>
      </c>
      <c r="BR754">
        <v>-0.76445699999999905</v>
      </c>
      <c r="BS754">
        <v>-0.69769199999999998</v>
      </c>
      <c r="BT754">
        <v>-0.88323700000000005</v>
      </c>
      <c r="BU754">
        <v>-1.5975299999999999</v>
      </c>
      <c r="BV754">
        <v>-1.03881</v>
      </c>
      <c r="BW754">
        <v>-0.66386599999999996</v>
      </c>
      <c r="BX754">
        <v>-1.42604</v>
      </c>
      <c r="BY754">
        <v>0.27275300000000002</v>
      </c>
      <c r="BZ754">
        <v>8.4659799999999997E-3</v>
      </c>
      <c r="CA754">
        <v>-0.82314100000000001</v>
      </c>
      <c r="CB754">
        <v>-0.83074499999999996</v>
      </c>
      <c r="CC754">
        <v>-0.79983599999999999</v>
      </c>
      <c r="CD754">
        <v>-8.2531299999999991E-3</v>
      </c>
      <c r="CE754">
        <v>-1.30393</v>
      </c>
      <c r="CF754">
        <v>-0.32683699999999999</v>
      </c>
      <c r="CG754">
        <v>9.4109799999999993E-3</v>
      </c>
      <c r="CH754">
        <v>-0.98982700000000001</v>
      </c>
      <c r="CI754">
        <v>-0.76046099999999905</v>
      </c>
      <c r="CJ754">
        <v>0.42069600000000001</v>
      </c>
      <c r="CK754">
        <v>-0.141486</v>
      </c>
      <c r="CL754">
        <v>0.121681</v>
      </c>
      <c r="CM754">
        <v>-3.12426</v>
      </c>
      <c r="CN754">
        <v>-0.53776099999999905</v>
      </c>
    </row>
    <row r="755" spans="1:92" x14ac:dyDescent="0.3">
      <c r="A755" t="s">
        <v>527</v>
      </c>
      <c r="B755">
        <v>0.98841900000000005</v>
      </c>
      <c r="C755">
        <v>1.0422100000000001</v>
      </c>
      <c r="D755">
        <v>0.78829700000000003</v>
      </c>
      <c r="E755">
        <v>2.1034199999999998</v>
      </c>
      <c r="F755">
        <v>1.9473099999999901</v>
      </c>
      <c r="G755">
        <v>0.94808599999999998</v>
      </c>
      <c r="H755">
        <v>1.3464</v>
      </c>
      <c r="I755">
        <v>7.6686799999999999E-2</v>
      </c>
      <c r="J755">
        <v>0.633884</v>
      </c>
      <c r="K755">
        <v>1.22933</v>
      </c>
      <c r="L755">
        <v>0.71032499999999998</v>
      </c>
      <c r="M755">
        <v>0.96447700000000003</v>
      </c>
      <c r="N755">
        <v>0.293236</v>
      </c>
      <c r="O755">
        <v>1.3891799999999901</v>
      </c>
      <c r="P755">
        <v>1.4530000000000001</v>
      </c>
      <c r="Q755">
        <v>0.800431</v>
      </c>
      <c r="R755">
        <v>1.22217</v>
      </c>
      <c r="S755">
        <v>1.1333899999999999</v>
      </c>
      <c r="T755">
        <v>0.44328999999999902</v>
      </c>
      <c r="U755">
        <v>0.40271200000000001</v>
      </c>
      <c r="V755">
        <v>-0.31458199999999997</v>
      </c>
      <c r="W755">
        <v>1.37158</v>
      </c>
      <c r="X755">
        <v>1.75355999999999</v>
      </c>
      <c r="Y755">
        <v>1.6140000000000001</v>
      </c>
      <c r="Z755">
        <v>7.3121199999999997E-2</v>
      </c>
      <c r="AA755">
        <v>1.2663500000000001</v>
      </c>
      <c r="AB755">
        <v>1.2463200000000001</v>
      </c>
      <c r="AC755">
        <v>0.71487299999999998</v>
      </c>
      <c r="AD755">
        <v>0.76206300000000005</v>
      </c>
      <c r="AE755">
        <v>1.2719199999999999</v>
      </c>
      <c r="AF755">
        <v>1.2120500000000001</v>
      </c>
      <c r="AG755">
        <v>-0.59882599999999997</v>
      </c>
      <c r="AH755">
        <v>0.74180999999999997</v>
      </c>
      <c r="AI755">
        <v>1.3664799999999999</v>
      </c>
      <c r="AJ755">
        <v>0.49731999999999998</v>
      </c>
      <c r="AK755">
        <v>1.3490899999999999</v>
      </c>
      <c r="AL755">
        <v>1.1397600000000001</v>
      </c>
      <c r="AM755">
        <v>0.84261799999999998</v>
      </c>
      <c r="AN755">
        <v>1.82128</v>
      </c>
      <c r="AO755">
        <v>0.975737999999999</v>
      </c>
      <c r="AP755">
        <v>1.3337600000000001</v>
      </c>
      <c r="AQ755">
        <v>0.62000200000000005</v>
      </c>
      <c r="AR755">
        <v>1.52417</v>
      </c>
      <c r="AS755">
        <v>1.38252</v>
      </c>
      <c r="AT755">
        <v>0.31779400000000002</v>
      </c>
      <c r="AU755">
        <v>1.2739799999999999</v>
      </c>
      <c r="AV755">
        <v>0.67402499999999999</v>
      </c>
      <c r="AW755">
        <v>0.61248100000000005</v>
      </c>
      <c r="AX755">
        <v>1.0562799999999899</v>
      </c>
      <c r="AY755">
        <v>0.34933500000000001</v>
      </c>
      <c r="AZ755">
        <v>0.83128799999999903</v>
      </c>
      <c r="BA755">
        <v>0.86060999999999999</v>
      </c>
      <c r="BB755">
        <v>0.70652000000000004</v>
      </c>
      <c r="BC755">
        <v>0.75258599999999998</v>
      </c>
      <c r="BD755">
        <v>0.69377900000000003</v>
      </c>
      <c r="BE755">
        <v>0.60312200000000005</v>
      </c>
      <c r="BF755">
        <v>0.29452299999999998</v>
      </c>
      <c r="BG755">
        <v>0.89428399999999997</v>
      </c>
      <c r="BH755">
        <v>-0.97867399999999904</v>
      </c>
      <c r="BI755">
        <v>1.13811</v>
      </c>
      <c r="BJ755">
        <v>1.9146000000000001</v>
      </c>
      <c r="BK755">
        <v>1.11609</v>
      </c>
      <c r="BL755">
        <v>-0.33835399999999999</v>
      </c>
      <c r="BM755">
        <v>0.44917699999999999</v>
      </c>
      <c r="BN755">
        <v>0.77902099999999996</v>
      </c>
      <c r="BO755">
        <v>-0.11229</v>
      </c>
      <c r="BP755">
        <v>0.57799</v>
      </c>
      <c r="BQ755">
        <v>0.75504700000000002</v>
      </c>
      <c r="BR755">
        <v>0.26798299999999903</v>
      </c>
      <c r="BS755">
        <v>-8.1542299999999998E-2</v>
      </c>
      <c r="BT755">
        <v>1.48732</v>
      </c>
      <c r="BU755">
        <v>1.1181299999999901</v>
      </c>
      <c r="BV755">
        <v>-2.7908099999999999E-3</v>
      </c>
      <c r="BW755">
        <v>1.9926699999999999</v>
      </c>
      <c r="BX755">
        <v>1.03406</v>
      </c>
      <c r="BY755">
        <v>0.64425399999999999</v>
      </c>
      <c r="BZ755">
        <v>0.69178799999999996</v>
      </c>
      <c r="CA755">
        <v>0.71524200000000004</v>
      </c>
      <c r="CB755">
        <v>1.03955</v>
      </c>
      <c r="CC755">
        <v>0.42930799999999902</v>
      </c>
      <c r="CD755">
        <v>2.18397E-2</v>
      </c>
      <c r="CE755">
        <v>0.81763699999999995</v>
      </c>
      <c r="CF755">
        <v>1.02894</v>
      </c>
      <c r="CG755">
        <v>8.8231200000000003E-3</v>
      </c>
      <c r="CH755">
        <v>1.22743</v>
      </c>
      <c r="CI755">
        <v>0.746224</v>
      </c>
      <c r="CJ755">
        <v>0.23135900000000001</v>
      </c>
      <c r="CK755">
        <v>1.5077399999999901</v>
      </c>
      <c r="CL755">
        <v>0.75659600000000005</v>
      </c>
      <c r="CM755">
        <v>8.7321499999999996E-2</v>
      </c>
      <c r="CN755">
        <v>0.32174399999999997</v>
      </c>
    </row>
    <row r="756" spans="1:92" x14ac:dyDescent="0.3">
      <c r="A756" t="s">
        <v>614</v>
      </c>
      <c r="B756">
        <v>-0.440081</v>
      </c>
      <c r="C756">
        <v>-1.07185</v>
      </c>
      <c r="D756">
        <v>-1.159</v>
      </c>
      <c r="E756">
        <v>-1.80497</v>
      </c>
      <c r="F756">
        <v>-1.72230999999999</v>
      </c>
      <c r="G756">
        <v>-1.17563</v>
      </c>
      <c r="H756">
        <v>-1.8836999999999999</v>
      </c>
      <c r="I756">
        <v>-1.84067</v>
      </c>
      <c r="J756">
        <v>8.4581600000000007E-2</v>
      </c>
      <c r="K756">
        <v>-3.0036299999999998</v>
      </c>
      <c r="L756">
        <v>-1.6573199999999999</v>
      </c>
      <c r="M756">
        <v>-1.69905999999999</v>
      </c>
      <c r="N756">
        <v>-2.28425999999999</v>
      </c>
      <c r="O756">
        <v>-1.4155199999999999</v>
      </c>
      <c r="P756">
        <v>-1.77315</v>
      </c>
      <c r="Q756">
        <v>-1.1781999999999999</v>
      </c>
      <c r="R756">
        <v>-2.4511699999999998</v>
      </c>
      <c r="S756">
        <v>-0.16731799999999999</v>
      </c>
      <c r="T756">
        <v>6.5714800000000004E-2</v>
      </c>
      <c r="U756">
        <v>-0.73129299999999997</v>
      </c>
      <c r="V756">
        <v>0.46190100000000001</v>
      </c>
      <c r="W756">
        <v>-1.25875</v>
      </c>
      <c r="X756">
        <v>-2.34613</v>
      </c>
      <c r="Y756">
        <v>-0.95988099999999998</v>
      </c>
      <c r="Z756">
        <v>0.21096599999999999</v>
      </c>
      <c r="AA756">
        <v>-1.87655999999999</v>
      </c>
      <c r="AB756">
        <v>-1.2871600000000001</v>
      </c>
      <c r="AC756">
        <v>-1.1445399999999999</v>
      </c>
      <c r="AD756">
        <v>-0.55479999999999996</v>
      </c>
      <c r="AE756">
        <v>-1.8340299999999901</v>
      </c>
      <c r="AF756">
        <v>-1.5053700000000001</v>
      </c>
      <c r="AG756">
        <v>1.12439</v>
      </c>
      <c r="AH756">
        <v>-0.45269300000000001</v>
      </c>
      <c r="AI756">
        <v>-1.0033099999999999</v>
      </c>
      <c r="AJ756">
        <v>1.0621799999999999</v>
      </c>
      <c r="AK756">
        <v>-1.7366999999999999</v>
      </c>
      <c r="AL756">
        <v>-1.46773</v>
      </c>
      <c r="AM756">
        <v>-0.81232399999999905</v>
      </c>
      <c r="AN756">
        <v>-1.57317</v>
      </c>
      <c r="AO756">
        <v>-0.92895000000000005</v>
      </c>
      <c r="AP756">
        <v>-1.54464</v>
      </c>
      <c r="AQ756">
        <v>-0.266845</v>
      </c>
      <c r="AR756">
        <v>-0.34534699999999902</v>
      </c>
      <c r="AS756">
        <v>-0.96045800000000003</v>
      </c>
      <c r="AT756">
        <v>-1.0577399999999999</v>
      </c>
      <c r="AU756">
        <v>-1.1888700000000001</v>
      </c>
      <c r="AV756">
        <v>-0.27865999999999902</v>
      </c>
      <c r="AW756">
        <v>-1.0999699999999999</v>
      </c>
      <c r="AX756">
        <v>-0.76692099999999996</v>
      </c>
      <c r="AY756">
        <v>-0.92534300000000003</v>
      </c>
      <c r="AZ756">
        <v>-1.59666</v>
      </c>
      <c r="BA756">
        <v>-0.72046599999999905</v>
      </c>
      <c r="BB756">
        <v>-0.17471300000000001</v>
      </c>
      <c r="BC756">
        <v>-0.96931599999999996</v>
      </c>
      <c r="BD756">
        <v>-1.5527200000000001</v>
      </c>
      <c r="BE756">
        <v>0.46196599999999999</v>
      </c>
      <c r="BF756">
        <v>-1.4032100000000001</v>
      </c>
      <c r="BG756">
        <v>-0.51062099999999999</v>
      </c>
      <c r="BH756">
        <v>-0.361095</v>
      </c>
      <c r="BI756">
        <v>-0.86695</v>
      </c>
      <c r="BJ756">
        <v>-2.8443299999999998</v>
      </c>
      <c r="BK756">
        <v>-0.52866299999999999</v>
      </c>
      <c r="BL756">
        <v>0.26210899999999998</v>
      </c>
      <c r="BM756">
        <v>1.30626</v>
      </c>
      <c r="BN756">
        <v>-1.7170299999999901</v>
      </c>
      <c r="BO756">
        <v>-1.1672100000000001</v>
      </c>
      <c r="BP756">
        <v>-0.89975499999999997</v>
      </c>
      <c r="BQ756">
        <v>-0.97091799999999995</v>
      </c>
      <c r="BR756">
        <v>-0.59363500000000002</v>
      </c>
      <c r="BS756">
        <v>-1.4292</v>
      </c>
      <c r="BT756">
        <v>-1.6167400000000001</v>
      </c>
      <c r="BU756">
        <v>-1.9206000000000001</v>
      </c>
      <c r="BV756">
        <v>-1.43001</v>
      </c>
      <c r="BW756">
        <v>-1.09087</v>
      </c>
      <c r="BX756">
        <v>-0.63890899999999995</v>
      </c>
      <c r="BY756">
        <v>-1.7218</v>
      </c>
      <c r="BZ756">
        <v>9.4619700000000001E-2</v>
      </c>
      <c r="CA756">
        <v>1.54606</v>
      </c>
      <c r="CB756">
        <v>-1.0423</v>
      </c>
      <c r="CC756">
        <v>-1.8363700000000001</v>
      </c>
      <c r="CD756">
        <v>-1.55633</v>
      </c>
      <c r="CE756">
        <v>-7.6033400000000001E-2</v>
      </c>
      <c r="CF756">
        <v>-1.97715</v>
      </c>
      <c r="CG756">
        <v>6.3762999999999997E-3</v>
      </c>
      <c r="CH756">
        <v>-1.21515</v>
      </c>
      <c r="CI756">
        <v>-1.2528699999999999</v>
      </c>
      <c r="CJ756">
        <v>-1.30189</v>
      </c>
      <c r="CK756">
        <v>0.55930000000000002</v>
      </c>
      <c r="CL756">
        <v>-1.4475799999999901</v>
      </c>
      <c r="CM756">
        <v>-3.07348</v>
      </c>
      <c r="CN756">
        <v>0.113910999999999</v>
      </c>
    </row>
    <row r="757" spans="1:92" x14ac:dyDescent="0.3">
      <c r="A757" t="s">
        <v>623</v>
      </c>
      <c r="B757">
        <v>-2.7112099999999999</v>
      </c>
      <c r="C757">
        <v>-0.83271399999999995</v>
      </c>
      <c r="D757">
        <v>-1.85917</v>
      </c>
      <c r="E757">
        <v>-1.12015</v>
      </c>
      <c r="F757">
        <v>-0.184281</v>
      </c>
      <c r="G757">
        <v>-2.0163199999999999</v>
      </c>
      <c r="H757">
        <v>-1.7757000000000001</v>
      </c>
      <c r="I757">
        <v>-1.3028500000000001</v>
      </c>
      <c r="J757">
        <v>0.32755400000000001</v>
      </c>
      <c r="K757">
        <v>-0.75823200000000002</v>
      </c>
      <c r="L757">
        <v>-1.5875299999999899</v>
      </c>
      <c r="M757">
        <v>-1.2560899999999999</v>
      </c>
      <c r="N757">
        <v>-3.0320800000000001</v>
      </c>
      <c r="O757">
        <v>-1.9741899999999999</v>
      </c>
      <c r="P757">
        <v>-1.63960999999999</v>
      </c>
      <c r="Q757">
        <v>-1.5848100000000001</v>
      </c>
      <c r="R757">
        <v>-3.1963900000000001</v>
      </c>
      <c r="S757">
        <v>-1.67841</v>
      </c>
      <c r="T757">
        <v>0.25984499999999999</v>
      </c>
      <c r="U757">
        <v>-1.7801</v>
      </c>
      <c r="V757">
        <v>-1.0407599999999999</v>
      </c>
      <c r="W757">
        <v>-1.52064</v>
      </c>
      <c r="X757">
        <v>-3.01</v>
      </c>
      <c r="Y757">
        <v>-1.50183</v>
      </c>
      <c r="Z757">
        <v>-0.86069799999999996</v>
      </c>
      <c r="AA757">
        <v>-0.45790599999999998</v>
      </c>
      <c r="AB757">
        <v>-1.7957700000000001</v>
      </c>
      <c r="AC757">
        <v>-1.4370799999999999</v>
      </c>
      <c r="AD757">
        <v>-0.54265699999999994</v>
      </c>
      <c r="AE757">
        <v>-1.8868799999999999</v>
      </c>
      <c r="AF757">
        <v>-0.91166399999999903</v>
      </c>
      <c r="AG757">
        <v>0.1421</v>
      </c>
      <c r="AH757">
        <v>-1.57714</v>
      </c>
      <c r="AI757">
        <v>-0.948569</v>
      </c>
      <c r="AJ757">
        <v>-0.66591199999999995</v>
      </c>
      <c r="AK757">
        <v>-3.3521099999999899</v>
      </c>
      <c r="AL757">
        <v>-1.01938</v>
      </c>
      <c r="AM757">
        <v>-2.7604699999999999E-2</v>
      </c>
      <c r="AN757">
        <v>-2.4137499999999998</v>
      </c>
      <c r="AO757">
        <v>-1.7535000000000001</v>
      </c>
      <c r="AP757">
        <v>-0.16716700000000001</v>
      </c>
      <c r="AQ757">
        <v>-0.22037199999999901</v>
      </c>
      <c r="AR757">
        <v>-0.71896199999999999</v>
      </c>
      <c r="AS757">
        <v>-1.59215</v>
      </c>
      <c r="AT757">
        <v>-2.02895</v>
      </c>
      <c r="AU757">
        <v>-0.74998599999999904</v>
      </c>
      <c r="AV757">
        <v>-0.721391</v>
      </c>
      <c r="AW757">
        <v>-1.21966</v>
      </c>
      <c r="AX757">
        <v>-0.60065100000000005</v>
      </c>
      <c r="AY757">
        <v>-1.3944099999999999</v>
      </c>
      <c r="AZ757">
        <v>-2.6373099999999998</v>
      </c>
      <c r="BA757">
        <v>-1.01088</v>
      </c>
      <c r="BB757">
        <v>-0.27108499999999902</v>
      </c>
      <c r="BC757">
        <v>-1.0200100000000001</v>
      </c>
      <c r="BD757">
        <v>-1.6512799999999901</v>
      </c>
      <c r="BE757">
        <v>6.0552999999999899E-2</v>
      </c>
      <c r="BF757">
        <v>-1.5385599999999999</v>
      </c>
      <c r="BG757">
        <v>-1.7401599999999999</v>
      </c>
      <c r="BH757">
        <v>-1.1995100000000001</v>
      </c>
      <c r="BI757">
        <v>-1.4978899999999999</v>
      </c>
      <c r="BJ757">
        <v>-4.1337299999999999</v>
      </c>
      <c r="BK757">
        <v>-1.1727399999999999</v>
      </c>
      <c r="BL757">
        <v>1.2402299999999999</v>
      </c>
      <c r="BM757">
        <v>1.17557</v>
      </c>
      <c r="BN757">
        <v>-1.4185000000000001</v>
      </c>
      <c r="BO757">
        <v>0.35746899999999998</v>
      </c>
      <c r="BP757">
        <v>-2.0942699999999999</v>
      </c>
      <c r="BQ757">
        <v>-0.64637900000000004</v>
      </c>
      <c r="BR757">
        <v>-0.76023699999999905</v>
      </c>
      <c r="BS757">
        <v>-1.6288</v>
      </c>
      <c r="BT757">
        <v>-1.8325099999999901</v>
      </c>
      <c r="BU757">
        <v>-1.5483199999999999</v>
      </c>
      <c r="BV757">
        <v>-2.1838599999999899</v>
      </c>
      <c r="BW757">
        <v>-1.2983</v>
      </c>
      <c r="BX757">
        <v>-2.7374299999999998</v>
      </c>
      <c r="BY757">
        <v>-1.97254</v>
      </c>
      <c r="BZ757">
        <v>-0.72071799999999997</v>
      </c>
      <c r="CA757">
        <v>-0.13536799999999999</v>
      </c>
      <c r="CB757">
        <v>-1.0082199999999999</v>
      </c>
      <c r="CC757">
        <v>-1.00606</v>
      </c>
      <c r="CD757">
        <v>-1.2561</v>
      </c>
      <c r="CE757">
        <v>-0.58322799999999997</v>
      </c>
      <c r="CF757">
        <v>-2.2605599999999999</v>
      </c>
      <c r="CG757">
        <v>5.79715E-3</v>
      </c>
      <c r="CH757">
        <v>-2.5163500000000001</v>
      </c>
      <c r="CI757">
        <v>-1.2272000000000001</v>
      </c>
      <c r="CJ757">
        <v>-2.1714899999999999</v>
      </c>
      <c r="CK757">
        <v>-0.236377</v>
      </c>
      <c r="CL757">
        <v>-1.4091899999999999</v>
      </c>
      <c r="CM757">
        <v>-2.0996199999999998</v>
      </c>
      <c r="CN757">
        <v>-0.37610700000000002</v>
      </c>
    </row>
    <row r="758" spans="1:92" x14ac:dyDescent="0.3">
      <c r="A758" t="s">
        <v>1204</v>
      </c>
      <c r="B758">
        <v>-2.15496</v>
      </c>
      <c r="C758">
        <v>-2.01782E-3</v>
      </c>
      <c r="D758">
        <v>-0.52292499999999997</v>
      </c>
      <c r="E758">
        <v>-2.1752099999999999</v>
      </c>
      <c r="F758">
        <v>-2.5777999999999999</v>
      </c>
      <c r="G758">
        <v>-2.0003599999999899E-2</v>
      </c>
      <c r="H758">
        <v>-0.76652299999999995</v>
      </c>
      <c r="I758">
        <v>-1.7074400000000001</v>
      </c>
      <c r="J758">
        <v>-3.11675999999999</v>
      </c>
      <c r="K758">
        <v>-0.35821599999999998</v>
      </c>
      <c r="L758">
        <v>-0.423293999999999</v>
      </c>
      <c r="M758">
        <v>-1.6879200000000001</v>
      </c>
      <c r="N758">
        <v>1.02546</v>
      </c>
      <c r="O758">
        <v>-0.88075700000000001</v>
      </c>
      <c r="P758">
        <v>-0.44080999999999998</v>
      </c>
      <c r="Q758">
        <v>-0.14621500000000001</v>
      </c>
      <c r="R758">
        <v>-0.91123199999999904</v>
      </c>
      <c r="S758">
        <v>-0.35212500000000002</v>
      </c>
      <c r="T758">
        <v>-0.38585999999999998</v>
      </c>
      <c r="U758">
        <v>-3.52777E-3</v>
      </c>
      <c r="V758">
        <v>0.730128</v>
      </c>
      <c r="W758">
        <v>-1.19628</v>
      </c>
      <c r="X758">
        <v>-1.1207100000000001</v>
      </c>
      <c r="Y758">
        <v>-0.83527999999999902</v>
      </c>
      <c r="Z758">
        <v>-0.98601399999999995</v>
      </c>
      <c r="AA758">
        <v>-3.3195899999999998</v>
      </c>
      <c r="AB758">
        <v>-0.85366900000000001</v>
      </c>
      <c r="AC758">
        <v>-0.23644299999999999</v>
      </c>
      <c r="AD758">
        <v>-0.98914899999999994</v>
      </c>
      <c r="AE758">
        <v>-0.120239</v>
      </c>
      <c r="AF758">
        <v>-2.65421</v>
      </c>
      <c r="AG758">
        <v>-3.6843400000000002</v>
      </c>
      <c r="AH758">
        <v>-0.14010899999999901</v>
      </c>
      <c r="AI758">
        <v>-0.83419500000000002</v>
      </c>
      <c r="AJ758">
        <v>-0.85477800000000004</v>
      </c>
      <c r="AK758">
        <v>-0.36928</v>
      </c>
      <c r="AL758">
        <v>-0.48374299999999998</v>
      </c>
      <c r="AM758">
        <v>-1.2053199999999999</v>
      </c>
      <c r="AN758">
        <v>0.47311999999999999</v>
      </c>
      <c r="AO758">
        <v>-14.993399999999999</v>
      </c>
      <c r="AP758">
        <v>-0.54890300000000003</v>
      </c>
      <c r="AQ758">
        <v>-5.3218899999999998</v>
      </c>
      <c r="AR758">
        <v>-1.4476599999999999</v>
      </c>
      <c r="AS758">
        <v>-0.113417</v>
      </c>
      <c r="AT758">
        <v>-0.73490200000000006</v>
      </c>
      <c r="AU758">
        <v>-42.122100000000003</v>
      </c>
      <c r="AV758">
        <v>-38.481400000000001</v>
      </c>
      <c r="AW758">
        <v>0.133489</v>
      </c>
      <c r="AX758">
        <v>-0.26915099999999997</v>
      </c>
      <c r="AY758">
        <v>-0.485232</v>
      </c>
      <c r="AZ758">
        <v>-2.1156000000000001</v>
      </c>
      <c r="BA758">
        <v>-1.99465</v>
      </c>
      <c r="BB758">
        <v>-5.1210800000000001</v>
      </c>
      <c r="BC758">
        <v>-1.54457</v>
      </c>
      <c r="BD758">
        <v>-0.82724599999999904</v>
      </c>
      <c r="BE758">
        <v>-3.3436499999999998</v>
      </c>
      <c r="BF758">
        <v>-0.39701399999999998</v>
      </c>
      <c r="BG758">
        <v>-0.81122499999999997</v>
      </c>
      <c r="BH758">
        <v>0.56950000000000001</v>
      </c>
      <c r="BI758">
        <v>-8.7925799999999992</v>
      </c>
      <c r="BJ758">
        <v>-0.74503999999999904</v>
      </c>
      <c r="BK758">
        <v>-1.49793</v>
      </c>
      <c r="BL758">
        <v>-0.31132199999999999</v>
      </c>
      <c r="BM758">
        <v>-1.7444999999999999</v>
      </c>
      <c r="BN758">
        <v>0.75548199999999999</v>
      </c>
      <c r="BO758">
        <v>-4.5407199999999897</v>
      </c>
      <c r="BP758">
        <v>-0.61429999999999996</v>
      </c>
      <c r="BQ758">
        <v>-1.0950299999999999</v>
      </c>
      <c r="BR758">
        <v>-1.3057399999999999</v>
      </c>
      <c r="BS758">
        <v>-0.88729899999999995</v>
      </c>
      <c r="BT758">
        <v>-1.7319500000000001</v>
      </c>
      <c r="BU758">
        <v>-11.294499999999999</v>
      </c>
      <c r="BV758">
        <v>-0.46692400000000001</v>
      </c>
      <c r="BW758">
        <v>-0.90438200000000002</v>
      </c>
      <c r="BX758">
        <v>-1.5796399999999999</v>
      </c>
      <c r="BY758">
        <v>-1.08785</v>
      </c>
      <c r="BZ758">
        <v>-0.77497799999999994</v>
      </c>
      <c r="CA758">
        <v>0.22889599999999999</v>
      </c>
      <c r="CB758">
        <v>-0.71518800000000005</v>
      </c>
      <c r="CC758">
        <v>-0.26839099999999999</v>
      </c>
      <c r="CD758">
        <v>-0.69384299999999999</v>
      </c>
      <c r="CE758">
        <v>-1.6140699999999999</v>
      </c>
      <c r="CF758">
        <v>-4.0967099999999999</v>
      </c>
      <c r="CG758">
        <v>5.4382199999999997E-3</v>
      </c>
      <c r="CH758">
        <v>-0.84022399999999997</v>
      </c>
      <c r="CI758">
        <v>0.19547300000000001</v>
      </c>
      <c r="CJ758">
        <v>-0.42695899999999998</v>
      </c>
      <c r="CK758">
        <v>-1.6995</v>
      </c>
      <c r="CL758">
        <v>-0.251722</v>
      </c>
      <c r="CM758">
        <v>-0.691909</v>
      </c>
      <c r="CN758">
        <v>-9.2430699999999995</v>
      </c>
    </row>
    <row r="759" spans="1:92" x14ac:dyDescent="0.3">
      <c r="A759" t="s">
        <v>748</v>
      </c>
      <c r="B759">
        <v>-1.87483</v>
      </c>
      <c r="C759">
        <v>-0.29728199999999999</v>
      </c>
      <c r="D759">
        <v>-1.2219100000000001</v>
      </c>
      <c r="E759">
        <v>-1.0988599999999999</v>
      </c>
      <c r="F759">
        <v>-1.0999000000000001</v>
      </c>
      <c r="G759">
        <v>-1.7727599999999999</v>
      </c>
      <c r="H759">
        <v>-0.81837499999999996</v>
      </c>
      <c r="I759">
        <v>-0.95623400000000003</v>
      </c>
      <c r="J759">
        <v>-3.9557799999999997E-2</v>
      </c>
      <c r="K759">
        <v>-2.0262099999999998</v>
      </c>
      <c r="L759">
        <v>-0.62285599999999997</v>
      </c>
      <c r="M759">
        <v>-0.73920399999999997</v>
      </c>
      <c r="N759">
        <v>-0.54008599999999996</v>
      </c>
      <c r="O759">
        <v>-0.276009</v>
      </c>
      <c r="P759">
        <v>-1.45421</v>
      </c>
      <c r="Q759">
        <v>-6.75508999999999E-2</v>
      </c>
      <c r="R759">
        <v>-0.92386999999999997</v>
      </c>
      <c r="S759">
        <v>-1.18615</v>
      </c>
      <c r="T759">
        <v>0.26951199999999997</v>
      </c>
      <c r="U759">
        <v>-1.2679499999999999</v>
      </c>
      <c r="V759">
        <v>-0.69923999999999997</v>
      </c>
      <c r="W759">
        <v>-0.40549400000000002</v>
      </c>
      <c r="X759">
        <v>-1.46757</v>
      </c>
      <c r="Y759">
        <v>-0.65684799999999999</v>
      </c>
      <c r="Z759">
        <v>-0.89850799999999997</v>
      </c>
      <c r="AA759">
        <v>-1.10494</v>
      </c>
      <c r="AB759">
        <v>-0.90761399999999903</v>
      </c>
      <c r="AC759">
        <v>3.6500699999999997E-2</v>
      </c>
      <c r="AD759">
        <v>-0.65924700000000003</v>
      </c>
      <c r="AE759">
        <v>-1.8400299999999901</v>
      </c>
      <c r="AF759">
        <v>-0.37297599999999997</v>
      </c>
      <c r="AG759">
        <v>-0.409524</v>
      </c>
      <c r="AH759">
        <v>-0.72748100000000004</v>
      </c>
      <c r="AI759">
        <v>-1.31656</v>
      </c>
      <c r="AJ759">
        <v>-0.99972999999999901</v>
      </c>
      <c r="AK759">
        <v>-1.07351</v>
      </c>
      <c r="AL759">
        <v>-0.81304100000000001</v>
      </c>
      <c r="AM759">
        <v>0.50276899999999902</v>
      </c>
      <c r="AN759">
        <v>-0.85696399999999995</v>
      </c>
      <c r="AO759">
        <v>-4.7169200000000003E-3</v>
      </c>
      <c r="AP759">
        <v>-1.09792</v>
      </c>
      <c r="AQ759">
        <v>1.1077699999999999</v>
      </c>
      <c r="AR759">
        <v>-0.83569400000000005</v>
      </c>
      <c r="AS759">
        <v>-1.0807500000000001</v>
      </c>
      <c r="AT759">
        <v>-1.6726799999999999</v>
      </c>
      <c r="AU759">
        <v>-0.40680300000000003</v>
      </c>
      <c r="AV759">
        <v>0.191941</v>
      </c>
      <c r="AW759">
        <v>-0.61080299999999998</v>
      </c>
      <c r="AX759">
        <v>-0.49885799999999902</v>
      </c>
      <c r="AY759">
        <v>-0.61761199999999905</v>
      </c>
      <c r="AZ759">
        <v>-0.74732100000000001</v>
      </c>
      <c r="BA759">
        <v>-0.61494899999999997</v>
      </c>
      <c r="BB759">
        <v>1.2481600000000001E-2</v>
      </c>
      <c r="BC759">
        <v>-0.46978799999999998</v>
      </c>
      <c r="BD759">
        <v>-1.30555</v>
      </c>
      <c r="BE759">
        <v>-1.4285099999999999</v>
      </c>
      <c r="BF759">
        <v>-0.110858999999999</v>
      </c>
      <c r="BG759">
        <v>-1.82657</v>
      </c>
      <c r="BH759">
        <v>-1.6730099999999899</v>
      </c>
      <c r="BI759">
        <v>-0.72157700000000002</v>
      </c>
      <c r="BJ759">
        <v>-1.5488999999999999</v>
      </c>
      <c r="BK759">
        <v>-0.90376599999999996</v>
      </c>
      <c r="BL759">
        <v>1.0497299999999901</v>
      </c>
      <c r="BM759">
        <v>0.32594499999999998</v>
      </c>
      <c r="BN759">
        <v>-0.97073799999999899</v>
      </c>
      <c r="BO759">
        <v>1.1055299999999999</v>
      </c>
      <c r="BP759">
        <v>-0.46261000000000002</v>
      </c>
      <c r="BQ759">
        <v>-0.61014000000000002</v>
      </c>
      <c r="BR759">
        <v>-0.91162299999999996</v>
      </c>
      <c r="BS759">
        <v>-1.05898</v>
      </c>
      <c r="BT759">
        <v>-1.07501</v>
      </c>
      <c r="BU759">
        <v>0.75652699999999995</v>
      </c>
      <c r="BV759">
        <v>-2.0540099999999999</v>
      </c>
      <c r="BW759">
        <v>0.204151</v>
      </c>
      <c r="BX759">
        <v>-0.378216</v>
      </c>
      <c r="BY759">
        <v>-0.48285</v>
      </c>
      <c r="BZ759">
        <v>-1.09822999999999</v>
      </c>
      <c r="CA759">
        <v>0.25956299999999999</v>
      </c>
      <c r="CB759">
        <v>2.2368099999999998E-2</v>
      </c>
      <c r="CC759">
        <v>-0.249692</v>
      </c>
      <c r="CD759">
        <v>-0.63021799999999994</v>
      </c>
      <c r="CE759">
        <v>-0.32538800000000001</v>
      </c>
      <c r="CF759">
        <v>-0.947487999999999</v>
      </c>
      <c r="CG759">
        <v>5.31402E-3</v>
      </c>
      <c r="CH759">
        <v>-1.1170199999999999</v>
      </c>
      <c r="CI759">
        <v>0.41752</v>
      </c>
      <c r="CJ759">
        <v>-1.2448900000000001</v>
      </c>
      <c r="CK759">
        <v>-3.9414999999999999E-2</v>
      </c>
      <c r="CL759">
        <v>-0.73018799999999995</v>
      </c>
      <c r="CM759">
        <v>-0.83300200000000002</v>
      </c>
      <c r="CN759">
        <v>-0.72446599999999906</v>
      </c>
    </row>
    <row r="760" spans="1:92" x14ac:dyDescent="0.3">
      <c r="A760" t="s">
        <v>756</v>
      </c>
      <c r="B760">
        <v>-0.87978899999999904</v>
      </c>
      <c r="C760">
        <v>-6.7438499999999998E-2</v>
      </c>
      <c r="D760">
        <v>-1.1819500000000001</v>
      </c>
      <c r="E760">
        <v>-1.46278</v>
      </c>
      <c r="F760">
        <v>-0.93657199999999996</v>
      </c>
      <c r="G760">
        <v>-1.7411299999999901</v>
      </c>
      <c r="H760">
        <v>-0.87203699999999995</v>
      </c>
      <c r="I760">
        <v>-0.37141099999999999</v>
      </c>
      <c r="J760">
        <v>0.28828100000000001</v>
      </c>
      <c r="K760">
        <v>-1.7912299999999901</v>
      </c>
      <c r="L760">
        <v>-0.83081399999999905</v>
      </c>
      <c r="M760">
        <v>-0.20859800000000001</v>
      </c>
      <c r="N760">
        <v>-0.47399799999999997</v>
      </c>
      <c r="O760">
        <v>-0.24115200000000001</v>
      </c>
      <c r="P760">
        <v>-1.3401000000000001</v>
      </c>
      <c r="Q760">
        <v>-0.72048900000000005</v>
      </c>
      <c r="R760">
        <v>-1.3440399999999999</v>
      </c>
      <c r="S760">
        <v>-1.2534000000000001</v>
      </c>
      <c r="T760">
        <v>-8.26625E-2</v>
      </c>
      <c r="U760">
        <v>-2.2574700000000001</v>
      </c>
      <c r="V760">
        <v>-0.34310499999999999</v>
      </c>
      <c r="W760">
        <v>-0.89863300000000002</v>
      </c>
      <c r="X760">
        <v>-1.0237700000000001</v>
      </c>
      <c r="Y760">
        <v>-0.93657999999999997</v>
      </c>
      <c r="Z760">
        <v>-0.965202</v>
      </c>
      <c r="AA760">
        <v>0.58544300000000005</v>
      </c>
      <c r="AB760">
        <v>-1.2171799999999999</v>
      </c>
      <c r="AC760">
        <v>-0.33665800000000001</v>
      </c>
      <c r="AD760">
        <v>-0.57947099999999996</v>
      </c>
      <c r="AE760">
        <v>-1.0076099999999999</v>
      </c>
      <c r="AF760">
        <v>-0.272034</v>
      </c>
      <c r="AG760">
        <v>0.14463000000000001</v>
      </c>
      <c r="AH760">
        <v>-0.70253299999999996</v>
      </c>
      <c r="AI760">
        <v>-0.98191399999999995</v>
      </c>
      <c r="AJ760">
        <v>-1.01118</v>
      </c>
      <c r="AK760">
        <v>-1.5838099999999999</v>
      </c>
      <c r="AL760">
        <v>-1.4256500000000001</v>
      </c>
      <c r="AM760">
        <v>-0.53246700000000002</v>
      </c>
      <c r="AN760">
        <v>-1.2263200000000001</v>
      </c>
      <c r="AO760">
        <v>-6.3075000000000006E-2</v>
      </c>
      <c r="AP760">
        <v>-1.2483500000000001</v>
      </c>
      <c r="AQ760">
        <v>0.462092</v>
      </c>
      <c r="AR760">
        <v>-0.93985599999999903</v>
      </c>
      <c r="AS760">
        <v>-1.0790599999999999</v>
      </c>
      <c r="AT760">
        <v>-2.0018400000000001</v>
      </c>
      <c r="AU760">
        <v>-0.38602799999999998</v>
      </c>
      <c r="AV760">
        <v>0.306647</v>
      </c>
      <c r="AW760">
        <v>-0.57806099999999905</v>
      </c>
      <c r="AX760">
        <v>-0.188</v>
      </c>
      <c r="AY760">
        <v>-0.71409500000000004</v>
      </c>
      <c r="AZ760">
        <v>-0.91012399999999904</v>
      </c>
      <c r="BA760">
        <v>-0.53955600000000004</v>
      </c>
      <c r="BB760">
        <v>-0.19630500000000001</v>
      </c>
      <c r="BC760">
        <v>-0.82971700000000004</v>
      </c>
      <c r="BD760">
        <v>-0.98895499999999903</v>
      </c>
      <c r="BE760">
        <v>-1.7645200000000001</v>
      </c>
      <c r="BF760">
        <v>-0.15699399999999999</v>
      </c>
      <c r="BG760">
        <v>-8.5078699999999993E-2</v>
      </c>
      <c r="BH760">
        <v>-1.41496</v>
      </c>
      <c r="BI760">
        <v>-0.360128</v>
      </c>
      <c r="BJ760">
        <v>-1.8920999999999999</v>
      </c>
      <c r="BK760">
        <v>-1.51892</v>
      </c>
      <c r="BL760">
        <v>0.93680099999999999</v>
      </c>
      <c r="BM760">
        <v>-0.12803299999999901</v>
      </c>
      <c r="BN760">
        <v>-0.90520900000000004</v>
      </c>
      <c r="BO760">
        <v>0.97240599999999999</v>
      </c>
      <c r="BP760">
        <v>4.14712E-2</v>
      </c>
      <c r="BQ760">
        <v>-0.48787900000000001</v>
      </c>
      <c r="BR760">
        <v>-0.30930400000000002</v>
      </c>
      <c r="BS760">
        <v>-8.4163299999999996E-2</v>
      </c>
      <c r="BT760">
        <v>-1.23997</v>
      </c>
      <c r="BU760">
        <v>0.67937000000000003</v>
      </c>
      <c r="BV760">
        <v>-1.4946699999999999</v>
      </c>
      <c r="BW760">
        <v>-0.24185699999999999</v>
      </c>
      <c r="BX760">
        <v>-7.2184899999999996E-2</v>
      </c>
      <c r="BY760">
        <v>-0.827125</v>
      </c>
      <c r="BZ760">
        <v>-0.57387900000000003</v>
      </c>
      <c r="CA760">
        <v>-0.98941599999999996</v>
      </c>
      <c r="CB760">
        <v>-0.981545</v>
      </c>
      <c r="CC760">
        <v>-0.99896200000000002</v>
      </c>
      <c r="CD760">
        <v>-1.00728</v>
      </c>
      <c r="CE760">
        <v>0.14755599999999999</v>
      </c>
      <c r="CF760">
        <v>-1.3586400000000001</v>
      </c>
      <c r="CG760">
        <v>3.9037899999999999E-3</v>
      </c>
      <c r="CH760">
        <v>-1.32935</v>
      </c>
      <c r="CI760">
        <v>-5.7754899999999998E-2</v>
      </c>
      <c r="CJ760">
        <v>-0.98692500000000005</v>
      </c>
      <c r="CK760">
        <v>-0.63169699999999995</v>
      </c>
      <c r="CL760">
        <v>-1.2588600000000001</v>
      </c>
      <c r="CM760">
        <v>-0.71964399999999995</v>
      </c>
      <c r="CN760">
        <v>-0.73529500000000003</v>
      </c>
    </row>
    <row r="761" spans="1:92" x14ac:dyDescent="0.3">
      <c r="A761" t="s">
        <v>702</v>
      </c>
      <c r="B761">
        <v>0.20435</v>
      </c>
      <c r="C761">
        <v>0.17599899999999999</v>
      </c>
      <c r="D761">
        <v>-4.7549399999999999E-2</v>
      </c>
      <c r="E761">
        <v>-0.318888</v>
      </c>
      <c r="F761">
        <v>-1.1375599999999999</v>
      </c>
      <c r="G761">
        <v>-0.16026799999999999</v>
      </c>
      <c r="H761">
        <v>-0.19137000000000001</v>
      </c>
      <c r="I761">
        <v>0.25210399999999999</v>
      </c>
      <c r="J761">
        <v>-1.1084700000000001</v>
      </c>
      <c r="K761">
        <v>-0.60107699999999997</v>
      </c>
      <c r="L761">
        <v>-0.23771999999999999</v>
      </c>
      <c r="M761">
        <v>6.4354399999999895E-2</v>
      </c>
      <c r="N761">
        <v>-0.48666499999999902</v>
      </c>
      <c r="O761">
        <v>0.23819199999999999</v>
      </c>
      <c r="P761">
        <v>9.2175499999999994E-2</v>
      </c>
      <c r="Q761">
        <v>0.37778200000000001</v>
      </c>
      <c r="R761">
        <v>-0.18856999999999999</v>
      </c>
      <c r="S761">
        <v>0.18540299999999901</v>
      </c>
      <c r="T761">
        <v>-1.2677799999999999</v>
      </c>
      <c r="U761">
        <v>8.4755899999999995E-2</v>
      </c>
      <c r="V761">
        <v>-0.45860099999999998</v>
      </c>
      <c r="W761">
        <v>7.5030899999999998E-2</v>
      </c>
      <c r="X761">
        <v>-0.65877200000000002</v>
      </c>
      <c r="Y761">
        <v>0.38347500000000001</v>
      </c>
      <c r="Z761">
        <v>0.40902500000000003</v>
      </c>
      <c r="AA761">
        <v>-1.61226</v>
      </c>
      <c r="AB761">
        <v>0.51118299999999905</v>
      </c>
      <c r="AC761">
        <v>0.369033</v>
      </c>
      <c r="AD761">
        <v>0.71675699999999998</v>
      </c>
      <c r="AE761">
        <v>-1.3757900000000001</v>
      </c>
      <c r="AF761">
        <v>6.5107700000000004E-2</v>
      </c>
      <c r="AG761">
        <v>-0.94086199999999998</v>
      </c>
      <c r="AH761">
        <v>-8.0056499999999996E-3</v>
      </c>
      <c r="AI761">
        <v>-0.18856300000000001</v>
      </c>
      <c r="AJ761">
        <v>0.26654499999999998</v>
      </c>
      <c r="AK761">
        <v>0.66025999999999996</v>
      </c>
      <c r="AL761">
        <v>0.91796199999999994</v>
      </c>
      <c r="AM761">
        <v>7.9305499999999998E-3</v>
      </c>
      <c r="AN761">
        <v>-1.08534</v>
      </c>
      <c r="AO761">
        <v>8.6181599999999997E-2</v>
      </c>
      <c r="AP761">
        <v>-9.2963699999999996E-2</v>
      </c>
      <c r="AQ761">
        <v>-1.23935</v>
      </c>
      <c r="AR761">
        <v>-0.211729</v>
      </c>
      <c r="AS761">
        <v>0.14694199999999999</v>
      </c>
      <c r="AT761">
        <v>-0.10012599999999899</v>
      </c>
      <c r="AU761">
        <v>-3.4250000000000003E-2</v>
      </c>
      <c r="AV761">
        <v>0.36077999999999999</v>
      </c>
      <c r="AW761">
        <v>0.10257999999999901</v>
      </c>
      <c r="AX761">
        <v>-2.2821500000000002E-2</v>
      </c>
      <c r="AY761">
        <v>0.29050900000000002</v>
      </c>
      <c r="AZ761">
        <v>1.54843999999999E-2</v>
      </c>
      <c r="BA761">
        <v>-0.30032700000000001</v>
      </c>
      <c r="BB761">
        <v>-0.44509599999999999</v>
      </c>
      <c r="BC761">
        <v>-5.3230600000000003E-2</v>
      </c>
      <c r="BD761">
        <v>-0.585588</v>
      </c>
      <c r="BE761">
        <v>0.68489500000000003</v>
      </c>
      <c r="BF761">
        <v>-0.245917999999999</v>
      </c>
      <c r="BG761">
        <v>0.26069899999999901</v>
      </c>
      <c r="BH761">
        <v>2.9098700000000002E-3</v>
      </c>
      <c r="BI761">
        <v>5.7367499999999898E-2</v>
      </c>
      <c r="BJ761">
        <v>-0.20496799999999901</v>
      </c>
      <c r="BK761">
        <v>-8.3199099999999998E-2</v>
      </c>
      <c r="BL761">
        <v>0.112736999999999</v>
      </c>
      <c r="BM761">
        <v>-0.48064299999999999</v>
      </c>
      <c r="BN761">
        <v>-1.49579</v>
      </c>
      <c r="BO761">
        <v>-2.64115999999999</v>
      </c>
      <c r="BP761">
        <v>-0.36518499999999998</v>
      </c>
      <c r="BQ761">
        <v>-3.7787699999999903E-2</v>
      </c>
      <c r="BR761">
        <v>-0.40804800000000002</v>
      </c>
      <c r="BS761">
        <v>-0.25103500000000001</v>
      </c>
      <c r="BT761">
        <v>-0.11832999999999901</v>
      </c>
      <c r="BU761">
        <v>-1.5566799999999901</v>
      </c>
      <c r="BV761">
        <v>-0.39400499999999999</v>
      </c>
      <c r="BW761">
        <v>0.394096</v>
      </c>
      <c r="BX761">
        <v>-1.0857299999999901</v>
      </c>
      <c r="BY761">
        <v>0.32497599999999999</v>
      </c>
      <c r="BZ761">
        <v>-0.56511899999999904</v>
      </c>
      <c r="CA761">
        <v>7.9977499999999896E-2</v>
      </c>
      <c r="CB761">
        <v>-7.8029E-4</v>
      </c>
      <c r="CC761">
        <v>-0.25395299999999998</v>
      </c>
      <c r="CD761">
        <v>0.44907799999999998</v>
      </c>
      <c r="CE761">
        <v>-0.70506000000000002</v>
      </c>
      <c r="CF761">
        <v>5.7990899999999998E-2</v>
      </c>
      <c r="CG761">
        <v>3.0387499999999998E-3</v>
      </c>
      <c r="CH761">
        <v>1.06494E-2</v>
      </c>
      <c r="CI761">
        <v>-0.39583800000000002</v>
      </c>
      <c r="CJ761">
        <v>0.187727</v>
      </c>
      <c r="CK761">
        <v>0.84751500000000002</v>
      </c>
      <c r="CL761">
        <v>-0.16121199999999999</v>
      </c>
      <c r="CM761">
        <v>-1.8694599999999999</v>
      </c>
      <c r="CN761">
        <v>0.431114</v>
      </c>
    </row>
    <row r="762" spans="1:92" x14ac:dyDescent="0.3">
      <c r="A762" t="s">
        <v>1095</v>
      </c>
      <c r="B762">
        <v>-0.58016800000000002</v>
      </c>
      <c r="C762">
        <v>0.18989200000000001</v>
      </c>
      <c r="D762">
        <v>0.132497</v>
      </c>
      <c r="E762">
        <v>8.15607E-2</v>
      </c>
      <c r="F762">
        <v>-2.0484200000000001</v>
      </c>
      <c r="G762">
        <v>-0.26796700000000001</v>
      </c>
      <c r="H762">
        <v>-0.49987700000000002</v>
      </c>
      <c r="I762">
        <v>-9.2033899999999905E-2</v>
      </c>
      <c r="J762">
        <v>-0.80165900000000001</v>
      </c>
      <c r="K762">
        <v>-0.30663400000000002</v>
      </c>
      <c r="L762">
        <v>0.26840399999999998</v>
      </c>
      <c r="M762">
        <v>-1.32742E-2</v>
      </c>
      <c r="N762">
        <v>-2.0929199999999999</v>
      </c>
      <c r="O762">
        <v>-0.29322900000000002</v>
      </c>
      <c r="P762">
        <v>0.62849500000000003</v>
      </c>
      <c r="Q762">
        <v>-4.54542E-2</v>
      </c>
      <c r="R762">
        <v>-0.74889300000000003</v>
      </c>
      <c r="S762">
        <v>0.107375</v>
      </c>
      <c r="T762">
        <v>-2.0228199999999998</v>
      </c>
      <c r="U762">
        <v>-0.30391299999999999</v>
      </c>
      <c r="V762">
        <v>0.80210899999999996</v>
      </c>
      <c r="W762">
        <v>-6.7823399999999996</v>
      </c>
      <c r="X762">
        <v>-6.3684500000000005E-2</v>
      </c>
      <c r="Y762">
        <v>-0.69933199999999995</v>
      </c>
      <c r="Z762">
        <v>-0.18892899999999899</v>
      </c>
      <c r="AA762">
        <v>-0.62205200000000005</v>
      </c>
      <c r="AB762">
        <v>-0.138262</v>
      </c>
      <c r="AC762">
        <v>0.17854600000000001</v>
      </c>
      <c r="AD762">
        <v>-1.19922</v>
      </c>
      <c r="AE762">
        <v>-1.19137</v>
      </c>
      <c r="AF762">
        <v>-1.55521</v>
      </c>
      <c r="AG762">
        <v>-1.2275499999999999</v>
      </c>
      <c r="AH762">
        <v>0.36934699999999998</v>
      </c>
      <c r="AI762">
        <v>-0.276418</v>
      </c>
      <c r="AJ762">
        <v>5.10158E-2</v>
      </c>
      <c r="AK762">
        <v>-0.199099</v>
      </c>
      <c r="AL762">
        <v>-1.01545</v>
      </c>
      <c r="AM762">
        <v>-0.33133800000000002</v>
      </c>
      <c r="AN762">
        <v>-0.61422600000000005</v>
      </c>
      <c r="AO762">
        <v>-4.24683E-2</v>
      </c>
      <c r="AP762">
        <v>-0.198216</v>
      </c>
      <c r="AQ762">
        <v>-1.9288000000000001</v>
      </c>
      <c r="AR762">
        <v>-1.7109700000000001</v>
      </c>
      <c r="AS762">
        <v>0.16247</v>
      </c>
      <c r="AT762">
        <v>7.8030499999999905E-2</v>
      </c>
      <c r="AU762">
        <v>-0.17181399999999999</v>
      </c>
      <c r="AV762">
        <v>-0.19011700000000001</v>
      </c>
      <c r="AW762">
        <v>0.51006600000000002</v>
      </c>
      <c r="AX762">
        <v>-0.167541</v>
      </c>
      <c r="AY762">
        <v>0.14305000000000001</v>
      </c>
      <c r="AZ762">
        <v>1.56172</v>
      </c>
      <c r="BA762">
        <v>-0.54751799999999995</v>
      </c>
      <c r="BB762">
        <v>-1.4889299999999901</v>
      </c>
      <c r="BC762">
        <v>6.7046999999999995E-2</v>
      </c>
      <c r="BD762">
        <v>-0.58691199999999999</v>
      </c>
      <c r="BE762">
        <v>-0.81004100000000001</v>
      </c>
      <c r="BF762">
        <v>-1.24657E-2</v>
      </c>
      <c r="BG762">
        <v>-0.36843100000000001</v>
      </c>
      <c r="BH762">
        <v>1.0069299999999901</v>
      </c>
      <c r="BI762">
        <v>-13.2386</v>
      </c>
      <c r="BJ762">
        <v>-0.71572400000000003</v>
      </c>
      <c r="BK762">
        <v>-0.47175499999999998</v>
      </c>
      <c r="BL762">
        <v>-0.82536399999999999</v>
      </c>
      <c r="BM762">
        <v>-1.02867</v>
      </c>
      <c r="BN762">
        <v>0.270982</v>
      </c>
      <c r="BO762">
        <v>-5.1335499999999996</v>
      </c>
      <c r="BP762">
        <v>-2.2893199999999999E-2</v>
      </c>
      <c r="BQ762">
        <v>0.18449099999999999</v>
      </c>
      <c r="BR762">
        <v>-0.71770900000000004</v>
      </c>
      <c r="BS762">
        <v>-0.68213800000000002</v>
      </c>
      <c r="BT762">
        <v>-2.03997E-2</v>
      </c>
      <c r="BU762">
        <v>-2.59998</v>
      </c>
      <c r="BV762">
        <v>0.218144</v>
      </c>
      <c r="BW762">
        <v>-0.31709999999999999</v>
      </c>
      <c r="BX762">
        <v>0.32161899999999999</v>
      </c>
      <c r="BY762">
        <v>0.79714200000000002</v>
      </c>
      <c r="BZ762">
        <v>-0.73103399999999996</v>
      </c>
      <c r="CA762">
        <v>0.58618700000000001</v>
      </c>
      <c r="CB762">
        <v>0.102634999999999</v>
      </c>
      <c r="CC762">
        <v>-0.59665199999999996</v>
      </c>
      <c r="CD762">
        <v>-2.42507E-2</v>
      </c>
      <c r="CE762">
        <v>-0.49471199999999999</v>
      </c>
      <c r="CF762">
        <v>0.36262</v>
      </c>
      <c r="CG762">
        <v>2.7979400000000001E-3</v>
      </c>
      <c r="CH762">
        <v>1.1026</v>
      </c>
      <c r="CI762">
        <v>-0.856402</v>
      </c>
      <c r="CJ762">
        <v>0.12260799999999999</v>
      </c>
      <c r="CK762">
        <v>0.33667900000000001</v>
      </c>
      <c r="CL762">
        <v>0.125306</v>
      </c>
      <c r="CM762">
        <v>-0.49271799999999999</v>
      </c>
      <c r="CN762">
        <v>-13.9175</v>
      </c>
    </row>
    <row r="763" spans="1:92" x14ac:dyDescent="0.3">
      <c r="A763" t="s">
        <v>1681</v>
      </c>
      <c r="B763">
        <v>0.17249500000000001</v>
      </c>
      <c r="C763">
        <v>7.6431799999999994E-2</v>
      </c>
      <c r="D763">
        <v>1.13819E-2</v>
      </c>
      <c r="E763">
        <v>-0.60484700000000002</v>
      </c>
      <c r="F763">
        <v>8.9075000000000005E-3</v>
      </c>
      <c r="G763">
        <v>-0.16036400000000001</v>
      </c>
      <c r="H763">
        <v>-7.0175799999999997E-2</v>
      </c>
      <c r="I763">
        <v>-0.13969000000000001</v>
      </c>
      <c r="J763">
        <v>0.15054300000000001</v>
      </c>
      <c r="K763">
        <v>7.4782799999999996E-2</v>
      </c>
      <c r="L763">
        <v>7.5278300000000006E-2</v>
      </c>
      <c r="M763">
        <v>-0.112571</v>
      </c>
      <c r="N763">
        <v>0.82598799999999895</v>
      </c>
      <c r="O763">
        <v>-0.16994699999999999</v>
      </c>
      <c r="P763">
        <v>7.9946600000000007E-2</v>
      </c>
      <c r="Q763">
        <v>8.6633199999999994E-2</v>
      </c>
      <c r="R763">
        <v>-0.247533</v>
      </c>
      <c r="S763">
        <v>-0.20164799999999999</v>
      </c>
      <c r="T763">
        <v>-0.27903600000000001</v>
      </c>
      <c r="U763">
        <v>5.0237299999999997E-3</v>
      </c>
      <c r="V763">
        <v>0.53851599999999999</v>
      </c>
      <c r="W763">
        <v>0.15432899999999999</v>
      </c>
      <c r="X763">
        <v>-0.16958299999999901</v>
      </c>
      <c r="Y763">
        <v>0.11560999999999901</v>
      </c>
      <c r="Z763">
        <v>-0.15023</v>
      </c>
      <c r="AA763">
        <v>-0.111066</v>
      </c>
      <c r="AB763">
        <v>2.17176E-2</v>
      </c>
      <c r="AC763">
        <v>-0.21651500000000001</v>
      </c>
      <c r="AD763">
        <v>0.149704</v>
      </c>
      <c r="AE763">
        <v>-0.18784799999999999</v>
      </c>
      <c r="AF763">
        <v>9.1673299999999999E-2</v>
      </c>
      <c r="AG763">
        <v>2.8960199999999998E-2</v>
      </c>
      <c r="AH763">
        <v>-0.235896999999999</v>
      </c>
      <c r="AI763">
        <v>0.18042800000000001</v>
      </c>
      <c r="AJ763">
        <v>0.12479700000000001</v>
      </c>
      <c r="AK763">
        <v>-0.37563800000000003</v>
      </c>
      <c r="AL763">
        <v>-0.33253299999999902</v>
      </c>
      <c r="AM763">
        <v>-0.93023400000000001</v>
      </c>
      <c r="AN763">
        <v>-0.231132</v>
      </c>
      <c r="AO763">
        <v>0.708596</v>
      </c>
      <c r="AP763">
        <v>-0.30970799999999998</v>
      </c>
      <c r="AQ763">
        <v>-0.45355200000000001</v>
      </c>
      <c r="AR763">
        <v>-0.28784799999999999</v>
      </c>
      <c r="AS763">
        <v>5.1293600000000002E-2</v>
      </c>
      <c r="AT763">
        <v>0.301954</v>
      </c>
      <c r="AU763">
        <v>-1.7268099999999901E-2</v>
      </c>
      <c r="AV763">
        <v>-0.23443</v>
      </c>
      <c r="AW763">
        <v>-0.32961999999999902</v>
      </c>
      <c r="AX763">
        <v>0.36903999999999998</v>
      </c>
      <c r="AY763">
        <v>0.528868</v>
      </c>
      <c r="AZ763">
        <v>-0.16191700000000001</v>
      </c>
      <c r="BA763">
        <v>-0.145153</v>
      </c>
      <c r="BB763">
        <v>-0.58388499999999999</v>
      </c>
      <c r="BC763">
        <v>-0.40853899999999999</v>
      </c>
      <c r="BD763">
        <v>-2.3701900000000001E-2</v>
      </c>
      <c r="BE763">
        <v>-0.27946900000000002</v>
      </c>
      <c r="BF763">
        <v>0.16120299999999901</v>
      </c>
      <c r="BG763">
        <v>-0.36304599999999998</v>
      </c>
      <c r="BH763">
        <v>-0.32586599999999999</v>
      </c>
      <c r="BI763">
        <v>8.2339599999999999E-2</v>
      </c>
      <c r="BJ763">
        <v>-0.28388600000000003</v>
      </c>
      <c r="BK763">
        <v>-0.186805</v>
      </c>
      <c r="BL763">
        <v>0.11434</v>
      </c>
      <c r="BM763">
        <v>0.245258</v>
      </c>
      <c r="BN763">
        <v>-0.46064699999999997</v>
      </c>
      <c r="BO763">
        <v>1.8316099999999998E-2</v>
      </c>
      <c r="BP763">
        <v>0.26372800000000002</v>
      </c>
      <c r="BQ763">
        <v>-0.14887400000000001</v>
      </c>
      <c r="BR763">
        <v>-0.36485800000000002</v>
      </c>
      <c r="BS763">
        <v>-0.10745199999999901</v>
      </c>
      <c r="BT763">
        <v>0.70322200000000001</v>
      </c>
      <c r="BU763">
        <v>0.130218</v>
      </c>
      <c r="BV763">
        <v>-9.9046499999999996E-2</v>
      </c>
      <c r="BW763">
        <v>0.63853099999999996</v>
      </c>
      <c r="BX763">
        <v>-0.64448099999999997</v>
      </c>
      <c r="BY763">
        <v>-3.5952999999999999E-2</v>
      </c>
      <c r="BZ763">
        <v>3.9664199999999997E-2</v>
      </c>
      <c r="CA763">
        <v>0.14988799999999999</v>
      </c>
      <c r="CB763">
        <v>-0.197044</v>
      </c>
      <c r="CC763">
        <v>-0.57429300000000005</v>
      </c>
      <c r="CD763">
        <v>-0.57276199999999999</v>
      </c>
      <c r="CE763">
        <v>7.5866199999999996E-3</v>
      </c>
      <c r="CF763">
        <v>0.21631999999999901</v>
      </c>
      <c r="CG763">
        <v>-5.6162400000000004E-4</v>
      </c>
      <c r="CH763">
        <v>-0.34564899999999998</v>
      </c>
      <c r="CI763">
        <v>-0.30189199999999999</v>
      </c>
      <c r="CJ763">
        <v>-0.41326099999999999</v>
      </c>
      <c r="CK763">
        <v>-9.1921000000000003E-2</v>
      </c>
      <c r="CL763">
        <v>0.71285699999999996</v>
      </c>
      <c r="CM763">
        <v>2.5519599999999998E-3</v>
      </c>
      <c r="CN763">
        <v>-0.64766899999999905</v>
      </c>
    </row>
    <row r="764" spans="1:92" x14ac:dyDescent="0.3">
      <c r="A764" t="s">
        <v>933</v>
      </c>
      <c r="B764">
        <v>-1.2035199999999999</v>
      </c>
      <c r="C764">
        <v>-0.29090700000000003</v>
      </c>
      <c r="D764">
        <v>0.68535999999999997</v>
      </c>
      <c r="E764">
        <v>-2.7047100000000001E-2</v>
      </c>
      <c r="F764">
        <v>-0.64350799999999997</v>
      </c>
      <c r="G764">
        <v>0.15205399999999999</v>
      </c>
      <c r="H764">
        <v>0.97725899999999999</v>
      </c>
      <c r="I764">
        <v>-0.294215</v>
      </c>
      <c r="J764">
        <v>-0.78792499999999999</v>
      </c>
      <c r="K764">
        <v>0.32067899999999999</v>
      </c>
      <c r="L764">
        <v>-0.58061300000000005</v>
      </c>
      <c r="M764">
        <v>-5.5408499999999999E-2</v>
      </c>
      <c r="N764">
        <v>-0.71524399999999999</v>
      </c>
      <c r="O764">
        <v>-0.21807699999999999</v>
      </c>
      <c r="P764">
        <v>0.57469799999999904</v>
      </c>
      <c r="Q764">
        <v>-0.154335</v>
      </c>
      <c r="R764">
        <v>0.306946</v>
      </c>
      <c r="S764">
        <v>-7.5613E-2</v>
      </c>
      <c r="T764">
        <v>0.14599699999999999</v>
      </c>
      <c r="U764">
        <v>-0.82119500000000001</v>
      </c>
      <c r="V764">
        <v>-0.50315100000000001</v>
      </c>
      <c r="W764">
        <v>0.16749900000000001</v>
      </c>
      <c r="X764">
        <v>0.193857</v>
      </c>
      <c r="Y764">
        <v>-7.7092200000000001E-3</v>
      </c>
      <c r="Z764">
        <v>-4.86124E-2</v>
      </c>
      <c r="AA764">
        <v>-0.41626000000000002</v>
      </c>
      <c r="AB764">
        <v>0.16900100000000001</v>
      </c>
      <c r="AC764">
        <v>-0.73753599999999997</v>
      </c>
      <c r="AD764">
        <v>0.42122799999999999</v>
      </c>
      <c r="AE764">
        <v>-0.49285099999999998</v>
      </c>
      <c r="AF764">
        <v>-0.93182999999999905</v>
      </c>
      <c r="AG764">
        <v>-0.225073</v>
      </c>
      <c r="AH764">
        <v>4.2435599999999997E-2</v>
      </c>
      <c r="AI764">
        <v>-1.1083700000000001</v>
      </c>
      <c r="AJ764">
        <v>-7.6943399999999995E-2</v>
      </c>
      <c r="AK764">
        <v>-0.32825799999999999</v>
      </c>
      <c r="AL764">
        <v>-1.18597</v>
      </c>
      <c r="AM764">
        <v>-0.42837399999999998</v>
      </c>
      <c r="AN764">
        <v>-0.13389599999999999</v>
      </c>
      <c r="AO764">
        <v>-0.11414100000000001</v>
      </c>
      <c r="AP764">
        <v>-0.52498900000000004</v>
      </c>
      <c r="AQ764">
        <v>-0.45882000000000001</v>
      </c>
      <c r="AR764">
        <v>-0.55634700000000004</v>
      </c>
      <c r="AS764">
        <v>-0.52066599999999996</v>
      </c>
      <c r="AT764">
        <v>-0.57900200000000002</v>
      </c>
      <c r="AU764">
        <v>-0.56697799999999998</v>
      </c>
      <c r="AV764">
        <v>-0.468697999999999</v>
      </c>
      <c r="AW764">
        <v>-8.3547200000000002E-2</v>
      </c>
      <c r="AX764">
        <v>1.2617799999999999</v>
      </c>
      <c r="AY764">
        <v>-0.117297</v>
      </c>
      <c r="AZ764">
        <v>-1.42003999999999E-2</v>
      </c>
      <c r="BA764">
        <v>-0.27856799999999998</v>
      </c>
      <c r="BB764">
        <v>-0.106931</v>
      </c>
      <c r="BC764">
        <v>3.2384499999999997E-2</v>
      </c>
      <c r="BD764">
        <v>-0.166329</v>
      </c>
      <c r="BE764">
        <v>-0.54052199999999995</v>
      </c>
      <c r="BF764">
        <v>4.0016599999999999E-2</v>
      </c>
      <c r="BG764">
        <v>-1.1952499999999999</v>
      </c>
      <c r="BH764">
        <v>-1.6877599999999999</v>
      </c>
      <c r="BI764">
        <v>0.28490100000000002</v>
      </c>
      <c r="BJ764">
        <v>-0.397816</v>
      </c>
      <c r="BK764">
        <v>0.15056800000000001</v>
      </c>
      <c r="BL764">
        <v>-0.67083800000000005</v>
      </c>
      <c r="BM764">
        <v>-0.56183899999999998</v>
      </c>
      <c r="BN764">
        <v>-1.2610299999999901</v>
      </c>
      <c r="BO764">
        <v>-0.511069</v>
      </c>
      <c r="BP764">
        <v>-0.45324700000000001</v>
      </c>
      <c r="BQ764">
        <v>-0.39937600000000001</v>
      </c>
      <c r="BR764">
        <v>-0.46340599999999998</v>
      </c>
      <c r="BS764">
        <v>-0.481685999999999</v>
      </c>
      <c r="BT764">
        <v>0.73583900000000002</v>
      </c>
      <c r="BU764">
        <v>0.63890000000000002</v>
      </c>
      <c r="BV764">
        <v>-0.19529099999999999</v>
      </c>
      <c r="BW764">
        <v>-0.44933099999999998</v>
      </c>
      <c r="BX764">
        <v>-0.35532199999999903</v>
      </c>
      <c r="BY764">
        <v>-0.34080500000000002</v>
      </c>
      <c r="BZ764">
        <v>-0.92616100000000001</v>
      </c>
      <c r="CA764">
        <v>-0.290848</v>
      </c>
      <c r="CB764">
        <v>-0.65073700000000001</v>
      </c>
      <c r="CC764">
        <v>-0.20787800000000001</v>
      </c>
      <c r="CD764">
        <v>-0.18845499999999901</v>
      </c>
      <c r="CE764">
        <v>-3.38759E-2</v>
      </c>
      <c r="CF764">
        <v>-0.44838599999999901</v>
      </c>
      <c r="CG764">
        <v>-2.0774000000000001E-3</v>
      </c>
      <c r="CH764">
        <v>0.42932199999999998</v>
      </c>
      <c r="CI764">
        <v>-1.66157</v>
      </c>
      <c r="CJ764">
        <v>-1.0590599999999999</v>
      </c>
      <c r="CK764">
        <v>0.27311599999999903</v>
      </c>
      <c r="CL764">
        <v>-0.39457100000000001</v>
      </c>
      <c r="CM764">
        <v>0.40911799999999998</v>
      </c>
      <c r="CN764">
        <v>-0.23127800000000001</v>
      </c>
    </row>
    <row r="765" spans="1:92" x14ac:dyDescent="0.3">
      <c r="A765" t="s">
        <v>1971</v>
      </c>
      <c r="B765">
        <v>-0.68688899999999997</v>
      </c>
      <c r="C765">
        <v>-7.4088000000000001E-2</v>
      </c>
      <c r="D765">
        <v>0.20838799999999999</v>
      </c>
      <c r="E765">
        <v>-1.01746</v>
      </c>
      <c r="F765">
        <v>-0.47202899999999998</v>
      </c>
      <c r="G765">
        <v>-0.21426999999999999</v>
      </c>
      <c r="H765">
        <v>-0.16839599999999999</v>
      </c>
      <c r="I765">
        <v>-0.55697099999999999</v>
      </c>
      <c r="J765">
        <v>-0.76385499999999995</v>
      </c>
      <c r="K765">
        <v>-0.61811099999999997</v>
      </c>
      <c r="L765">
        <v>-0.117377</v>
      </c>
      <c r="M765">
        <v>-0.132823</v>
      </c>
      <c r="N765">
        <v>-0.25291399999999897</v>
      </c>
      <c r="O765">
        <v>-0.175346</v>
      </c>
      <c r="P765">
        <v>0.31064799999999998</v>
      </c>
      <c r="Q765">
        <v>0.28360200000000002</v>
      </c>
      <c r="R765">
        <v>-0.32191199999999998</v>
      </c>
      <c r="S765">
        <v>-0.86905299999999996</v>
      </c>
      <c r="T765">
        <v>-0.91144499999999995</v>
      </c>
      <c r="U765">
        <v>-0.90535599999999905</v>
      </c>
      <c r="V765">
        <v>-1.6802900000000001</v>
      </c>
      <c r="W765">
        <v>4.9203299999999998E-2</v>
      </c>
      <c r="X765">
        <v>-0.70959300000000003</v>
      </c>
      <c r="Y765">
        <v>-0.57046699999999995</v>
      </c>
      <c r="Z765">
        <v>-1.58995E-2</v>
      </c>
      <c r="AA765">
        <v>-0.87167600000000001</v>
      </c>
      <c r="AB765">
        <v>-6.04839E-2</v>
      </c>
      <c r="AC765">
        <v>-0.98792400000000002</v>
      </c>
      <c r="AD765">
        <v>6.2658200000000001E-3</v>
      </c>
      <c r="AE765">
        <v>-0.89931299999999903</v>
      </c>
      <c r="AF765">
        <v>-0.57180799999999998</v>
      </c>
      <c r="AG765">
        <v>-0.94629099999999999</v>
      </c>
      <c r="AH765">
        <v>0.38229099999999999</v>
      </c>
      <c r="AI765">
        <v>-0.66285799999999995</v>
      </c>
      <c r="AJ765">
        <v>-0.63953199999999999</v>
      </c>
      <c r="AK765">
        <v>1.8732499999999999E-2</v>
      </c>
      <c r="AL765">
        <v>-1.3984299999999901</v>
      </c>
      <c r="AM765">
        <v>-0.203094</v>
      </c>
      <c r="AN765">
        <v>-0.33553499999999897</v>
      </c>
      <c r="AO765">
        <v>-0.17790400000000001</v>
      </c>
      <c r="AP765">
        <v>-0.72243000000000002</v>
      </c>
      <c r="AQ765">
        <v>-1.3929799999999899</v>
      </c>
      <c r="AR765">
        <v>-9.1754500000000003E-2</v>
      </c>
      <c r="AS765">
        <v>5.1185000000000001E-2</v>
      </c>
      <c r="AT765">
        <v>-0.21775799999999901</v>
      </c>
      <c r="AU765">
        <v>3.8925899999999999E-2</v>
      </c>
      <c r="AV765">
        <v>-0.58226999999999995</v>
      </c>
      <c r="AW765">
        <v>-0.40605000000000002</v>
      </c>
      <c r="AX765">
        <v>-0.23746999999999999</v>
      </c>
      <c r="AY765">
        <v>0.25179600000000002</v>
      </c>
      <c r="AZ765">
        <v>-0.34683799999999998</v>
      </c>
      <c r="BA765">
        <v>3.8537299999999997E-2</v>
      </c>
      <c r="BB765">
        <v>-0.72136599999999995</v>
      </c>
      <c r="BC765">
        <v>-0.54816999999999905</v>
      </c>
      <c r="BD765">
        <v>-0.156054</v>
      </c>
      <c r="BE765">
        <v>-1.0554399999999999</v>
      </c>
      <c r="BF765">
        <v>7.7997399999999995E-2</v>
      </c>
      <c r="BG765">
        <v>-0.50456599999999996</v>
      </c>
      <c r="BH765">
        <v>-1.25911</v>
      </c>
      <c r="BI765">
        <v>-0.54160900000000001</v>
      </c>
      <c r="BJ765">
        <v>-0.45350099999999999</v>
      </c>
      <c r="BK765">
        <v>-0.30331999999999998</v>
      </c>
      <c r="BL765">
        <v>-0.32542700000000002</v>
      </c>
      <c r="BM765">
        <v>-0.25783499999999998</v>
      </c>
      <c r="BN765">
        <v>-0.94804699999999997</v>
      </c>
      <c r="BO765">
        <v>-1.0581199999999999</v>
      </c>
      <c r="BP765">
        <v>-0.30287700000000001</v>
      </c>
      <c r="BQ765">
        <v>8.7424399999999902E-2</v>
      </c>
      <c r="BR765">
        <v>-0.51961899999999905</v>
      </c>
      <c r="BS765">
        <v>-0.50274399999999997</v>
      </c>
      <c r="BT765">
        <v>-1.1415899999999899</v>
      </c>
      <c r="BU765">
        <v>-0.883239</v>
      </c>
      <c r="BV765">
        <v>-9.5589800000000003E-2</v>
      </c>
      <c r="BW765">
        <v>-0.69038500000000003</v>
      </c>
      <c r="BX765">
        <v>-0.81717700000000004</v>
      </c>
      <c r="BY765">
        <v>-0.48956</v>
      </c>
      <c r="BZ765">
        <v>-0.55631299999999995</v>
      </c>
      <c r="CA765">
        <v>-0.66467900000000002</v>
      </c>
      <c r="CB765">
        <v>-0.68363200000000002</v>
      </c>
      <c r="CC765">
        <v>9.5095700000000005E-2</v>
      </c>
      <c r="CD765">
        <v>6.9171800000000002E-3</v>
      </c>
      <c r="CE765">
        <v>-1.02776</v>
      </c>
      <c r="CF765">
        <v>-0.30300199999999999</v>
      </c>
      <c r="CG765">
        <v>-2.0774000000000001E-3</v>
      </c>
      <c r="CH765">
        <v>-0.42541899999999899</v>
      </c>
      <c r="CI765">
        <v>0.10412100000000001</v>
      </c>
      <c r="CJ765">
        <v>4.25648E-2</v>
      </c>
      <c r="CK765">
        <v>0.29544100000000001</v>
      </c>
      <c r="CL765">
        <v>0.57031699999999996</v>
      </c>
      <c r="CM765">
        <v>0.18712500000000001</v>
      </c>
      <c r="CN765">
        <v>-1.2223999999999999</v>
      </c>
    </row>
    <row r="766" spans="1:92" x14ac:dyDescent="0.3">
      <c r="A766" t="s">
        <v>985</v>
      </c>
      <c r="B766">
        <v>-0.46554299999999998</v>
      </c>
      <c r="C766">
        <v>1.68093</v>
      </c>
      <c r="D766">
        <v>-2.3349299999999999</v>
      </c>
      <c r="E766">
        <v>-3.1632500000000001</v>
      </c>
      <c r="F766">
        <v>-10.574299999999999</v>
      </c>
      <c r="G766">
        <v>0.87773599999999996</v>
      </c>
      <c r="H766">
        <v>-0.49351899999999999</v>
      </c>
      <c r="I766">
        <v>0.56279199999999996</v>
      </c>
      <c r="J766">
        <v>3.5826500000000001</v>
      </c>
      <c r="K766">
        <v>1.19668</v>
      </c>
      <c r="L766">
        <v>1.0881700000000001</v>
      </c>
      <c r="M766">
        <v>1.6763699999999999</v>
      </c>
      <c r="N766">
        <v>-7.3066800000000001</v>
      </c>
      <c r="O766">
        <v>-4.6879499999999998</v>
      </c>
      <c r="P766">
        <v>-1.7239500000000001</v>
      </c>
      <c r="Q766">
        <v>1.2121899999999901</v>
      </c>
      <c r="R766">
        <v>-0.35313899999999998</v>
      </c>
      <c r="S766">
        <v>-2.7883499999999999</v>
      </c>
      <c r="T766">
        <v>-0.85872899999999996</v>
      </c>
      <c r="U766">
        <v>-5.12514</v>
      </c>
      <c r="V766">
        <v>2.4312299999999998</v>
      </c>
      <c r="W766">
        <v>-3.1466500000000002</v>
      </c>
      <c r="X766">
        <v>-1.3614299999999999</v>
      </c>
      <c r="Y766">
        <v>-11.378</v>
      </c>
      <c r="Z766">
        <v>-20.844200000000001</v>
      </c>
      <c r="AA766">
        <v>-4.47879</v>
      </c>
      <c r="AB766">
        <v>-2.5428299999999999</v>
      </c>
      <c r="AC766">
        <v>1.7838799999999999</v>
      </c>
      <c r="AD766">
        <v>-0.52939499999999995</v>
      </c>
      <c r="AE766">
        <v>-1.88780999999999</v>
      </c>
      <c r="AF766">
        <v>-2.87784</v>
      </c>
      <c r="AG766">
        <v>-2.0765899999999999</v>
      </c>
      <c r="AH766">
        <v>1.9999499999999999</v>
      </c>
      <c r="AI766">
        <v>0.90381999999999996</v>
      </c>
      <c r="AJ766">
        <v>-7.7703300000000003E-2</v>
      </c>
      <c r="AK766">
        <v>-1.75458</v>
      </c>
      <c r="AL766">
        <v>1.08186</v>
      </c>
      <c r="AM766">
        <v>-3.6830099999999999</v>
      </c>
      <c r="AN766">
        <v>2.1516500000000001</v>
      </c>
      <c r="AO766">
        <v>1.19489</v>
      </c>
      <c r="AP766">
        <v>2.1458400000000002</v>
      </c>
      <c r="AQ766">
        <v>2.0869</v>
      </c>
      <c r="AR766">
        <v>0.37396200000000002</v>
      </c>
      <c r="AS766">
        <v>-0.14585699999999999</v>
      </c>
      <c r="AT766">
        <v>2.1490399999999998</v>
      </c>
      <c r="AU766">
        <v>-5.5330200000000003E-2</v>
      </c>
      <c r="AV766">
        <v>-0.199158</v>
      </c>
      <c r="AW766">
        <v>1.41987</v>
      </c>
      <c r="AX766">
        <v>-1.4954000000000001</v>
      </c>
      <c r="AY766">
        <v>0.98930899999999999</v>
      </c>
      <c r="AZ766">
        <v>-2.6924999999999999</v>
      </c>
      <c r="BA766">
        <v>-2.9478</v>
      </c>
      <c r="BB766">
        <v>-8.1820199999999996E-2</v>
      </c>
      <c r="BC766">
        <v>1.4531099999999999</v>
      </c>
      <c r="BD766">
        <v>0.51020200000000004</v>
      </c>
      <c r="BE766">
        <v>-1.96787</v>
      </c>
      <c r="BF766">
        <v>0.537134</v>
      </c>
      <c r="BG766">
        <v>-1.6903299999999899</v>
      </c>
      <c r="BH766">
        <v>4.8518699999999999</v>
      </c>
      <c r="BI766">
        <v>-1.51692</v>
      </c>
      <c r="BJ766">
        <v>-0.43622</v>
      </c>
      <c r="BK766">
        <v>-13.317500000000001</v>
      </c>
      <c r="BL766">
        <v>-0.444656</v>
      </c>
      <c r="BM766">
        <v>0.33361099999999999</v>
      </c>
      <c r="BN766">
        <v>-3.4826199999999998</v>
      </c>
      <c r="BO766">
        <v>4.5992600000000001</v>
      </c>
      <c r="BP766">
        <v>1.3187</v>
      </c>
      <c r="BQ766">
        <v>1.24536</v>
      </c>
      <c r="BR766">
        <v>0.72584799999999905</v>
      </c>
      <c r="BS766">
        <v>0.93406800000000001</v>
      </c>
      <c r="BT766">
        <v>-0.93532299999999902</v>
      </c>
      <c r="BU766">
        <v>1.7772699999999999</v>
      </c>
      <c r="BV766">
        <v>0.91187700000000005</v>
      </c>
      <c r="BW766">
        <v>-19.314299999999999</v>
      </c>
      <c r="BX766">
        <v>-4.0607100000000003</v>
      </c>
      <c r="BY766">
        <v>3.0963599999999998</v>
      </c>
      <c r="BZ766">
        <v>-1.23584</v>
      </c>
      <c r="CA766">
        <v>-6.4439399999999996</v>
      </c>
      <c r="CB766">
        <v>-0.79435500000000003</v>
      </c>
      <c r="CC766">
        <v>1.02339</v>
      </c>
      <c r="CD766">
        <v>-0.32475199999999999</v>
      </c>
      <c r="CE766">
        <v>-2.9752299999999998</v>
      </c>
      <c r="CF766">
        <v>-0.53060600000000002</v>
      </c>
      <c r="CG766">
        <v>-2.6908800000000001E-3</v>
      </c>
      <c r="CH766">
        <v>-14.077400000000001</v>
      </c>
      <c r="CI766">
        <v>0.75653199999999998</v>
      </c>
      <c r="CJ766">
        <v>1.8190200000000001</v>
      </c>
      <c r="CK766">
        <v>-1.2864799999999901</v>
      </c>
      <c r="CL766">
        <v>1.2422</v>
      </c>
      <c r="CM766">
        <v>-3.4248400000000001</v>
      </c>
      <c r="CN766">
        <v>-4.0089399999999999</v>
      </c>
    </row>
    <row r="767" spans="1:92" x14ac:dyDescent="0.3">
      <c r="A767" t="s">
        <v>1220</v>
      </c>
      <c r="B767">
        <v>-0.78527100000000005</v>
      </c>
      <c r="C767">
        <v>-0.38216600000000001</v>
      </c>
      <c r="D767">
        <v>-0.60583399999999998</v>
      </c>
      <c r="E767">
        <v>-0.601464</v>
      </c>
      <c r="F767">
        <v>-0.91992999999999903</v>
      </c>
      <c r="G767">
        <v>7.4690599999999996E-2</v>
      </c>
      <c r="H767">
        <v>-0.75987099999999996</v>
      </c>
      <c r="I767">
        <v>-0.480846</v>
      </c>
      <c r="J767">
        <v>-1.6351899999999999</v>
      </c>
      <c r="K767">
        <v>-0.31156600000000001</v>
      </c>
      <c r="L767">
        <v>-0.50201099999999999</v>
      </c>
      <c r="M767">
        <v>-0.924898</v>
      </c>
      <c r="N767">
        <v>-0.40617799999999998</v>
      </c>
      <c r="O767">
        <v>-0.33165600000000001</v>
      </c>
      <c r="P767">
        <v>-0.59832799999999997</v>
      </c>
      <c r="Q767">
        <v>-0.21749299999999999</v>
      </c>
      <c r="R767">
        <v>-0.238339</v>
      </c>
      <c r="S767">
        <v>0.60855000000000004</v>
      </c>
      <c r="T767">
        <v>-0.245394999999999</v>
      </c>
      <c r="U767">
        <v>0.26877800000000002</v>
      </c>
      <c r="V767">
        <v>-0.63164699999999996</v>
      </c>
      <c r="W767">
        <v>-0.249975</v>
      </c>
      <c r="X767">
        <v>-0.81535899999999994</v>
      </c>
      <c r="Y767">
        <v>2.17988E-2</v>
      </c>
      <c r="Z767">
        <v>-0.20952699999999999</v>
      </c>
      <c r="AA767">
        <v>-0.28735899999999998</v>
      </c>
      <c r="AB767">
        <v>3.82435E-2</v>
      </c>
      <c r="AC767">
        <v>-0.38076100000000002</v>
      </c>
      <c r="AD767">
        <v>-0.89233999999999902</v>
      </c>
      <c r="AE767">
        <v>-0.78461800000000004</v>
      </c>
      <c r="AF767">
        <v>-0.82182500000000003</v>
      </c>
      <c r="AG767">
        <v>-0.15194199999999999</v>
      </c>
      <c r="AH767">
        <v>-0.278279</v>
      </c>
      <c r="AI767">
        <v>-4.9627099999999903E-2</v>
      </c>
      <c r="AJ767">
        <v>-0.35802099999999998</v>
      </c>
      <c r="AK767">
        <v>0.14888899999999999</v>
      </c>
      <c r="AL767">
        <v>-4.1061899999999998E-2</v>
      </c>
      <c r="AM767">
        <v>-0.55699600000000005</v>
      </c>
      <c r="AN767">
        <v>-0.17065900000000001</v>
      </c>
      <c r="AO767">
        <v>-0.75076200000000004</v>
      </c>
      <c r="AP767">
        <v>-3.9870000000000001E-3</v>
      </c>
      <c r="AQ767">
        <v>-0.72816999999999998</v>
      </c>
      <c r="AR767">
        <v>-0.21431799999999901</v>
      </c>
      <c r="AS767">
        <v>6.7387799999999998E-2</v>
      </c>
      <c r="AT767">
        <v>0.44195899999999999</v>
      </c>
      <c r="AU767">
        <v>0.88187099999999996</v>
      </c>
      <c r="AV767">
        <v>0.72393299999999905</v>
      </c>
      <c r="AW767">
        <v>-0.45218900000000001</v>
      </c>
      <c r="AX767">
        <v>-0.58197699999999997</v>
      </c>
      <c r="AY767">
        <v>-0.83267500000000005</v>
      </c>
      <c r="AZ767">
        <v>-0.71197200000000005</v>
      </c>
      <c r="BA767">
        <v>-0.56304900000000002</v>
      </c>
      <c r="BB767">
        <v>-0.58335999999999999</v>
      </c>
      <c r="BC767">
        <v>0.16358599999999901</v>
      </c>
      <c r="BD767">
        <v>-0.478524</v>
      </c>
      <c r="BE767">
        <v>-0.39220500000000003</v>
      </c>
      <c r="BF767">
        <v>-0.410858</v>
      </c>
      <c r="BG767">
        <v>0.28364200000000001</v>
      </c>
      <c r="BH767">
        <v>2.0908699999999998</v>
      </c>
      <c r="BI767">
        <v>-5.7247199999999998E-2</v>
      </c>
      <c r="BJ767">
        <v>-6.5380399999999894E-2</v>
      </c>
      <c r="BK767">
        <v>1.09368</v>
      </c>
      <c r="BL767">
        <v>0.44463799999999998</v>
      </c>
      <c r="BM767">
        <v>0.23349200000000001</v>
      </c>
      <c r="BN767">
        <v>0.32159199999999999</v>
      </c>
      <c r="BO767">
        <v>0.75328200000000001</v>
      </c>
      <c r="BP767">
        <v>-0.55799900000000002</v>
      </c>
      <c r="BQ767">
        <v>-0.54726799999999998</v>
      </c>
      <c r="BR767">
        <v>9.3909800000000002E-2</v>
      </c>
      <c r="BS767">
        <v>-0.50004300000000002</v>
      </c>
      <c r="BT767">
        <v>-0.29491200000000001</v>
      </c>
      <c r="BU767">
        <v>-1.6499699999999999</v>
      </c>
      <c r="BV767">
        <v>-0.69049399999999905</v>
      </c>
      <c r="BW767">
        <v>-0.42512799999999901</v>
      </c>
      <c r="BX767">
        <v>0.113497</v>
      </c>
      <c r="BY767">
        <v>-0.16642000000000001</v>
      </c>
      <c r="BZ767">
        <v>0.13128099999999901</v>
      </c>
      <c r="CA767">
        <v>-0.18107300000000001</v>
      </c>
      <c r="CB767">
        <v>0.40673199999999998</v>
      </c>
      <c r="CC767">
        <v>-0.281551</v>
      </c>
      <c r="CD767">
        <v>0.103432</v>
      </c>
      <c r="CE767">
        <v>-0.53633900000000001</v>
      </c>
      <c r="CF767">
        <v>-1.89255</v>
      </c>
      <c r="CG767">
        <v>-3.0966100000000001E-3</v>
      </c>
      <c r="CH767">
        <v>2.32030999999999E-2</v>
      </c>
      <c r="CI767">
        <v>-0.31041299999999999</v>
      </c>
      <c r="CJ767">
        <v>-9.7515099999999993E-2</v>
      </c>
      <c r="CK767">
        <v>-1.68858</v>
      </c>
      <c r="CL767">
        <v>-0.25157399999999902</v>
      </c>
      <c r="CM767">
        <v>-0.34350900000000001</v>
      </c>
      <c r="CN767">
        <v>8.6826399999999999E-4</v>
      </c>
    </row>
    <row r="768" spans="1:92" x14ac:dyDescent="0.3">
      <c r="A768" t="s">
        <v>1890</v>
      </c>
      <c r="B768">
        <v>-0.51025799999999999</v>
      </c>
      <c r="C768">
        <v>-0.430228</v>
      </c>
      <c r="D768">
        <v>0.26294099999999998</v>
      </c>
      <c r="E768">
        <v>-1.45564</v>
      </c>
      <c r="F768">
        <v>0.235656</v>
      </c>
      <c r="G768">
        <v>0.190216</v>
      </c>
      <c r="H768">
        <v>0.279837</v>
      </c>
      <c r="I768">
        <v>-0.24027199999999899</v>
      </c>
      <c r="J768">
        <v>-0.94817700000000005</v>
      </c>
      <c r="K768">
        <v>-0.77476800000000001</v>
      </c>
      <c r="L768">
        <v>-0.43950899999999998</v>
      </c>
      <c r="M768">
        <v>-0.20422799999999999</v>
      </c>
      <c r="N768">
        <v>4.7335000000000002E-2</v>
      </c>
      <c r="O768">
        <v>0.14357799999999901</v>
      </c>
      <c r="P768">
        <v>0.472022</v>
      </c>
      <c r="Q768">
        <v>0.13172200000000001</v>
      </c>
      <c r="R768">
        <v>-0.30795299999999998</v>
      </c>
      <c r="S768">
        <v>-0.305062</v>
      </c>
      <c r="T768">
        <v>0.55637399999999904</v>
      </c>
      <c r="U768">
        <v>-0.80812799999999996</v>
      </c>
      <c r="V768">
        <v>-0.59527099999999999</v>
      </c>
      <c r="W768">
        <v>0.12328399999999901</v>
      </c>
      <c r="X768">
        <v>0.15730999999999901</v>
      </c>
      <c r="Y768">
        <v>-0.27375100000000002</v>
      </c>
      <c r="Z768">
        <v>4.9909500000000002E-2</v>
      </c>
      <c r="AA768">
        <v>-0.20440999999999901</v>
      </c>
      <c r="AB768">
        <v>-0.116561999999999</v>
      </c>
      <c r="AC768">
        <v>-0.54916299999999996</v>
      </c>
      <c r="AD768">
        <v>-0.37429800000000002</v>
      </c>
      <c r="AE768">
        <v>-0.484935</v>
      </c>
      <c r="AF768">
        <v>-0.17861299999999999</v>
      </c>
      <c r="AG768">
        <v>-1.26616</v>
      </c>
      <c r="AH768">
        <v>6.6770700000000002E-2</v>
      </c>
      <c r="AI768">
        <v>-0.49127900000000002</v>
      </c>
      <c r="AJ768">
        <v>0.54706899999999903</v>
      </c>
      <c r="AK768">
        <v>4.3551599999999899E-2</v>
      </c>
      <c r="AL768">
        <v>-0.140182</v>
      </c>
      <c r="AM768">
        <v>-0.111313</v>
      </c>
      <c r="AN768">
        <v>-0.39470899999999998</v>
      </c>
      <c r="AO768">
        <v>0.15970399999999901</v>
      </c>
      <c r="AP768">
        <v>-0.244701</v>
      </c>
      <c r="AQ768">
        <v>-0.18424299999999999</v>
      </c>
      <c r="AR768">
        <v>-3.2000000000000001E-2</v>
      </c>
      <c r="AS768">
        <v>0.160972</v>
      </c>
      <c r="AT768">
        <v>-0.61140699999999903</v>
      </c>
      <c r="AU768">
        <v>-0.25117800000000001</v>
      </c>
      <c r="AV768">
        <v>-0.53679500000000002</v>
      </c>
      <c r="AW768">
        <v>-0.27582899999999999</v>
      </c>
      <c r="AX768">
        <v>-0.26968300000000001</v>
      </c>
      <c r="AY768">
        <v>0.10619099999999999</v>
      </c>
      <c r="AZ768">
        <v>7.8554100000000002E-2</v>
      </c>
      <c r="BA768">
        <v>-0.276731</v>
      </c>
      <c r="BB768">
        <v>-0.62696799999999997</v>
      </c>
      <c r="BC768">
        <v>-0.106724</v>
      </c>
      <c r="BD768">
        <v>0.205064</v>
      </c>
      <c r="BE768">
        <v>-2.04739E-2</v>
      </c>
      <c r="BF768">
        <v>-0.14125099999999999</v>
      </c>
      <c r="BG768">
        <v>3.5610500000000003E-2</v>
      </c>
      <c r="BH768">
        <v>-2.5071599999999998</v>
      </c>
      <c r="BI768">
        <v>-6.4980300000000005E-2</v>
      </c>
      <c r="BJ768">
        <v>0.31433099999999897</v>
      </c>
      <c r="BK768">
        <v>4.3145099999999999E-2</v>
      </c>
      <c r="BL768">
        <v>-0.131547</v>
      </c>
      <c r="BM768">
        <v>-0.36707800000000002</v>
      </c>
      <c r="BN768">
        <v>-0.88616399999999995</v>
      </c>
      <c r="BO768">
        <v>-7.8344299999999895E-2</v>
      </c>
      <c r="BP768">
        <v>-0.47622700000000001</v>
      </c>
      <c r="BQ768">
        <v>-0.40288200000000002</v>
      </c>
      <c r="BR768">
        <v>8.6525899999999906E-2</v>
      </c>
      <c r="BS768">
        <v>-0.27837299999999998</v>
      </c>
      <c r="BT768">
        <v>-2.2030699999999999</v>
      </c>
      <c r="BU768">
        <v>-1.9144599999999901</v>
      </c>
      <c r="BV768">
        <v>-0.18553499999999901</v>
      </c>
      <c r="BW768">
        <v>0.52100900000000006</v>
      </c>
      <c r="BX768">
        <v>-0.345694</v>
      </c>
      <c r="BY768">
        <v>-0.26798299999999903</v>
      </c>
      <c r="BZ768">
        <v>3.35096E-2</v>
      </c>
      <c r="CA768">
        <v>-0.573994</v>
      </c>
      <c r="CB768">
        <v>0.36116799999999999</v>
      </c>
      <c r="CC768">
        <v>-0.63334599999999996</v>
      </c>
      <c r="CD768">
        <v>-0.12770200000000001</v>
      </c>
      <c r="CE768">
        <v>0.33949600000000002</v>
      </c>
      <c r="CF768">
        <v>-6.8657599999999999E-2</v>
      </c>
      <c r="CG768">
        <v>-3.1073199999999998E-3</v>
      </c>
      <c r="CH768">
        <v>1.4890099999999999</v>
      </c>
      <c r="CI768">
        <v>-0.31064999999999998</v>
      </c>
      <c r="CJ768">
        <v>-0.61012900000000003</v>
      </c>
      <c r="CK768">
        <v>1.2510699999999999</v>
      </c>
      <c r="CL768">
        <v>-0.49306699999999998</v>
      </c>
      <c r="CM768">
        <v>0.58541899999999902</v>
      </c>
      <c r="CN768">
        <v>0.49257699999999999</v>
      </c>
    </row>
    <row r="769" spans="1:92" x14ac:dyDescent="0.3">
      <c r="A769" t="s">
        <v>514</v>
      </c>
      <c r="B769">
        <v>-3.2068699999999999E-2</v>
      </c>
      <c r="C769">
        <v>-0.38497999999999999</v>
      </c>
      <c r="D769">
        <v>-0.18701099999999901</v>
      </c>
      <c r="E769">
        <v>5.3635599999999999E-2</v>
      </c>
      <c r="F769">
        <v>-0.46549799999999902</v>
      </c>
      <c r="G769">
        <v>0.17039399999999999</v>
      </c>
      <c r="H769">
        <v>-0.91773099999999996</v>
      </c>
      <c r="I769">
        <v>-0.224358</v>
      </c>
      <c r="J769">
        <v>-0.46582799999999902</v>
      </c>
      <c r="K769">
        <v>-0.24439899999999901</v>
      </c>
      <c r="L769">
        <v>-0.458067</v>
      </c>
      <c r="M769">
        <v>-0.45727799999999902</v>
      </c>
      <c r="N769">
        <v>-7.8105499999999994E-2</v>
      </c>
      <c r="O769">
        <v>-0.60748100000000005</v>
      </c>
      <c r="P769">
        <v>-0.64453199999999999</v>
      </c>
      <c r="Q769">
        <v>0.59699099999999905</v>
      </c>
      <c r="R769">
        <v>-0.42663000000000001</v>
      </c>
      <c r="S769">
        <v>-1.4335500000000001</v>
      </c>
      <c r="T769">
        <v>-0.52896799999999999</v>
      </c>
      <c r="U769">
        <v>-1.3304799999999899</v>
      </c>
      <c r="V769">
        <v>0.34347800000000001</v>
      </c>
      <c r="W769">
        <v>-0.36911899999999997</v>
      </c>
      <c r="X769">
        <v>-1.33249</v>
      </c>
      <c r="Y769">
        <v>-0.62733499999999998</v>
      </c>
      <c r="Z769">
        <v>0.63999200000000001</v>
      </c>
      <c r="AA769">
        <v>-0.58026999999999995</v>
      </c>
      <c r="AB769">
        <v>-0.14155100000000001</v>
      </c>
      <c r="AC769">
        <v>-0.235046</v>
      </c>
      <c r="AD769">
        <v>-0.164053</v>
      </c>
      <c r="AE769">
        <v>-0.25399099999999902</v>
      </c>
      <c r="AF769">
        <v>-0.77927199999999996</v>
      </c>
      <c r="AG769">
        <v>0.238898999999999</v>
      </c>
      <c r="AH769">
        <v>-0.20246900000000001</v>
      </c>
      <c r="AI769">
        <v>-0.33715400000000001</v>
      </c>
      <c r="AJ769">
        <v>-0.31351899999999999</v>
      </c>
      <c r="AK769">
        <v>-0.49832299999999902</v>
      </c>
      <c r="AL769">
        <v>0.351551</v>
      </c>
      <c r="AM769">
        <v>-4.8497999999999996E-3</v>
      </c>
      <c r="AN769">
        <v>-1.13168</v>
      </c>
      <c r="AO769">
        <v>0.54300700000000002</v>
      </c>
      <c r="AP769">
        <v>-1.7334799999999999</v>
      </c>
      <c r="AQ769">
        <v>0.21304899999999999</v>
      </c>
      <c r="AR769">
        <v>0.57168099999999999</v>
      </c>
      <c r="AS769">
        <v>-0.213781</v>
      </c>
      <c r="AT769">
        <v>-0.93467199999999995</v>
      </c>
      <c r="AU769">
        <v>-0.711696</v>
      </c>
      <c r="AV769">
        <v>-8.8044600000000001E-2</v>
      </c>
      <c r="AW769">
        <v>-1.4033100000000001</v>
      </c>
      <c r="AX769">
        <v>-0.77448099999999998</v>
      </c>
      <c r="AY769">
        <v>-0.87019999999999997</v>
      </c>
      <c r="AZ769">
        <v>-0.75944699999999998</v>
      </c>
      <c r="BA769">
        <v>-0.85078299999999996</v>
      </c>
      <c r="BB769">
        <v>0.208344</v>
      </c>
      <c r="BC769">
        <v>-0.77059599999999995</v>
      </c>
      <c r="BD769">
        <v>-0.31477100000000002</v>
      </c>
      <c r="BE769">
        <v>7.0760899999999904E-2</v>
      </c>
      <c r="BF769">
        <v>9.4422300000000001E-2</v>
      </c>
      <c r="BG769">
        <v>-0.42499399999999998</v>
      </c>
      <c r="BH769">
        <v>-1.32948</v>
      </c>
      <c r="BI769">
        <v>-0.53769500000000003</v>
      </c>
      <c r="BJ769">
        <v>-2.0416799999999999</v>
      </c>
      <c r="BK769">
        <v>-0.237401</v>
      </c>
      <c r="BL769">
        <v>0.361682</v>
      </c>
      <c r="BM769">
        <v>0.36540099999999998</v>
      </c>
      <c r="BN769">
        <v>-1.2579</v>
      </c>
      <c r="BO769">
        <v>-0.69225700000000001</v>
      </c>
      <c r="BP769">
        <v>-0.18593699999999999</v>
      </c>
      <c r="BQ769">
        <v>-1.23888</v>
      </c>
      <c r="BR769">
        <v>-0.29433199999999998</v>
      </c>
      <c r="BS769">
        <v>-0.84414800000000001</v>
      </c>
      <c r="BT769">
        <v>-0.329009</v>
      </c>
      <c r="BU769">
        <v>0.14467099999999999</v>
      </c>
      <c r="BV769">
        <v>-1.3181499999999999</v>
      </c>
      <c r="BW769">
        <v>-1.4434899999999999</v>
      </c>
      <c r="BX769">
        <v>-0.72470199999999996</v>
      </c>
      <c r="BY769">
        <v>-1.87727</v>
      </c>
      <c r="BZ769">
        <v>3.2551999999999998E-2</v>
      </c>
      <c r="CA769">
        <v>-0.36156100000000002</v>
      </c>
      <c r="CB769">
        <v>-0.64331199999999999</v>
      </c>
      <c r="CC769">
        <v>-1.1932100000000001</v>
      </c>
      <c r="CD769">
        <v>-0.43756999999999902</v>
      </c>
      <c r="CE769">
        <v>0.25929999999999997</v>
      </c>
      <c r="CF769">
        <v>-0.347167</v>
      </c>
      <c r="CG769">
        <v>-4.7928099999999998E-3</v>
      </c>
      <c r="CH769">
        <v>-1.09348</v>
      </c>
      <c r="CI769">
        <v>-0.61461599999999905</v>
      </c>
      <c r="CJ769">
        <v>-1.3268</v>
      </c>
      <c r="CK769">
        <v>-0.43227100000000002</v>
      </c>
      <c r="CL769">
        <v>-0.19975999999999999</v>
      </c>
      <c r="CM769">
        <v>-2.12277</v>
      </c>
      <c r="CN769">
        <v>-0.752745</v>
      </c>
    </row>
    <row r="770" spans="1:92" x14ac:dyDescent="0.3">
      <c r="A770" t="s">
        <v>1325</v>
      </c>
      <c r="B770">
        <v>-7.2196200000000002E-2</v>
      </c>
      <c r="C770">
        <v>-0.495145</v>
      </c>
      <c r="D770">
        <v>-0.302674</v>
      </c>
      <c r="E770">
        <v>-0.85379699999999903</v>
      </c>
      <c r="F770">
        <v>-4.0838099999999898E-2</v>
      </c>
      <c r="G770">
        <v>-0.28986600000000001</v>
      </c>
      <c r="H770">
        <v>-0.52035600000000004</v>
      </c>
      <c r="I770">
        <v>-0.53237599999999996</v>
      </c>
      <c r="J770">
        <v>-0.39628000000000002</v>
      </c>
      <c r="K770">
        <v>-0.121138</v>
      </c>
      <c r="L770">
        <v>6.7663500000000001E-2</v>
      </c>
      <c r="M770">
        <v>-0.33544800000000002</v>
      </c>
      <c r="N770">
        <v>-0.55927199999999999</v>
      </c>
      <c r="O770">
        <v>0.11436099999999901</v>
      </c>
      <c r="P770">
        <v>0.27108300000000002</v>
      </c>
      <c r="Q770">
        <v>-0.29661199999999999</v>
      </c>
      <c r="R770">
        <v>-0.61087899999999995</v>
      </c>
      <c r="S770">
        <v>-0.104903</v>
      </c>
      <c r="T770">
        <v>-0.99966299999999997</v>
      </c>
      <c r="U770">
        <v>0.29023899999999903</v>
      </c>
      <c r="V770">
        <v>-0.238948999999999</v>
      </c>
      <c r="W770">
        <v>0.614645</v>
      </c>
      <c r="X770">
        <v>-0.46213100000000001</v>
      </c>
      <c r="Y770">
        <v>-0.54144199999999998</v>
      </c>
      <c r="Z770">
        <v>0.53909899999999999</v>
      </c>
      <c r="AA770">
        <v>4.4576499999999998E-2</v>
      </c>
      <c r="AB770">
        <v>-0.35436000000000001</v>
      </c>
      <c r="AC770">
        <v>-0.57558500000000001</v>
      </c>
      <c r="AD770">
        <v>-0.32171100000000002</v>
      </c>
      <c r="AE770">
        <v>0.58222200000000002</v>
      </c>
      <c r="AF770">
        <v>-0.427564</v>
      </c>
      <c r="AG770">
        <v>0.20435999999999899</v>
      </c>
      <c r="AH770">
        <v>-0.39044499999999999</v>
      </c>
      <c r="AI770">
        <v>-0.17074400000000001</v>
      </c>
      <c r="AJ770">
        <v>0.10143099999999999</v>
      </c>
      <c r="AK770">
        <v>2.0946099999999998E-3</v>
      </c>
      <c r="AL770">
        <v>-0.13295499999999999</v>
      </c>
      <c r="AM770">
        <v>-0.14271800000000001</v>
      </c>
      <c r="AN770">
        <v>-0.81948899999999902</v>
      </c>
      <c r="AO770">
        <v>-0.51968300000000001</v>
      </c>
      <c r="AP770">
        <v>-0.56471800000000005</v>
      </c>
      <c r="AQ770">
        <v>-0.48442099999999999</v>
      </c>
      <c r="AR770">
        <v>-0.76687399999999994</v>
      </c>
      <c r="AS770">
        <v>-9.0435100000000004E-2</v>
      </c>
      <c r="AT770">
        <v>-0.26888899999999999</v>
      </c>
      <c r="AU770">
        <v>-0.14265899999999901</v>
      </c>
      <c r="AV770">
        <v>-0.113909</v>
      </c>
      <c r="AW770">
        <v>-0.101623</v>
      </c>
      <c r="AX770">
        <v>-0.22931699999999999</v>
      </c>
      <c r="AY770">
        <v>-0.68074599999999996</v>
      </c>
      <c r="AZ770">
        <v>-1.13123</v>
      </c>
      <c r="BA770">
        <v>-0.25805099999999997</v>
      </c>
      <c r="BB770">
        <v>-0.82199</v>
      </c>
      <c r="BC770">
        <v>-8.1944000000000003E-2</v>
      </c>
      <c r="BD770">
        <v>-0.63566499999999904</v>
      </c>
      <c r="BE770">
        <v>-0.40995199999999998</v>
      </c>
      <c r="BF770">
        <v>0.39154299999999997</v>
      </c>
      <c r="BG770">
        <v>-2.3952999999999999E-3</v>
      </c>
      <c r="BH770">
        <v>0.1623</v>
      </c>
      <c r="BI770">
        <v>0.33905000000000002</v>
      </c>
      <c r="BJ770">
        <v>-0.231769999999999</v>
      </c>
      <c r="BK770">
        <v>-0.252332</v>
      </c>
      <c r="BL770">
        <v>-8.2229399999999994E-2</v>
      </c>
      <c r="BM770">
        <v>-9.2679999999999998E-2</v>
      </c>
      <c r="BN770">
        <v>-0.67349700000000001</v>
      </c>
      <c r="BO770">
        <v>-0.174016</v>
      </c>
      <c r="BP770">
        <v>-0.10428800000000001</v>
      </c>
      <c r="BQ770">
        <v>-0.539331</v>
      </c>
      <c r="BR770">
        <v>0.15832499999999999</v>
      </c>
      <c r="BS770">
        <v>0.206346999999999</v>
      </c>
      <c r="BT770">
        <v>-1.9949399999999999</v>
      </c>
      <c r="BU770">
        <v>-0.91586299999999898</v>
      </c>
      <c r="BV770">
        <v>-0.295962</v>
      </c>
      <c r="BW770">
        <v>0.116289</v>
      </c>
      <c r="BX770">
        <v>0.19151199999999999</v>
      </c>
      <c r="BY770">
        <v>-0.75659399999999999</v>
      </c>
      <c r="BZ770">
        <v>-0.18546199999999999</v>
      </c>
      <c r="CA770">
        <v>-0.15921099999999999</v>
      </c>
      <c r="CB770">
        <v>-0.21898899999999999</v>
      </c>
      <c r="CC770">
        <v>-0.42430499999999999</v>
      </c>
      <c r="CD770">
        <v>9.6262799999999992E-3</v>
      </c>
      <c r="CE770">
        <v>-0.14160300000000001</v>
      </c>
      <c r="CF770">
        <v>-0.45550400000000002</v>
      </c>
      <c r="CG770">
        <v>-4.9963100000000003E-3</v>
      </c>
      <c r="CH770">
        <v>0.56650400000000001</v>
      </c>
      <c r="CI770">
        <v>-0.47305999999999998</v>
      </c>
      <c r="CJ770">
        <v>-0.91046000000000005</v>
      </c>
      <c r="CK770">
        <v>0.27875100000000003</v>
      </c>
      <c r="CL770">
        <v>-0.63549199999999995</v>
      </c>
      <c r="CM770">
        <v>-1.14015</v>
      </c>
      <c r="CN770">
        <v>0.25088699999999903</v>
      </c>
    </row>
    <row r="771" spans="1:92" x14ac:dyDescent="0.3">
      <c r="A771" t="s">
        <v>1289</v>
      </c>
      <c r="B771">
        <v>-8.7984300000000001E-2</v>
      </c>
      <c r="C771">
        <v>-0.47148199999999901</v>
      </c>
      <c r="D771">
        <v>-0.35880099999999998</v>
      </c>
      <c r="E771">
        <v>-1.0225500000000001</v>
      </c>
      <c r="F771">
        <v>-1.3465400000000001</v>
      </c>
      <c r="G771">
        <v>-0.164828</v>
      </c>
      <c r="H771">
        <v>-0.895173</v>
      </c>
      <c r="I771">
        <v>0.41113</v>
      </c>
      <c r="J771">
        <v>-1.5895699999999999</v>
      </c>
      <c r="K771">
        <v>-0.51622999999999997</v>
      </c>
      <c r="L771">
        <v>-0.13205799999999901</v>
      </c>
      <c r="M771">
        <v>-0.580704</v>
      </c>
      <c r="N771">
        <v>4.1764499999999899E-2</v>
      </c>
      <c r="O771">
        <v>-1.3757699999999999</v>
      </c>
      <c r="P771">
        <v>-2.19877999999999</v>
      </c>
      <c r="Q771">
        <v>-0.46998000000000001</v>
      </c>
      <c r="R771">
        <v>-0.129466</v>
      </c>
      <c r="S771">
        <v>8.07702E-2</v>
      </c>
      <c r="T771">
        <v>-0.97442499999999999</v>
      </c>
      <c r="U771">
        <v>8.7117399999999998E-2</v>
      </c>
      <c r="V771">
        <v>-0.610182</v>
      </c>
      <c r="W771">
        <v>-0.66046700000000003</v>
      </c>
      <c r="X771">
        <v>-0.56384899999999905</v>
      </c>
      <c r="Y771">
        <v>-0.56684799999999902</v>
      </c>
      <c r="Z771">
        <v>-0.53970899999999999</v>
      </c>
      <c r="AA771">
        <v>-0.27244000000000002</v>
      </c>
      <c r="AB771">
        <v>-0.93298599999999998</v>
      </c>
      <c r="AC771">
        <v>-0.56875500000000001</v>
      </c>
      <c r="AD771">
        <v>-0.59117399999999998</v>
      </c>
      <c r="AE771">
        <v>-0.59900100000000001</v>
      </c>
      <c r="AF771">
        <v>0.49471499999999902</v>
      </c>
      <c r="AG771">
        <v>-0.51292799999999905</v>
      </c>
      <c r="AH771">
        <v>-0.44571099999999902</v>
      </c>
      <c r="AI771">
        <v>-0.73445899999999997</v>
      </c>
      <c r="AJ771">
        <v>-0.92399799999999999</v>
      </c>
      <c r="AK771">
        <v>-0.21173800000000001</v>
      </c>
      <c r="AL771">
        <v>-0.61565800000000004</v>
      </c>
      <c r="AM771">
        <v>-0.82916900000000004</v>
      </c>
      <c r="AN771">
        <v>-0.24685599999999999</v>
      </c>
      <c r="AO771">
        <v>-0.58325899999999997</v>
      </c>
      <c r="AP771">
        <v>5.0631500000000003E-2</v>
      </c>
      <c r="AQ771">
        <v>-0.919543</v>
      </c>
      <c r="AR771">
        <v>-0.553975</v>
      </c>
      <c r="AS771">
        <v>-0.14461599999999999</v>
      </c>
      <c r="AT771">
        <v>7.9799099999999998E-2</v>
      </c>
      <c r="AU771">
        <v>0.20438999999999999</v>
      </c>
      <c r="AV771">
        <v>0.81300499999999998</v>
      </c>
      <c r="AW771">
        <v>-0.73708799999999997</v>
      </c>
      <c r="AX771">
        <v>-0.52413100000000001</v>
      </c>
      <c r="AY771">
        <v>-0.83935099999999996</v>
      </c>
      <c r="AZ771">
        <v>-0.40213499999999902</v>
      </c>
      <c r="BA771">
        <v>-1.24637</v>
      </c>
      <c r="BB771">
        <v>-1.3073699999999999</v>
      </c>
      <c r="BC771">
        <v>-0.86067199999999899</v>
      </c>
      <c r="BD771">
        <v>-0.68392900000000001</v>
      </c>
      <c r="BE771">
        <v>-0.59857199999999999</v>
      </c>
      <c r="BF771">
        <v>-0.63905000000000001</v>
      </c>
      <c r="BG771">
        <v>-0.90554799999999902</v>
      </c>
      <c r="BH771">
        <v>1.1231500000000001</v>
      </c>
      <c r="BI771">
        <v>-0.67242299999999999</v>
      </c>
      <c r="BJ771">
        <v>-5.1415199999999897E-2</v>
      </c>
      <c r="BK771">
        <v>-0.31584800000000002</v>
      </c>
      <c r="BL771">
        <v>0.33318199999999998</v>
      </c>
      <c r="BM771">
        <v>-0.94799800000000001</v>
      </c>
      <c r="BN771">
        <v>-0.32474399999999998</v>
      </c>
      <c r="BO771">
        <v>-0.26159699999999902</v>
      </c>
      <c r="BP771">
        <v>-0.49930600000000003</v>
      </c>
      <c r="BQ771">
        <v>-0.217306</v>
      </c>
      <c r="BR771">
        <v>-1.3876999999999999</v>
      </c>
      <c r="BS771">
        <v>-0.75424599999999997</v>
      </c>
      <c r="BT771">
        <v>-1.4260699999999999</v>
      </c>
      <c r="BU771">
        <v>-2.1779500000000001</v>
      </c>
      <c r="BV771">
        <v>-0.64112100000000005</v>
      </c>
      <c r="BW771">
        <v>-0.30105300000000002</v>
      </c>
      <c r="BX771">
        <v>-0.95635599999999998</v>
      </c>
      <c r="BY771">
        <v>0.34288299999999999</v>
      </c>
      <c r="BZ771">
        <v>-0.83563899999999902</v>
      </c>
      <c r="CA771">
        <v>-0.48996699999999999</v>
      </c>
      <c r="CB771">
        <v>-0.63198699999999997</v>
      </c>
      <c r="CC771">
        <v>-0.41711199999999998</v>
      </c>
      <c r="CD771">
        <v>3.8646599999999998E-3</v>
      </c>
      <c r="CE771">
        <v>-0.91949499999999995</v>
      </c>
      <c r="CF771">
        <v>-0.95411000000000001</v>
      </c>
      <c r="CG771">
        <v>-5.6782100000000004E-3</v>
      </c>
      <c r="CH771">
        <v>-0.77967900000000001</v>
      </c>
      <c r="CI771">
        <v>-0.18739900000000001</v>
      </c>
      <c r="CJ771">
        <v>-0.39455200000000001</v>
      </c>
      <c r="CK771">
        <v>-2.0702699999999998</v>
      </c>
      <c r="CL771">
        <v>-0.109442</v>
      </c>
      <c r="CM771">
        <v>-0.45042500000000002</v>
      </c>
      <c r="CN771">
        <v>-0.89433799999999997</v>
      </c>
    </row>
    <row r="772" spans="1:92" x14ac:dyDescent="0.3">
      <c r="A772" t="s">
        <v>1079</v>
      </c>
      <c r="B772">
        <v>-1.9330799999999999</v>
      </c>
      <c r="C772">
        <v>-1.7910699999999999</v>
      </c>
      <c r="D772">
        <v>-1.3066799999999901</v>
      </c>
      <c r="E772">
        <v>-1.5307899999999901</v>
      </c>
      <c r="F772">
        <v>-3.8825799999999999</v>
      </c>
      <c r="G772">
        <v>-0.72509799999999902</v>
      </c>
      <c r="H772">
        <v>-4.5759999999999996</v>
      </c>
      <c r="I772">
        <v>-1.3187500000000001</v>
      </c>
      <c r="J772">
        <v>-11.329000000000001</v>
      </c>
      <c r="K772">
        <v>-1.27224</v>
      </c>
      <c r="L772">
        <v>-1.65998</v>
      </c>
      <c r="M772">
        <v>-1.2318</v>
      </c>
      <c r="N772">
        <v>-0.82950999999999997</v>
      </c>
      <c r="O772">
        <v>-2.7775599999999998</v>
      </c>
      <c r="P772">
        <v>-3.0103900000000001</v>
      </c>
      <c r="Q772">
        <v>-1.96755999999999</v>
      </c>
      <c r="R772">
        <v>-3.6028099999999998</v>
      </c>
      <c r="S772">
        <v>-0.75127100000000002</v>
      </c>
      <c r="T772">
        <v>-3.4304199999999998</v>
      </c>
      <c r="U772">
        <v>-7.4094699999999999E-2</v>
      </c>
      <c r="V772">
        <v>-6.0260499999999997</v>
      </c>
      <c r="W772">
        <v>-0.63878199999999996</v>
      </c>
      <c r="X772">
        <v>-3.2641900000000001</v>
      </c>
      <c r="Y772">
        <v>-2.34092999999999</v>
      </c>
      <c r="Z772">
        <v>-1.9244000000000001</v>
      </c>
      <c r="AA772">
        <v>-0.95364499999999996</v>
      </c>
      <c r="AB772">
        <v>-2.5073699999999999</v>
      </c>
      <c r="AC772">
        <v>-1.69438</v>
      </c>
      <c r="AD772">
        <v>-1.2353000000000001</v>
      </c>
      <c r="AE772">
        <v>-3.1718000000000002</v>
      </c>
      <c r="AF772">
        <v>-1.1652799999999901</v>
      </c>
      <c r="AG772">
        <v>-3.18777</v>
      </c>
      <c r="AH772">
        <v>-1.3284199999999999</v>
      </c>
      <c r="AI772">
        <v>-1.3170999999999999</v>
      </c>
      <c r="AJ772">
        <v>-2.1777000000000002</v>
      </c>
      <c r="AK772">
        <v>-1.0404799999999901</v>
      </c>
      <c r="AL772">
        <v>-1.1376999999999999</v>
      </c>
      <c r="AM772">
        <v>-1.1884399999999999</v>
      </c>
      <c r="AN772">
        <v>-0.91097600000000001</v>
      </c>
      <c r="AO772">
        <v>-6.8479599999999996</v>
      </c>
      <c r="AP772">
        <v>-0.41274300000000003</v>
      </c>
      <c r="AQ772">
        <v>-3.01478</v>
      </c>
      <c r="AR772">
        <v>-2.04015999999999</v>
      </c>
      <c r="AS772">
        <v>-1.7263599999999999</v>
      </c>
      <c r="AT772">
        <v>-1.1811199999999999</v>
      </c>
      <c r="AU772">
        <v>0.26703300000000002</v>
      </c>
      <c r="AV772">
        <v>0.13193299999999999</v>
      </c>
      <c r="AW772">
        <v>-1.5127600000000001</v>
      </c>
      <c r="AX772">
        <v>-3.1677399999999998</v>
      </c>
      <c r="AY772">
        <v>-1.47376</v>
      </c>
      <c r="AZ772">
        <v>-2.0133899999999998</v>
      </c>
      <c r="BA772">
        <v>-0.13065399999999999</v>
      </c>
      <c r="BB772">
        <v>-3.0316999999999998</v>
      </c>
      <c r="BC772">
        <v>-2.0539200000000002</v>
      </c>
      <c r="BD772">
        <v>-1.81647</v>
      </c>
      <c r="BE772">
        <v>-2.2817799999999999</v>
      </c>
      <c r="BF772">
        <v>-1.08819</v>
      </c>
      <c r="BG772">
        <v>-2.2707700000000002</v>
      </c>
      <c r="BH772">
        <v>5.6694100000000001</v>
      </c>
      <c r="BI772">
        <v>-3.8090099999999998</v>
      </c>
      <c r="BJ772">
        <v>-1.52644</v>
      </c>
      <c r="BK772">
        <v>-0.40156599999999998</v>
      </c>
      <c r="BL772">
        <v>-0.64575300000000002</v>
      </c>
      <c r="BM772">
        <v>-1.0613299999999899</v>
      </c>
      <c r="BN772">
        <v>0.29764000000000002</v>
      </c>
      <c r="BO772">
        <v>-0.12676199999999899</v>
      </c>
      <c r="BP772">
        <v>-1.6495</v>
      </c>
      <c r="BQ772">
        <v>-1.7958000000000001</v>
      </c>
      <c r="BR772">
        <v>-1.51142</v>
      </c>
      <c r="BS772">
        <v>-1.4747699999999999</v>
      </c>
      <c r="BT772">
        <v>-3.1196199999999998</v>
      </c>
      <c r="BU772">
        <v>-5.14438</v>
      </c>
      <c r="BV772">
        <v>-1.2070000000000001</v>
      </c>
      <c r="BW772">
        <v>-1.81775</v>
      </c>
      <c r="BX772">
        <v>-2.8308</v>
      </c>
      <c r="BY772">
        <v>-0.62125699999999995</v>
      </c>
      <c r="BZ772">
        <v>-0.46649299999999999</v>
      </c>
      <c r="CA772">
        <v>-1.84012</v>
      </c>
      <c r="CB772">
        <v>-0.33810899999999999</v>
      </c>
      <c r="CC772">
        <v>-1.36524</v>
      </c>
      <c r="CD772">
        <v>-0.70086400000000004</v>
      </c>
      <c r="CE772">
        <v>-3.2662200000000001</v>
      </c>
      <c r="CF772">
        <v>-2.2856999999999998</v>
      </c>
      <c r="CG772">
        <v>-8.0915999999999991E-3</v>
      </c>
      <c r="CH772">
        <v>-1.06453</v>
      </c>
      <c r="CI772">
        <v>-1.9077</v>
      </c>
      <c r="CJ772">
        <v>-1.6021700000000001</v>
      </c>
      <c r="CK772">
        <v>-2.1688999999999998</v>
      </c>
      <c r="CL772">
        <v>-0.88091799999999998</v>
      </c>
      <c r="CM772">
        <v>-2.51527999999999</v>
      </c>
      <c r="CN772">
        <v>-4.6584500000000002</v>
      </c>
    </row>
    <row r="773" spans="1:92" x14ac:dyDescent="0.3">
      <c r="A773" t="s">
        <v>1525</v>
      </c>
      <c r="B773">
        <v>-0.68734899999999999</v>
      </c>
      <c r="C773">
        <v>6.1232200000000001E-2</v>
      </c>
      <c r="D773">
        <v>4.6244E-2</v>
      </c>
      <c r="E773">
        <v>1.3372200000000001</v>
      </c>
      <c r="F773">
        <v>-0.117105999999999</v>
      </c>
      <c r="G773">
        <v>0.39490599999999998</v>
      </c>
      <c r="H773">
        <v>0.27257199999999998</v>
      </c>
      <c r="I773">
        <v>0.16466500000000001</v>
      </c>
      <c r="J773">
        <v>-1.68624</v>
      </c>
      <c r="K773">
        <v>-2.2203499999999998</v>
      </c>
      <c r="L773">
        <v>0.30714900000000001</v>
      </c>
      <c r="M773">
        <v>-5.0360400000000005E-4</v>
      </c>
      <c r="N773">
        <v>-2.3182700000000001E-2</v>
      </c>
      <c r="O773">
        <v>0.91358399999999995</v>
      </c>
      <c r="P773">
        <v>0.68220499999999995</v>
      </c>
      <c r="Q773">
        <v>-0.26270199999999999</v>
      </c>
      <c r="R773">
        <v>0.18030299999999999</v>
      </c>
      <c r="S773">
        <v>-0.104641</v>
      </c>
      <c r="T773">
        <v>1.68230999999999</v>
      </c>
      <c r="U773">
        <v>-0.88095199999999996</v>
      </c>
      <c r="V773">
        <v>-0.78669100000000003</v>
      </c>
      <c r="W773">
        <v>6.4403500000000001E-3</v>
      </c>
      <c r="X773">
        <v>2.0565500000000001</v>
      </c>
      <c r="Y773">
        <v>0.48229699999999998</v>
      </c>
      <c r="Z773">
        <v>0.43225599999999997</v>
      </c>
      <c r="AA773">
        <v>0.228965</v>
      </c>
      <c r="AB773">
        <v>0.60097400000000001</v>
      </c>
      <c r="AC773">
        <v>0.23422199999999899</v>
      </c>
      <c r="AD773">
        <v>-9.2186199999999996E-2</v>
      </c>
      <c r="AE773">
        <v>0.11675099999999999</v>
      </c>
      <c r="AF773">
        <v>0.70932700000000004</v>
      </c>
      <c r="AG773">
        <v>4.8695299999999997E-2</v>
      </c>
      <c r="AH773">
        <v>0.477329</v>
      </c>
      <c r="AI773">
        <v>0.220196999999999</v>
      </c>
      <c r="AJ773">
        <v>-0.998837999999999</v>
      </c>
      <c r="AK773">
        <v>0.30422199999999999</v>
      </c>
      <c r="AL773">
        <v>0.181649</v>
      </c>
      <c r="AM773">
        <v>-0.184194</v>
      </c>
      <c r="AN773">
        <v>1.0932899999999901</v>
      </c>
      <c r="AO773">
        <v>0.69827099999999998</v>
      </c>
      <c r="AP773">
        <v>0.168438</v>
      </c>
      <c r="AQ773">
        <v>1.46845</v>
      </c>
      <c r="AR773">
        <v>0.58827299999999905</v>
      </c>
      <c r="AS773">
        <v>-0.17868299999999901</v>
      </c>
      <c r="AT773">
        <v>0.14178399999999999</v>
      </c>
      <c r="AU773">
        <v>-0.105575</v>
      </c>
      <c r="AV773">
        <v>-0.42965699999999901</v>
      </c>
      <c r="AW773">
        <v>-0.13509299999999999</v>
      </c>
      <c r="AX773">
        <v>1.05298</v>
      </c>
      <c r="AY773">
        <v>0.229687</v>
      </c>
      <c r="AZ773">
        <v>-2.1127699999999999E-2</v>
      </c>
      <c r="BA773">
        <v>0.24431700000000001</v>
      </c>
      <c r="BB773">
        <v>2.2688299999999999</v>
      </c>
      <c r="BC773">
        <v>0.17574899999999999</v>
      </c>
      <c r="BD773">
        <v>-0.22200799999999901</v>
      </c>
      <c r="BE773">
        <v>1.5219</v>
      </c>
      <c r="BF773">
        <v>-2.74098999999999E-2</v>
      </c>
      <c r="BG773">
        <v>1.5077700000000001</v>
      </c>
      <c r="BH773">
        <v>-0.62295100000000003</v>
      </c>
      <c r="BI773">
        <v>0.48619799999999902</v>
      </c>
      <c r="BJ773">
        <v>0.120604999999999</v>
      </c>
      <c r="BK773">
        <v>0.74282599999999999</v>
      </c>
      <c r="BL773">
        <v>-1.2947500000000001</v>
      </c>
      <c r="BM773">
        <v>0.85524500000000003</v>
      </c>
      <c r="BN773">
        <v>-0.26120900000000002</v>
      </c>
      <c r="BO773">
        <v>-1.2724200000000001</v>
      </c>
      <c r="BP773">
        <v>0.17382700000000001</v>
      </c>
      <c r="BQ773">
        <v>0.13438699999999901</v>
      </c>
      <c r="BR773">
        <v>0.47836999999999902</v>
      </c>
      <c r="BS773">
        <v>-0.32014399999999998</v>
      </c>
      <c r="BT773">
        <v>0.38967199999999902</v>
      </c>
      <c r="BU773">
        <v>-0.55589500000000003</v>
      </c>
      <c r="BV773">
        <v>0.51992299999999902</v>
      </c>
      <c r="BW773">
        <v>0.37393799999999999</v>
      </c>
      <c r="BX773">
        <v>0.50722500000000004</v>
      </c>
      <c r="BY773">
        <v>5.0665700000000001E-2</v>
      </c>
      <c r="BZ773">
        <v>0.24101500000000001</v>
      </c>
      <c r="CA773">
        <v>1.8560099999999999</v>
      </c>
      <c r="CB773">
        <v>0.38149699999999998</v>
      </c>
      <c r="CC773">
        <v>-0.18756999999999999</v>
      </c>
      <c r="CD773">
        <v>0.46227099999999999</v>
      </c>
      <c r="CE773">
        <v>1.1642699999999999</v>
      </c>
      <c r="CF773">
        <v>0.76842200000000005</v>
      </c>
      <c r="CG773">
        <v>-8.42679E-3</v>
      </c>
      <c r="CH773">
        <v>1.7128299999999901</v>
      </c>
      <c r="CI773">
        <v>-0.49305500000000002</v>
      </c>
      <c r="CJ773">
        <v>0.48784499999999997</v>
      </c>
      <c r="CK773">
        <v>0.47046099999999902</v>
      </c>
      <c r="CL773">
        <v>-0.25224600000000003</v>
      </c>
      <c r="CM773">
        <v>2.0896300000000001</v>
      </c>
      <c r="CN773">
        <v>1.0184500000000001</v>
      </c>
    </row>
    <row r="774" spans="1:92" x14ac:dyDescent="0.3">
      <c r="A774" t="s">
        <v>1894</v>
      </c>
      <c r="B774">
        <v>-0.50828499999999999</v>
      </c>
      <c r="C774">
        <v>-0.70649899999999999</v>
      </c>
      <c r="D774">
        <v>0.11053499999999999</v>
      </c>
      <c r="E774">
        <v>-4.2520700000000002E-2</v>
      </c>
      <c r="F774">
        <v>-0.92188099999999995</v>
      </c>
      <c r="G774">
        <v>-0.70759700000000003</v>
      </c>
      <c r="H774">
        <v>-2.5482099999999899</v>
      </c>
      <c r="I774">
        <v>-0.297014</v>
      </c>
      <c r="J774">
        <v>1.12618</v>
      </c>
      <c r="K774">
        <v>0.52425200000000005</v>
      </c>
      <c r="L774">
        <v>-0.79776800000000003</v>
      </c>
      <c r="M774">
        <v>0.17324000000000001</v>
      </c>
      <c r="N774">
        <v>-1.24593</v>
      </c>
      <c r="O774">
        <v>-1.03523E-2</v>
      </c>
      <c r="P774">
        <v>-2.0799799999999999</v>
      </c>
      <c r="Q774">
        <v>-0.24554400000000001</v>
      </c>
      <c r="R774">
        <v>0.49892399999999998</v>
      </c>
      <c r="S774">
        <v>9.0493900000000002E-2</v>
      </c>
      <c r="T774">
        <v>0.127498</v>
      </c>
      <c r="U774">
        <v>-3.9618899999999999E-2</v>
      </c>
      <c r="V774">
        <v>2.08589</v>
      </c>
      <c r="W774">
        <v>0.70463299999999995</v>
      </c>
      <c r="X774">
        <v>-1.1970099999999999</v>
      </c>
      <c r="Y774">
        <v>0.25814699999999902</v>
      </c>
      <c r="Z774">
        <v>-0.84122399999999997</v>
      </c>
      <c r="AA774">
        <v>2.42190999999999E-2</v>
      </c>
      <c r="AB774">
        <v>-8.7215699999999993E-2</v>
      </c>
      <c r="AC774">
        <v>-0.34068799999999999</v>
      </c>
      <c r="AD774">
        <v>-0.60092299999999998</v>
      </c>
      <c r="AE774">
        <v>1.3251599999999999</v>
      </c>
      <c r="AF774">
        <v>0.20447299999999999</v>
      </c>
      <c r="AG774">
        <v>3.4064699999999899</v>
      </c>
      <c r="AH774">
        <v>-1.2029799999999999</v>
      </c>
      <c r="AI774">
        <v>0.164628</v>
      </c>
      <c r="AJ774">
        <v>-1.3673999999999999</v>
      </c>
      <c r="AK774">
        <v>0.14000399999999999</v>
      </c>
      <c r="AL774">
        <v>-0.27569299999999902</v>
      </c>
      <c r="AM774">
        <v>0.25237300000000001</v>
      </c>
      <c r="AN774">
        <v>0.31844800000000001</v>
      </c>
      <c r="AO774">
        <v>-0.36511900000000003</v>
      </c>
      <c r="AP774">
        <v>-0.36905199999999999</v>
      </c>
      <c r="AQ774">
        <v>3.84474E-2</v>
      </c>
      <c r="AR774">
        <v>0.175763</v>
      </c>
      <c r="AS774">
        <v>-0.57816699999999999</v>
      </c>
      <c r="AT774">
        <v>-0.24922900000000001</v>
      </c>
      <c r="AU774">
        <v>-0.17979800000000001</v>
      </c>
      <c r="AV774">
        <v>0.61160199999999998</v>
      </c>
      <c r="AW774">
        <v>4.3282300000000003E-2</v>
      </c>
      <c r="AX774">
        <v>-0.971974</v>
      </c>
      <c r="AY774">
        <v>-0.626081</v>
      </c>
      <c r="AZ774">
        <v>0.193497</v>
      </c>
      <c r="BA774">
        <v>1.2485299999999999</v>
      </c>
      <c r="BB774">
        <v>2.8937400000000002</v>
      </c>
      <c r="BC774">
        <v>0.30295499999999997</v>
      </c>
      <c r="BD774">
        <v>-0.40402199999999999</v>
      </c>
      <c r="BE774">
        <v>0.473576</v>
      </c>
      <c r="BF774">
        <v>-2.5053499999999999E-2</v>
      </c>
      <c r="BG774">
        <v>-0.49447200000000002</v>
      </c>
      <c r="BH774">
        <v>0.88634000000000002</v>
      </c>
      <c r="BI774">
        <v>-1.3399700000000001</v>
      </c>
      <c r="BJ774">
        <v>-2.2437399999999998</v>
      </c>
      <c r="BK774">
        <v>-0.50036400000000003</v>
      </c>
      <c r="BL774">
        <v>-1.8863099999999999</v>
      </c>
      <c r="BM774">
        <v>-0.65420500000000004</v>
      </c>
      <c r="BN774">
        <v>0.48752399999999901</v>
      </c>
      <c r="BO774">
        <v>1.34297</v>
      </c>
      <c r="BP774">
        <v>-0.33323700000000001</v>
      </c>
      <c r="BQ774">
        <v>-1.2846599999999999</v>
      </c>
      <c r="BR774">
        <v>0.47558599999999901</v>
      </c>
      <c r="BS774">
        <v>0.416185999999999</v>
      </c>
      <c r="BT774">
        <v>-1.6997799999999901</v>
      </c>
      <c r="BU774">
        <v>0.37723000000000001</v>
      </c>
      <c r="BV774">
        <v>4.0324100000000002E-2</v>
      </c>
      <c r="BW774">
        <v>0.16634499999999999</v>
      </c>
      <c r="BX774">
        <v>0.56606299999999998</v>
      </c>
      <c r="BY774">
        <v>0.64521300000000004</v>
      </c>
      <c r="BZ774">
        <v>-0.25814799999999999</v>
      </c>
      <c r="CA774">
        <v>0.21329000000000001</v>
      </c>
      <c r="CB774">
        <v>0.13278399999999899</v>
      </c>
      <c r="CC774">
        <v>-4.0356799999999998E-2</v>
      </c>
      <c r="CD774">
        <v>-1.5252600000000001</v>
      </c>
      <c r="CE774">
        <v>-1.03904</v>
      </c>
      <c r="CF774">
        <v>-0.79096899999999903</v>
      </c>
      <c r="CG774">
        <v>-1.03638999999999E-2</v>
      </c>
      <c r="CH774">
        <v>-1.5079499999999999</v>
      </c>
      <c r="CI774">
        <v>-7.0868600000000004E-2</v>
      </c>
      <c r="CJ774">
        <v>0.763876</v>
      </c>
      <c r="CK774">
        <v>-0.967893</v>
      </c>
      <c r="CL774">
        <v>-2.1762699999999999E-2</v>
      </c>
      <c r="CM774">
        <v>-1.9486299999999901</v>
      </c>
      <c r="CN774">
        <v>-2.1628599999999998</v>
      </c>
    </row>
    <row r="775" spans="1:92" x14ac:dyDescent="0.3">
      <c r="A775" t="s">
        <v>1762</v>
      </c>
      <c r="B775">
        <v>0.37667800000000001</v>
      </c>
      <c r="C775">
        <v>0.29098299999999999</v>
      </c>
      <c r="D775">
        <v>0.82660499999999903</v>
      </c>
      <c r="E775">
        <v>0.93909900000000002</v>
      </c>
      <c r="F775">
        <v>0.195379</v>
      </c>
      <c r="G775">
        <v>0.31704699999999902</v>
      </c>
      <c r="H775">
        <v>-0.46142799999999901</v>
      </c>
      <c r="I775">
        <v>0.68454499999999996</v>
      </c>
      <c r="J775">
        <v>1.0520399999999901</v>
      </c>
      <c r="K775">
        <v>0.49404100000000001</v>
      </c>
      <c r="L775">
        <v>0.30729600000000001</v>
      </c>
      <c r="M775">
        <v>0.181981</v>
      </c>
      <c r="N775">
        <v>3.5084999999999998E-2</v>
      </c>
      <c r="O775">
        <v>0.29847199999999902</v>
      </c>
      <c r="P775">
        <v>-0.663744</v>
      </c>
      <c r="Q775">
        <v>0.57421</v>
      </c>
      <c r="R775">
        <v>0.279833</v>
      </c>
      <c r="S775">
        <v>0.60911800000000005</v>
      </c>
      <c r="T775">
        <v>0.433697</v>
      </c>
      <c r="U775">
        <v>0.61181700000000006</v>
      </c>
      <c r="V775">
        <v>0.76134299999999999</v>
      </c>
      <c r="W775">
        <v>0.75110299999999997</v>
      </c>
      <c r="X775">
        <v>-9.4301999999999997E-2</v>
      </c>
      <c r="Y775">
        <v>0.25602799999999998</v>
      </c>
      <c r="Z775">
        <v>0.90080799999999905</v>
      </c>
      <c r="AA775">
        <v>0.143622</v>
      </c>
      <c r="AB775">
        <v>0.59201300000000001</v>
      </c>
      <c r="AC775">
        <v>-0.282663</v>
      </c>
      <c r="AD775">
        <v>0.53660200000000002</v>
      </c>
      <c r="AE775">
        <v>0.39733099999999999</v>
      </c>
      <c r="AF775">
        <v>7.8406799999999999E-2</v>
      </c>
      <c r="AG775">
        <v>0.69039799999999996</v>
      </c>
      <c r="AH775">
        <v>0.21425</v>
      </c>
      <c r="AI775">
        <v>1.29932</v>
      </c>
      <c r="AJ775">
        <v>0.168935</v>
      </c>
      <c r="AK775">
        <v>1.2072799999999999</v>
      </c>
      <c r="AL775">
        <v>-3.0687200000000001E-2</v>
      </c>
      <c r="AM775">
        <v>0.37324600000000002</v>
      </c>
      <c r="AN775">
        <v>-0.170298</v>
      </c>
      <c r="AO775">
        <v>0.80383199999999999</v>
      </c>
      <c r="AP775">
        <v>-0.16988699999999901</v>
      </c>
      <c r="AQ775">
        <v>0.71077800000000002</v>
      </c>
      <c r="AR775">
        <v>0.37430999999999998</v>
      </c>
      <c r="AS775">
        <v>0.41483799999999998</v>
      </c>
      <c r="AT775">
        <v>0.15293899999999999</v>
      </c>
      <c r="AU775">
        <v>0.45661000000000002</v>
      </c>
      <c r="AV775">
        <v>0.90036000000000005</v>
      </c>
      <c r="AW775">
        <v>0.40912100000000001</v>
      </c>
      <c r="AX775">
        <v>0.38257799999999997</v>
      </c>
      <c r="AY775">
        <v>0.66149799999999903</v>
      </c>
      <c r="AZ775">
        <v>0.61931999999999998</v>
      </c>
      <c r="BA775">
        <v>0.200628</v>
      </c>
      <c r="BB775">
        <v>1.0724499999999999</v>
      </c>
      <c r="BC775">
        <v>0.61767799999999995</v>
      </c>
      <c r="BD775">
        <v>1.2720799999999901</v>
      </c>
      <c r="BE775">
        <v>0.73889799999999894</v>
      </c>
      <c r="BF775">
        <v>-1.7967299999999999</v>
      </c>
      <c r="BG775">
        <v>0.44961599999999902</v>
      </c>
      <c r="BH775">
        <v>0.36063000000000001</v>
      </c>
      <c r="BI775">
        <v>0.57770699999999997</v>
      </c>
      <c r="BJ775">
        <v>-0.91617800000000005</v>
      </c>
      <c r="BK775">
        <v>0.31118200000000001</v>
      </c>
      <c r="BL775">
        <v>4.9604799999999998E-2</v>
      </c>
      <c r="BM775">
        <v>0.235981</v>
      </c>
      <c r="BN775">
        <v>0.22209899999999999</v>
      </c>
      <c r="BO775">
        <v>1.08043</v>
      </c>
      <c r="BP775">
        <v>0.41780400000000001</v>
      </c>
      <c r="BQ775">
        <v>0.809975</v>
      </c>
      <c r="BR775">
        <v>0.57061499999999998</v>
      </c>
      <c r="BS775">
        <v>1.02078</v>
      </c>
      <c r="BT775">
        <v>4.2564299999999999E-2</v>
      </c>
      <c r="BU775">
        <v>1.2143999999999999</v>
      </c>
      <c r="BV775">
        <v>0.43784799999999902</v>
      </c>
      <c r="BW775">
        <v>0.343779</v>
      </c>
      <c r="BX775">
        <v>0.94877699999999998</v>
      </c>
      <c r="BY775">
        <v>0.69746399999999997</v>
      </c>
      <c r="BZ775">
        <v>0.42791000000000001</v>
      </c>
      <c r="CA775">
        <v>1.1152599999999999</v>
      </c>
      <c r="CB775">
        <v>0.56113599999999997</v>
      </c>
      <c r="CC775">
        <v>0.902532</v>
      </c>
      <c r="CD775">
        <v>0.35571399999999997</v>
      </c>
      <c r="CE775">
        <v>-6.6818900000000001E-2</v>
      </c>
      <c r="CF775">
        <v>0.76197399999999904</v>
      </c>
      <c r="CG775">
        <v>-1.12067E-2</v>
      </c>
      <c r="CH775">
        <v>-0.33373700000000001</v>
      </c>
      <c r="CI775">
        <v>0.30631199999999997</v>
      </c>
      <c r="CJ775">
        <v>0.49572299999999903</v>
      </c>
      <c r="CK775">
        <v>0.44714399999999999</v>
      </c>
      <c r="CL775">
        <v>0.244398</v>
      </c>
      <c r="CM775">
        <v>-0.32369100000000001</v>
      </c>
      <c r="CN775">
        <v>0.66720299999999999</v>
      </c>
    </row>
    <row r="776" spans="1:92" x14ac:dyDescent="0.3">
      <c r="A776" t="s">
        <v>574</v>
      </c>
      <c r="B776">
        <v>0.17852999999999999</v>
      </c>
      <c r="C776">
        <v>0.32121</v>
      </c>
      <c r="D776">
        <v>0.45688999999999902</v>
      </c>
      <c r="E776">
        <v>3.4496799999999999</v>
      </c>
      <c r="F776">
        <v>-0.35730600000000001</v>
      </c>
      <c r="G776">
        <v>0.98124400000000001</v>
      </c>
      <c r="H776">
        <v>-2.28905</v>
      </c>
      <c r="I776">
        <v>0.55875200000000003</v>
      </c>
      <c r="J776">
        <v>-0.27814800000000001</v>
      </c>
      <c r="K776">
        <v>-0.29387099999999999</v>
      </c>
      <c r="L776">
        <v>-0.27211599999999903</v>
      </c>
      <c r="M776">
        <v>0.130082</v>
      </c>
      <c r="N776">
        <v>4.4970499999999998</v>
      </c>
      <c r="O776">
        <v>0.33719099999999902</v>
      </c>
      <c r="P776">
        <v>-0.58255100000000004</v>
      </c>
      <c r="Q776">
        <v>0.246117999999999</v>
      </c>
      <c r="R776">
        <v>0.54019600000000001</v>
      </c>
      <c r="S776">
        <v>0.936894</v>
      </c>
      <c r="T776">
        <v>-0.31248700000000001</v>
      </c>
      <c r="U776">
        <v>1.07443</v>
      </c>
      <c r="V776">
        <v>-4.3945499999999998E-2</v>
      </c>
      <c r="W776">
        <v>0.36450399999999999</v>
      </c>
      <c r="X776">
        <v>0.735545</v>
      </c>
      <c r="Y776">
        <v>-0.39175500000000002</v>
      </c>
      <c r="Z776">
        <v>-1.4998400000000001</v>
      </c>
      <c r="AA776">
        <v>-0.79299500000000001</v>
      </c>
      <c r="AB776">
        <v>0.55411100000000002</v>
      </c>
      <c r="AC776">
        <v>0.74108799999999997</v>
      </c>
      <c r="AD776">
        <v>0.31448199999999998</v>
      </c>
      <c r="AE776">
        <v>0.68476599999999999</v>
      </c>
      <c r="AF776">
        <v>-0.36462299999999997</v>
      </c>
      <c r="AG776">
        <v>-3.7139400000000003E-2</v>
      </c>
      <c r="AH776">
        <v>-0.53868400000000005</v>
      </c>
      <c r="AI776">
        <v>-0.73297699999999999</v>
      </c>
      <c r="AJ776">
        <v>1.06345</v>
      </c>
      <c r="AK776">
        <v>0.42699799999999899</v>
      </c>
      <c r="AL776">
        <v>-0.321631</v>
      </c>
      <c r="AM776">
        <v>-2.1065200000000002</v>
      </c>
      <c r="AN776">
        <v>2.3628900000000002</v>
      </c>
      <c r="AO776">
        <v>0.35961199999999999</v>
      </c>
      <c r="AP776">
        <v>0.77257399999999998</v>
      </c>
      <c r="AQ776">
        <v>-1.34287</v>
      </c>
      <c r="AR776">
        <v>0.43126700000000001</v>
      </c>
      <c r="AS776">
        <v>0.23900099999999999</v>
      </c>
      <c r="AT776">
        <v>-4.5817199999999898E-2</v>
      </c>
      <c r="AU776">
        <v>0.82084599999999996</v>
      </c>
      <c r="AV776">
        <v>0.30459799999999998</v>
      </c>
      <c r="AW776">
        <v>3.58647E-3</v>
      </c>
      <c r="AX776">
        <v>0.113493</v>
      </c>
      <c r="AY776">
        <v>0.458787</v>
      </c>
      <c r="AZ776">
        <v>0.94689299999999998</v>
      </c>
      <c r="BA776">
        <v>1.1475599999999999</v>
      </c>
      <c r="BB776">
        <v>-0.41372900000000001</v>
      </c>
      <c r="BC776">
        <v>0.80931299999999995</v>
      </c>
      <c r="BD776">
        <v>0.97451699999999997</v>
      </c>
      <c r="BE776">
        <v>4.2154199999999899E-2</v>
      </c>
      <c r="BF776">
        <v>0.74033400000000005</v>
      </c>
      <c r="BG776">
        <v>0.36147099999999999</v>
      </c>
      <c r="BH776">
        <v>5.8607300000000002</v>
      </c>
      <c r="BI776">
        <v>-4.7913699999999997</v>
      </c>
      <c r="BJ776">
        <v>0.76708399999999999</v>
      </c>
      <c r="BK776">
        <v>-0.43306499999999998</v>
      </c>
      <c r="BL776">
        <v>-0.35672399999999999</v>
      </c>
      <c r="BM776">
        <v>-0.251467</v>
      </c>
      <c r="BN776">
        <v>2.2320199999999999</v>
      </c>
      <c r="BO776">
        <v>-6.2833699999999997</v>
      </c>
      <c r="BP776">
        <v>0.19367200000000001</v>
      </c>
      <c r="BQ776">
        <v>-0.13061500000000001</v>
      </c>
      <c r="BR776">
        <v>-0.39050799999999902</v>
      </c>
      <c r="BS776">
        <v>1.0129999999999999</v>
      </c>
      <c r="BT776">
        <v>0.76399799999999995</v>
      </c>
      <c r="BU776">
        <v>-0.45882799999999901</v>
      </c>
      <c r="BV776">
        <v>1.5867599999999999</v>
      </c>
      <c r="BW776">
        <v>0.228296999999999</v>
      </c>
      <c r="BX776">
        <v>2.7487400000000002</v>
      </c>
      <c r="BY776">
        <v>4.6128099999999996</v>
      </c>
      <c r="BZ776">
        <v>1.5624199999999999</v>
      </c>
      <c r="CA776">
        <v>-0.29402</v>
      </c>
      <c r="CB776">
        <v>-6.64965E-2</v>
      </c>
      <c r="CC776">
        <v>0.62124399999999902</v>
      </c>
      <c r="CD776">
        <v>0.70295200000000002</v>
      </c>
      <c r="CE776">
        <v>0.98200200000000004</v>
      </c>
      <c r="CF776">
        <v>7.4017700000000006E-2</v>
      </c>
      <c r="CG776">
        <v>-1.13002E-2</v>
      </c>
      <c r="CH776">
        <v>-0.73968599999999995</v>
      </c>
      <c r="CI776">
        <v>0.93649899999999997</v>
      </c>
      <c r="CJ776">
        <v>0.10430299999999899</v>
      </c>
      <c r="CK776">
        <v>0.24607299999999999</v>
      </c>
      <c r="CL776">
        <v>0.54162500000000002</v>
      </c>
      <c r="CM776">
        <v>-2.25149</v>
      </c>
      <c r="CN776">
        <v>-5.1977199999999897</v>
      </c>
    </row>
    <row r="777" spans="1:92" x14ac:dyDescent="0.3">
      <c r="A777" t="s">
        <v>774</v>
      </c>
      <c r="B777">
        <v>-0.39944099999999999</v>
      </c>
      <c r="C777">
        <v>-0.78694200000000003</v>
      </c>
      <c r="D777">
        <v>-0.849194</v>
      </c>
      <c r="E777">
        <v>-1.23936</v>
      </c>
      <c r="F777">
        <v>-0.61319199999999996</v>
      </c>
      <c r="G777">
        <v>-1.2498199999999999</v>
      </c>
      <c r="H777">
        <v>-0.72296300000000002</v>
      </c>
      <c r="I777">
        <v>-1.0402899999999999</v>
      </c>
      <c r="J777">
        <v>-0.44135999999999997</v>
      </c>
      <c r="K777">
        <v>-2.0230199999999998</v>
      </c>
      <c r="L777">
        <v>-1.21865</v>
      </c>
      <c r="M777">
        <v>-1.22068</v>
      </c>
      <c r="N777">
        <v>-1.9013099999999901</v>
      </c>
      <c r="O777">
        <v>-0.32372199999999901</v>
      </c>
      <c r="P777">
        <v>-1.3027299999999999</v>
      </c>
      <c r="Q777">
        <v>-0.70446699999999995</v>
      </c>
      <c r="R777">
        <v>-1.5278</v>
      </c>
      <c r="S777">
        <v>-0.87765799999999905</v>
      </c>
      <c r="T777">
        <v>-0.37657399999999902</v>
      </c>
      <c r="U777">
        <v>-1.2911699999999999</v>
      </c>
      <c r="V777">
        <v>0.30349999999999999</v>
      </c>
      <c r="W777">
        <v>-0.49475399999999897</v>
      </c>
      <c r="X777">
        <v>-1.0721499999999999</v>
      </c>
      <c r="Y777">
        <v>-0.59906999999999999</v>
      </c>
      <c r="Z777">
        <v>-0.57731199999999905</v>
      </c>
      <c r="AA777">
        <v>-1.0231399999999999</v>
      </c>
      <c r="AB777">
        <v>-0.94124200000000002</v>
      </c>
      <c r="AC777">
        <v>-0.453899</v>
      </c>
      <c r="AD777">
        <v>-0.50509499999999996</v>
      </c>
      <c r="AE777">
        <v>-0.76213699999999995</v>
      </c>
      <c r="AF777">
        <v>-0.72453599999999996</v>
      </c>
      <c r="AG777">
        <v>1.0191299999999901</v>
      </c>
      <c r="AH777">
        <v>-0.29099199999999997</v>
      </c>
      <c r="AI777">
        <v>-0.32390099999999999</v>
      </c>
      <c r="AJ777">
        <v>3.9646499999999897E-2</v>
      </c>
      <c r="AK777">
        <v>-0.71386400000000005</v>
      </c>
      <c r="AL777">
        <v>-2.33047</v>
      </c>
      <c r="AM777">
        <v>-0.928759</v>
      </c>
      <c r="AN777">
        <v>0.108235999999999</v>
      </c>
      <c r="AO777">
        <v>-0.44255699999999998</v>
      </c>
      <c r="AP777">
        <v>-1.34514</v>
      </c>
      <c r="AQ777">
        <v>-8.8051500000000005E-2</v>
      </c>
      <c r="AR777">
        <v>-0.118505</v>
      </c>
      <c r="AS777">
        <v>-0.47983500000000001</v>
      </c>
      <c r="AT777">
        <v>-1.3526100000000001</v>
      </c>
      <c r="AU777">
        <v>-1.19624</v>
      </c>
      <c r="AV777">
        <v>-0.54183300000000001</v>
      </c>
      <c r="AW777">
        <v>-0.54105099999999995</v>
      </c>
      <c r="AX777">
        <v>-0.72131400000000001</v>
      </c>
      <c r="AY777">
        <v>-0.71556399999999998</v>
      </c>
      <c r="AZ777">
        <v>-0.71515200000000001</v>
      </c>
      <c r="BA777">
        <v>-0.48728299999999902</v>
      </c>
      <c r="BB777">
        <v>-4.8808600000000001E-2</v>
      </c>
      <c r="BC777">
        <v>-1.11843</v>
      </c>
      <c r="BD777">
        <v>-1.0250299999999899</v>
      </c>
      <c r="BE777">
        <v>0.49822299999999897</v>
      </c>
      <c r="BF777">
        <v>-0.98129299999999997</v>
      </c>
      <c r="BG777">
        <v>0.156086</v>
      </c>
      <c r="BH777">
        <v>-1.25369</v>
      </c>
      <c r="BI777">
        <v>-0.68828100000000003</v>
      </c>
      <c r="BJ777">
        <v>-1.7273499999999999</v>
      </c>
      <c r="BK777">
        <v>-0.63805900000000004</v>
      </c>
      <c r="BL777">
        <v>0.61227799999999999</v>
      </c>
      <c r="BM777">
        <v>0.55496999999999996</v>
      </c>
      <c r="BN777">
        <v>-1.18502</v>
      </c>
      <c r="BO777">
        <v>-0.25298199999999998</v>
      </c>
      <c r="BP777">
        <v>-0.851128</v>
      </c>
      <c r="BQ777">
        <v>-0.99069499999999999</v>
      </c>
      <c r="BR777">
        <v>-0.50025200000000003</v>
      </c>
      <c r="BS777">
        <v>-1.1668700000000001</v>
      </c>
      <c r="BT777">
        <v>-0.55815899999999996</v>
      </c>
      <c r="BU777">
        <v>-0.53885000000000005</v>
      </c>
      <c r="BV777">
        <v>-0.59699999999999998</v>
      </c>
      <c r="BW777">
        <v>-0.64313699999999996</v>
      </c>
      <c r="BX777">
        <v>-0.79922899999999997</v>
      </c>
      <c r="BY777">
        <v>-0.49309599999999998</v>
      </c>
      <c r="BZ777">
        <v>0.29536599999999902</v>
      </c>
      <c r="CA777">
        <v>0.27098800000000001</v>
      </c>
      <c r="CB777">
        <v>-1.2205600000000001</v>
      </c>
      <c r="CC777">
        <v>-1.32395</v>
      </c>
      <c r="CD777">
        <v>-0.92749099999999995</v>
      </c>
      <c r="CE777">
        <v>-0.13194800000000001</v>
      </c>
      <c r="CF777">
        <v>-1.3814599999999999</v>
      </c>
      <c r="CG777">
        <v>-1.15946E-2</v>
      </c>
      <c r="CH777">
        <v>-1.1472500000000001</v>
      </c>
      <c r="CI777">
        <v>-0.82502299999999995</v>
      </c>
      <c r="CJ777">
        <v>-0.79787699999999995</v>
      </c>
      <c r="CK777">
        <v>-0.40756100000000001</v>
      </c>
      <c r="CL777">
        <v>-1.5682700000000001</v>
      </c>
      <c r="CM777">
        <v>-0.63470400000000005</v>
      </c>
      <c r="CN777">
        <v>0.27383400000000002</v>
      </c>
    </row>
    <row r="778" spans="1:92" x14ac:dyDescent="0.3">
      <c r="A778" t="s">
        <v>1075</v>
      </c>
      <c r="B778">
        <v>0.59595600000000004</v>
      </c>
      <c r="C778">
        <v>-4.9892899999999997E-2</v>
      </c>
      <c r="D778">
        <v>-0.43115599999999998</v>
      </c>
      <c r="E778">
        <v>-1.2656099999999999</v>
      </c>
      <c r="F778">
        <v>-0.77777700000000005</v>
      </c>
      <c r="G778">
        <v>-1.42587</v>
      </c>
      <c r="H778">
        <v>-2.02413</v>
      </c>
      <c r="I778">
        <v>-0.69830499999999995</v>
      </c>
      <c r="J778">
        <v>0.32135999999999998</v>
      </c>
      <c r="K778">
        <v>-0.24853899999999901</v>
      </c>
      <c r="L778">
        <v>-1.3779699999999999</v>
      </c>
      <c r="M778">
        <v>0.161353</v>
      </c>
      <c r="N778">
        <v>-2.9796399999999998</v>
      </c>
      <c r="O778">
        <v>-0.16556799999999999</v>
      </c>
      <c r="P778">
        <v>-0.86810499999999902</v>
      </c>
      <c r="Q778">
        <v>-0.26701999999999998</v>
      </c>
      <c r="R778">
        <v>-2.08977999999999</v>
      </c>
      <c r="S778">
        <v>-0.550091</v>
      </c>
      <c r="T778">
        <v>-2.3082400000000001</v>
      </c>
      <c r="U778">
        <v>-0.843136</v>
      </c>
      <c r="V778">
        <v>0.477243999999999</v>
      </c>
      <c r="W778">
        <v>0.34154699999999999</v>
      </c>
      <c r="X778">
        <v>-1.64285999999999</v>
      </c>
      <c r="Y778">
        <v>-0.66953499999999999</v>
      </c>
      <c r="Z778">
        <v>-0.460451</v>
      </c>
      <c r="AA778">
        <v>-0.225521999999999</v>
      </c>
      <c r="AB778">
        <v>-1.3327100000000001</v>
      </c>
      <c r="AC778">
        <v>-6.2063699999999902E-2</v>
      </c>
      <c r="AD778">
        <v>-5.3570699999999999E-2</v>
      </c>
      <c r="AE778">
        <v>-1.2817099999999999</v>
      </c>
      <c r="AF778">
        <v>1.38669</v>
      </c>
      <c r="AG778">
        <v>-0.952762</v>
      </c>
      <c r="AH778">
        <v>-0.40826099999999999</v>
      </c>
      <c r="AI778">
        <v>-0.84319900000000003</v>
      </c>
      <c r="AJ778">
        <v>-0.11087</v>
      </c>
      <c r="AK778">
        <v>1.8105500000000001</v>
      </c>
      <c r="AL778">
        <v>-0.15611900000000001</v>
      </c>
      <c r="AM778">
        <v>0.35816199999999998</v>
      </c>
      <c r="AN778">
        <v>-0.50541800000000003</v>
      </c>
      <c r="AO778">
        <v>-0.15484899999999999</v>
      </c>
      <c r="AP778">
        <v>-0.97172800000000004</v>
      </c>
      <c r="AQ778">
        <v>2.20365999999999</v>
      </c>
      <c r="AR778">
        <v>-1.05901</v>
      </c>
      <c r="AS778">
        <v>-0.86577499999999996</v>
      </c>
      <c r="AT778">
        <v>-0.54345699999999997</v>
      </c>
      <c r="AU778">
        <v>-0.74125200000000002</v>
      </c>
      <c r="AV778">
        <v>0.28147</v>
      </c>
      <c r="AW778">
        <v>-0.332652</v>
      </c>
      <c r="AX778">
        <v>-1.26355</v>
      </c>
      <c r="AY778">
        <v>-0.78733500000000001</v>
      </c>
      <c r="AZ778">
        <v>-0.15385699999999999</v>
      </c>
      <c r="BA778">
        <v>-4.7402000000000002E-4</v>
      </c>
      <c r="BB778">
        <v>-1.56857</v>
      </c>
      <c r="BC778">
        <v>-1.77643</v>
      </c>
      <c r="BD778">
        <v>-0.18376999999999999</v>
      </c>
      <c r="BE778">
        <v>-1.24145E-2</v>
      </c>
      <c r="BF778">
        <v>-0.86906299999999903</v>
      </c>
      <c r="BG778">
        <v>-0.224217999999999</v>
      </c>
      <c r="BH778">
        <v>-1.2669900000000001</v>
      </c>
      <c r="BI778">
        <v>0.22380700000000001</v>
      </c>
      <c r="BJ778">
        <v>0.53008999999999995</v>
      </c>
      <c r="BK778">
        <v>-0.89332800000000001</v>
      </c>
      <c r="BL778">
        <v>0.50084300000000004</v>
      </c>
      <c r="BM778">
        <v>1.7176899999999999</v>
      </c>
      <c r="BN778">
        <v>-1.01908</v>
      </c>
      <c r="BO778">
        <v>1.0800799999999999</v>
      </c>
      <c r="BP778">
        <v>-1.35887</v>
      </c>
      <c r="BQ778">
        <v>-0.17704900000000001</v>
      </c>
      <c r="BR778">
        <v>-0.22756399999999999</v>
      </c>
      <c r="BS778">
        <v>-0.62434199999999995</v>
      </c>
      <c r="BT778">
        <v>-1.68125999999999</v>
      </c>
      <c r="BU778">
        <v>-1.59022</v>
      </c>
      <c r="BV778">
        <v>-0.53192600000000001</v>
      </c>
      <c r="BW778">
        <v>-0.91925100000000004</v>
      </c>
      <c r="BX778">
        <v>-1.7830999999999999</v>
      </c>
      <c r="BY778">
        <v>-1.3278099999999999</v>
      </c>
      <c r="BZ778">
        <v>0.69182900000000003</v>
      </c>
      <c r="CA778">
        <v>0.121115</v>
      </c>
      <c r="CB778">
        <v>9.9045100000000001E-3</v>
      </c>
      <c r="CC778">
        <v>-0.40001999999999999</v>
      </c>
      <c r="CD778">
        <v>-0.208617</v>
      </c>
      <c r="CE778">
        <v>-1.6559900000000001</v>
      </c>
      <c r="CF778">
        <v>0.67407700000000004</v>
      </c>
      <c r="CG778">
        <v>-1.50329E-2</v>
      </c>
      <c r="CH778">
        <v>-2.03281</v>
      </c>
      <c r="CI778">
        <v>-9.2792899999999998E-2</v>
      </c>
      <c r="CJ778">
        <v>-0.27821599999999902</v>
      </c>
      <c r="CK778">
        <v>1.1910700000000001</v>
      </c>
      <c r="CL778">
        <v>-0.70192600000000005</v>
      </c>
      <c r="CM778">
        <v>-1.2533299999999901</v>
      </c>
      <c r="CN778">
        <v>2.3867699999999999E-2</v>
      </c>
    </row>
    <row r="779" spans="1:92" x14ac:dyDescent="0.3">
      <c r="A779" t="s">
        <v>1085</v>
      </c>
      <c r="B779">
        <v>-0.17544199999999999</v>
      </c>
      <c r="C779">
        <v>-0.13009899999999999</v>
      </c>
      <c r="D779">
        <v>0.15562200000000001</v>
      </c>
      <c r="E779">
        <v>-0.52443200000000001</v>
      </c>
      <c r="F779">
        <v>-1.81965</v>
      </c>
      <c r="G779">
        <v>-0.28147</v>
      </c>
      <c r="H779">
        <v>-0.26181199999999999</v>
      </c>
      <c r="I779">
        <v>8.3550799999999995E-2</v>
      </c>
      <c r="J779">
        <v>-2.1308500000000001</v>
      </c>
      <c r="K779">
        <v>-0.20466500000000001</v>
      </c>
      <c r="L779">
        <v>9.3177599999999999E-2</v>
      </c>
      <c r="M779">
        <v>-0.243558</v>
      </c>
      <c r="N779">
        <v>0.27983400000000003</v>
      </c>
      <c r="O779">
        <v>-0.52576800000000001</v>
      </c>
      <c r="P779">
        <v>0.56377500000000003</v>
      </c>
      <c r="Q779">
        <v>2.32655999999999E-4</v>
      </c>
      <c r="R779">
        <v>-0.179036</v>
      </c>
      <c r="S779">
        <v>-0.56156899999999998</v>
      </c>
      <c r="T779">
        <v>-1.3801299999999901</v>
      </c>
      <c r="U779">
        <v>-0.560894</v>
      </c>
      <c r="V779">
        <v>-1.3767499999999999</v>
      </c>
      <c r="W779">
        <v>0.51222199999999996</v>
      </c>
      <c r="X779">
        <v>-0.28176899999999999</v>
      </c>
      <c r="Y779">
        <v>0.197272</v>
      </c>
      <c r="Z779">
        <v>-0.10264</v>
      </c>
      <c r="AA779">
        <v>-0.26528600000000002</v>
      </c>
      <c r="AB779">
        <v>-6.4985299999999996E-2</v>
      </c>
      <c r="AC779">
        <v>-0.10177600000000001</v>
      </c>
      <c r="AD779">
        <v>-0.86133700000000002</v>
      </c>
      <c r="AE779">
        <v>-0.75640499999999999</v>
      </c>
      <c r="AF779">
        <v>0.42352099999999998</v>
      </c>
      <c r="AG779">
        <v>-0.58106199999999997</v>
      </c>
      <c r="AH779">
        <v>0.172627</v>
      </c>
      <c r="AI779">
        <v>-0.28125600000000001</v>
      </c>
      <c r="AJ779">
        <v>3.1188199999999999E-2</v>
      </c>
      <c r="AK779">
        <v>0.94858899999999902</v>
      </c>
      <c r="AL779">
        <v>-0.61389499999999997</v>
      </c>
      <c r="AM779">
        <v>9.6871200000000005E-2</v>
      </c>
      <c r="AN779">
        <v>-0.97644799999999998</v>
      </c>
      <c r="AO779">
        <v>0.51554800000000001</v>
      </c>
      <c r="AP779">
        <v>-0.90953399999999995</v>
      </c>
      <c r="AQ779">
        <v>-0.41587099999999999</v>
      </c>
      <c r="AR779">
        <v>-0.30602399999999902</v>
      </c>
      <c r="AS779">
        <v>8.9363499999999998E-2</v>
      </c>
      <c r="AT779">
        <v>0.26638600000000001</v>
      </c>
      <c r="AU779">
        <v>0.108809999999999</v>
      </c>
      <c r="AV779">
        <v>6.8552100000000005E-2</v>
      </c>
      <c r="AW779">
        <v>-0.361821</v>
      </c>
      <c r="AX779">
        <v>-0.47576800000000002</v>
      </c>
      <c r="AY779">
        <v>0.278582</v>
      </c>
      <c r="AZ779">
        <v>0.24221799999999999</v>
      </c>
      <c r="BA779">
        <v>-0.14965300000000001</v>
      </c>
      <c r="BB779">
        <v>-0.62572099999999997</v>
      </c>
      <c r="BC779">
        <v>-0.21126599999999901</v>
      </c>
      <c r="BD779">
        <v>-0.221411</v>
      </c>
      <c r="BE779">
        <v>-0.38384800000000002</v>
      </c>
      <c r="BF779">
        <v>0.262347</v>
      </c>
      <c r="BG779">
        <v>0.40675499999999998</v>
      </c>
      <c r="BH779">
        <v>-1.7704899999999999</v>
      </c>
      <c r="BI779">
        <v>0.42194599999999999</v>
      </c>
      <c r="BJ779">
        <v>-0.42593300000000001</v>
      </c>
      <c r="BK779">
        <v>-0.27543899999999999</v>
      </c>
      <c r="BL779">
        <v>-1.90452</v>
      </c>
      <c r="BM779">
        <v>-0.32537699999999897</v>
      </c>
      <c r="BN779">
        <v>-1.19716</v>
      </c>
      <c r="BO779">
        <v>-0.68310300000000002</v>
      </c>
      <c r="BP779">
        <v>-2.1314300000000001E-2</v>
      </c>
      <c r="BQ779">
        <v>-0.35825899999999999</v>
      </c>
      <c r="BR779">
        <v>-0.160466</v>
      </c>
      <c r="BS779">
        <v>-0.67254499999999995</v>
      </c>
      <c r="BT779">
        <v>0.22608899999999901</v>
      </c>
      <c r="BU779">
        <v>-1.65800999999999</v>
      </c>
      <c r="BV779">
        <v>0.12979099999999999</v>
      </c>
      <c r="BW779">
        <v>-0.59699899999999995</v>
      </c>
      <c r="BX779">
        <v>-1.0315799999999999</v>
      </c>
      <c r="BY779">
        <v>-0.34177600000000002</v>
      </c>
      <c r="BZ779">
        <v>0.31906499999999999</v>
      </c>
      <c r="CA779">
        <v>-0.79387799999999997</v>
      </c>
      <c r="CB779">
        <v>-0.227548</v>
      </c>
      <c r="CC779">
        <v>0.17760599999999899</v>
      </c>
      <c r="CD779">
        <v>-0.12025899999999901</v>
      </c>
      <c r="CE779">
        <v>0.21430299999999999</v>
      </c>
      <c r="CF779">
        <v>5.3569699999999998E-2</v>
      </c>
      <c r="CG779">
        <v>-1.53193999999999E-2</v>
      </c>
      <c r="CH779">
        <v>-0.61188699999999996</v>
      </c>
      <c r="CI779">
        <v>0.32285599999999998</v>
      </c>
      <c r="CJ779">
        <v>-0.23081099999999999</v>
      </c>
      <c r="CK779">
        <v>0.41794499999999901</v>
      </c>
      <c r="CL779">
        <v>-0.133107</v>
      </c>
      <c r="CM779">
        <v>0.97453599999999996</v>
      </c>
      <c r="CN779">
        <v>0.114548</v>
      </c>
    </row>
    <row r="780" spans="1:92" x14ac:dyDescent="0.3">
      <c r="A780" t="s">
        <v>584</v>
      </c>
      <c r="B780">
        <v>-0.112278999999999</v>
      </c>
      <c r="C780">
        <v>-0.76991699999999996</v>
      </c>
      <c r="D780">
        <v>-0.41271400000000003</v>
      </c>
      <c r="E780">
        <v>-1.2158799999999901</v>
      </c>
      <c r="F780">
        <v>-1.53426</v>
      </c>
      <c r="G780">
        <v>-1.23387</v>
      </c>
      <c r="H780">
        <v>-1.4505999999999999</v>
      </c>
      <c r="I780">
        <v>-0.24698299999999901</v>
      </c>
      <c r="J780">
        <v>-0.33054299999999998</v>
      </c>
      <c r="K780">
        <v>-2.99905</v>
      </c>
      <c r="L780">
        <v>-1.1926099999999999</v>
      </c>
      <c r="M780">
        <v>-1.07036</v>
      </c>
      <c r="N780">
        <v>-2.89852</v>
      </c>
      <c r="O780">
        <v>-1.81758</v>
      </c>
      <c r="P780">
        <v>-1.40784</v>
      </c>
      <c r="Q780">
        <v>-0.462677</v>
      </c>
      <c r="R780">
        <v>-1.94099</v>
      </c>
      <c r="S780">
        <v>-0.597468</v>
      </c>
      <c r="T780">
        <v>0.31318499999999999</v>
      </c>
      <c r="U780">
        <v>-1.80925</v>
      </c>
      <c r="V780">
        <v>-0.30070799999999998</v>
      </c>
      <c r="W780">
        <v>-0.32712199999999902</v>
      </c>
      <c r="X780">
        <v>-1.77935</v>
      </c>
      <c r="Y780">
        <v>-5.9651900000000001E-2</v>
      </c>
      <c r="Z780">
        <v>1.5097499999999999</v>
      </c>
      <c r="AA780">
        <v>-0.79943799999999998</v>
      </c>
      <c r="AB780">
        <v>-1.1725099999999999</v>
      </c>
      <c r="AC780">
        <v>-0.74409899999999995</v>
      </c>
      <c r="AD780">
        <v>0.11558299999999901</v>
      </c>
      <c r="AE780">
        <v>-0.79066400000000003</v>
      </c>
      <c r="AF780">
        <v>-1.14462</v>
      </c>
      <c r="AG780">
        <v>-3.6539299999999997E-2</v>
      </c>
      <c r="AH780">
        <v>-0.510297</v>
      </c>
      <c r="AI780">
        <v>-2.0544699999999998</v>
      </c>
      <c r="AJ780">
        <v>-0.77402599999999999</v>
      </c>
      <c r="AK780">
        <v>-0.87287899999999996</v>
      </c>
      <c r="AL780">
        <v>-0.33621999999999902</v>
      </c>
      <c r="AM780">
        <v>-0.79331499999999999</v>
      </c>
      <c r="AN780">
        <v>-2.3504</v>
      </c>
      <c r="AO780">
        <v>-0.85134799999999999</v>
      </c>
      <c r="AP780">
        <v>-0.14221</v>
      </c>
      <c r="AQ780">
        <v>-0.67963300000000004</v>
      </c>
      <c r="AR780">
        <v>-0.19142400000000001</v>
      </c>
      <c r="AS780">
        <v>-0.80952800000000003</v>
      </c>
      <c r="AT780">
        <v>-0.75711799999999996</v>
      </c>
      <c r="AU780">
        <v>-1.0040199999999999</v>
      </c>
      <c r="AV780">
        <v>-1.07426</v>
      </c>
      <c r="AW780">
        <v>-0.49520299999999901</v>
      </c>
      <c r="AX780">
        <v>-0.46643199999999901</v>
      </c>
      <c r="AY780">
        <v>-0.88228200000000001</v>
      </c>
      <c r="AZ780">
        <v>-1.5980299999999901</v>
      </c>
      <c r="BA780">
        <v>-0.589893</v>
      </c>
      <c r="BB780">
        <v>-1.3504100000000001</v>
      </c>
      <c r="BC780">
        <v>-0.38163200000000003</v>
      </c>
      <c r="BD780">
        <v>-0.63255499999999998</v>
      </c>
      <c r="BE780">
        <v>0.237236</v>
      </c>
      <c r="BF780">
        <v>-0.65229399999999904</v>
      </c>
      <c r="BG780">
        <v>-1.7390099999999999</v>
      </c>
      <c r="BH780">
        <v>-0.26272000000000001</v>
      </c>
      <c r="BI780">
        <v>-0.91459199999999996</v>
      </c>
      <c r="BJ780">
        <v>-2.61885999999999</v>
      </c>
      <c r="BK780">
        <v>-0.11405</v>
      </c>
      <c r="BL780">
        <v>0.65747199999999995</v>
      </c>
      <c r="BM780">
        <v>0.62734199999999996</v>
      </c>
      <c r="BN780">
        <v>-1.60171</v>
      </c>
      <c r="BO780">
        <v>-0.61539900000000003</v>
      </c>
      <c r="BP780">
        <v>-0.81206800000000001</v>
      </c>
      <c r="BQ780">
        <v>-0.882637</v>
      </c>
      <c r="BR780">
        <v>-0.79622899999999996</v>
      </c>
      <c r="BS780">
        <v>-0.22933100000000001</v>
      </c>
      <c r="BT780">
        <v>-1.01078</v>
      </c>
      <c r="BU780">
        <v>-1.28362</v>
      </c>
      <c r="BV780">
        <v>-0.87343999999999999</v>
      </c>
      <c r="BW780">
        <v>-1.20852</v>
      </c>
      <c r="BX780">
        <v>-0.65754899999999905</v>
      </c>
      <c r="BY780">
        <v>-2.0584799999999999</v>
      </c>
      <c r="BZ780">
        <v>-0.29576999999999998</v>
      </c>
      <c r="CA780">
        <v>0.52413299999999996</v>
      </c>
      <c r="CB780">
        <v>-0.96606700000000001</v>
      </c>
      <c r="CC780">
        <v>-1.1542600000000001</v>
      </c>
      <c r="CD780">
        <v>-0.99019500000000005</v>
      </c>
      <c r="CE780">
        <v>0.32803399999999999</v>
      </c>
      <c r="CF780">
        <v>-1.60276</v>
      </c>
      <c r="CG780">
        <v>-1.55928E-2</v>
      </c>
      <c r="CH780">
        <v>-2.3104900000000002</v>
      </c>
      <c r="CI780">
        <v>-0.88396600000000003</v>
      </c>
      <c r="CJ780">
        <v>-1.84494</v>
      </c>
      <c r="CK780">
        <v>-0.218505</v>
      </c>
      <c r="CL780">
        <v>-1.66115999999999</v>
      </c>
      <c r="CM780">
        <v>-3.5905</v>
      </c>
      <c r="CN780">
        <v>-0.12840599999999999</v>
      </c>
    </row>
    <row r="781" spans="1:92" x14ac:dyDescent="0.3">
      <c r="A781" t="s">
        <v>470</v>
      </c>
      <c r="B781">
        <v>-4.7786099999999998E-2</v>
      </c>
      <c r="C781">
        <v>-0.43101299999999998</v>
      </c>
      <c r="D781">
        <v>-1.8959500000000001E-2</v>
      </c>
      <c r="E781">
        <v>-0.33167399999999903</v>
      </c>
      <c r="F781">
        <v>0.379548</v>
      </c>
      <c r="G781">
        <v>-0.144259</v>
      </c>
      <c r="H781">
        <v>-4.14116E-2</v>
      </c>
      <c r="I781">
        <v>8.2394399999999896E-2</v>
      </c>
      <c r="J781">
        <v>-0.26070100000000002</v>
      </c>
      <c r="K781">
        <v>0.103508999999999</v>
      </c>
      <c r="L781">
        <v>0.30451600000000001</v>
      </c>
      <c r="M781">
        <v>-0.37325399999999997</v>
      </c>
      <c r="N781">
        <v>4.0110599999999899E-2</v>
      </c>
      <c r="O781">
        <v>-0.50323999999999902</v>
      </c>
      <c r="P781">
        <v>-0.53678400000000004</v>
      </c>
      <c r="Q781">
        <v>-1.64867E-2</v>
      </c>
      <c r="R781">
        <v>-0.268264</v>
      </c>
      <c r="S781">
        <v>0.10094599999999999</v>
      </c>
      <c r="T781">
        <v>-0.27763100000000002</v>
      </c>
      <c r="U781">
        <v>-0.39130100000000001</v>
      </c>
      <c r="V781">
        <v>-0.29350100000000001</v>
      </c>
      <c r="W781">
        <v>-6.4338900000000004E-2</v>
      </c>
      <c r="X781">
        <v>0.29706900000000003</v>
      </c>
      <c r="Y781">
        <v>-0.458614999999999</v>
      </c>
      <c r="Z781">
        <v>0.48040899999999997</v>
      </c>
      <c r="AA781">
        <v>-0.136489</v>
      </c>
      <c r="AB781">
        <v>-0.52086299999999996</v>
      </c>
      <c r="AC781">
        <v>0.30435999999999902</v>
      </c>
      <c r="AD781">
        <v>-9.8874899999999905E-2</v>
      </c>
      <c r="AE781">
        <v>-0.11372699999999999</v>
      </c>
      <c r="AF781">
        <v>-0.86440599999999901</v>
      </c>
      <c r="AG781">
        <v>-0.42191699999999999</v>
      </c>
      <c r="AH781">
        <v>0.14433199999999999</v>
      </c>
      <c r="AI781">
        <v>-1.5740399999999899</v>
      </c>
      <c r="AJ781">
        <v>-0.60875900000000005</v>
      </c>
      <c r="AK781">
        <v>-0.27817700000000001</v>
      </c>
      <c r="AL781">
        <v>-0.58163399999999998</v>
      </c>
      <c r="AM781">
        <v>-1.07121</v>
      </c>
      <c r="AN781">
        <v>-0.63092799999999905</v>
      </c>
      <c r="AO781">
        <v>-0.64242999999999995</v>
      </c>
      <c r="AP781">
        <v>-0.69245100000000004</v>
      </c>
      <c r="AQ781">
        <v>3.9040699999999998E-2</v>
      </c>
      <c r="AR781">
        <v>-0.16597000000000001</v>
      </c>
      <c r="AS781">
        <v>-0.38375999999999999</v>
      </c>
      <c r="AT781">
        <v>0.16056400000000001</v>
      </c>
      <c r="AU781">
        <v>0.350549</v>
      </c>
      <c r="AV781">
        <v>-1.09531</v>
      </c>
      <c r="AW781">
        <v>0.590229</v>
      </c>
      <c r="AX781">
        <v>-7.3700699999999994E-2</v>
      </c>
      <c r="AY781">
        <v>-0.22014299999999901</v>
      </c>
      <c r="AZ781">
        <v>-0.88169799999999998</v>
      </c>
      <c r="BA781">
        <v>0.17496300000000001</v>
      </c>
      <c r="BB781">
        <v>-0.62041499999999905</v>
      </c>
      <c r="BC781">
        <v>0.73614299999999999</v>
      </c>
      <c r="BD781">
        <v>-0.27256900000000001</v>
      </c>
      <c r="BE781">
        <v>-0.45480799999999999</v>
      </c>
      <c r="BF781">
        <v>0.15596199999999999</v>
      </c>
      <c r="BG781">
        <v>-0.29050700000000002</v>
      </c>
      <c r="BH781">
        <v>-0.64936799999999995</v>
      </c>
      <c r="BI781">
        <v>-0.41892799999999902</v>
      </c>
      <c r="BJ781">
        <v>-0.18620200000000001</v>
      </c>
      <c r="BK781">
        <v>-0.67965200000000003</v>
      </c>
      <c r="BL781">
        <v>-0.32036999999999999</v>
      </c>
      <c r="BM781">
        <v>-0.60992999999999997</v>
      </c>
      <c r="BN781">
        <v>-0.91283499999999995</v>
      </c>
      <c r="BO781">
        <v>-0.63528699999999905</v>
      </c>
      <c r="BP781">
        <v>-0.35894999999999999</v>
      </c>
      <c r="BQ781">
        <v>-0.528339</v>
      </c>
      <c r="BR781">
        <v>-0.52787700000000004</v>
      </c>
      <c r="BS781">
        <v>-4.1646799999999996E-3</v>
      </c>
      <c r="BT781">
        <v>0.68619600000000003</v>
      </c>
      <c r="BU781">
        <v>0.57348399999999999</v>
      </c>
      <c r="BV781">
        <v>1.62698999999999E-2</v>
      </c>
      <c r="BW781">
        <v>0.92630000000000001</v>
      </c>
      <c r="BX781">
        <v>-0.632992</v>
      </c>
      <c r="BY781">
        <v>-0.44764199999999998</v>
      </c>
      <c r="BZ781">
        <v>-0.49682700000000002</v>
      </c>
      <c r="CA781">
        <v>-0.17969599999999999</v>
      </c>
      <c r="CB781">
        <v>0.116147</v>
      </c>
      <c r="CC781">
        <v>-0.54233299999999995</v>
      </c>
      <c r="CD781">
        <v>-0.35512500000000002</v>
      </c>
      <c r="CE781">
        <v>0.39600099999999999</v>
      </c>
      <c r="CF781">
        <v>-0.61175400000000002</v>
      </c>
      <c r="CG781">
        <v>-1.5762100000000001E-2</v>
      </c>
      <c r="CH781">
        <v>-0.18230399999999999</v>
      </c>
      <c r="CI781">
        <v>-0.95936299999999997</v>
      </c>
      <c r="CJ781">
        <v>-0.141425</v>
      </c>
      <c r="CK781">
        <v>-0.36958000000000002</v>
      </c>
      <c r="CL781">
        <v>-0.59482400000000002</v>
      </c>
      <c r="CM781">
        <v>0.35635499999999998</v>
      </c>
      <c r="CN781">
        <v>0.25734800000000002</v>
      </c>
    </row>
    <row r="782" spans="1:92" x14ac:dyDescent="0.3">
      <c r="A782" t="s">
        <v>1469</v>
      </c>
      <c r="B782">
        <v>-1.4151199999999999</v>
      </c>
      <c r="C782">
        <v>1.38117</v>
      </c>
      <c r="D782">
        <v>0.153782</v>
      </c>
      <c r="E782">
        <v>-7.7951300000000001E-2</v>
      </c>
      <c r="F782">
        <v>-2.22525</v>
      </c>
      <c r="G782">
        <v>0.78869</v>
      </c>
      <c r="H782">
        <v>-1.39775</v>
      </c>
      <c r="I782">
        <v>-0.14338999999999999</v>
      </c>
      <c r="J782">
        <v>1.05305</v>
      </c>
      <c r="K782">
        <v>-1.6057299999999901</v>
      </c>
      <c r="L782">
        <v>0.79318100000000002</v>
      </c>
      <c r="M782">
        <v>1.43598</v>
      </c>
      <c r="N782">
        <v>-0.72291799999999995</v>
      </c>
      <c r="O782">
        <v>-0.37051699999999999</v>
      </c>
      <c r="P782">
        <v>-3.4842499999999998</v>
      </c>
      <c r="Q782">
        <v>0.39154</v>
      </c>
      <c r="R782">
        <v>-1.12758</v>
      </c>
      <c r="S782">
        <v>-0.17135400000000001</v>
      </c>
      <c r="T782">
        <v>0.77143499999999998</v>
      </c>
      <c r="U782">
        <v>0.169123</v>
      </c>
      <c r="V782">
        <v>-1.4208799999999999</v>
      </c>
      <c r="W782">
        <v>-2.45912</v>
      </c>
      <c r="X782">
        <v>-0.478771</v>
      </c>
      <c r="Y782">
        <v>-1.0799299999999901</v>
      </c>
      <c r="Z782">
        <v>-3.4852799999999999</v>
      </c>
      <c r="AA782">
        <v>2.9265199999999901E-2</v>
      </c>
      <c r="AB782">
        <v>-0.54625000000000001</v>
      </c>
      <c r="AC782">
        <v>1.7936799999999999</v>
      </c>
      <c r="AD782">
        <v>-3.6475699999999902</v>
      </c>
      <c r="AE782">
        <v>-1.8951199999999999</v>
      </c>
      <c r="AF782">
        <v>-1.43936</v>
      </c>
      <c r="AG782">
        <v>-3.90083</v>
      </c>
      <c r="AH782">
        <v>1.5243100000000001</v>
      </c>
      <c r="AI782">
        <v>-1.0150600000000001</v>
      </c>
      <c r="AJ782">
        <v>-5.4193399999999899E-2</v>
      </c>
      <c r="AK782">
        <v>-4.6540299999999997</v>
      </c>
      <c r="AL782">
        <v>1.0946799999999901</v>
      </c>
      <c r="AM782">
        <v>-1.2803500000000001</v>
      </c>
      <c r="AN782">
        <v>1.2600100000000001</v>
      </c>
      <c r="AO782">
        <v>-2.05545</v>
      </c>
      <c r="AP782">
        <v>0.92281899999999994</v>
      </c>
      <c r="AQ782">
        <v>-3.5453699999999899</v>
      </c>
      <c r="AR782">
        <v>-0.61297999999999997</v>
      </c>
      <c r="AS782">
        <v>-0.74624699999999999</v>
      </c>
      <c r="AT782">
        <v>0.89572799999999997</v>
      </c>
      <c r="AU782">
        <v>0.86437699999999995</v>
      </c>
      <c r="AV782">
        <v>-1.9189099999999999</v>
      </c>
      <c r="AW782">
        <v>0.91101799999999999</v>
      </c>
      <c r="AX782">
        <v>-0.19447600000000001</v>
      </c>
      <c r="AY782">
        <v>1.38384</v>
      </c>
      <c r="AZ782">
        <v>-0.38005</v>
      </c>
      <c r="BA782">
        <v>0.66838199999999903</v>
      </c>
      <c r="BB782">
        <v>0.28966799999999998</v>
      </c>
      <c r="BC782">
        <v>0.57295699999999905</v>
      </c>
      <c r="BD782">
        <v>0.95868699999999996</v>
      </c>
      <c r="BE782">
        <v>-1.1979200000000001</v>
      </c>
      <c r="BF782">
        <v>0.98039100000000001</v>
      </c>
      <c r="BG782">
        <v>-0.77204399999999995</v>
      </c>
      <c r="BH782">
        <v>7.7107299999999999</v>
      </c>
      <c r="BI782">
        <v>-4.4438000000000004</v>
      </c>
      <c r="BJ782">
        <v>-0.23369699999999999</v>
      </c>
      <c r="BK782">
        <v>0.63559200000000005</v>
      </c>
      <c r="BL782">
        <v>-1.8895999999999999</v>
      </c>
      <c r="BM782">
        <v>-0.97379799999999905</v>
      </c>
      <c r="BN782">
        <v>0.68513500000000005</v>
      </c>
      <c r="BO782">
        <v>-1.25142</v>
      </c>
      <c r="BP782">
        <v>0.84046799999999999</v>
      </c>
      <c r="BQ782">
        <v>0.52119700000000002</v>
      </c>
      <c r="BR782">
        <v>-1.96285</v>
      </c>
      <c r="BS782">
        <v>0.53934499999999996</v>
      </c>
      <c r="BT782">
        <v>-2.74363</v>
      </c>
      <c r="BU782">
        <v>-5.7160399999999996</v>
      </c>
      <c r="BV782">
        <v>1.40219</v>
      </c>
      <c r="BW782">
        <v>0.30094599999999999</v>
      </c>
      <c r="BX782">
        <v>2.08740999999999</v>
      </c>
      <c r="BY782">
        <v>3.4118400000000002</v>
      </c>
      <c r="BZ782">
        <v>-0.39491700000000002</v>
      </c>
      <c r="CA782">
        <v>-2.3432499999999998</v>
      </c>
      <c r="CB782">
        <v>0.59308899999999998</v>
      </c>
      <c r="CC782">
        <v>1.31111</v>
      </c>
      <c r="CD782">
        <v>0.98752399999999996</v>
      </c>
      <c r="CE782">
        <v>-4.0501699999999996</v>
      </c>
      <c r="CF782">
        <v>-3.4300099999999998</v>
      </c>
      <c r="CG782">
        <v>-1.7189300000000001E-2</v>
      </c>
      <c r="CH782">
        <v>-2.0072099999999899</v>
      </c>
      <c r="CI782">
        <v>0.434004</v>
      </c>
      <c r="CJ782">
        <v>1.26379</v>
      </c>
      <c r="CK782">
        <v>-3.6660300000000001</v>
      </c>
      <c r="CL782">
        <v>0.81210300000000002</v>
      </c>
      <c r="CM782">
        <v>-1.3572500000000001</v>
      </c>
      <c r="CN782">
        <v>-7.3177300000000001</v>
      </c>
    </row>
    <row r="783" spans="1:92" x14ac:dyDescent="0.3">
      <c r="A783" t="s">
        <v>2047</v>
      </c>
      <c r="B783">
        <v>-2.4673199999999999E-2</v>
      </c>
      <c r="C783">
        <v>0.11872000000000001</v>
      </c>
      <c r="D783">
        <v>-0.53587899999999999</v>
      </c>
      <c r="E783">
        <v>0.57124299999999995</v>
      </c>
      <c r="F783">
        <v>-7.0943100000000004E-3</v>
      </c>
      <c r="G783">
        <v>-0.24204899999999999</v>
      </c>
      <c r="H783">
        <v>-0.12687399999999999</v>
      </c>
      <c r="I783">
        <v>-0.65446000000000004</v>
      </c>
      <c r="J783">
        <v>-0.55972599999999995</v>
      </c>
      <c r="K783">
        <v>-0.57109799999999999</v>
      </c>
      <c r="L783">
        <v>-0.36977399999999999</v>
      </c>
      <c r="M783">
        <v>-0.87859399999999999</v>
      </c>
      <c r="N783">
        <v>-1.39784</v>
      </c>
      <c r="O783">
        <v>-0.54398299999999999</v>
      </c>
      <c r="P783">
        <v>-0.28230699999999997</v>
      </c>
      <c r="Q783">
        <v>-0.55398000000000003</v>
      </c>
      <c r="R783">
        <v>-0.54207799999999995</v>
      </c>
      <c r="S783">
        <v>-0.77049599999999996</v>
      </c>
      <c r="T783">
        <v>2.4477599999999999E-2</v>
      </c>
      <c r="U783">
        <v>-0.89324999999999999</v>
      </c>
      <c r="V783">
        <v>-1.2559100000000001</v>
      </c>
      <c r="W783">
        <v>0.16885700000000001</v>
      </c>
      <c r="X783">
        <v>-0.24283099999999999</v>
      </c>
      <c r="Y783">
        <v>-0.26749600000000001</v>
      </c>
      <c r="Z783">
        <v>-0.28273799999999999</v>
      </c>
      <c r="AA783">
        <v>-0.667265</v>
      </c>
      <c r="AB783">
        <v>-0.33025700000000002</v>
      </c>
      <c r="AC783">
        <v>1.59855E-2</v>
      </c>
      <c r="AD783">
        <v>-0.799095</v>
      </c>
      <c r="AE783">
        <v>-0.34690199999999999</v>
      </c>
      <c r="AF783">
        <v>-0.66907399999999995</v>
      </c>
      <c r="AG783">
        <v>-0.42149999999999999</v>
      </c>
      <c r="AH783">
        <v>-0.15101899999999999</v>
      </c>
      <c r="AI783">
        <v>-0.45623399999999997</v>
      </c>
      <c r="AJ783">
        <v>-1.2219899999999999</v>
      </c>
      <c r="AK783">
        <v>-0.39425700000000002</v>
      </c>
      <c r="AL783">
        <v>0.156749</v>
      </c>
      <c r="AM783">
        <v>-1.3690899999999999</v>
      </c>
      <c r="AN783">
        <v>-0.29847499999999999</v>
      </c>
      <c r="AO783">
        <v>-1.18205</v>
      </c>
      <c r="AP783">
        <v>-0.48037600000000003</v>
      </c>
      <c r="AQ783">
        <v>-1.74718</v>
      </c>
      <c r="AR783">
        <v>-0.34256500000000001</v>
      </c>
      <c r="AS783">
        <v>-0.54996800000000001</v>
      </c>
      <c r="AT783">
        <v>-0.86312999999999995</v>
      </c>
      <c r="AU783">
        <v>-0.64171099999999903</v>
      </c>
      <c r="AV783">
        <v>-2.0273099999999999</v>
      </c>
      <c r="AW783">
        <v>-0.89683799999999902</v>
      </c>
      <c r="AX783">
        <v>-0.89651299999999901</v>
      </c>
      <c r="AY783">
        <v>-0.183587</v>
      </c>
      <c r="AZ783">
        <v>-0.13628299999999999</v>
      </c>
      <c r="BA783">
        <v>-4.8467000000000003E-2</v>
      </c>
      <c r="BB783">
        <v>-2.0432600000000001</v>
      </c>
      <c r="BC783">
        <v>-1.68665</v>
      </c>
      <c r="BD783">
        <v>-0.34579899999999902</v>
      </c>
      <c r="BE783">
        <v>-0.59318300000000002</v>
      </c>
      <c r="BF783">
        <v>-0.337254</v>
      </c>
      <c r="BG783">
        <v>-0.61231199999999997</v>
      </c>
      <c r="BH783">
        <v>0.31093599999999999</v>
      </c>
      <c r="BI783">
        <v>-1.0567899999999999</v>
      </c>
      <c r="BJ783">
        <v>5.1757600000000001E-2</v>
      </c>
      <c r="BK783">
        <v>-0.13162599999999999</v>
      </c>
      <c r="BL783">
        <v>-0.18651799999999999</v>
      </c>
      <c r="BM783">
        <v>-0.53795999999999999</v>
      </c>
      <c r="BN783">
        <v>0.68137499999999995</v>
      </c>
      <c r="BO783">
        <v>-0.96973299999999996</v>
      </c>
      <c r="BP783">
        <v>-0.57955299999999998</v>
      </c>
      <c r="BQ783">
        <v>-1.16282</v>
      </c>
      <c r="BR783">
        <v>-0.63386100000000001</v>
      </c>
      <c r="BS783">
        <v>-0.16229099999999999</v>
      </c>
      <c r="BT783">
        <v>-0.84831599999999996</v>
      </c>
      <c r="BU783">
        <v>-0.61628899999999998</v>
      </c>
      <c r="BV783">
        <v>-0.531721</v>
      </c>
      <c r="BW783">
        <v>0.28744199999999998</v>
      </c>
      <c r="BX783">
        <v>1.37581</v>
      </c>
      <c r="BY783">
        <v>-0.37437799999999999</v>
      </c>
      <c r="BZ783">
        <v>-0.34558699999999998</v>
      </c>
      <c r="CA783">
        <v>-0.47806399999999999</v>
      </c>
      <c r="CB783">
        <v>-0.44883099999999998</v>
      </c>
      <c r="CC783">
        <v>-0.63547299999999995</v>
      </c>
      <c r="CD783">
        <v>0.21112300000000001</v>
      </c>
      <c r="CE783">
        <v>0.31205100000000002</v>
      </c>
      <c r="CF783">
        <v>-1.1367</v>
      </c>
      <c r="CG783">
        <v>-1.9146299999999901E-2</v>
      </c>
      <c r="CH783">
        <v>-1.2080599999999999</v>
      </c>
      <c r="CI783">
        <v>-3.76055E-2</v>
      </c>
      <c r="CJ783">
        <v>-0.37676799999999999</v>
      </c>
      <c r="CK783">
        <v>-1.13914</v>
      </c>
      <c r="CL783">
        <v>-0.14035899999999901</v>
      </c>
      <c r="CM783">
        <v>-0.46793499999999999</v>
      </c>
      <c r="CN783">
        <v>-0.57211999999999996</v>
      </c>
    </row>
    <row r="784" spans="1:92" x14ac:dyDescent="0.3">
      <c r="A784" t="s">
        <v>1942</v>
      </c>
      <c r="B784">
        <v>-0.17366999999999999</v>
      </c>
      <c r="C784">
        <v>0.15176799999999999</v>
      </c>
      <c r="D784">
        <v>0.69751799999999997</v>
      </c>
      <c r="E784">
        <v>0.91538299999999995</v>
      </c>
      <c r="F784">
        <v>-5.3860799999999998</v>
      </c>
      <c r="G784">
        <v>0.58202200000000004</v>
      </c>
      <c r="H784">
        <v>-0.31281700000000001</v>
      </c>
      <c r="I784">
        <v>0.31536900000000001</v>
      </c>
      <c r="J784">
        <v>-0.57457400000000003</v>
      </c>
      <c r="K784">
        <v>0.45339499999999999</v>
      </c>
      <c r="L784">
        <v>-0.14654300000000001</v>
      </c>
      <c r="M784">
        <v>9.3813999999999995E-2</v>
      </c>
      <c r="N784">
        <v>0.88819099999999995</v>
      </c>
      <c r="O784">
        <v>-0.38205899999999998</v>
      </c>
      <c r="P784">
        <v>-0.63725500000000002</v>
      </c>
      <c r="Q784">
        <v>0.341949</v>
      </c>
      <c r="R784">
        <v>0.243563</v>
      </c>
      <c r="S784">
        <v>0.51103799999999999</v>
      </c>
      <c r="T784">
        <v>-7.0763000000000006E-2</v>
      </c>
      <c r="U784">
        <v>0.61812100000000003</v>
      </c>
      <c r="V784">
        <v>-7.8391100000000005E-2</v>
      </c>
      <c r="W784">
        <v>-0.157057</v>
      </c>
      <c r="X784">
        <v>-0.34160799999999902</v>
      </c>
      <c r="Y784">
        <v>3.3545800000000001E-2</v>
      </c>
      <c r="Z784">
        <v>0.27369399999999999</v>
      </c>
      <c r="AA784">
        <v>0.46105799999999902</v>
      </c>
      <c r="AB784">
        <v>0.39018700000000001</v>
      </c>
      <c r="AC784">
        <v>-0.82594000000000001</v>
      </c>
      <c r="AD784">
        <v>0.94834799999999997</v>
      </c>
      <c r="AE784">
        <v>0.19714999999999999</v>
      </c>
      <c r="AF784">
        <v>-0.43348100000000001</v>
      </c>
      <c r="AG784">
        <v>-0.85394799999999904</v>
      </c>
      <c r="AH784">
        <v>-0.10897899999999899</v>
      </c>
      <c r="AI784">
        <v>0.648895</v>
      </c>
      <c r="AJ784">
        <v>1.1778500000000001</v>
      </c>
      <c r="AK784">
        <v>9.5599600000000007E-2</v>
      </c>
      <c r="AL784">
        <v>1.94940999999999E-2</v>
      </c>
      <c r="AM784">
        <v>0.56913800000000003</v>
      </c>
      <c r="AN784">
        <v>0.52480099999999996</v>
      </c>
      <c r="AO784">
        <v>-4.2289899999999996</v>
      </c>
      <c r="AP784">
        <v>0.79879599999999995</v>
      </c>
      <c r="AQ784">
        <v>-3.25467</v>
      </c>
      <c r="AR784">
        <v>-0.48145199999999999</v>
      </c>
      <c r="AS784">
        <v>0.58182100000000003</v>
      </c>
      <c r="AT784">
        <v>0.42479600000000001</v>
      </c>
      <c r="AU784">
        <v>0.85103799999999996</v>
      </c>
      <c r="AV784">
        <v>0.14504700000000001</v>
      </c>
      <c r="AW784">
        <v>0.62415699999999996</v>
      </c>
      <c r="AX784">
        <v>4.2743000000000003E-2</v>
      </c>
      <c r="AY784">
        <v>-0.19353099999999901</v>
      </c>
      <c r="AZ784">
        <v>0.201683</v>
      </c>
      <c r="BA784">
        <v>-0.85856399999999999</v>
      </c>
      <c r="BB784">
        <v>-1.0815900000000001</v>
      </c>
      <c r="BC784">
        <v>0.31400099999999997</v>
      </c>
      <c r="BD784">
        <v>1.60555</v>
      </c>
      <c r="BE784">
        <v>-0.90413199999999905</v>
      </c>
      <c r="BF784">
        <v>-0.13991999999999999</v>
      </c>
      <c r="BG784">
        <v>0.312336</v>
      </c>
      <c r="BH784">
        <v>-0.668381</v>
      </c>
      <c r="BI784">
        <v>-2.7148099999999999</v>
      </c>
      <c r="BJ784">
        <v>-9.2413399999999896E-2</v>
      </c>
      <c r="BK784">
        <v>0.27238200000000001</v>
      </c>
      <c r="BL784">
        <v>-0.58471899999999999</v>
      </c>
      <c r="BM784">
        <v>-0.92032099999999994</v>
      </c>
      <c r="BN784">
        <v>0.74207100000000004</v>
      </c>
      <c r="BO784">
        <v>0.35524600000000001</v>
      </c>
      <c r="BP784">
        <v>0.20797199999999999</v>
      </c>
      <c r="BQ784">
        <v>-7.9846399999999994E-3</v>
      </c>
      <c r="BR784">
        <v>0.74572099999999997</v>
      </c>
      <c r="BS784">
        <v>0.26714899999999903</v>
      </c>
      <c r="BT784">
        <v>-0.685643</v>
      </c>
      <c r="BU784">
        <v>-6.4903399999999998</v>
      </c>
      <c r="BV784">
        <v>0.492368999999999</v>
      </c>
      <c r="BW784">
        <v>0.35918600000000001</v>
      </c>
      <c r="BX784">
        <v>0.365452</v>
      </c>
      <c r="BY784">
        <v>0.51861499999999905</v>
      </c>
      <c r="BZ784">
        <v>0.97873299999999996</v>
      </c>
      <c r="CA784">
        <v>-9.1456800000000005E-2</v>
      </c>
      <c r="CB784">
        <v>2.6007499999999999E-2</v>
      </c>
      <c r="CC784">
        <v>-0.174128</v>
      </c>
      <c r="CD784">
        <v>0.41591800000000001</v>
      </c>
      <c r="CE784">
        <v>-0.29676900000000001</v>
      </c>
      <c r="CF784">
        <v>2.9236000000000002E-2</v>
      </c>
      <c r="CG784">
        <v>-1.9660400000000001E-2</v>
      </c>
      <c r="CH784">
        <v>-0.820495999999999</v>
      </c>
      <c r="CI784">
        <v>0.372755</v>
      </c>
      <c r="CJ784">
        <v>0.38173499999999999</v>
      </c>
      <c r="CK784">
        <v>-2.8063799999999999</v>
      </c>
      <c r="CL784">
        <v>0.48323199999999999</v>
      </c>
      <c r="CM784">
        <v>-1.1202000000000001</v>
      </c>
      <c r="CN784">
        <v>-2.90715999999999</v>
      </c>
    </row>
    <row r="785" spans="1:92" x14ac:dyDescent="0.3">
      <c r="A785" t="s">
        <v>1437</v>
      </c>
      <c r="B785">
        <v>0.269424</v>
      </c>
      <c r="C785">
        <v>-0.43934200000000001</v>
      </c>
      <c r="D785">
        <v>0.242038999999999</v>
      </c>
      <c r="E785">
        <v>-0.71658299999999997</v>
      </c>
      <c r="F785">
        <v>-0.77205299999999999</v>
      </c>
      <c r="G785">
        <v>-0.14160599999999901</v>
      </c>
      <c r="H785">
        <v>-2.2864399999999998</v>
      </c>
      <c r="I785">
        <v>-7.1684700000000004E-2</v>
      </c>
      <c r="J785">
        <v>6.4211600000000004E-3</v>
      </c>
      <c r="K785">
        <v>0.19736199999999901</v>
      </c>
      <c r="L785">
        <v>-0.207482</v>
      </c>
      <c r="M785">
        <v>-0.13808699999999999</v>
      </c>
      <c r="N785">
        <v>-1.3186599999999999</v>
      </c>
      <c r="O785">
        <v>-0.337283</v>
      </c>
      <c r="P785">
        <v>-0.54015400000000002</v>
      </c>
      <c r="Q785">
        <v>-0.35560999999999998</v>
      </c>
      <c r="R785">
        <v>-0.42203099999999999</v>
      </c>
      <c r="S785">
        <v>-0.248944999999999</v>
      </c>
      <c r="T785">
        <v>-3.08562</v>
      </c>
      <c r="U785">
        <v>1.1795199999999999</v>
      </c>
      <c r="V785">
        <v>5.1525599999999998E-2</v>
      </c>
      <c r="W785">
        <v>0.50080499999999994</v>
      </c>
      <c r="X785">
        <v>-2.3336399999999999</v>
      </c>
      <c r="Y785">
        <v>0.55395499999999998</v>
      </c>
      <c r="Z785">
        <v>-0.139713</v>
      </c>
      <c r="AA785">
        <v>-0.55748799999999998</v>
      </c>
      <c r="AB785">
        <v>0.543068</v>
      </c>
      <c r="AC785">
        <v>-0.27226400000000001</v>
      </c>
      <c r="AD785">
        <v>0.67353499999999999</v>
      </c>
      <c r="AE785">
        <v>0.4607</v>
      </c>
      <c r="AF785">
        <v>4.0572799999999999E-2</v>
      </c>
      <c r="AG785">
        <v>4.6764199999999896</v>
      </c>
      <c r="AH785">
        <v>-0.407808</v>
      </c>
      <c r="AI785">
        <v>4.8406100000000001E-2</v>
      </c>
      <c r="AJ785">
        <v>5.0951099999999999E-2</v>
      </c>
      <c r="AK785">
        <v>8.6205699999999996E-2</v>
      </c>
      <c r="AL785">
        <v>0.17860200000000001</v>
      </c>
      <c r="AM785">
        <v>0.58449700000000004</v>
      </c>
      <c r="AN785">
        <v>-0.14052100000000001</v>
      </c>
      <c r="AO785">
        <v>-0.15035199999999899</v>
      </c>
      <c r="AP785">
        <v>-0.243057</v>
      </c>
      <c r="AQ785">
        <v>-0.74446999999999997</v>
      </c>
      <c r="AR785">
        <v>-0.70923700000000001</v>
      </c>
      <c r="AS785">
        <v>-0.213834</v>
      </c>
      <c r="AT785">
        <v>0.76007799999999903</v>
      </c>
      <c r="AU785">
        <v>-0.34287800000000002</v>
      </c>
      <c r="AV785">
        <v>0.43186000000000002</v>
      </c>
      <c r="AW785">
        <v>-0.35012700000000002</v>
      </c>
      <c r="AX785">
        <v>-1.3456399999999999</v>
      </c>
      <c r="AY785">
        <v>-0.66661000000000004</v>
      </c>
      <c r="AZ785">
        <v>5.0775099999999997E-2</v>
      </c>
      <c r="BA785">
        <v>0.25618400000000002</v>
      </c>
      <c r="BB785">
        <v>-1.6516999999999999</v>
      </c>
      <c r="BC785">
        <v>0.17921099999999901</v>
      </c>
      <c r="BD785">
        <v>0.775119</v>
      </c>
      <c r="BE785">
        <v>-1.7429699999999999</v>
      </c>
      <c r="BF785">
        <v>-9.9803100000000006E-2</v>
      </c>
      <c r="BG785">
        <v>-0.15013899999999999</v>
      </c>
      <c r="BH785">
        <v>-6.1926300000000002E-3</v>
      </c>
      <c r="BI785">
        <v>-0.175375</v>
      </c>
      <c r="BJ785">
        <v>-2.0422099999999999</v>
      </c>
      <c r="BK785">
        <v>1.0870899999999999E-2</v>
      </c>
      <c r="BL785">
        <v>0.89805299999999999</v>
      </c>
      <c r="BM785">
        <v>-0.69921</v>
      </c>
      <c r="BN785">
        <v>-0.33893699999999999</v>
      </c>
      <c r="BO785">
        <v>0.48311099999999901</v>
      </c>
      <c r="BP785">
        <v>0.19432199999999999</v>
      </c>
      <c r="BQ785">
        <v>-0.50888299999999997</v>
      </c>
      <c r="BR785">
        <v>6.0818899999999898E-2</v>
      </c>
      <c r="BS785">
        <v>-0.208402</v>
      </c>
      <c r="BT785">
        <v>-0.21871499999999999</v>
      </c>
      <c r="BU785">
        <v>-0.49359799999999998</v>
      </c>
      <c r="BV785">
        <v>-0.196551</v>
      </c>
      <c r="BW785">
        <v>-9.5336799999999999E-2</v>
      </c>
      <c r="BX785">
        <v>-0.41438900000000001</v>
      </c>
      <c r="BY785">
        <v>-1.94103</v>
      </c>
      <c r="BZ785">
        <v>4.9843500000000002E-3</v>
      </c>
      <c r="CA785">
        <v>0.22243599999999999</v>
      </c>
      <c r="CB785">
        <v>-0.53481400000000001</v>
      </c>
      <c r="CC785">
        <v>-0.42568299999999998</v>
      </c>
      <c r="CD785">
        <v>-0.47806300000000002</v>
      </c>
      <c r="CE785">
        <v>1.41124</v>
      </c>
      <c r="CF785">
        <v>-0.58374599999999999</v>
      </c>
      <c r="CG785">
        <v>-1.9725400000000001E-2</v>
      </c>
      <c r="CH785">
        <v>-0.83318199999999998</v>
      </c>
      <c r="CI785">
        <v>0.164158</v>
      </c>
      <c r="CJ785">
        <v>-0.42001300000000003</v>
      </c>
      <c r="CK785">
        <v>-0.50392599999999999</v>
      </c>
      <c r="CL785">
        <v>-0.48022500000000001</v>
      </c>
      <c r="CM785">
        <v>-2.1720299999999999</v>
      </c>
      <c r="CN785">
        <v>-1.0099799999999901</v>
      </c>
    </row>
    <row r="786" spans="1:92" x14ac:dyDescent="0.3">
      <c r="A786" t="s">
        <v>704</v>
      </c>
      <c r="B786">
        <v>-0.49175600000000003</v>
      </c>
      <c r="C786">
        <v>-0.56086999999999998</v>
      </c>
      <c r="D786">
        <v>-0.95129599999999903</v>
      </c>
      <c r="E786">
        <v>-0.91016399999999997</v>
      </c>
      <c r="F786">
        <v>-1.6186700000000001</v>
      </c>
      <c r="G786">
        <v>-0.82358999999999905</v>
      </c>
      <c r="H786">
        <v>-1.0582</v>
      </c>
      <c r="I786">
        <v>-1.0969599999999999</v>
      </c>
      <c r="J786">
        <v>-0.418518</v>
      </c>
      <c r="K786">
        <v>-1.3491200000000001</v>
      </c>
      <c r="L786">
        <v>-1.29999</v>
      </c>
      <c r="M786">
        <v>-0.64209099999999997</v>
      </c>
      <c r="N786">
        <v>-0.20802399999999999</v>
      </c>
      <c r="O786">
        <v>-0.68245599999999995</v>
      </c>
      <c r="P786">
        <v>-1.1107899999999999</v>
      </c>
      <c r="Q786">
        <v>-0.20696799999999899</v>
      </c>
      <c r="R786">
        <v>-1.44391</v>
      </c>
      <c r="S786">
        <v>-0.19816300000000001</v>
      </c>
      <c r="T786">
        <v>-0.59521899999999905</v>
      </c>
      <c r="U786">
        <v>-0.62105399999999999</v>
      </c>
      <c r="V786">
        <v>-0.178393</v>
      </c>
      <c r="W786">
        <v>-0.84217299999999995</v>
      </c>
      <c r="X786">
        <v>-0.91384599999999905</v>
      </c>
      <c r="Y786">
        <v>-1.8866799999999999</v>
      </c>
      <c r="Z786">
        <v>-0.21198400000000001</v>
      </c>
      <c r="AA786">
        <v>0.14135400000000001</v>
      </c>
      <c r="AB786">
        <v>-0.39182699999999998</v>
      </c>
      <c r="AC786">
        <v>-0.78652500000000003</v>
      </c>
      <c r="AD786">
        <v>-2.29097999999999E-2</v>
      </c>
      <c r="AE786">
        <v>-0.61541199999999996</v>
      </c>
      <c r="AF786">
        <v>-0.84416899999999995</v>
      </c>
      <c r="AG786">
        <v>-0.88601099999999999</v>
      </c>
      <c r="AH786">
        <v>-0.12776599999999999</v>
      </c>
      <c r="AI786">
        <v>-1.01305</v>
      </c>
      <c r="AJ786">
        <v>-0.31962499999999999</v>
      </c>
      <c r="AK786">
        <v>-0.70531699999999997</v>
      </c>
      <c r="AL786">
        <v>-1.8345400000000001</v>
      </c>
      <c r="AM786">
        <v>0.21701300000000001</v>
      </c>
      <c r="AN786">
        <v>-1.9977099999999901</v>
      </c>
      <c r="AO786">
        <v>-0.160048</v>
      </c>
      <c r="AP786">
        <v>-0.89280700000000002</v>
      </c>
      <c r="AQ786">
        <v>-0.88958799999999905</v>
      </c>
      <c r="AR786">
        <v>-3.17997E-2</v>
      </c>
      <c r="AS786">
        <v>0.59714699999999998</v>
      </c>
      <c r="AT786">
        <v>-0.21729499999999999</v>
      </c>
      <c r="AU786">
        <v>-0.43443399999999999</v>
      </c>
      <c r="AV786">
        <v>0.16603099999999901</v>
      </c>
      <c r="AW786">
        <v>-0.80796099999999904</v>
      </c>
      <c r="AX786">
        <v>-0.27890799999999999</v>
      </c>
      <c r="AY786">
        <v>-0.88316299999999903</v>
      </c>
      <c r="AZ786">
        <v>-1.6308499999999999</v>
      </c>
      <c r="BA786">
        <v>-0.81280200000000002</v>
      </c>
      <c r="BB786">
        <v>-0.46940699999999902</v>
      </c>
      <c r="BC786">
        <v>-0.429672</v>
      </c>
      <c r="BD786">
        <v>-0.99758500000000006</v>
      </c>
      <c r="BE786">
        <v>-2.88226E-2</v>
      </c>
      <c r="BF786">
        <v>-0.67803000000000002</v>
      </c>
      <c r="BG786">
        <v>-4.1078099999999999E-2</v>
      </c>
      <c r="BH786">
        <v>0.57257100000000005</v>
      </c>
      <c r="BI786">
        <v>-1.23098</v>
      </c>
      <c r="BJ786">
        <v>-1.1529399999999901</v>
      </c>
      <c r="BK786">
        <v>0.556562</v>
      </c>
      <c r="BL786">
        <v>0.164077</v>
      </c>
      <c r="BM786">
        <v>0.29793799999999998</v>
      </c>
      <c r="BN786">
        <v>-1.8126899999999999</v>
      </c>
      <c r="BO786">
        <v>-2.0037500000000001</v>
      </c>
      <c r="BP786">
        <v>0.59193799999999996</v>
      </c>
      <c r="BQ786">
        <v>-0.75829799999999903</v>
      </c>
      <c r="BR786">
        <v>-0.110416</v>
      </c>
      <c r="BS786">
        <v>-0.15563199999999999</v>
      </c>
      <c r="BT786">
        <v>-0.28431899999999999</v>
      </c>
      <c r="BU786">
        <v>-1.7133400000000001</v>
      </c>
      <c r="BV786">
        <v>-0.63851499999999894</v>
      </c>
      <c r="BW786">
        <v>-3.5026999999999898E-2</v>
      </c>
      <c r="BX786">
        <v>-1.04633</v>
      </c>
      <c r="BY786">
        <v>-0.32669899999999902</v>
      </c>
      <c r="BZ786">
        <v>-0.926562</v>
      </c>
      <c r="CA786">
        <v>4.0419899999999996E-3</v>
      </c>
      <c r="CB786">
        <v>-1.72271</v>
      </c>
      <c r="CC786">
        <v>-0.96264499999999997</v>
      </c>
      <c r="CD786">
        <v>-0.67243799999999998</v>
      </c>
      <c r="CE786">
        <v>-0.693801</v>
      </c>
      <c r="CF786">
        <v>-1.78033</v>
      </c>
      <c r="CG786">
        <v>-2.0928700000000001E-2</v>
      </c>
      <c r="CH786">
        <v>-1.1477599999999999</v>
      </c>
      <c r="CI786">
        <v>-0.89869699999999997</v>
      </c>
      <c r="CJ786">
        <v>5.5434499999999998E-2</v>
      </c>
      <c r="CK786">
        <v>7.9736600000000005E-3</v>
      </c>
      <c r="CL786">
        <v>-0.93218500000000004</v>
      </c>
      <c r="CM786">
        <v>-2.9334799999999999</v>
      </c>
      <c r="CN786">
        <v>-0.38224599999999997</v>
      </c>
    </row>
    <row r="787" spans="1:92" x14ac:dyDescent="0.3">
      <c r="A787" t="s">
        <v>1358</v>
      </c>
      <c r="B787">
        <v>0.25775199999999998</v>
      </c>
      <c r="C787">
        <v>0.71932200000000002</v>
      </c>
      <c r="D787">
        <v>0.68107700000000004</v>
      </c>
      <c r="E787">
        <v>0.68026699999999996</v>
      </c>
      <c r="F787">
        <v>0.80802399999999996</v>
      </c>
      <c r="G787">
        <v>0.22659000000000001</v>
      </c>
      <c r="H787">
        <v>0.54208999999999996</v>
      </c>
      <c r="I787">
        <v>0.33868899999999902</v>
      </c>
      <c r="J787">
        <v>-0.474443</v>
      </c>
      <c r="K787">
        <v>0.367539</v>
      </c>
      <c r="L787">
        <v>0.164211</v>
      </c>
      <c r="M787">
        <v>0.128358</v>
      </c>
      <c r="N787">
        <v>0.87245799999999996</v>
      </c>
      <c r="O787">
        <v>0.64416200000000001</v>
      </c>
      <c r="P787">
        <v>1.895</v>
      </c>
      <c r="Q787">
        <v>0.124747</v>
      </c>
      <c r="R787">
        <v>0.318351</v>
      </c>
      <c r="S787">
        <v>0.56732099999999996</v>
      </c>
      <c r="T787">
        <v>1.18032</v>
      </c>
      <c r="U787">
        <v>0.106588</v>
      </c>
      <c r="V787">
        <v>0.180196</v>
      </c>
      <c r="W787">
        <v>0.35439899999999902</v>
      </c>
      <c r="X787">
        <v>1.23064</v>
      </c>
      <c r="Y787">
        <v>-0.229326</v>
      </c>
      <c r="Z787">
        <v>0.65061899999999995</v>
      </c>
      <c r="AA787">
        <v>-0.63753199999999999</v>
      </c>
      <c r="AB787">
        <v>0.46623799999999999</v>
      </c>
      <c r="AC787">
        <v>0.61904099999999995</v>
      </c>
      <c r="AD787">
        <v>0.19547899999999899</v>
      </c>
      <c r="AE787">
        <v>-0.20275899999999999</v>
      </c>
      <c r="AF787">
        <v>0.79688899999999996</v>
      </c>
      <c r="AG787">
        <v>0.23690600000000001</v>
      </c>
      <c r="AH787">
        <v>0.62073599999999995</v>
      </c>
      <c r="AI787">
        <v>1.5637600000000001E-2</v>
      </c>
      <c r="AJ787">
        <v>1.0450299999999999E-2</v>
      </c>
      <c r="AK787">
        <v>1.78112</v>
      </c>
      <c r="AL787">
        <v>0.51874600000000004</v>
      </c>
      <c r="AM787">
        <v>0.25456999999999902</v>
      </c>
      <c r="AN787">
        <v>0.55708199999999997</v>
      </c>
      <c r="AO787">
        <v>0.540404</v>
      </c>
      <c r="AP787">
        <v>0.17315899999999901</v>
      </c>
      <c r="AQ787">
        <v>1.24668</v>
      </c>
      <c r="AR787">
        <v>0.427118</v>
      </c>
      <c r="AS787">
        <v>0.12842000000000001</v>
      </c>
      <c r="AT787">
        <v>0.63954899999999903</v>
      </c>
      <c r="AU787">
        <v>0.46856099999999901</v>
      </c>
      <c r="AV787">
        <v>0.23024800000000001</v>
      </c>
      <c r="AW787">
        <v>0.373616</v>
      </c>
      <c r="AX787">
        <v>0.212505</v>
      </c>
      <c r="AY787">
        <v>0.22362599999999999</v>
      </c>
      <c r="AZ787">
        <v>0.53778599999999999</v>
      </c>
      <c r="BA787">
        <v>0.48310900000000001</v>
      </c>
      <c r="BB787">
        <v>0.82246799999999998</v>
      </c>
      <c r="BC787">
        <v>0.43315599999999999</v>
      </c>
      <c r="BD787">
        <v>0.25320999999999999</v>
      </c>
      <c r="BE787">
        <v>0.61983699999999997</v>
      </c>
      <c r="BF787">
        <v>-1.1856899999999999</v>
      </c>
      <c r="BG787">
        <v>1.2991200000000001</v>
      </c>
      <c r="BH787">
        <v>-0.81903099999999995</v>
      </c>
      <c r="BI787">
        <v>0.150667</v>
      </c>
      <c r="BJ787">
        <v>-2.31582E-2</v>
      </c>
      <c r="BK787">
        <v>0.15762200000000001</v>
      </c>
      <c r="BL787">
        <v>-0.71277500000000005</v>
      </c>
      <c r="BM787">
        <v>1.10598</v>
      </c>
      <c r="BN787">
        <v>0.196215</v>
      </c>
      <c r="BO787">
        <v>0.459481999999999</v>
      </c>
      <c r="BP787">
        <v>0.12637300000000001</v>
      </c>
      <c r="BQ787">
        <v>0.61373800000000001</v>
      </c>
      <c r="BR787">
        <v>0.80778499999999998</v>
      </c>
      <c r="BS787">
        <v>0.30993999999999999</v>
      </c>
      <c r="BT787">
        <v>0.15437000000000001</v>
      </c>
      <c r="BU787">
        <v>-0.79969699999999999</v>
      </c>
      <c r="BV787">
        <v>1.42581999999999E-2</v>
      </c>
      <c r="BW787">
        <v>0.33246700000000001</v>
      </c>
      <c r="BX787">
        <v>0.10827000000000001</v>
      </c>
      <c r="BY787">
        <v>0.31296299999999999</v>
      </c>
      <c r="BZ787">
        <v>0.50585199999999997</v>
      </c>
      <c r="CA787">
        <v>0.59565599999999996</v>
      </c>
      <c r="CB787">
        <v>0.67467299999999997</v>
      </c>
      <c r="CC787">
        <v>0.37326399999999998</v>
      </c>
      <c r="CD787">
        <v>-0.158744</v>
      </c>
      <c r="CE787">
        <v>0.45549600000000001</v>
      </c>
      <c r="CF787">
        <v>0.91169299999999998</v>
      </c>
      <c r="CG787">
        <v>-2.1170599999999901E-2</v>
      </c>
      <c r="CH787">
        <v>0.58686099999999997</v>
      </c>
      <c r="CI787">
        <v>0.421767</v>
      </c>
      <c r="CJ787">
        <v>0.74968599999999996</v>
      </c>
      <c r="CK787">
        <v>0.76865299999999903</v>
      </c>
      <c r="CL787">
        <v>-9.9897799999999995E-2</v>
      </c>
      <c r="CM787">
        <v>1.41916</v>
      </c>
      <c r="CN787">
        <v>0.10528599999999901</v>
      </c>
    </row>
    <row r="788" spans="1:92" x14ac:dyDescent="0.3">
      <c r="A788" t="s">
        <v>1914</v>
      </c>
      <c r="B788">
        <v>8.7953299999999998E-2</v>
      </c>
      <c r="C788">
        <v>-3.3631500000000001E-3</v>
      </c>
      <c r="D788">
        <v>0.23192099999999999</v>
      </c>
      <c r="E788">
        <v>-1.1998599999999999</v>
      </c>
      <c r="F788">
        <v>-1.9461300000000001E-2</v>
      </c>
      <c r="G788">
        <v>3.0550500000000001E-2</v>
      </c>
      <c r="H788">
        <v>-2.5603000000000003E-4</v>
      </c>
      <c r="I788">
        <v>8.5728699999999894E-2</v>
      </c>
      <c r="J788">
        <v>-0.335563</v>
      </c>
      <c r="K788">
        <v>-0.70816599999999996</v>
      </c>
      <c r="L788">
        <v>-0.143404</v>
      </c>
      <c r="M788">
        <v>-0.26085199999999997</v>
      </c>
      <c r="N788">
        <v>0.31107800000000002</v>
      </c>
      <c r="O788" s="1">
        <v>4.4125999999999997E-5</v>
      </c>
      <c r="P788">
        <v>0.365898</v>
      </c>
      <c r="Q788">
        <v>-3.5826999999999999E-3</v>
      </c>
      <c r="R788">
        <v>-0.11065699999999901</v>
      </c>
      <c r="S788">
        <v>-0.112333999999999</v>
      </c>
      <c r="T788">
        <v>-0.53495000000000004</v>
      </c>
      <c r="U788">
        <v>-0.426257</v>
      </c>
      <c r="V788">
        <v>-0.82048099999999902</v>
      </c>
      <c r="W788">
        <v>-0.29504000000000002</v>
      </c>
      <c r="X788">
        <v>6.5801399999999996E-2</v>
      </c>
      <c r="Y788">
        <v>-1.1673899999999999E-2</v>
      </c>
      <c r="Z788">
        <v>0.166246</v>
      </c>
      <c r="AA788">
        <v>-0.229125</v>
      </c>
      <c r="AB788">
        <v>0.406472</v>
      </c>
      <c r="AC788">
        <v>0.16009799999999999</v>
      </c>
      <c r="AD788">
        <v>3.9164599999999897E-2</v>
      </c>
      <c r="AE788">
        <v>-0.66981499999999905</v>
      </c>
      <c r="AF788">
        <v>-0.303782</v>
      </c>
      <c r="AG788">
        <v>-0.478159</v>
      </c>
      <c r="AH788">
        <v>0.79580699999999904</v>
      </c>
      <c r="AI788">
        <v>-0.697438</v>
      </c>
      <c r="AJ788">
        <v>0.233569</v>
      </c>
      <c r="AK788">
        <v>-0.51009799999999905</v>
      </c>
      <c r="AL788">
        <v>-0.19711500000000001</v>
      </c>
      <c r="AM788">
        <v>-0.13616800000000001</v>
      </c>
      <c r="AN788">
        <v>0.16864599999999999</v>
      </c>
      <c r="AO788">
        <v>0.33083400000000002</v>
      </c>
      <c r="AP788">
        <v>-0.37386399999999997</v>
      </c>
      <c r="AQ788">
        <v>-0.29980499999999999</v>
      </c>
      <c r="AR788">
        <v>-0.17783199999999999</v>
      </c>
      <c r="AS788">
        <v>9.6709600000000007E-2</v>
      </c>
      <c r="AT788">
        <v>-4.8405499999999997E-2</v>
      </c>
      <c r="AU788">
        <v>-0.13321</v>
      </c>
      <c r="AV788">
        <v>-0.30327199999999999</v>
      </c>
      <c r="AW788">
        <v>-0.113815</v>
      </c>
      <c r="AX788">
        <v>0.70778799999999997</v>
      </c>
      <c r="AY788">
        <v>-7.1166900000000002E-3</v>
      </c>
      <c r="AZ788">
        <v>0.22259799999999999</v>
      </c>
      <c r="BA788">
        <v>2.2529999999999998E-3</v>
      </c>
      <c r="BB788">
        <v>-0.709229</v>
      </c>
      <c r="BC788">
        <v>-0.45499600000000001</v>
      </c>
      <c r="BD788">
        <v>-0.34243699999999999</v>
      </c>
      <c r="BE788">
        <v>-7.2288199999999997E-2</v>
      </c>
      <c r="BF788">
        <v>0.21030599999999999</v>
      </c>
      <c r="BG788">
        <v>-0.553037</v>
      </c>
      <c r="BH788">
        <v>-2.5045000000000002</v>
      </c>
      <c r="BI788">
        <v>-0.67196099999999903</v>
      </c>
      <c r="BJ788">
        <v>-0.67342299999999999</v>
      </c>
      <c r="BK788">
        <v>4.1699E-2</v>
      </c>
      <c r="BL788">
        <v>0.35650900000000002</v>
      </c>
      <c r="BM788">
        <v>5.3345400000000001E-2</v>
      </c>
      <c r="BN788">
        <v>-1.1211899999999999</v>
      </c>
      <c r="BO788">
        <v>-0.965838999999999</v>
      </c>
      <c r="BP788">
        <v>6.53146E-2</v>
      </c>
      <c r="BQ788">
        <v>-0.51742999999999995</v>
      </c>
      <c r="BR788">
        <v>-3.34551</v>
      </c>
      <c r="BS788">
        <v>-1.82584E-3</v>
      </c>
      <c r="BT788">
        <v>-1.24122</v>
      </c>
      <c r="BU788">
        <v>-1.2015199999999999</v>
      </c>
      <c r="BV788">
        <v>-7.6872099999999999E-2</v>
      </c>
      <c r="BW788">
        <v>0.13675699999999999</v>
      </c>
      <c r="BX788">
        <v>-0.55010700000000001</v>
      </c>
      <c r="BY788">
        <v>-0.42356899999999997</v>
      </c>
      <c r="BZ788">
        <v>-0.124983</v>
      </c>
      <c r="CA788">
        <v>-0.54118599999999994</v>
      </c>
      <c r="CB788">
        <v>0.137182</v>
      </c>
      <c r="CC788">
        <v>-0.824545999999999</v>
      </c>
      <c r="CD788">
        <v>0.26186199999999998</v>
      </c>
      <c r="CE788">
        <v>2.5889099999999901E-2</v>
      </c>
      <c r="CF788">
        <v>-0.20644799999999999</v>
      </c>
      <c r="CG788">
        <v>-2.39113E-2</v>
      </c>
      <c r="CH788">
        <v>1.3866099999999999E-2</v>
      </c>
      <c r="CI788">
        <v>0.168188</v>
      </c>
      <c r="CJ788">
        <v>-0.67465699999999995</v>
      </c>
      <c r="CK788">
        <v>-0.19777600000000001</v>
      </c>
      <c r="CL788">
        <v>0.17463099999999901</v>
      </c>
      <c r="CM788">
        <v>0.473242</v>
      </c>
      <c r="CN788">
        <v>-1.2379500000000001</v>
      </c>
    </row>
    <row r="789" spans="1:92" x14ac:dyDescent="0.3">
      <c r="A789" t="s">
        <v>417</v>
      </c>
      <c r="B789">
        <v>0.43820900000000002</v>
      </c>
      <c r="C789">
        <v>0.56199500000000002</v>
      </c>
      <c r="D789">
        <v>0.28535199999999999</v>
      </c>
      <c r="E789">
        <v>0.24224099999999901</v>
      </c>
      <c r="F789">
        <v>-0.13961099999999901</v>
      </c>
      <c r="G789">
        <v>1.1059999999999901</v>
      </c>
      <c r="H789">
        <v>0.52684699999999995</v>
      </c>
      <c r="I789">
        <v>0.45803500000000003</v>
      </c>
      <c r="J789">
        <v>-0.83802600000000005</v>
      </c>
      <c r="K789">
        <v>-0.48880099999999999</v>
      </c>
      <c r="L789">
        <v>6.6420800000000002E-2</v>
      </c>
      <c r="M789">
        <v>9.7848399999999905E-2</v>
      </c>
      <c r="N789">
        <v>-0.26418700000000001</v>
      </c>
      <c r="O789">
        <v>8.95695E-3</v>
      </c>
      <c r="P789">
        <v>0.17497299999999999</v>
      </c>
      <c r="Q789">
        <v>-4.7750500000000001E-2</v>
      </c>
      <c r="R789">
        <v>0.12735099999999999</v>
      </c>
      <c r="S789">
        <v>0.49680200000000002</v>
      </c>
      <c r="T789">
        <v>0.65936499999999998</v>
      </c>
      <c r="U789">
        <v>0.21765899999999999</v>
      </c>
      <c r="V789">
        <v>0.443305</v>
      </c>
      <c r="W789">
        <v>-5.8761699999999903E-2</v>
      </c>
      <c r="X789">
        <v>0.244978</v>
      </c>
      <c r="Y789">
        <v>0.174178</v>
      </c>
      <c r="Z789">
        <v>-0.116748</v>
      </c>
      <c r="AA789">
        <v>0.17218900000000001</v>
      </c>
      <c r="AB789">
        <v>-9.7421699999999996E-3</v>
      </c>
      <c r="AC789">
        <v>1.0329200000000001</v>
      </c>
      <c r="AD789">
        <v>0.52678000000000003</v>
      </c>
      <c r="AE789">
        <v>0.63648899999999997</v>
      </c>
      <c r="AF789">
        <v>5.9675899999999997E-2</v>
      </c>
      <c r="AG789">
        <v>0.35064299999999998</v>
      </c>
      <c r="AH789">
        <v>0.194937</v>
      </c>
      <c r="AI789">
        <v>0.4577</v>
      </c>
      <c r="AJ789">
        <v>0.57097500000000001</v>
      </c>
      <c r="AK789">
        <v>0.305759</v>
      </c>
      <c r="AL789">
        <v>0.61631099999999905</v>
      </c>
      <c r="AM789">
        <v>0.24567800000000001</v>
      </c>
      <c r="AN789">
        <v>0.52246300000000001</v>
      </c>
      <c r="AO789">
        <v>0.53722799999999904</v>
      </c>
      <c r="AP789">
        <v>0.443496</v>
      </c>
      <c r="AQ789">
        <v>0.31066500000000002</v>
      </c>
      <c r="AR789">
        <v>0.66655200000000003</v>
      </c>
      <c r="AS789">
        <v>0.78925800000000002</v>
      </c>
      <c r="AT789">
        <v>0.45666099999999998</v>
      </c>
      <c r="AU789">
        <v>-1.41079E-2</v>
      </c>
      <c r="AV789">
        <v>0.57514799999999999</v>
      </c>
      <c r="AW789">
        <v>-0.42485800000000001</v>
      </c>
      <c r="AX789">
        <v>0.83965299999999998</v>
      </c>
      <c r="AY789">
        <v>0.42416999999999999</v>
      </c>
      <c r="AZ789">
        <v>0.13552500000000001</v>
      </c>
      <c r="BA789">
        <v>0.37166399999999999</v>
      </c>
      <c r="BB789">
        <v>-0.106252</v>
      </c>
      <c r="BC789">
        <v>0.26389699999999999</v>
      </c>
      <c r="BD789">
        <v>0.19639999999999999</v>
      </c>
      <c r="BE789">
        <v>0.72829500000000003</v>
      </c>
      <c r="BF789">
        <v>0.35620000000000002</v>
      </c>
      <c r="BG789">
        <v>5.7102800000000002E-2</v>
      </c>
      <c r="BH789">
        <v>2.1471</v>
      </c>
      <c r="BI789">
        <v>-2.7559900000000002</v>
      </c>
      <c r="BJ789">
        <v>-2.3594400000000001E-2</v>
      </c>
      <c r="BK789">
        <v>0.46830899999999998</v>
      </c>
      <c r="BL789">
        <v>6.4425200000000002E-2</v>
      </c>
      <c r="BM789">
        <v>0.21206900000000001</v>
      </c>
      <c r="BN789">
        <v>1.0994600000000001</v>
      </c>
      <c r="BO789">
        <v>0.14022299999999999</v>
      </c>
      <c r="BP789">
        <v>-0.52012999999999998</v>
      </c>
      <c r="BQ789">
        <v>0.67912099999999997</v>
      </c>
      <c r="BR789">
        <v>8.8248199999999999E-2</v>
      </c>
      <c r="BS789">
        <v>0.58100399999999996</v>
      </c>
      <c r="BT789">
        <v>0.32353100000000001</v>
      </c>
      <c r="BU789">
        <v>0.485099</v>
      </c>
      <c r="BV789">
        <v>0.31145099999999998</v>
      </c>
      <c r="BW789">
        <v>1.2703199999999999</v>
      </c>
      <c r="BX789">
        <v>0.65812700000000002</v>
      </c>
      <c r="BY789">
        <v>5.91729E-2</v>
      </c>
      <c r="BZ789">
        <v>0.526092</v>
      </c>
      <c r="CA789">
        <v>9.5603099999999996E-2</v>
      </c>
      <c r="CB789">
        <v>0.26347700000000002</v>
      </c>
      <c r="CC789">
        <v>3.1451399999999997E-2</v>
      </c>
      <c r="CD789">
        <v>7.9257099999999997E-2</v>
      </c>
      <c r="CE789">
        <v>0.51778999999999997</v>
      </c>
      <c r="CF789">
        <v>1.4697299999999899E-2</v>
      </c>
      <c r="CG789">
        <v>-2.6563299999999901E-2</v>
      </c>
      <c r="CH789">
        <v>0.47269699999999998</v>
      </c>
      <c r="CI789">
        <v>0.73522399999999999</v>
      </c>
      <c r="CJ789">
        <v>-0.51483199999999996</v>
      </c>
      <c r="CK789">
        <v>-0.421931</v>
      </c>
      <c r="CL789">
        <v>0.33683299999999999</v>
      </c>
      <c r="CM789">
        <v>0.13586300000000001</v>
      </c>
      <c r="CN789">
        <v>2.3742900000000001E-2</v>
      </c>
    </row>
    <row r="790" spans="1:92" x14ac:dyDescent="0.3">
      <c r="A790" t="s">
        <v>1785</v>
      </c>
      <c r="B790">
        <v>-0.41067500000000001</v>
      </c>
      <c r="C790">
        <v>-0.193102</v>
      </c>
      <c r="D790">
        <v>-0.26958799999999999</v>
      </c>
      <c r="E790">
        <v>-2.6647699999999999</v>
      </c>
      <c r="F790">
        <v>7.5009000000000006E-2</v>
      </c>
      <c r="G790">
        <v>-0.26526300000000003</v>
      </c>
      <c r="H790">
        <v>-1.5599500000000001E-2</v>
      </c>
      <c r="I790">
        <v>-0.59922500000000001</v>
      </c>
      <c r="J790">
        <v>-2.5658400000000001</v>
      </c>
      <c r="K790">
        <v>-0.295846</v>
      </c>
      <c r="L790">
        <v>-8.8315699999999997E-2</v>
      </c>
      <c r="M790">
        <v>-0.64283000000000001</v>
      </c>
      <c r="N790">
        <v>0.40176999999999902</v>
      </c>
      <c r="O790">
        <v>-0.81895899999999999</v>
      </c>
      <c r="P790">
        <v>-9.3340599999999996E-2</v>
      </c>
      <c r="Q790">
        <v>-0.29620099999999999</v>
      </c>
      <c r="R790">
        <v>-0.585283</v>
      </c>
      <c r="S790">
        <v>-0.59475800000000001</v>
      </c>
      <c r="T790">
        <v>-0.139991</v>
      </c>
      <c r="U790">
        <v>-0.19481699999999999</v>
      </c>
      <c r="V790">
        <v>-1.0730500000000001</v>
      </c>
      <c r="W790">
        <v>-0.42355799999999999</v>
      </c>
      <c r="X790">
        <v>-8.4496199999999994E-2</v>
      </c>
      <c r="Y790">
        <v>0.25129699999999999</v>
      </c>
      <c r="Z790">
        <v>-3.5367900000000001E-2</v>
      </c>
      <c r="AA790">
        <v>-0.37576500000000002</v>
      </c>
      <c r="AB790">
        <v>-0.48114399999999902</v>
      </c>
      <c r="AC790">
        <v>-0.206035</v>
      </c>
      <c r="AD790">
        <v>1.1340599999999999E-2</v>
      </c>
      <c r="AE790">
        <v>-1.06365</v>
      </c>
      <c r="AF790">
        <v>2.2841999999999998</v>
      </c>
      <c r="AG790">
        <v>-2.00969</v>
      </c>
      <c r="AH790">
        <v>7.8775600000000001E-2</v>
      </c>
      <c r="AI790">
        <v>-0.73333400000000004</v>
      </c>
      <c r="AJ790">
        <v>0.54879299999999998</v>
      </c>
      <c r="AK790">
        <v>-0.41312199999999999</v>
      </c>
      <c r="AL790">
        <v>-0.70552199999999998</v>
      </c>
      <c r="AM790">
        <v>-0.37130400000000002</v>
      </c>
      <c r="AN790">
        <v>-0.235684</v>
      </c>
      <c r="AO790">
        <v>-1.9536899999999999</v>
      </c>
      <c r="AP790">
        <v>-0.39904899999999999</v>
      </c>
      <c r="AQ790">
        <v>-1.3302799999999999</v>
      </c>
      <c r="AR790">
        <v>-0.41425699999999999</v>
      </c>
      <c r="AS790">
        <v>-0.20066800000000001</v>
      </c>
      <c r="AT790">
        <v>-0.429701</v>
      </c>
      <c r="AU790">
        <v>-0.147844</v>
      </c>
      <c r="AV790">
        <v>-0.29980800000000002</v>
      </c>
      <c r="AW790">
        <v>-1.49918</v>
      </c>
      <c r="AX790">
        <v>-0.30002199999999901</v>
      </c>
      <c r="AY790">
        <v>-0.39896300000000001</v>
      </c>
      <c r="AZ790">
        <v>-0.748166</v>
      </c>
      <c r="BA790">
        <v>0.24362399999999901</v>
      </c>
      <c r="BB790">
        <v>-2.1031</v>
      </c>
      <c r="BC790">
        <v>-0.23221700000000001</v>
      </c>
      <c r="BD790">
        <v>-0.15856300000000001</v>
      </c>
      <c r="BE790">
        <v>-0.1288</v>
      </c>
      <c r="BF790">
        <v>-0.220578</v>
      </c>
      <c r="BG790">
        <v>-1.1013500000000001</v>
      </c>
      <c r="BH790">
        <v>2.4546700000000001E-2</v>
      </c>
      <c r="BI790">
        <v>0.467306</v>
      </c>
      <c r="BJ790">
        <v>-9.0313099999999993E-2</v>
      </c>
      <c r="BK790">
        <v>-0.175287</v>
      </c>
      <c r="BL790">
        <v>-0.70144899999999999</v>
      </c>
      <c r="BM790">
        <v>-0.21449699999999999</v>
      </c>
      <c r="BN790">
        <v>-0.82301800000000003</v>
      </c>
      <c r="BO790">
        <v>-0.49592799999999998</v>
      </c>
      <c r="BP790">
        <v>-0.19975799999999999</v>
      </c>
      <c r="BQ790">
        <v>-8.7303399999999996E-3</v>
      </c>
      <c r="BR790">
        <v>-0.77498699999999998</v>
      </c>
      <c r="BS790">
        <v>-8.0421800000000002E-2</v>
      </c>
      <c r="BT790">
        <v>-0.67403400000000002</v>
      </c>
      <c r="BU790">
        <v>-4.3047399999999998</v>
      </c>
      <c r="BV790">
        <v>-0.254971</v>
      </c>
      <c r="BW790">
        <v>-0.36464000000000002</v>
      </c>
      <c r="BX790">
        <v>-0.97450099999999995</v>
      </c>
      <c r="BY790">
        <v>-1.2179899999999999</v>
      </c>
      <c r="BZ790">
        <v>-0.52038300000000004</v>
      </c>
      <c r="CA790">
        <v>-0.28771599999999897</v>
      </c>
      <c r="CB790">
        <v>-0.13605300000000001</v>
      </c>
      <c r="CC790">
        <v>-0.75349100000000002</v>
      </c>
      <c r="CD790">
        <v>-0.16694100000000001</v>
      </c>
      <c r="CE790">
        <v>-0.39679999999999999</v>
      </c>
      <c r="CF790">
        <v>-0.182174</v>
      </c>
      <c r="CG790">
        <v>-2.6620499999999998E-2</v>
      </c>
      <c r="CH790">
        <v>4.4630099999999999E-2</v>
      </c>
      <c r="CI790">
        <v>-0.39477199999999901</v>
      </c>
      <c r="CJ790">
        <v>-0.193552</v>
      </c>
      <c r="CK790">
        <v>0.35941000000000001</v>
      </c>
      <c r="CL790">
        <v>-0.68066099999999996</v>
      </c>
      <c r="CM790">
        <v>0.30438199999999999</v>
      </c>
      <c r="CN790">
        <v>0.55769000000000002</v>
      </c>
    </row>
    <row r="791" spans="1:92" x14ac:dyDescent="0.3">
      <c r="A791" t="s">
        <v>1841</v>
      </c>
      <c r="B791">
        <v>-4.2858599999999997E-2</v>
      </c>
      <c r="C791">
        <v>-0.14307300000000001</v>
      </c>
      <c r="D791">
        <v>0.36868400000000001</v>
      </c>
      <c r="E791">
        <v>-1.16784</v>
      </c>
      <c r="F791">
        <v>0.26167800000000002</v>
      </c>
      <c r="G791">
        <v>-4.9021499999999898E-2</v>
      </c>
      <c r="H791">
        <v>0.62545499999999998</v>
      </c>
      <c r="I791">
        <v>-0.100896</v>
      </c>
      <c r="J791">
        <v>-0.65671800000000002</v>
      </c>
      <c r="K791">
        <v>-0.49414999999999998</v>
      </c>
      <c r="L791">
        <v>3.1879299999999999E-2</v>
      </c>
      <c r="M791">
        <v>-5.4431799999999898E-2</v>
      </c>
      <c r="N791">
        <v>0.63781599999999905</v>
      </c>
      <c r="O791">
        <v>-3.6306599999999897E-2</v>
      </c>
      <c r="P791">
        <v>0.90419899999999997</v>
      </c>
      <c r="Q791">
        <v>2.57889E-2</v>
      </c>
      <c r="R791">
        <v>-0.201206</v>
      </c>
      <c r="S791">
        <v>-0.55663600000000002</v>
      </c>
      <c r="T791">
        <v>0.26927499999999999</v>
      </c>
      <c r="U791">
        <v>-0.632741</v>
      </c>
      <c r="V791">
        <v>-1.11589</v>
      </c>
      <c r="W791">
        <v>-0.146867</v>
      </c>
      <c r="X791">
        <v>0.221613</v>
      </c>
      <c r="Y791">
        <v>-0.45482799999999901</v>
      </c>
      <c r="Z791">
        <v>2.1891100000000002E-3</v>
      </c>
      <c r="AA791">
        <v>-6.7938199999999893E-2</v>
      </c>
      <c r="AB791">
        <v>-5.8499900000000001E-2</v>
      </c>
      <c r="AC791">
        <v>-0.10277699999999999</v>
      </c>
      <c r="AD791">
        <v>-2.80577999999999E-2</v>
      </c>
      <c r="AE791">
        <v>-0.44466800000000001</v>
      </c>
      <c r="AF791">
        <v>-7.6300699999999999E-2</v>
      </c>
      <c r="AG791">
        <v>-0.91871700000000001</v>
      </c>
      <c r="AH791">
        <v>7.5645599999999993E-2</v>
      </c>
      <c r="AI791">
        <v>-0.30469400000000002</v>
      </c>
      <c r="AJ791">
        <v>0.47370400000000001</v>
      </c>
      <c r="AK791">
        <v>-0.354545</v>
      </c>
      <c r="AL791">
        <v>-0.62015299999999995</v>
      </c>
      <c r="AM791">
        <v>-0.432867</v>
      </c>
      <c r="AN791">
        <v>0.22796999999999901</v>
      </c>
      <c r="AO791">
        <v>4.9268599999999899E-2</v>
      </c>
      <c r="AP791">
        <v>-4.1654900000000002E-2</v>
      </c>
      <c r="AQ791">
        <v>-0.36432399999999998</v>
      </c>
      <c r="AR791">
        <v>-1.5863700000000001E-2</v>
      </c>
      <c r="AS791">
        <v>0.122041</v>
      </c>
      <c r="AT791">
        <v>0.31172100000000003</v>
      </c>
      <c r="AU791">
        <v>0.19409399999999999</v>
      </c>
      <c r="AV791">
        <v>-0.88651199999999997</v>
      </c>
      <c r="AW791">
        <v>-1.31694</v>
      </c>
      <c r="AX791">
        <v>-0.29502499999999998</v>
      </c>
      <c r="AY791">
        <v>0.129666</v>
      </c>
      <c r="AZ791">
        <v>9.5439399999999994E-2</v>
      </c>
      <c r="BA791">
        <v>-6.8999599999999994E-2</v>
      </c>
      <c r="BB791">
        <v>-1.4756499999999999</v>
      </c>
      <c r="BC791">
        <v>-0.81801000000000001</v>
      </c>
      <c r="BD791">
        <v>-0.11133599999999901</v>
      </c>
      <c r="BE791">
        <v>-0.42844399999999899</v>
      </c>
      <c r="BF791">
        <v>0.38624199999999997</v>
      </c>
      <c r="BG791">
        <v>-7.5943800000000006E-2</v>
      </c>
      <c r="BH791">
        <v>-2.1200899999999998</v>
      </c>
      <c r="BI791">
        <v>0.34787499999999999</v>
      </c>
      <c r="BJ791">
        <v>0.31240299999999999</v>
      </c>
      <c r="BK791">
        <v>-0.20346</v>
      </c>
      <c r="BL791">
        <v>0.11458399999999901</v>
      </c>
      <c r="BM791">
        <v>0.23669799999999999</v>
      </c>
      <c r="BN791">
        <v>-1.1130500000000001</v>
      </c>
      <c r="BO791">
        <v>-1.3481000000000001</v>
      </c>
      <c r="BP791">
        <v>0.15414</v>
      </c>
      <c r="BQ791">
        <v>-0.31315700000000002</v>
      </c>
      <c r="BR791">
        <v>-0.44620299999999902</v>
      </c>
      <c r="BS791">
        <v>-0.13344300000000001</v>
      </c>
      <c r="BT791">
        <v>-3.1803999999999999E-2</v>
      </c>
      <c r="BU791">
        <v>-1.56531</v>
      </c>
      <c r="BV791">
        <v>-0.17893800000000001</v>
      </c>
      <c r="BW791">
        <v>0.15093099999999901</v>
      </c>
      <c r="BX791">
        <v>-0.61556699999999998</v>
      </c>
      <c r="BY791">
        <v>-1.0880000000000001</v>
      </c>
      <c r="BZ791">
        <v>-0.19591800000000001</v>
      </c>
      <c r="CA791">
        <v>-0.568272</v>
      </c>
      <c r="CB791">
        <v>-2.70799E-2</v>
      </c>
      <c r="CC791">
        <v>-0.54607799999999995</v>
      </c>
      <c r="CD791">
        <v>-7.8382599999999997E-2</v>
      </c>
      <c r="CE791">
        <v>0.34469499999999997</v>
      </c>
      <c r="CF791">
        <v>0.210837</v>
      </c>
      <c r="CG791">
        <v>-2.78202E-2</v>
      </c>
      <c r="CH791">
        <v>-7.0552399999999904E-2</v>
      </c>
      <c r="CI791">
        <v>0.35566599999999998</v>
      </c>
      <c r="CJ791">
        <v>-0.47859200000000002</v>
      </c>
      <c r="CK791">
        <v>0.27423500000000001</v>
      </c>
      <c r="CL791">
        <v>0.259996</v>
      </c>
      <c r="CM791">
        <v>0.59037499999999998</v>
      </c>
      <c r="CN791">
        <v>0.26783600000000002</v>
      </c>
    </row>
    <row r="792" spans="1:92" x14ac:dyDescent="0.3">
      <c r="A792" t="s">
        <v>329</v>
      </c>
      <c r="B792">
        <v>-1.6044700000000001</v>
      </c>
      <c r="C792">
        <v>0.17155000000000001</v>
      </c>
      <c r="D792">
        <v>-0.50275000000000003</v>
      </c>
      <c r="E792">
        <v>-0.54349599999999998</v>
      </c>
      <c r="F792">
        <v>-1.8260400000000001</v>
      </c>
      <c r="G792">
        <v>4.9187599999999998E-2</v>
      </c>
      <c r="H792">
        <v>8.5172600000000001E-2</v>
      </c>
      <c r="I792">
        <v>5.9482799999999898E-2</v>
      </c>
      <c r="J792">
        <v>-1.79053</v>
      </c>
      <c r="K792">
        <v>-0.14636199999999999</v>
      </c>
      <c r="L792">
        <v>0.32004099999999902</v>
      </c>
      <c r="M792">
        <v>0.30893199999999998</v>
      </c>
      <c r="N792">
        <v>-0.55375099999999999</v>
      </c>
      <c r="O792">
        <v>-0.32554299999999903</v>
      </c>
      <c r="P792">
        <v>-1.2390000000000001</v>
      </c>
      <c r="Q792">
        <v>-0.29380499999999998</v>
      </c>
      <c r="R792">
        <v>-1.52155</v>
      </c>
      <c r="S792">
        <v>-0.24193299999999901</v>
      </c>
      <c r="T792">
        <v>-0.55794200000000005</v>
      </c>
      <c r="U792">
        <v>0.152199</v>
      </c>
      <c r="V792">
        <v>-0.104798</v>
      </c>
      <c r="W792">
        <v>-0.71563900000000003</v>
      </c>
      <c r="X792">
        <v>-0.65354899999999905</v>
      </c>
      <c r="Y792">
        <v>6.7833199999999996E-2</v>
      </c>
      <c r="Z792">
        <v>-1.2799399999999901</v>
      </c>
      <c r="AA792">
        <v>0.35161700000000001</v>
      </c>
      <c r="AB792">
        <v>-0.465451</v>
      </c>
      <c r="AC792">
        <v>-0.42434300000000003</v>
      </c>
      <c r="AD792">
        <v>-1.37469</v>
      </c>
      <c r="AE792">
        <v>-0.73053299999999999</v>
      </c>
      <c r="AF792">
        <v>-5.47121E-2</v>
      </c>
      <c r="AG792">
        <v>-2.0358099999999899</v>
      </c>
      <c r="AH792">
        <v>-0.15984000000000001</v>
      </c>
      <c r="AI792">
        <v>-1.0697700000000001</v>
      </c>
      <c r="AJ792">
        <v>0.12120399999999899</v>
      </c>
      <c r="AK792">
        <v>-1.10826</v>
      </c>
      <c r="AL792">
        <v>-0.40972599999999998</v>
      </c>
      <c r="AM792">
        <v>0.63634499999999905</v>
      </c>
      <c r="AN792">
        <v>-0.12865399999999999</v>
      </c>
      <c r="AO792">
        <v>-0.40335799999999999</v>
      </c>
      <c r="AP792">
        <v>-0.26918900000000001</v>
      </c>
      <c r="AQ792">
        <v>-1.33247</v>
      </c>
      <c r="AR792">
        <v>0.48826999999999998</v>
      </c>
      <c r="AS792">
        <v>0.40166199999999902</v>
      </c>
      <c r="AT792">
        <v>-0.241148999999999</v>
      </c>
      <c r="AU792">
        <v>-0.118021</v>
      </c>
      <c r="AV792">
        <v>-1.3748</v>
      </c>
      <c r="AW792">
        <v>-8.7537899999999905E-2</v>
      </c>
      <c r="AX792">
        <v>-0.40959600000000002</v>
      </c>
      <c r="AY792">
        <v>-0.50749999999999995</v>
      </c>
      <c r="AZ792">
        <v>0.23480999999999999</v>
      </c>
      <c r="BA792">
        <v>5.0985299999999997E-2</v>
      </c>
      <c r="BB792">
        <v>-0.52195000000000003</v>
      </c>
      <c r="BC792">
        <v>0.38155699999999998</v>
      </c>
      <c r="BD792">
        <v>-0.19353099999999901</v>
      </c>
      <c r="BE792">
        <v>-3.2175199999999999</v>
      </c>
      <c r="BF792">
        <v>-0.38188800000000001</v>
      </c>
      <c r="BG792">
        <v>-0.15070899999999901</v>
      </c>
      <c r="BH792">
        <v>-1.7461799999999901</v>
      </c>
      <c r="BI792">
        <v>-3.7258100000000001</v>
      </c>
      <c r="BJ792">
        <v>-1.1247799999999999</v>
      </c>
      <c r="BK792">
        <v>0.39960899999999999</v>
      </c>
      <c r="BL792">
        <v>0.255108</v>
      </c>
      <c r="BM792">
        <v>-1.5726899999999999</v>
      </c>
      <c r="BN792">
        <v>5.4992099999999898E-2</v>
      </c>
      <c r="BO792">
        <v>-1.0769500000000001</v>
      </c>
      <c r="BP792">
        <v>-0.81379299999999999</v>
      </c>
      <c r="BQ792">
        <v>-0.73562899999999998</v>
      </c>
      <c r="BR792">
        <v>-0.20702599999999999</v>
      </c>
      <c r="BS792">
        <v>-1.12806E-2</v>
      </c>
      <c r="BT792">
        <v>-0.17324400000000001</v>
      </c>
      <c r="BU792">
        <v>-0.61681699999999995</v>
      </c>
      <c r="BV792">
        <v>-0.22291999999999901</v>
      </c>
      <c r="BW792">
        <v>0.28577799999999998</v>
      </c>
      <c r="BX792">
        <v>2.2162599999999899</v>
      </c>
      <c r="BY792">
        <v>-0.117227</v>
      </c>
      <c r="BZ792">
        <v>-0.42312699999999998</v>
      </c>
      <c r="CA792">
        <v>-0.52368099999999995</v>
      </c>
      <c r="CB792">
        <v>-1.1680299999999999</v>
      </c>
      <c r="CC792">
        <v>-0.19547899999999899</v>
      </c>
      <c r="CD792">
        <v>0.84577000000000002</v>
      </c>
      <c r="CE792">
        <v>-0.72677000000000003</v>
      </c>
      <c r="CF792">
        <v>-1.0476099999999999</v>
      </c>
      <c r="CG792">
        <v>-3.3562799999999997E-2</v>
      </c>
      <c r="CH792">
        <v>-0.886821999999999</v>
      </c>
      <c r="CI792">
        <v>-1.4399599999999999</v>
      </c>
      <c r="CJ792">
        <v>-0.357485</v>
      </c>
      <c r="CK792">
        <v>-0.20234099999999999</v>
      </c>
      <c r="CL792">
        <v>-0.14777699999999999</v>
      </c>
      <c r="CM792">
        <v>-0.50587199999999999</v>
      </c>
      <c r="CN792">
        <v>-4.2857699999999896</v>
      </c>
    </row>
    <row r="793" spans="1:92" x14ac:dyDescent="0.3">
      <c r="A793" t="s">
        <v>561</v>
      </c>
      <c r="B793">
        <v>1.1857899999999999</v>
      </c>
      <c r="C793">
        <v>0.66066599999999998</v>
      </c>
      <c r="D793">
        <v>0.34601399999999999</v>
      </c>
      <c r="E793">
        <v>0.80704900000000002</v>
      </c>
      <c r="F793">
        <v>0.53384100000000001</v>
      </c>
      <c r="G793">
        <v>6.6599500000000006E-2</v>
      </c>
      <c r="H793">
        <v>0.9385</v>
      </c>
      <c r="I793">
        <v>0.94381700000000002</v>
      </c>
      <c r="J793">
        <v>0.43642999999999998</v>
      </c>
      <c r="K793">
        <v>0.56167100000000003</v>
      </c>
      <c r="L793">
        <v>-3.1995499999999899E-2</v>
      </c>
      <c r="M793">
        <v>0.60409000000000002</v>
      </c>
      <c r="N793">
        <v>6.4481999999999998E-2</v>
      </c>
      <c r="O793">
        <v>0.75115100000000001</v>
      </c>
      <c r="P793">
        <v>0.65888800000000003</v>
      </c>
      <c r="Q793">
        <v>0.59770900000000005</v>
      </c>
      <c r="R793">
        <v>0.94365499999999902</v>
      </c>
      <c r="S793">
        <v>0.852745999999999</v>
      </c>
      <c r="T793">
        <v>0.23261399999999999</v>
      </c>
      <c r="U793">
        <v>0.261486</v>
      </c>
      <c r="V793">
        <v>0.69133699999999998</v>
      </c>
      <c r="W793">
        <v>0.92215599999999998</v>
      </c>
      <c r="X793">
        <v>1.2628299999999999</v>
      </c>
      <c r="Y793">
        <v>0.53359699999999999</v>
      </c>
      <c r="Z793">
        <v>0.78604700000000005</v>
      </c>
      <c r="AA793">
        <v>0.55508900000000005</v>
      </c>
      <c r="AB793">
        <v>-0.37733499999999998</v>
      </c>
      <c r="AC793">
        <v>0.943796999999999</v>
      </c>
      <c r="AD793">
        <v>0.89531700000000003</v>
      </c>
      <c r="AE793">
        <v>1.2763100000000001</v>
      </c>
      <c r="AF793">
        <v>0.60642499999999999</v>
      </c>
      <c r="AG793">
        <v>-0.37365199999999998</v>
      </c>
      <c r="AH793">
        <v>0.68452000000000002</v>
      </c>
      <c r="AI793">
        <v>0.96563399999999999</v>
      </c>
      <c r="AJ793">
        <v>0.55369699999999999</v>
      </c>
      <c r="AK793">
        <v>3.0052099999999901E-2</v>
      </c>
      <c r="AL793">
        <v>1.3414999999999999</v>
      </c>
      <c r="AM793">
        <v>0.60243599999999997</v>
      </c>
      <c r="AN793">
        <v>0.71714800000000001</v>
      </c>
      <c r="AO793">
        <v>1.0396299999999901</v>
      </c>
      <c r="AP793">
        <v>0.64241400000000004</v>
      </c>
      <c r="AQ793">
        <v>0.47998499999999999</v>
      </c>
      <c r="AR793">
        <v>0.48432900000000001</v>
      </c>
      <c r="AS793">
        <v>0.55259999999999998</v>
      </c>
      <c r="AT793">
        <v>0.50703799999999999</v>
      </c>
      <c r="AU793">
        <v>0.90442599999999995</v>
      </c>
      <c r="AV793">
        <v>1.22898</v>
      </c>
      <c r="AW793">
        <v>-0.141843</v>
      </c>
      <c r="AX793">
        <v>0.48420799999999897</v>
      </c>
      <c r="AY793">
        <v>7.2105799999999998E-2</v>
      </c>
      <c r="AZ793">
        <v>0.30371300000000001</v>
      </c>
      <c r="BA793">
        <v>8.9223399999999994E-2</v>
      </c>
      <c r="BB793">
        <v>9.3951499999999993E-2</v>
      </c>
      <c r="BC793">
        <v>0.17133399999999999</v>
      </c>
      <c r="BD793">
        <v>0.324013</v>
      </c>
      <c r="BE793">
        <v>0.58775900000000003</v>
      </c>
      <c r="BF793">
        <v>-0.11772100000000001</v>
      </c>
      <c r="BG793">
        <v>0.58671099999999998</v>
      </c>
      <c r="BH793">
        <v>-4.8136699999999998E-2</v>
      </c>
      <c r="BI793">
        <v>-0.430864999999999</v>
      </c>
      <c r="BJ793">
        <v>1.6339600000000001</v>
      </c>
      <c r="BK793">
        <v>0.80670600000000003</v>
      </c>
      <c r="BL793">
        <v>-7.1848200000000001E-2</v>
      </c>
      <c r="BM793">
        <v>2.4677299999999999E-2</v>
      </c>
      <c r="BN793">
        <v>-0.29366599999999998</v>
      </c>
      <c r="BO793">
        <v>-0.54422199999999998</v>
      </c>
      <c r="BP793">
        <v>0.65630100000000002</v>
      </c>
      <c r="BQ793">
        <v>0.62570599999999998</v>
      </c>
      <c r="BR793">
        <v>1.2858499999999999</v>
      </c>
      <c r="BS793">
        <v>5.3069199999999997E-2</v>
      </c>
      <c r="BT793">
        <v>0.903451</v>
      </c>
      <c r="BU793">
        <v>1.11104</v>
      </c>
      <c r="BV793">
        <v>-7.1929699999999999E-2</v>
      </c>
      <c r="BW793">
        <v>0.11145099999999999</v>
      </c>
      <c r="BX793">
        <v>0.68837899999999996</v>
      </c>
      <c r="BY793">
        <v>0.61152299999999904</v>
      </c>
      <c r="BZ793">
        <v>0.95157899999999995</v>
      </c>
      <c r="CA793">
        <v>1.02826</v>
      </c>
      <c r="CB793">
        <v>0.63893800000000001</v>
      </c>
      <c r="CC793">
        <v>-0.40924299999999902</v>
      </c>
      <c r="CD793">
        <v>0.50169900000000001</v>
      </c>
      <c r="CE793">
        <v>0.15692700000000001</v>
      </c>
      <c r="CF793">
        <v>0.84357399999999905</v>
      </c>
      <c r="CG793">
        <v>-3.3819699999999897E-2</v>
      </c>
      <c r="CH793">
        <v>0.67874299999999999</v>
      </c>
      <c r="CI793">
        <v>1.3838699999999999</v>
      </c>
      <c r="CJ793">
        <v>0.38405299999999998</v>
      </c>
      <c r="CK793">
        <v>0.97162000000000004</v>
      </c>
      <c r="CL793">
        <v>0.96479499999999996</v>
      </c>
      <c r="CM793">
        <v>-0.44993299999999897</v>
      </c>
      <c r="CN793">
        <v>-0.141819</v>
      </c>
    </row>
    <row r="794" spans="1:92" x14ac:dyDescent="0.3">
      <c r="A794" t="s">
        <v>1272</v>
      </c>
      <c r="B794">
        <v>-0.62529099999999904</v>
      </c>
      <c r="C794">
        <v>0.28508099999999997</v>
      </c>
      <c r="D794">
        <v>-0.318967</v>
      </c>
      <c r="E794">
        <v>-0.61393199999999903</v>
      </c>
      <c r="F794">
        <v>2.23963</v>
      </c>
      <c r="G794">
        <v>-2.1302399999999999E-2</v>
      </c>
      <c r="H794">
        <v>-0.21137800000000001</v>
      </c>
      <c r="I794">
        <v>2.80906E-2</v>
      </c>
      <c r="J794">
        <v>-0.26311899999999999</v>
      </c>
      <c r="K794">
        <v>-0.40754600000000002</v>
      </c>
      <c r="L794">
        <v>0.40421699999999999</v>
      </c>
      <c r="M794">
        <v>-0.36276700000000001</v>
      </c>
      <c r="N794">
        <v>-0.97280100000000003</v>
      </c>
      <c r="O794">
        <v>-0.22806899999999999</v>
      </c>
      <c r="P794">
        <v>0.108457</v>
      </c>
      <c r="Q794">
        <v>-0.39300499999999999</v>
      </c>
      <c r="R794">
        <v>-0.22935700000000001</v>
      </c>
      <c r="S794">
        <v>-0.28132399999999902</v>
      </c>
      <c r="T794">
        <v>-0.41861099999999901</v>
      </c>
      <c r="U794">
        <v>0.32427099999999998</v>
      </c>
      <c r="V794">
        <v>1.23715</v>
      </c>
      <c r="W794">
        <v>2.7944400000000001E-2</v>
      </c>
      <c r="X794">
        <v>4.9024600000000002E-2</v>
      </c>
      <c r="Y794">
        <v>1.56111999999999E-2</v>
      </c>
      <c r="Z794">
        <v>0.27041500000000002</v>
      </c>
      <c r="AA794">
        <v>0.27533000000000002</v>
      </c>
      <c r="AB794">
        <v>-0.25127500000000003</v>
      </c>
      <c r="AC794">
        <v>6.1080799999999998E-2</v>
      </c>
      <c r="AD794">
        <v>-0.16091900000000001</v>
      </c>
      <c r="AE794">
        <v>0.75721700000000003</v>
      </c>
      <c r="AF794">
        <v>-0.80272399999999999</v>
      </c>
      <c r="AG794">
        <v>-0.27535500000000002</v>
      </c>
      <c r="AH794">
        <v>-0.234071</v>
      </c>
      <c r="AI794">
        <v>7.0191799999999999E-2</v>
      </c>
      <c r="AJ794">
        <v>-0.30898999999999999</v>
      </c>
      <c r="AK794">
        <v>0.30264400000000002</v>
      </c>
      <c r="AL794">
        <v>-0.37616300000000003</v>
      </c>
      <c r="AM794">
        <v>0.53171199999999996</v>
      </c>
      <c r="AN794">
        <v>0.20042499999999999</v>
      </c>
      <c r="AO794">
        <v>-0.34234699999999901</v>
      </c>
      <c r="AP794">
        <v>-0.17194899999999999</v>
      </c>
      <c r="AQ794">
        <v>2.32575E-2</v>
      </c>
      <c r="AR794">
        <v>-0.229409</v>
      </c>
      <c r="AS794">
        <v>-0.21765899999999999</v>
      </c>
      <c r="AT794">
        <v>-0.151975</v>
      </c>
      <c r="AU794">
        <v>6.3460100000000005E-2</v>
      </c>
      <c r="AV794">
        <v>0.36195500000000003</v>
      </c>
      <c r="AW794">
        <v>-0.73066999999999904</v>
      </c>
      <c r="AX794">
        <v>-0.39303299999999902</v>
      </c>
      <c r="AY794">
        <v>-0.30463600000000002</v>
      </c>
      <c r="AZ794">
        <v>-0.25890099999999999</v>
      </c>
      <c r="BA794">
        <v>-1.1859</v>
      </c>
      <c r="BB794">
        <v>-0.56237399999999904</v>
      </c>
      <c r="BC794">
        <v>3.4871399999999997E-2</v>
      </c>
      <c r="BD794">
        <v>-0.175206</v>
      </c>
      <c r="BE794">
        <v>6.6985299999999998E-2</v>
      </c>
      <c r="BF794">
        <v>0.15638299999999999</v>
      </c>
      <c r="BG794">
        <v>-0.595333</v>
      </c>
      <c r="BH794">
        <v>-1.4266299999999901</v>
      </c>
      <c r="BI794">
        <v>-0.85106099999999996</v>
      </c>
      <c r="BJ794">
        <v>0.14824899999999999</v>
      </c>
      <c r="BK794">
        <v>-0.66144199999999997</v>
      </c>
      <c r="BL794">
        <v>0.51294600000000001</v>
      </c>
      <c r="BM794">
        <v>0.1239</v>
      </c>
      <c r="BN794">
        <v>-0.32113399999999998</v>
      </c>
      <c r="BO794">
        <v>-0.87583899999999903</v>
      </c>
      <c r="BP794">
        <v>-6.1401199999999899E-2</v>
      </c>
      <c r="BQ794">
        <v>0.24426599999999901</v>
      </c>
      <c r="BR794">
        <v>-0.191639</v>
      </c>
      <c r="BS794">
        <v>-0.27865299999999998</v>
      </c>
      <c r="BT794">
        <v>0.92823899999999904</v>
      </c>
      <c r="BU794">
        <v>0.675427</v>
      </c>
      <c r="BV794">
        <v>2.8387799999999901E-2</v>
      </c>
      <c r="BW794">
        <v>-0.52076499999999903</v>
      </c>
      <c r="BX794">
        <v>-0.31514399999999998</v>
      </c>
      <c r="BY794">
        <v>-0.17607899999999899</v>
      </c>
      <c r="BZ794">
        <v>0.14960499999999999</v>
      </c>
      <c r="CA794">
        <v>-0.34087299999999998</v>
      </c>
      <c r="CB794">
        <v>-0.44073000000000001</v>
      </c>
      <c r="CC794">
        <v>0.30834699999999998</v>
      </c>
      <c r="CD794">
        <v>-0.369477</v>
      </c>
      <c r="CE794">
        <v>-7.9769499999999993E-2</v>
      </c>
      <c r="CF794">
        <v>-0.19778599999999999</v>
      </c>
      <c r="CG794">
        <v>-3.4366300000000002E-2</v>
      </c>
      <c r="CH794">
        <v>0.22161900000000001</v>
      </c>
      <c r="CI794">
        <v>-0.44194099999999997</v>
      </c>
      <c r="CJ794">
        <v>0.273169</v>
      </c>
      <c r="CK794">
        <v>-0.12685399999999999</v>
      </c>
      <c r="CL794">
        <v>-7.8884200000000002E-2</v>
      </c>
      <c r="CM794">
        <v>0.165937</v>
      </c>
      <c r="CN794">
        <v>-0.267486</v>
      </c>
    </row>
    <row r="795" spans="1:92" x14ac:dyDescent="0.3">
      <c r="A795" t="s">
        <v>589</v>
      </c>
      <c r="B795">
        <v>-0.68733500000000003</v>
      </c>
      <c r="C795">
        <v>-0.83303099999999997</v>
      </c>
      <c r="D795">
        <v>-1.13517</v>
      </c>
      <c r="E795">
        <v>-1.15737</v>
      </c>
      <c r="F795">
        <v>-1.49387</v>
      </c>
      <c r="G795">
        <v>0.19369</v>
      </c>
      <c r="H795">
        <v>-2.07370999999999</v>
      </c>
      <c r="I795">
        <v>8.6806700000000001E-2</v>
      </c>
      <c r="J795">
        <v>-0.72824599999999995</v>
      </c>
      <c r="K795">
        <v>-2.81177999999999</v>
      </c>
      <c r="L795">
        <v>-1.14815</v>
      </c>
      <c r="M795">
        <v>-0.90381599999999995</v>
      </c>
      <c r="N795">
        <v>-1.0710599999999999</v>
      </c>
      <c r="O795">
        <v>-1.3218399999999999</v>
      </c>
      <c r="P795">
        <v>-0.89852699999999996</v>
      </c>
      <c r="Q795">
        <v>-1.0355000000000001</v>
      </c>
      <c r="R795">
        <v>-1.5261100000000001</v>
      </c>
      <c r="S795">
        <v>-0.19952700000000001</v>
      </c>
      <c r="T795">
        <v>2.68320999999999E-2</v>
      </c>
      <c r="U795">
        <v>-0.271457</v>
      </c>
      <c r="V795">
        <v>0.764629</v>
      </c>
      <c r="W795">
        <v>-0.90272999999999903</v>
      </c>
      <c r="X795">
        <v>-2.7212099999999899</v>
      </c>
      <c r="Y795">
        <v>-0.74215200000000003</v>
      </c>
      <c r="Z795">
        <v>-1.9793000000000002E-2</v>
      </c>
      <c r="AA795">
        <v>-0.41487099999999999</v>
      </c>
      <c r="AB795">
        <v>-0.64912199999999998</v>
      </c>
      <c r="AC795">
        <v>-0.84174699999999902</v>
      </c>
      <c r="AD795">
        <v>-0.37420799999999999</v>
      </c>
      <c r="AE795">
        <v>-0.31162000000000001</v>
      </c>
      <c r="AF795">
        <v>-0.76246099999999895</v>
      </c>
      <c r="AG795">
        <v>0.56828299999999998</v>
      </c>
      <c r="AH795">
        <v>-0.47963999999999901</v>
      </c>
      <c r="AI795">
        <v>-0.90566399999999903</v>
      </c>
      <c r="AJ795">
        <v>0.51663099999999995</v>
      </c>
      <c r="AK795">
        <v>-1.70285</v>
      </c>
      <c r="AL795">
        <v>-0.60384399999999905</v>
      </c>
      <c r="AM795">
        <v>-1.16692</v>
      </c>
      <c r="AN795">
        <v>-1.97465</v>
      </c>
      <c r="AO795">
        <v>-0.25994699999999998</v>
      </c>
      <c r="AP795">
        <v>-1.82789</v>
      </c>
      <c r="AQ795">
        <v>-0.61968699999999999</v>
      </c>
      <c r="AR795">
        <v>-0.49020000000000002</v>
      </c>
      <c r="AS795">
        <v>-0.77072200000000002</v>
      </c>
      <c r="AT795">
        <v>-0.85093799999999997</v>
      </c>
      <c r="AU795">
        <v>-1.3286100000000001</v>
      </c>
      <c r="AV795">
        <v>-0.89639400000000002</v>
      </c>
      <c r="AW795">
        <v>-1.60941</v>
      </c>
      <c r="AX795">
        <v>-1.52559</v>
      </c>
      <c r="AY795">
        <v>-0.947017</v>
      </c>
      <c r="AZ795">
        <v>-1.1325799999999999</v>
      </c>
      <c r="BA795">
        <v>-1.0747899999999999</v>
      </c>
      <c r="BB795">
        <v>-0.50623499999999999</v>
      </c>
      <c r="BC795">
        <v>-0.659169</v>
      </c>
      <c r="BD795">
        <v>-1.6207100000000001</v>
      </c>
      <c r="BE795">
        <v>0.72614999999999996</v>
      </c>
      <c r="BF795">
        <v>-1.46258</v>
      </c>
      <c r="BG795">
        <v>-0.45274700000000001</v>
      </c>
      <c r="BH795">
        <v>-6.4442899999999997E-2</v>
      </c>
      <c r="BI795">
        <v>-0.99313200000000001</v>
      </c>
      <c r="BJ795">
        <v>-2.67455</v>
      </c>
      <c r="BK795">
        <v>-0.39208899999999902</v>
      </c>
      <c r="BL795">
        <v>0.242282</v>
      </c>
      <c r="BM795">
        <v>0.352661</v>
      </c>
      <c r="BN795">
        <v>-0.88330499999999901</v>
      </c>
      <c r="BO795">
        <v>-0.38908700000000002</v>
      </c>
      <c r="BP795">
        <v>-0.38687699999999903</v>
      </c>
      <c r="BQ795">
        <v>-0.52488599999999996</v>
      </c>
      <c r="BR795">
        <v>-1.82823</v>
      </c>
      <c r="BS795">
        <v>-1.1536299999999999</v>
      </c>
      <c r="BT795">
        <v>-0.84991499999999998</v>
      </c>
      <c r="BU795">
        <v>-1.5198499999999999</v>
      </c>
      <c r="BV795">
        <v>-1.2315</v>
      </c>
      <c r="BW795">
        <v>-0.61181300000000005</v>
      </c>
      <c r="BX795">
        <v>-0.81792900000000002</v>
      </c>
      <c r="BY795">
        <v>-1.4378799999999901</v>
      </c>
      <c r="BZ795">
        <v>-0.49202499999999999</v>
      </c>
      <c r="CA795">
        <v>-0.14079900000000001</v>
      </c>
      <c r="CB795">
        <v>-0.78360200000000002</v>
      </c>
      <c r="CC795">
        <v>-1.47153</v>
      </c>
      <c r="CD795">
        <v>-1.47298</v>
      </c>
      <c r="CE795">
        <v>0.234267</v>
      </c>
      <c r="CF795">
        <v>-2.0264899999999999</v>
      </c>
      <c r="CG795">
        <v>-3.53657E-2</v>
      </c>
      <c r="CH795">
        <v>-2.0554700000000001</v>
      </c>
      <c r="CI795">
        <v>-0.63243899999999997</v>
      </c>
      <c r="CJ795">
        <v>-0.98527199999999904</v>
      </c>
      <c r="CK795">
        <v>-1.23773</v>
      </c>
      <c r="CL795">
        <v>-1.3133299999999899</v>
      </c>
      <c r="CM795">
        <v>-3.3216800000000002</v>
      </c>
      <c r="CN795">
        <v>6.5940399999999996E-2</v>
      </c>
    </row>
    <row r="796" spans="1:92" x14ac:dyDescent="0.3">
      <c r="A796" t="s">
        <v>1415</v>
      </c>
      <c r="B796">
        <v>-0.66132000000000002</v>
      </c>
      <c r="C796">
        <v>-0.13920299999999999</v>
      </c>
      <c r="D796">
        <v>-0.95282699999999998</v>
      </c>
      <c r="E796">
        <v>-2.55783</v>
      </c>
      <c r="F796">
        <v>-1.7235499999999999</v>
      </c>
      <c r="G796">
        <v>-0.95829299999999995</v>
      </c>
      <c r="H796">
        <v>-1.0421100000000001</v>
      </c>
      <c r="I796">
        <v>0.59170299999999998</v>
      </c>
      <c r="J796">
        <v>-2.6509299999999998</v>
      </c>
      <c r="K796">
        <v>-5.1569399999999897E-2</v>
      </c>
      <c r="L796">
        <v>0.310612</v>
      </c>
      <c r="M796">
        <v>0.146207</v>
      </c>
      <c r="N796">
        <v>-2.1231100000000001</v>
      </c>
      <c r="O796">
        <v>-0.47230699999999998</v>
      </c>
      <c r="P796">
        <v>0.16675899999999999</v>
      </c>
      <c r="Q796">
        <v>1.25305E-2</v>
      </c>
      <c r="R796">
        <v>-1.1735799999999901</v>
      </c>
      <c r="S796">
        <v>-0.39374300000000001</v>
      </c>
      <c r="T796">
        <v>-0.41692200000000001</v>
      </c>
      <c r="U796">
        <v>-0.43910900000000003</v>
      </c>
      <c r="V796">
        <v>-0.497724</v>
      </c>
      <c r="W796">
        <v>-2.83882999999999</v>
      </c>
      <c r="X796">
        <v>-1.2296</v>
      </c>
      <c r="Y796">
        <v>-0.455791</v>
      </c>
      <c r="Z796">
        <v>-0.67923999999999995</v>
      </c>
      <c r="AA796">
        <v>-0.21268499999999901</v>
      </c>
      <c r="AB796">
        <v>-0.22156899999999999</v>
      </c>
      <c r="AC796">
        <v>0.27141300000000002</v>
      </c>
      <c r="AD796">
        <v>-0.14781</v>
      </c>
      <c r="AE796">
        <v>-1.0307999999999999</v>
      </c>
      <c r="AF796">
        <v>-0.27066399999999902</v>
      </c>
      <c r="AG796">
        <v>-0.88472899999999999</v>
      </c>
      <c r="AH796">
        <v>8.3872700000000005E-3</v>
      </c>
      <c r="AI796">
        <v>0.90357500000000002</v>
      </c>
      <c r="AJ796">
        <v>-1.0891500000000001</v>
      </c>
      <c r="AK796">
        <v>0.324299</v>
      </c>
      <c r="AL796">
        <v>-0.93256299999999903</v>
      </c>
      <c r="AM796">
        <v>-0.40197500000000003</v>
      </c>
      <c r="AN796">
        <v>-0.99936199999999997</v>
      </c>
      <c r="AO796">
        <v>0.78800599999999998</v>
      </c>
      <c r="AP796">
        <v>-0.444241</v>
      </c>
      <c r="AQ796">
        <v>-1.3953799999999901</v>
      </c>
      <c r="AR796">
        <v>-2.0480900000000002</v>
      </c>
      <c r="AS796">
        <v>-0.13911699999999999</v>
      </c>
      <c r="AT796">
        <v>-0.14168800000000001</v>
      </c>
      <c r="AU796">
        <v>0.70276899999999998</v>
      </c>
      <c r="AV796">
        <v>-2.8446499999999899E-2</v>
      </c>
      <c r="AW796">
        <v>-6.0323099999999999E-3</v>
      </c>
      <c r="AX796">
        <v>-0.68674199999999996</v>
      </c>
      <c r="AY796">
        <v>0.50755899999999998</v>
      </c>
      <c r="AZ796">
        <v>-0.620533</v>
      </c>
      <c r="BA796">
        <v>4.6343199999999897E-2</v>
      </c>
      <c r="BB796">
        <v>-1.39202</v>
      </c>
      <c r="BC796">
        <v>-1.0102</v>
      </c>
      <c r="BD796">
        <v>0.155449</v>
      </c>
      <c r="BE796">
        <v>-0.799516</v>
      </c>
      <c r="BF796">
        <v>0.237315</v>
      </c>
      <c r="BG796">
        <v>-0.77210500000000004</v>
      </c>
      <c r="BH796">
        <v>-1.3794</v>
      </c>
      <c r="BI796">
        <v>1.9672000000000001</v>
      </c>
      <c r="BJ796">
        <v>-0.40459000000000001</v>
      </c>
      <c r="BK796">
        <v>-0.55943199999999904</v>
      </c>
      <c r="BL796">
        <v>-1.0893899999999901</v>
      </c>
      <c r="BM796">
        <v>-0.50147900000000001</v>
      </c>
      <c r="BN796">
        <v>-0.85281600000000002</v>
      </c>
      <c r="BO796">
        <v>-0.33625899999999997</v>
      </c>
      <c r="BP796">
        <v>-0.27346900000000002</v>
      </c>
      <c r="BQ796">
        <v>7.8016799999999997E-2</v>
      </c>
      <c r="BR796">
        <v>-0.48364399999999902</v>
      </c>
      <c r="BS796">
        <v>-0.55130699999999999</v>
      </c>
      <c r="BT796">
        <v>-0.96734399999999998</v>
      </c>
      <c r="BU796">
        <v>-2.9094599999999899</v>
      </c>
      <c r="BV796">
        <v>0.481875</v>
      </c>
      <c r="BW796">
        <v>-4.18637E-3</v>
      </c>
      <c r="BX796">
        <v>-1.1834899999999999</v>
      </c>
      <c r="BY796">
        <v>-0.25329499999999999</v>
      </c>
      <c r="BZ796">
        <v>-0.28775699999999999</v>
      </c>
      <c r="CA796">
        <v>2.7657499999999901E-2</v>
      </c>
      <c r="CB796">
        <v>-9.9412199999999895E-2</v>
      </c>
      <c r="CC796">
        <v>0.12239</v>
      </c>
      <c r="CD796">
        <v>6.7740700000000001E-3</v>
      </c>
      <c r="CE796">
        <v>-0.96309599999999995</v>
      </c>
      <c r="CF796">
        <v>2.67037999999999</v>
      </c>
      <c r="CG796">
        <v>-3.5864199999999999E-2</v>
      </c>
      <c r="CH796">
        <v>-0.39342300000000002</v>
      </c>
      <c r="CI796">
        <v>-3.7777499999999999E-2</v>
      </c>
      <c r="CJ796">
        <v>0.39473000000000003</v>
      </c>
      <c r="CK796">
        <v>-0.65271800000000002</v>
      </c>
      <c r="CL796">
        <v>0.53229399999999905</v>
      </c>
      <c r="CM796">
        <v>-0.99222699999999997</v>
      </c>
      <c r="CN796">
        <v>1.0982000000000001</v>
      </c>
    </row>
    <row r="797" spans="1:92" x14ac:dyDescent="0.3">
      <c r="A797" t="s">
        <v>566</v>
      </c>
      <c r="B797">
        <v>1.5715600000000001</v>
      </c>
      <c r="C797">
        <v>0.38030799999999998</v>
      </c>
      <c r="D797">
        <v>0.44559399999999899</v>
      </c>
      <c r="E797">
        <v>0.90002299999999902</v>
      </c>
      <c r="F797">
        <v>1.07663</v>
      </c>
      <c r="G797">
        <v>0.803338</v>
      </c>
      <c r="H797">
        <v>0.87185499999999905</v>
      </c>
      <c r="I797">
        <v>0.61866599999999905</v>
      </c>
      <c r="J797">
        <v>0.64620999999999995</v>
      </c>
      <c r="K797">
        <v>1.2291700000000001</v>
      </c>
      <c r="L797">
        <v>0.51308599999999904</v>
      </c>
      <c r="M797">
        <v>0.77932100000000004</v>
      </c>
      <c r="N797">
        <v>0.64622899999999905</v>
      </c>
      <c r="O797">
        <v>1.03129</v>
      </c>
      <c r="P797">
        <v>0.64408699999999997</v>
      </c>
      <c r="Q797">
        <v>0.247086</v>
      </c>
      <c r="R797">
        <v>0.85746800000000001</v>
      </c>
      <c r="S797">
        <v>0.35314699999999999</v>
      </c>
      <c r="T797">
        <v>3.2276599999999898E-2</v>
      </c>
      <c r="U797">
        <v>2.2322999999999999E-2</v>
      </c>
      <c r="V797">
        <v>-0.24301</v>
      </c>
      <c r="W797">
        <v>1.0263100000000001</v>
      </c>
      <c r="X797">
        <v>1.7660799999999901</v>
      </c>
      <c r="Y797">
        <v>-0.22019899999999901</v>
      </c>
      <c r="Z797">
        <v>0.264324</v>
      </c>
      <c r="AA797">
        <v>0.94852800000000004</v>
      </c>
      <c r="AB797">
        <v>0.65389699999999995</v>
      </c>
      <c r="AC797">
        <v>0.79015100000000005</v>
      </c>
      <c r="AD797">
        <v>0.84009400000000001</v>
      </c>
      <c r="AE797">
        <v>1.21896</v>
      </c>
      <c r="AF797">
        <v>0.73857499999999998</v>
      </c>
      <c r="AG797">
        <v>0.485735999999999</v>
      </c>
      <c r="AH797">
        <v>0.86497000000000002</v>
      </c>
      <c r="AI797">
        <v>-0.19164900000000001</v>
      </c>
      <c r="AJ797">
        <v>0.54835400000000001</v>
      </c>
      <c r="AK797">
        <v>0.69298000000000004</v>
      </c>
      <c r="AL797">
        <v>0.89505599999999996</v>
      </c>
      <c r="AM797">
        <v>0.531721</v>
      </c>
      <c r="AN797">
        <v>0.42308299999999999</v>
      </c>
      <c r="AO797">
        <v>1.7449299999999901</v>
      </c>
      <c r="AP797">
        <v>0.46453699999999998</v>
      </c>
      <c r="AQ797">
        <v>0.33278000000000002</v>
      </c>
      <c r="AR797">
        <v>1.8091999999999999</v>
      </c>
      <c r="AS797">
        <v>0.937724</v>
      </c>
      <c r="AT797">
        <v>0.46915400000000002</v>
      </c>
      <c r="AU797">
        <v>0.34305999999999998</v>
      </c>
      <c r="AV797">
        <v>0.57622099999999998</v>
      </c>
      <c r="AW797">
        <v>0.13864599999999999</v>
      </c>
      <c r="AX797">
        <v>0.225715</v>
      </c>
      <c r="AY797">
        <v>0.54581099999999905</v>
      </c>
      <c r="AZ797">
        <v>0.425372999999999</v>
      </c>
      <c r="BA797">
        <v>0.99985299999999999</v>
      </c>
      <c r="BB797">
        <v>0.84651100000000001</v>
      </c>
      <c r="BC797">
        <v>0.889845</v>
      </c>
      <c r="BD797">
        <v>0.84289499999999995</v>
      </c>
      <c r="BE797">
        <v>1.26776</v>
      </c>
      <c r="BF797">
        <v>-0.125356</v>
      </c>
      <c r="BG797">
        <v>3.2003499999999998E-3</v>
      </c>
      <c r="BH797">
        <v>-4.9764999999999997E-2</v>
      </c>
      <c r="BI797">
        <v>0.53717199999999998</v>
      </c>
      <c r="BJ797">
        <v>0.74990299999999999</v>
      </c>
      <c r="BK797">
        <v>0.81395200000000001</v>
      </c>
      <c r="BL797">
        <v>-0.51971099999999903</v>
      </c>
      <c r="BM797">
        <v>-2.2470400000000001E-2</v>
      </c>
      <c r="BN797">
        <v>1.8117299999999901</v>
      </c>
      <c r="BO797">
        <v>-0.50931300000000002</v>
      </c>
      <c r="BP797">
        <v>0.73189499999999996</v>
      </c>
      <c r="BQ797">
        <v>0.85602500000000004</v>
      </c>
      <c r="BR797">
        <v>0.27785799999999999</v>
      </c>
      <c r="BS797">
        <v>-0.11058999999999999</v>
      </c>
      <c r="BT797">
        <v>1.46306</v>
      </c>
      <c r="BU797">
        <v>0.94424300000000005</v>
      </c>
      <c r="BV797">
        <v>-3.7727799999999999E-2</v>
      </c>
      <c r="BW797">
        <v>0.65081199999999995</v>
      </c>
      <c r="BX797">
        <v>1.12687</v>
      </c>
      <c r="BY797">
        <v>0.61722999999999995</v>
      </c>
      <c r="BZ797">
        <v>1.0306</v>
      </c>
      <c r="CA797">
        <v>0.28138200000000002</v>
      </c>
      <c r="CB797">
        <v>0.58803700000000003</v>
      </c>
      <c r="CC797">
        <v>-0.185056</v>
      </c>
      <c r="CD797">
        <v>1.5696000000000001</v>
      </c>
      <c r="CE797">
        <v>0.42559200000000003</v>
      </c>
      <c r="CF797">
        <v>0.58562999999999998</v>
      </c>
      <c r="CG797">
        <v>-3.6467100000000002E-2</v>
      </c>
      <c r="CH797">
        <v>1.26196</v>
      </c>
      <c r="CI797">
        <v>0.149372</v>
      </c>
      <c r="CJ797">
        <v>8.6396200000000002E-4</v>
      </c>
      <c r="CK797">
        <v>0.38844800000000002</v>
      </c>
      <c r="CL797">
        <v>9.5914699999999894E-2</v>
      </c>
      <c r="CM797">
        <v>-0.21934999999999999</v>
      </c>
      <c r="CN797">
        <v>0.41294599999999998</v>
      </c>
    </row>
    <row r="798" spans="1:92" x14ac:dyDescent="0.3">
      <c r="A798" t="s">
        <v>1784</v>
      </c>
      <c r="B798">
        <v>0.120410999999999</v>
      </c>
      <c r="C798">
        <v>-7.9255599999999995E-2</v>
      </c>
      <c r="D798">
        <v>-6.0716199999999901E-2</v>
      </c>
      <c r="E798">
        <v>-0.84305799999999997</v>
      </c>
      <c r="F798">
        <v>-0.35080299999999998</v>
      </c>
      <c r="G798">
        <v>-3.5859200000000001E-2</v>
      </c>
      <c r="H798">
        <v>-0.204098</v>
      </c>
      <c r="I798">
        <v>-0.375834</v>
      </c>
      <c r="J798">
        <v>-0.25559100000000001</v>
      </c>
      <c r="K798">
        <v>-0.430149</v>
      </c>
      <c r="L798">
        <v>-0.27559899999999998</v>
      </c>
      <c r="M798">
        <v>-0.16850699999999999</v>
      </c>
      <c r="N798">
        <v>-0.37762199999999901</v>
      </c>
      <c r="O798">
        <v>-0.72316599999999998</v>
      </c>
      <c r="P798">
        <v>-0.294937</v>
      </c>
      <c r="Q798">
        <v>-0.55982200000000004</v>
      </c>
      <c r="R798">
        <v>-0.14601700000000001</v>
      </c>
      <c r="S798">
        <v>-0.40247300000000003</v>
      </c>
      <c r="T798">
        <v>-1.0174099999999999</v>
      </c>
      <c r="U798">
        <v>0.74912699999999999</v>
      </c>
      <c r="V798">
        <v>-0.18020999999999901</v>
      </c>
      <c r="W798">
        <v>-0.40330899999999997</v>
      </c>
      <c r="X798">
        <v>-0.54064199999999996</v>
      </c>
      <c r="Y798">
        <v>-0.341999</v>
      </c>
      <c r="Z798">
        <v>-0.27600000000000002</v>
      </c>
      <c r="AA798">
        <v>-0.13599700000000001</v>
      </c>
      <c r="AB798">
        <v>-0.175347</v>
      </c>
      <c r="AC798">
        <v>-0.62047399999999997</v>
      </c>
      <c r="AD798">
        <v>-3.9247199999999899E-2</v>
      </c>
      <c r="AE798">
        <v>-0.58287</v>
      </c>
      <c r="AF798">
        <v>-0.75861800000000001</v>
      </c>
      <c r="AG798">
        <v>-1.24851</v>
      </c>
      <c r="AH798">
        <v>-0.13691500000000001</v>
      </c>
      <c r="AI798">
        <v>-0.41581999999999902</v>
      </c>
      <c r="AJ798">
        <v>-1.20916</v>
      </c>
      <c r="AK798">
        <v>0.644119</v>
      </c>
      <c r="AL798">
        <v>-0.45858199999999999</v>
      </c>
      <c r="AM798">
        <v>-0.21185399999999999</v>
      </c>
      <c r="AN798">
        <v>-0.27547899999999997</v>
      </c>
      <c r="AO798">
        <v>1.52167E-2</v>
      </c>
      <c r="AP798">
        <v>-0.41675299999999998</v>
      </c>
      <c r="AQ798">
        <v>-0.169573</v>
      </c>
      <c r="AR798">
        <v>0.13125100000000001</v>
      </c>
      <c r="AS798">
        <v>-0.35734199999999999</v>
      </c>
      <c r="AT798">
        <v>-0.49600299999999897</v>
      </c>
      <c r="AU798">
        <v>1.1114199999999999E-2</v>
      </c>
      <c r="AV798">
        <v>-0.67183099999999996</v>
      </c>
      <c r="AW798">
        <v>-0.92529399999999995</v>
      </c>
      <c r="AX798">
        <v>-0.33800799999999998</v>
      </c>
      <c r="AY798">
        <v>-0.37144199999999999</v>
      </c>
      <c r="AZ798">
        <v>-0.35199799999999998</v>
      </c>
      <c r="BA798">
        <v>0.12458</v>
      </c>
      <c r="BB798">
        <v>-0.82896700000000001</v>
      </c>
      <c r="BC798">
        <v>-0.57666499999999998</v>
      </c>
      <c r="BD798">
        <v>-0.87532399999999999</v>
      </c>
      <c r="BE798">
        <v>-0.12174599999999999</v>
      </c>
      <c r="BF798">
        <v>-0.251801</v>
      </c>
      <c r="BG798">
        <v>0.33074999999999999</v>
      </c>
      <c r="BH798">
        <v>0.138185</v>
      </c>
      <c r="BI798">
        <v>-3.73226999999999</v>
      </c>
      <c r="BJ798">
        <v>4.2275399999999998E-2</v>
      </c>
      <c r="BK798">
        <v>-0.247528</v>
      </c>
      <c r="BL798">
        <v>-0.37427500000000002</v>
      </c>
      <c r="BM798">
        <v>-0.24868799999999999</v>
      </c>
      <c r="BN798">
        <v>-0.36773</v>
      </c>
      <c r="BO798">
        <v>-0.55824399999999996</v>
      </c>
      <c r="BP798">
        <v>-0.30816900000000003</v>
      </c>
      <c r="BQ798">
        <v>-0.45339499999999999</v>
      </c>
      <c r="BR798">
        <v>-0.29475800000000002</v>
      </c>
      <c r="BS798">
        <v>-3.7797999999999998E-2</v>
      </c>
      <c r="BT798">
        <v>-1.2623200000000001</v>
      </c>
      <c r="BU798">
        <v>-1.16395</v>
      </c>
      <c r="BV798">
        <v>-0.36939</v>
      </c>
      <c r="BW798">
        <v>-0.35631599999999902</v>
      </c>
      <c r="BX798">
        <v>-0.24174699999999999</v>
      </c>
      <c r="BY798">
        <v>-0.56261000000000005</v>
      </c>
      <c r="BZ798">
        <v>-0.474991</v>
      </c>
      <c r="CA798">
        <v>-0.29646499999999998</v>
      </c>
      <c r="CB798">
        <v>-0.20929099999999901</v>
      </c>
      <c r="CC798">
        <v>-0.97674699999999903</v>
      </c>
      <c r="CD798">
        <v>0.12915499999999999</v>
      </c>
      <c r="CE798">
        <v>-0.39841900000000002</v>
      </c>
      <c r="CF798">
        <v>-0.66274100000000002</v>
      </c>
      <c r="CG798">
        <v>-3.7332499999999998E-2</v>
      </c>
      <c r="CH798">
        <v>0.20003899999999999</v>
      </c>
      <c r="CI798">
        <v>-0.174758</v>
      </c>
      <c r="CJ798">
        <v>-0.175625</v>
      </c>
      <c r="CK798">
        <v>-0.55653999999999904</v>
      </c>
      <c r="CL798">
        <v>-0.38764899999999902</v>
      </c>
      <c r="CM798">
        <v>-0.352358</v>
      </c>
      <c r="CN798">
        <v>-3.10609</v>
      </c>
    </row>
    <row r="799" spans="1:92" x14ac:dyDescent="0.3">
      <c r="A799" t="s">
        <v>1573</v>
      </c>
      <c r="B799">
        <v>0.178456</v>
      </c>
      <c r="C799">
        <v>9.6980399999999994E-2</v>
      </c>
      <c r="D799">
        <v>0.58010899999999999</v>
      </c>
      <c r="E799">
        <v>0.35536200000000001</v>
      </c>
      <c r="F799">
        <v>0.77718999999999905</v>
      </c>
      <c r="G799">
        <v>-9.4187100000000003E-3</v>
      </c>
      <c r="H799">
        <v>0.30470999999999998</v>
      </c>
      <c r="I799">
        <v>0.44384699999999999</v>
      </c>
      <c r="J799">
        <v>-0.27444000000000002</v>
      </c>
      <c r="K799">
        <v>-2.0566399999999999E-2</v>
      </c>
      <c r="L799">
        <v>0.34485900000000003</v>
      </c>
      <c r="M799">
        <v>3.3991500000000001E-2</v>
      </c>
      <c r="N799">
        <v>0.28741499999999998</v>
      </c>
      <c r="O799">
        <v>0.83465800000000001</v>
      </c>
      <c r="P799">
        <v>-0.11550299999999999</v>
      </c>
      <c r="Q799">
        <v>-0.107697</v>
      </c>
      <c r="R799">
        <v>1.02515</v>
      </c>
      <c r="S799">
        <v>0.16472799999999899</v>
      </c>
      <c r="T799">
        <v>0.59120899999999998</v>
      </c>
      <c r="U799">
        <v>0.277196</v>
      </c>
      <c r="V799">
        <v>-0.25556299999999998</v>
      </c>
      <c r="W799">
        <v>0.120626</v>
      </c>
      <c r="X799">
        <v>0.78970499999999999</v>
      </c>
      <c r="Y799">
        <v>-8.9574299999999996E-2</v>
      </c>
      <c r="Z799">
        <v>0.36776900000000001</v>
      </c>
      <c r="AA799">
        <v>0.17763199999999901</v>
      </c>
      <c r="AB799">
        <v>0.37554699999999902</v>
      </c>
      <c r="AC799">
        <v>0.46486300000000003</v>
      </c>
      <c r="AD799">
        <v>-0.86923499999999998</v>
      </c>
      <c r="AE799">
        <v>0.202704</v>
      </c>
      <c r="AF799">
        <v>0.39391799999999999</v>
      </c>
      <c r="AG799">
        <v>0.44761899999999899</v>
      </c>
      <c r="AH799">
        <v>0.25482199999999999</v>
      </c>
      <c r="AI799">
        <v>0.91263799999999995</v>
      </c>
      <c r="AJ799">
        <v>-0.317718</v>
      </c>
      <c r="AK799">
        <v>0.26867600000000003</v>
      </c>
      <c r="AL799">
        <v>1.0153099999999999</v>
      </c>
      <c r="AM799">
        <v>0.23469999999999999</v>
      </c>
      <c r="AN799">
        <v>1.06917</v>
      </c>
      <c r="AO799">
        <v>3.1625300000000002E-2</v>
      </c>
      <c r="AP799">
        <v>-0.100755</v>
      </c>
      <c r="AQ799">
        <v>0.62649100000000002</v>
      </c>
      <c r="AR799">
        <v>0.453789</v>
      </c>
      <c r="AS799">
        <v>5.4770699999999999E-2</v>
      </c>
      <c r="AT799">
        <v>0.483018</v>
      </c>
      <c r="AU799">
        <v>0.28317700000000001</v>
      </c>
      <c r="AV799">
        <v>0.27724399999999999</v>
      </c>
      <c r="AW799">
        <v>0.29955700000000002</v>
      </c>
      <c r="AX799">
        <v>0.26777899999999999</v>
      </c>
      <c r="AY799">
        <v>-0.39035999999999998</v>
      </c>
      <c r="AZ799">
        <v>-0.39249499999999998</v>
      </c>
      <c r="BA799">
        <v>0.78213699999999997</v>
      </c>
      <c r="BB799">
        <v>1.2588200000000001</v>
      </c>
      <c r="BC799">
        <v>0.191381</v>
      </c>
      <c r="BD799">
        <v>9.0688599999999994E-2</v>
      </c>
      <c r="BE799">
        <v>0.38818900000000001</v>
      </c>
      <c r="BF799">
        <v>0.217946</v>
      </c>
      <c r="BG799">
        <v>0.110139</v>
      </c>
      <c r="BH799">
        <v>-0.29714000000000002</v>
      </c>
      <c r="BI799">
        <v>1.57141</v>
      </c>
      <c r="BJ799">
        <v>-0.102169</v>
      </c>
      <c r="BK799">
        <v>0.97314400000000001</v>
      </c>
      <c r="BL799">
        <v>-1.06826</v>
      </c>
      <c r="BM799">
        <v>0.61265800000000004</v>
      </c>
      <c r="BN799">
        <v>0.48095699999999902</v>
      </c>
      <c r="BO799">
        <v>-0.14840400000000001</v>
      </c>
      <c r="BP799">
        <v>0.61509499999999995</v>
      </c>
      <c r="BQ799">
        <v>0.66365299999999905</v>
      </c>
      <c r="BR799">
        <v>0.750363</v>
      </c>
      <c r="BS799">
        <v>0.43379600000000001</v>
      </c>
      <c r="BT799">
        <v>1.13741</v>
      </c>
      <c r="BU799">
        <v>-0.28785300000000003</v>
      </c>
      <c r="BV799">
        <v>-0.23615900000000001</v>
      </c>
      <c r="BW799">
        <v>3.4185399999999998E-2</v>
      </c>
      <c r="BX799">
        <v>0.96084199999999997</v>
      </c>
      <c r="BY799">
        <v>-7.6431199999999998E-3</v>
      </c>
      <c r="BZ799">
        <v>0.21662899999999999</v>
      </c>
      <c r="CA799">
        <v>-0.101896</v>
      </c>
      <c r="CB799">
        <v>0.185229</v>
      </c>
      <c r="CC799">
        <v>0.16101199999999999</v>
      </c>
      <c r="CD799">
        <v>0.25328000000000001</v>
      </c>
      <c r="CE799">
        <v>4.4243199999999899E-2</v>
      </c>
      <c r="CF799">
        <v>-0.21620799999999901</v>
      </c>
      <c r="CG799">
        <v>-3.8060400000000001E-2</v>
      </c>
      <c r="CH799">
        <v>0.73808699999999905</v>
      </c>
      <c r="CI799">
        <v>0.121707</v>
      </c>
      <c r="CJ799">
        <v>0.202629</v>
      </c>
      <c r="CK799">
        <v>0.112467</v>
      </c>
      <c r="CL799">
        <v>5.6583700000000002E-3</v>
      </c>
      <c r="CM799">
        <v>1.31436</v>
      </c>
      <c r="CN799">
        <v>0.594557</v>
      </c>
    </row>
    <row r="800" spans="1:92" x14ac:dyDescent="0.3">
      <c r="A800" t="s">
        <v>1704</v>
      </c>
      <c r="B800">
        <v>-2.7775099999999999</v>
      </c>
      <c r="C800">
        <v>0.86820299999999995</v>
      </c>
      <c r="D800">
        <v>0.91525599999999996</v>
      </c>
      <c r="E800">
        <v>-6.3866199999999997</v>
      </c>
      <c r="F800">
        <v>-7.2820600000000004</v>
      </c>
      <c r="G800">
        <v>0.72962299999999902</v>
      </c>
      <c r="H800">
        <v>-0.41238900000000001</v>
      </c>
      <c r="I800">
        <v>0.77124999999999999</v>
      </c>
      <c r="J800">
        <v>-5.5415999999999999</v>
      </c>
      <c r="K800">
        <v>0.90673799999999904</v>
      </c>
      <c r="L800">
        <v>1.3495999999999999</v>
      </c>
      <c r="M800">
        <v>0.92201</v>
      </c>
      <c r="N800">
        <v>-8.7408900000000003</v>
      </c>
      <c r="O800">
        <v>-2.0026700000000002</v>
      </c>
      <c r="P800">
        <v>0.296489</v>
      </c>
      <c r="Q800">
        <v>0.73633599999999999</v>
      </c>
      <c r="R800">
        <v>-1.76414</v>
      </c>
      <c r="S800">
        <v>0.62007000000000001</v>
      </c>
      <c r="T800">
        <v>0.44909399999999899</v>
      </c>
      <c r="U800">
        <v>-7.4437499999999996</v>
      </c>
      <c r="V800">
        <v>-2.3360300000000001</v>
      </c>
      <c r="W800">
        <v>6.0167099999999998E-3</v>
      </c>
      <c r="X800">
        <v>-2.4271400000000001</v>
      </c>
      <c r="Y800">
        <v>-0.71338999999999997</v>
      </c>
      <c r="Z800">
        <v>-6.5395300000000003E-2</v>
      </c>
      <c r="AA800">
        <v>0.29347399999999901</v>
      </c>
      <c r="AB800">
        <v>0.35639599999999999</v>
      </c>
      <c r="AC800">
        <v>0.55513699999999999</v>
      </c>
      <c r="AD800">
        <v>0.63993100000000003</v>
      </c>
      <c r="AE800">
        <v>-0.50029399999999902</v>
      </c>
      <c r="AF800">
        <v>-5.6861499999999996</v>
      </c>
      <c r="AG800">
        <v>-4.0597399999999997</v>
      </c>
      <c r="AH800">
        <v>0.72383699999999995</v>
      </c>
      <c r="AI800">
        <v>-0.99575499999999995</v>
      </c>
      <c r="AJ800">
        <v>0.60966999999999905</v>
      </c>
      <c r="AK800">
        <v>0.50149100000000002</v>
      </c>
      <c r="AL800">
        <v>1.4352400000000001</v>
      </c>
      <c r="AM800">
        <v>0.58497299999999997</v>
      </c>
      <c r="AN800">
        <v>1.2916299999999901</v>
      </c>
      <c r="AO800">
        <v>-14.6874</v>
      </c>
      <c r="AP800">
        <v>1.0578099999999999</v>
      </c>
      <c r="AQ800">
        <v>-7.7176799999999997</v>
      </c>
      <c r="AR800">
        <v>0.747923</v>
      </c>
      <c r="AS800">
        <v>0.20505000000000001</v>
      </c>
      <c r="AT800">
        <v>0.91338999999999904</v>
      </c>
      <c r="AU800">
        <v>0.93244300000000002</v>
      </c>
      <c r="AV800">
        <v>0.10621999999999999</v>
      </c>
      <c r="AW800">
        <v>1.3728400000000001</v>
      </c>
      <c r="AX800">
        <v>-1.15917</v>
      </c>
      <c r="AY800">
        <v>0.83044099999999998</v>
      </c>
      <c r="AZ800">
        <v>-5.1131699999999896</v>
      </c>
      <c r="BA800">
        <v>0.41852099999999998</v>
      </c>
      <c r="BB800">
        <v>-2.7360199999999999</v>
      </c>
      <c r="BC800">
        <v>0.79441899999999999</v>
      </c>
      <c r="BD800">
        <v>1.3352999999999999</v>
      </c>
      <c r="BE800">
        <v>-3.6694300000000002</v>
      </c>
      <c r="BF800">
        <v>1.02389</v>
      </c>
      <c r="BG800">
        <v>-0.27788000000000002</v>
      </c>
      <c r="BH800">
        <v>0.51117999999999997</v>
      </c>
      <c r="BI800">
        <v>-2.4209399999999999</v>
      </c>
      <c r="BJ800">
        <v>0.55557800000000002</v>
      </c>
      <c r="BK800">
        <v>0.44117899999999999</v>
      </c>
      <c r="BL800">
        <v>-0.14203499999999999</v>
      </c>
      <c r="BM800">
        <v>-4.1052900000000001</v>
      </c>
      <c r="BN800">
        <v>3.1764599999999997E-2</v>
      </c>
      <c r="BO800">
        <v>-0.60481200000000002</v>
      </c>
      <c r="BP800">
        <v>1.2830999999999999</v>
      </c>
      <c r="BQ800">
        <v>0.73564399999999996</v>
      </c>
      <c r="BR800">
        <v>0.27844799999999997</v>
      </c>
      <c r="BS800">
        <v>0.99759399999999998</v>
      </c>
      <c r="BT800">
        <v>-0.114078</v>
      </c>
      <c r="BU800">
        <v>-7.14452</v>
      </c>
      <c r="BV800">
        <v>1.3237299999999901</v>
      </c>
      <c r="BW800">
        <v>-1.1074200000000001</v>
      </c>
      <c r="BX800">
        <v>5.58624E-2</v>
      </c>
      <c r="BY800">
        <v>0.24065700000000001</v>
      </c>
      <c r="BZ800">
        <v>0.57138500000000003</v>
      </c>
      <c r="CA800">
        <v>-2.1103200000000002</v>
      </c>
      <c r="CB800">
        <v>-8.4097699999999997E-2</v>
      </c>
      <c r="CC800">
        <v>0.81247899999999995</v>
      </c>
      <c r="CD800">
        <v>0.31605499999999997</v>
      </c>
      <c r="CE800">
        <v>-2.7819699999999998</v>
      </c>
      <c r="CF800">
        <v>-0.20302400000000001</v>
      </c>
      <c r="CG800">
        <v>-3.8180599999999898E-2</v>
      </c>
      <c r="CH800">
        <v>-4.3555799999999998</v>
      </c>
      <c r="CI800">
        <v>0.83634399999999998</v>
      </c>
      <c r="CJ800">
        <v>0.79735599999999995</v>
      </c>
      <c r="CK800">
        <v>-0.11659799999999999</v>
      </c>
      <c r="CL800">
        <v>0.915825</v>
      </c>
      <c r="CM800">
        <v>-0.45640999999999998</v>
      </c>
      <c r="CN800">
        <v>-4.0077099999999897</v>
      </c>
    </row>
    <row r="801" spans="1:92" x14ac:dyDescent="0.3">
      <c r="A801" t="s">
        <v>1332</v>
      </c>
      <c r="B801">
        <v>-0.69187200000000004</v>
      </c>
      <c r="C801">
        <v>-0.38284400000000002</v>
      </c>
      <c r="D801">
        <v>-1.18219E-2</v>
      </c>
      <c r="E801">
        <v>0.17055699999999999</v>
      </c>
      <c r="F801">
        <v>-1.63317</v>
      </c>
      <c r="G801">
        <v>0.539327</v>
      </c>
      <c r="H801">
        <v>-1.7724599999999999</v>
      </c>
      <c r="I801">
        <v>-0.20350399999999999</v>
      </c>
      <c r="J801">
        <v>-5.8930600000000002</v>
      </c>
      <c r="K801">
        <v>-4.3236199999999898E-2</v>
      </c>
      <c r="L801">
        <v>-0.13120399999999999</v>
      </c>
      <c r="M801">
        <v>-0.23951</v>
      </c>
      <c r="N801">
        <v>0.506884</v>
      </c>
      <c r="O801">
        <v>-0.23541899999999999</v>
      </c>
      <c r="P801">
        <v>-2.3061699999999998</v>
      </c>
      <c r="Q801">
        <v>8.9098700000000003E-2</v>
      </c>
      <c r="R801">
        <v>0.31840999999999903</v>
      </c>
      <c r="S801">
        <v>0.340756</v>
      </c>
      <c r="T801">
        <v>-0.30005900000000002</v>
      </c>
      <c r="U801">
        <v>1.07741</v>
      </c>
      <c r="V801">
        <v>-2.98482</v>
      </c>
      <c r="W801">
        <v>-1.39022</v>
      </c>
      <c r="X801">
        <v>-0.59365599999999996</v>
      </c>
      <c r="Y801">
        <v>0.35851899999999998</v>
      </c>
      <c r="Z801">
        <v>-1.17435</v>
      </c>
      <c r="AA801">
        <v>0.28330499999999997</v>
      </c>
      <c r="AB801">
        <v>-0.44818799999999998</v>
      </c>
      <c r="AC801">
        <v>-0.276063</v>
      </c>
      <c r="AD801">
        <v>-0.72519400000000001</v>
      </c>
      <c r="AE801">
        <v>-0.86805100000000002</v>
      </c>
      <c r="AF801">
        <v>-0.11042</v>
      </c>
      <c r="AG801">
        <v>-1.88883</v>
      </c>
      <c r="AH801">
        <v>-0.37858900000000001</v>
      </c>
      <c r="AI801">
        <v>-0.48854199999999998</v>
      </c>
      <c r="AJ801">
        <v>-2.9152200000000001E-4</v>
      </c>
      <c r="AK801">
        <v>-0.73223000000000005</v>
      </c>
      <c r="AL801">
        <v>0.36640299999999998</v>
      </c>
      <c r="AM801">
        <v>-0.50433300000000003</v>
      </c>
      <c r="AN801">
        <v>0.300678</v>
      </c>
      <c r="AO801">
        <v>-0.74346999999999996</v>
      </c>
      <c r="AP801">
        <v>1.2472000000000001</v>
      </c>
      <c r="AQ801">
        <v>-0.90294300000000005</v>
      </c>
      <c r="AR801">
        <v>-1.7806999999999999</v>
      </c>
      <c r="AS801">
        <v>0.49046699999999999</v>
      </c>
      <c r="AT801">
        <v>0.55361300000000002</v>
      </c>
      <c r="AU801">
        <v>0.94062000000000001</v>
      </c>
      <c r="AV801">
        <v>0.71278599999999903</v>
      </c>
      <c r="AW801">
        <v>-3.8892900000000001E-2</v>
      </c>
      <c r="AX801">
        <v>-0.45838699999999999</v>
      </c>
      <c r="AY801">
        <v>-0.216582</v>
      </c>
      <c r="AZ801">
        <v>0.147899</v>
      </c>
      <c r="BA801">
        <v>0.97974499999999998</v>
      </c>
      <c r="BB801">
        <v>3.8247199999999898E-2</v>
      </c>
      <c r="BC801">
        <v>0.68756399999999995</v>
      </c>
      <c r="BD801">
        <v>0.65964799999999901</v>
      </c>
      <c r="BE801">
        <v>-0.89588299999999998</v>
      </c>
      <c r="BF801">
        <v>-9.2633599999999996E-2</v>
      </c>
      <c r="BG801">
        <v>-0.61982199999999998</v>
      </c>
      <c r="BH801">
        <v>4.5805999999999996</v>
      </c>
      <c r="BI801">
        <v>0.83953199999999994</v>
      </c>
      <c r="BJ801">
        <v>-1.0926400000000001</v>
      </c>
      <c r="BK801">
        <v>0.25161499999999998</v>
      </c>
      <c r="BL801">
        <v>-1.49177</v>
      </c>
      <c r="BM801">
        <v>-1.2493399999999999</v>
      </c>
      <c r="BN801">
        <v>0.32429400000000003</v>
      </c>
      <c r="BO801">
        <v>-1.7920499999999999</v>
      </c>
      <c r="BP801">
        <v>-0.13966999999999999</v>
      </c>
      <c r="BQ801">
        <v>-0.24899499999999999</v>
      </c>
      <c r="BR801">
        <v>-0.41428599999999999</v>
      </c>
      <c r="BS801">
        <v>2.4150899999999999E-2</v>
      </c>
      <c r="BT801">
        <v>-1.3848199999999999</v>
      </c>
      <c r="BU801">
        <v>-2.2232500000000002</v>
      </c>
      <c r="BV801">
        <v>-0.101053</v>
      </c>
      <c r="BW801">
        <v>4.9170499999999999E-2</v>
      </c>
      <c r="BX801">
        <v>-0.50206899999999999</v>
      </c>
      <c r="BY801">
        <v>2.0243500000000001</v>
      </c>
      <c r="BZ801">
        <v>0.73858900000000005</v>
      </c>
      <c r="CA801">
        <v>-0.25827899999999998</v>
      </c>
      <c r="CB801">
        <v>-4.3902400000000001E-3</v>
      </c>
      <c r="CC801">
        <v>0.13866600000000001</v>
      </c>
      <c r="CD801">
        <v>0.133883</v>
      </c>
      <c r="CE801">
        <v>-1.1751499999999999</v>
      </c>
      <c r="CF801">
        <v>-0.15745200000000001</v>
      </c>
      <c r="CG801">
        <v>-4.0930800000000003E-2</v>
      </c>
      <c r="CH801">
        <v>-0.86762999999999901</v>
      </c>
      <c r="CI801">
        <v>5.2322399999999998E-2</v>
      </c>
      <c r="CJ801">
        <v>-0.17202899999999999</v>
      </c>
      <c r="CK801">
        <v>-1.53162</v>
      </c>
      <c r="CL801">
        <v>0.72538999999999998</v>
      </c>
      <c r="CM801">
        <v>-1.1635500000000001</v>
      </c>
      <c r="CN801">
        <v>0.19206500000000001</v>
      </c>
    </row>
    <row r="802" spans="1:92" x14ac:dyDescent="0.3">
      <c r="A802" t="s">
        <v>1285</v>
      </c>
      <c r="B802">
        <v>0.63435699999999995</v>
      </c>
      <c r="C802">
        <v>-8.5274699999999995E-2</v>
      </c>
      <c r="D802">
        <v>-0.116743</v>
      </c>
      <c r="E802">
        <v>0.60279099999999997</v>
      </c>
      <c r="F802">
        <v>-0.39591599999999999</v>
      </c>
      <c r="G802">
        <v>1.14839E-2</v>
      </c>
      <c r="H802">
        <v>0.14750199999999999</v>
      </c>
      <c r="I802">
        <v>-0.53012999999999999</v>
      </c>
      <c r="J802">
        <v>0.116116</v>
      </c>
      <c r="K802">
        <v>-0.30760700000000002</v>
      </c>
      <c r="L802">
        <v>-0.164547</v>
      </c>
      <c r="M802">
        <v>-0.24165599999999901</v>
      </c>
      <c r="N802">
        <v>0.51624099999999995</v>
      </c>
      <c r="O802">
        <v>-0.42691800000000002</v>
      </c>
      <c r="P802">
        <v>-7.8391100000000005E-2</v>
      </c>
      <c r="Q802">
        <v>0.199072</v>
      </c>
      <c r="R802">
        <v>-0.22316</v>
      </c>
      <c r="S802">
        <v>-0.60443899999999995</v>
      </c>
      <c r="T802">
        <v>0.25289400000000001</v>
      </c>
      <c r="U802">
        <v>-0.36765999999999999</v>
      </c>
      <c r="V802">
        <v>0.607734</v>
      </c>
      <c r="W802">
        <v>3.3996600000000002E-2</v>
      </c>
      <c r="X802">
        <v>0.116008999999999</v>
      </c>
      <c r="Y802">
        <v>-0.15473599999999901</v>
      </c>
      <c r="Z802">
        <v>-1.29842999999999E-2</v>
      </c>
      <c r="AA802">
        <v>-0.151251</v>
      </c>
      <c r="AB802">
        <v>-1.7945800000000001E-2</v>
      </c>
      <c r="AC802">
        <v>-0.27950599999999998</v>
      </c>
      <c r="AD802">
        <v>-4.9685100000000003E-2</v>
      </c>
      <c r="AE802">
        <v>0.119449</v>
      </c>
      <c r="AF802">
        <v>-1.13628</v>
      </c>
      <c r="AG802">
        <v>-0.28993000000000002</v>
      </c>
      <c r="AH802">
        <v>-0.25839699999999999</v>
      </c>
      <c r="AI802">
        <v>-0.54707399999999995</v>
      </c>
      <c r="AJ802">
        <v>-0.44090699999999999</v>
      </c>
      <c r="AK802">
        <v>-0.34244200000000002</v>
      </c>
      <c r="AL802">
        <v>0.62255199999999999</v>
      </c>
      <c r="AM802">
        <v>-0.14172399999999999</v>
      </c>
      <c r="AN802">
        <v>6.7585599999999996E-2</v>
      </c>
      <c r="AO802">
        <v>4.5428400000000001E-2</v>
      </c>
      <c r="AP802">
        <v>-0.65633199999999903</v>
      </c>
      <c r="AQ802">
        <v>-0.13971</v>
      </c>
      <c r="AR802">
        <v>-0.19817899999999999</v>
      </c>
      <c r="AS802">
        <v>-2.5045800000000002E-3</v>
      </c>
      <c r="AT802">
        <v>-0.40001399999999998</v>
      </c>
      <c r="AU802">
        <v>-0.314556</v>
      </c>
      <c r="AV802">
        <v>-0.13211700000000001</v>
      </c>
      <c r="AW802">
        <v>-0.109195</v>
      </c>
      <c r="AX802">
        <v>-6.5669099999999994E-2</v>
      </c>
      <c r="AY802">
        <v>-5.7022999999999997E-2</v>
      </c>
      <c r="AZ802">
        <v>-0.20278399999999999</v>
      </c>
      <c r="BA802">
        <v>-0.59375199999999995</v>
      </c>
      <c r="BB802">
        <v>6.8491999999999997E-2</v>
      </c>
      <c r="BC802">
        <v>0.14408399999999999</v>
      </c>
      <c r="BD802">
        <v>-0.59359200000000001</v>
      </c>
      <c r="BE802">
        <v>0.34890199999999999</v>
      </c>
      <c r="BF802">
        <v>8.2247899999999999E-2</v>
      </c>
      <c r="BG802">
        <v>-0.40047899999999997</v>
      </c>
      <c r="BH802">
        <v>0.23295299999999999</v>
      </c>
      <c r="BI802">
        <v>-0.69652400000000003</v>
      </c>
      <c r="BJ802">
        <v>8.6806999999999995E-3</v>
      </c>
      <c r="BK802">
        <v>-0.30122599999999999</v>
      </c>
      <c r="BL802">
        <v>-7.1766899999999995E-2</v>
      </c>
      <c r="BM802">
        <v>-0.34741300000000003</v>
      </c>
      <c r="BN802">
        <v>-1.1791700000000001</v>
      </c>
      <c r="BO802">
        <v>0.17548</v>
      </c>
      <c r="BP802">
        <v>-0.20366699999999999</v>
      </c>
      <c r="BQ802">
        <v>-0.32708500000000001</v>
      </c>
      <c r="BR802">
        <v>-0.44078400000000001</v>
      </c>
      <c r="BS802">
        <v>-0.138904</v>
      </c>
      <c r="BT802">
        <v>0.31107399999999902</v>
      </c>
      <c r="BU802">
        <v>0.48047299999999998</v>
      </c>
      <c r="BV802">
        <v>-0.15781600000000001</v>
      </c>
      <c r="BW802">
        <v>-0.19614100000000001</v>
      </c>
      <c r="BX802">
        <v>-1.1656500000000001</v>
      </c>
      <c r="BY802">
        <v>-0.29748999999999998</v>
      </c>
      <c r="BZ802">
        <v>-0.57046200000000002</v>
      </c>
      <c r="CA802">
        <v>-0.112610999999999</v>
      </c>
      <c r="CB802">
        <v>-0.46534999999999999</v>
      </c>
      <c r="CC802">
        <v>0.13897799999999999</v>
      </c>
      <c r="CD802">
        <v>-0.54999399999999998</v>
      </c>
      <c r="CE802">
        <v>0.234015</v>
      </c>
      <c r="CF802">
        <v>2.8929699999999999E-2</v>
      </c>
      <c r="CG802">
        <v>-4.5548999999999999E-2</v>
      </c>
      <c r="CH802">
        <v>0.33995599999999998</v>
      </c>
      <c r="CI802">
        <v>-6.5803799999999996E-2</v>
      </c>
      <c r="CJ802">
        <v>-0.402864</v>
      </c>
      <c r="CK802">
        <v>0.12650400000000001</v>
      </c>
      <c r="CL802">
        <v>-0.27017399999999903</v>
      </c>
      <c r="CM802">
        <v>0.21706700000000001</v>
      </c>
      <c r="CN802">
        <v>-0.41424499999999997</v>
      </c>
    </row>
    <row r="803" spans="1:92" x14ac:dyDescent="0.3">
      <c r="A803" t="s">
        <v>1805</v>
      </c>
      <c r="B803">
        <v>1.131</v>
      </c>
      <c r="C803">
        <v>1.5616000000000001</v>
      </c>
      <c r="D803">
        <v>0.748166</v>
      </c>
      <c r="E803">
        <v>-1.68735999999999</v>
      </c>
      <c r="F803">
        <v>-1.24271</v>
      </c>
      <c r="G803">
        <v>0.79452199999999995</v>
      </c>
      <c r="H803">
        <v>-0.63687499999999997</v>
      </c>
      <c r="I803">
        <v>0.77790899999999996</v>
      </c>
      <c r="J803">
        <v>1.0223100000000001</v>
      </c>
      <c r="K803">
        <v>1.45973</v>
      </c>
      <c r="L803">
        <v>0.80558299999999905</v>
      </c>
      <c r="M803">
        <v>0.99880000000000002</v>
      </c>
      <c r="N803">
        <v>-2.7444000000000002</v>
      </c>
      <c r="O803">
        <v>0.84746699999999997</v>
      </c>
      <c r="P803">
        <v>-0.64600599999999997</v>
      </c>
      <c r="Q803">
        <v>0.88661900000000005</v>
      </c>
      <c r="R803">
        <v>1.1518999999999999</v>
      </c>
      <c r="S803">
        <v>1.3000799999999999</v>
      </c>
      <c r="T803">
        <v>1.2121899999999901</v>
      </c>
      <c r="U803">
        <v>0.72211800000000004</v>
      </c>
      <c r="V803">
        <v>2.2614000000000001</v>
      </c>
      <c r="W803">
        <v>-0.26514499999999902</v>
      </c>
      <c r="X803">
        <v>5.3257499999999999E-2</v>
      </c>
      <c r="Y803">
        <v>0.59785299999999997</v>
      </c>
      <c r="Z803">
        <v>0.556724</v>
      </c>
      <c r="AA803">
        <v>1.4449799999999999</v>
      </c>
      <c r="AB803">
        <v>1.5934999999999999</v>
      </c>
      <c r="AC803">
        <v>1.3411899999999899</v>
      </c>
      <c r="AD803">
        <v>1.22542</v>
      </c>
      <c r="AE803">
        <v>2.05376</v>
      </c>
      <c r="AF803">
        <v>0.83327999999999902</v>
      </c>
      <c r="AG803">
        <v>2.45953</v>
      </c>
      <c r="AH803">
        <v>1.1425799999999999</v>
      </c>
      <c r="AI803">
        <v>1.1864600000000001</v>
      </c>
      <c r="AJ803">
        <v>1.31104</v>
      </c>
      <c r="AK803">
        <v>0.66546300000000003</v>
      </c>
      <c r="AL803">
        <v>0.98423400000000005</v>
      </c>
      <c r="AM803">
        <v>1.5454000000000001</v>
      </c>
      <c r="AN803">
        <v>1.2071099999999999</v>
      </c>
      <c r="AO803">
        <v>0.50727</v>
      </c>
      <c r="AP803">
        <v>2.2491500000000002</v>
      </c>
      <c r="AQ803">
        <v>0.28118399999999999</v>
      </c>
      <c r="AR803">
        <v>1.83782</v>
      </c>
      <c r="AS803">
        <v>0.91172500000000001</v>
      </c>
      <c r="AT803">
        <v>1.12144</v>
      </c>
      <c r="AU803">
        <v>2.4805000000000001</v>
      </c>
      <c r="AV803">
        <v>0.35946299999999998</v>
      </c>
      <c r="AW803">
        <v>0.747888</v>
      </c>
      <c r="AX803">
        <v>-0.69181499999999996</v>
      </c>
      <c r="AY803">
        <v>0.93626799999999999</v>
      </c>
      <c r="AZ803">
        <v>1.0977600000000001</v>
      </c>
      <c r="BA803">
        <v>1.2324999999999999</v>
      </c>
      <c r="BB803">
        <v>1.88642</v>
      </c>
      <c r="BC803">
        <v>1.4660599999999999</v>
      </c>
      <c r="BD803">
        <v>0.72672899999999996</v>
      </c>
      <c r="BE803">
        <v>1.1489400000000001</v>
      </c>
      <c r="BF803">
        <v>0.90163199999999999</v>
      </c>
      <c r="BG803">
        <v>1.14201</v>
      </c>
      <c r="BH803">
        <v>3.0307900000000001</v>
      </c>
      <c r="BI803">
        <v>5.23353</v>
      </c>
      <c r="BJ803">
        <v>-1.49163</v>
      </c>
      <c r="BK803">
        <v>0.863707</v>
      </c>
      <c r="BL803">
        <v>-1.11809</v>
      </c>
      <c r="BM803">
        <v>0.20724999999999999</v>
      </c>
      <c r="BN803">
        <v>1.0673299999999999</v>
      </c>
      <c r="BO803">
        <v>2.0724800000000001</v>
      </c>
      <c r="BP803">
        <v>0.781999</v>
      </c>
      <c r="BQ803">
        <v>1.5852899999999901</v>
      </c>
      <c r="BR803">
        <v>1.7906599999999999</v>
      </c>
      <c r="BS803">
        <v>1.6356599999999999</v>
      </c>
      <c r="BT803">
        <v>-0.66845200000000005</v>
      </c>
      <c r="BU803">
        <v>0.19709399999999999</v>
      </c>
      <c r="BV803">
        <v>1.74955999999999</v>
      </c>
      <c r="BW803">
        <v>9.6001600000000006E-2</v>
      </c>
      <c r="BX803">
        <v>2.2969999999999899</v>
      </c>
      <c r="BY803">
        <v>1.0557099999999999</v>
      </c>
      <c r="BZ803">
        <v>1.36348</v>
      </c>
      <c r="CA803">
        <v>2.1161400000000001</v>
      </c>
      <c r="CB803">
        <v>0.92951299999999903</v>
      </c>
      <c r="CC803">
        <v>1.16317</v>
      </c>
      <c r="CD803">
        <v>1.3687199999999999</v>
      </c>
      <c r="CE803">
        <v>0.74466899999999903</v>
      </c>
      <c r="CF803">
        <v>2.0675500000000002</v>
      </c>
      <c r="CG803">
        <v>-4.5849800000000003E-2</v>
      </c>
      <c r="CH803">
        <v>-1.0346599999999999</v>
      </c>
      <c r="CI803">
        <v>0.98893500000000001</v>
      </c>
      <c r="CJ803">
        <v>1.20292</v>
      </c>
      <c r="CK803">
        <v>-1.21475</v>
      </c>
      <c r="CL803">
        <v>0.63427900000000004</v>
      </c>
      <c r="CM803">
        <v>-1.3424199999999999</v>
      </c>
      <c r="CN803">
        <v>3.63605</v>
      </c>
    </row>
    <row r="804" spans="1:92" x14ac:dyDescent="0.3">
      <c r="A804" t="s">
        <v>1368</v>
      </c>
      <c r="B804">
        <v>0.32707799999999998</v>
      </c>
      <c r="C804">
        <v>0.260855</v>
      </c>
      <c r="D804">
        <v>0.16170000000000001</v>
      </c>
      <c r="E804">
        <v>0.32546599999999998</v>
      </c>
      <c r="F804">
        <v>-2.1323599999999901E-2</v>
      </c>
      <c r="G804">
        <v>-6.3864799999999999E-2</v>
      </c>
      <c r="H804">
        <v>0.46186099999999902</v>
      </c>
      <c r="I804">
        <v>0.32719999999999999</v>
      </c>
      <c r="J804">
        <v>0.114166</v>
      </c>
      <c r="K804">
        <v>0.127274</v>
      </c>
      <c r="L804">
        <v>2.0149899999999999E-3</v>
      </c>
      <c r="M804">
        <v>-9.8796599999999998E-2</v>
      </c>
      <c r="N804">
        <v>-0.37092799999999998</v>
      </c>
      <c r="O804">
        <v>0.54908400000000002</v>
      </c>
      <c r="P804">
        <v>0.82293899999999998</v>
      </c>
      <c r="Q804">
        <v>-3.1572900000000001E-2</v>
      </c>
      <c r="R804">
        <v>0.59173900000000001</v>
      </c>
      <c r="S804">
        <v>-0.105309999999999</v>
      </c>
      <c r="T804">
        <v>1.0329999999999999</v>
      </c>
      <c r="U804">
        <v>-0.92166899999999996</v>
      </c>
      <c r="V804">
        <v>-2.6044999999999998</v>
      </c>
      <c r="W804">
        <v>0.28521799999999897</v>
      </c>
      <c r="X804">
        <v>1.10955</v>
      </c>
      <c r="Y804">
        <v>0.26935500000000001</v>
      </c>
      <c r="Z804">
        <v>-0.56999200000000005</v>
      </c>
      <c r="AA804">
        <v>0.56262599999999996</v>
      </c>
      <c r="AB804">
        <v>0.62944100000000003</v>
      </c>
      <c r="AC804">
        <v>0.41728900000000002</v>
      </c>
      <c r="AD804">
        <v>-0.24987699999999999</v>
      </c>
      <c r="AE804">
        <v>5.7435100000000003E-2</v>
      </c>
      <c r="AF804">
        <v>-9.9947599999999998E-2</v>
      </c>
      <c r="AG804">
        <v>0.72311899999999996</v>
      </c>
      <c r="AH804">
        <v>0.30794199999999999</v>
      </c>
      <c r="AI804">
        <v>0.53706799999999999</v>
      </c>
      <c r="AJ804">
        <v>0.15456500000000001</v>
      </c>
      <c r="AK804">
        <v>0.207067999999999</v>
      </c>
      <c r="AL804">
        <v>-7.3754100000000003E-2</v>
      </c>
      <c r="AM804">
        <v>0.36005500000000001</v>
      </c>
      <c r="AN804">
        <v>0.54365799999999997</v>
      </c>
      <c r="AO804">
        <v>0.25603199999999998</v>
      </c>
      <c r="AP804">
        <v>0.26798699999999998</v>
      </c>
      <c r="AQ804">
        <v>1.6234</v>
      </c>
      <c r="AR804">
        <v>0.34055099999999999</v>
      </c>
      <c r="AS804">
        <v>-0.43757499999999999</v>
      </c>
      <c r="AT804">
        <v>0.24870100000000001</v>
      </c>
      <c r="AU804">
        <v>-0.23051199999999999</v>
      </c>
      <c r="AV804">
        <v>-0.14135999999999899</v>
      </c>
      <c r="AW804">
        <v>0.33935900000000002</v>
      </c>
      <c r="AX804">
        <v>0.373303</v>
      </c>
      <c r="AY804">
        <v>-3.8025199999999898E-2</v>
      </c>
      <c r="AZ804">
        <v>-0.185303</v>
      </c>
      <c r="BA804">
        <v>-0.57548500000000002</v>
      </c>
      <c r="BB804">
        <v>1.6894</v>
      </c>
      <c r="BC804">
        <v>-0.50200800000000001</v>
      </c>
      <c r="BD804">
        <v>1.2131100000000001E-2</v>
      </c>
      <c r="BE804">
        <v>0.54998000000000002</v>
      </c>
      <c r="BF804">
        <v>-0.34214</v>
      </c>
      <c r="BG804">
        <v>0.31442300000000001</v>
      </c>
      <c r="BH804">
        <v>-0.29128999999999999</v>
      </c>
      <c r="BI804">
        <v>0.24909600000000001</v>
      </c>
      <c r="BJ804">
        <v>0.16436899999999999</v>
      </c>
      <c r="BK804">
        <v>-0.43069299999999999</v>
      </c>
      <c r="BL804">
        <v>0.81694</v>
      </c>
      <c r="BM804">
        <v>1.3597299999999899</v>
      </c>
      <c r="BN804">
        <v>0.485101</v>
      </c>
      <c r="BO804">
        <v>0.271866</v>
      </c>
      <c r="BP804">
        <v>-0.146399</v>
      </c>
      <c r="BQ804">
        <v>-4.5033199999999999E-3</v>
      </c>
      <c r="BR804">
        <v>0.51042699999999996</v>
      </c>
      <c r="BS804">
        <v>-0.195164</v>
      </c>
      <c r="BT804">
        <v>0.64068899999999995</v>
      </c>
      <c r="BU804">
        <v>-0.14927699999999999</v>
      </c>
      <c r="BV804">
        <v>0.35476599999999903</v>
      </c>
      <c r="BW804">
        <v>-0.43723699999999999</v>
      </c>
      <c r="BX804">
        <v>-0.125024</v>
      </c>
      <c r="BY804">
        <v>0.209896</v>
      </c>
      <c r="BZ804">
        <v>-0.13584399999999999</v>
      </c>
      <c r="CA804">
        <v>-0.45794699999999999</v>
      </c>
      <c r="CB804">
        <v>-0.108761</v>
      </c>
      <c r="CC804">
        <v>0.114034</v>
      </c>
      <c r="CD804">
        <v>-0.53298400000000001</v>
      </c>
      <c r="CE804">
        <v>0.90231099999999997</v>
      </c>
      <c r="CF804">
        <v>1.3911500000000001</v>
      </c>
      <c r="CG804">
        <v>-4.7050099999999997E-2</v>
      </c>
      <c r="CH804">
        <v>0.92669500000000005</v>
      </c>
      <c r="CI804">
        <v>0.207265</v>
      </c>
      <c r="CJ804">
        <v>-6.8825300000000006E-2</v>
      </c>
      <c r="CK804">
        <v>0.29595199999999999</v>
      </c>
      <c r="CL804">
        <v>-0.21135999999999999</v>
      </c>
      <c r="CM804">
        <v>1.49457</v>
      </c>
      <c r="CN804">
        <v>0.19281599999999999</v>
      </c>
    </row>
    <row r="805" spans="1:92" x14ac:dyDescent="0.3">
      <c r="A805" t="s">
        <v>490</v>
      </c>
      <c r="B805">
        <v>0.28470299999999998</v>
      </c>
      <c r="C805">
        <v>-0.19316800000000001</v>
      </c>
      <c r="D805">
        <v>-3.1684499999999997E-2</v>
      </c>
      <c r="E805">
        <v>0.19551399999999999</v>
      </c>
      <c r="F805">
        <v>0.35672599999999999</v>
      </c>
      <c r="G805">
        <v>-0.10500899999999901</v>
      </c>
      <c r="H805">
        <v>-0.15362400000000001</v>
      </c>
      <c r="I805">
        <v>0.38626500000000002</v>
      </c>
      <c r="J805">
        <v>0.24282500000000001</v>
      </c>
      <c r="K805">
        <v>0.72511499999999995</v>
      </c>
      <c r="L805">
        <v>0.80407299999999904</v>
      </c>
      <c r="M805">
        <v>-0.68731600000000004</v>
      </c>
      <c r="N805">
        <v>0.16363800000000001</v>
      </c>
      <c r="O805">
        <v>4.78834E-2</v>
      </c>
      <c r="P805">
        <v>-0.35123399999999999</v>
      </c>
      <c r="Q805">
        <v>0.68883700000000003</v>
      </c>
      <c r="R805">
        <v>0.79890300000000003</v>
      </c>
      <c r="S805">
        <v>-9.7426299999999993E-2</v>
      </c>
      <c r="T805">
        <v>-0.23630799999999999</v>
      </c>
      <c r="U805">
        <v>0.140403</v>
      </c>
      <c r="V805">
        <v>0.29996400000000001</v>
      </c>
      <c r="W805">
        <v>0.86734199999999995</v>
      </c>
      <c r="X805">
        <v>0.18973999999999999</v>
      </c>
      <c r="Y805">
        <v>-0.209978</v>
      </c>
      <c r="Z805">
        <v>6.9862499999999994E-2</v>
      </c>
      <c r="AA805">
        <v>0.133239</v>
      </c>
      <c r="AB805">
        <v>-0.51412000000000002</v>
      </c>
      <c r="AC805">
        <v>-0.64398699999999998</v>
      </c>
      <c r="AD805">
        <v>7.3891699999999894E-2</v>
      </c>
      <c r="AE805">
        <v>0.465721</v>
      </c>
      <c r="AF805">
        <v>-0.40909600000000002</v>
      </c>
      <c r="AG805">
        <v>0.31937399999999999</v>
      </c>
      <c r="AH805">
        <v>-0.22486700000000001</v>
      </c>
      <c r="AI805">
        <v>-3.8444699999999901E-2</v>
      </c>
      <c r="AJ805">
        <v>-0.48168899999999998</v>
      </c>
      <c r="AK805">
        <v>-4.0291199999999999E-2</v>
      </c>
      <c r="AL805">
        <v>0.22892699999999999</v>
      </c>
      <c r="AM805">
        <v>0.178675</v>
      </c>
      <c r="AN805">
        <v>0.88453599999999999</v>
      </c>
      <c r="AO805">
        <v>0.392679</v>
      </c>
      <c r="AP805">
        <v>-0.19689200000000001</v>
      </c>
      <c r="AQ805">
        <v>2.95147999999999E-2</v>
      </c>
      <c r="AR805">
        <v>-0.35158099999999998</v>
      </c>
      <c r="AS805">
        <v>-0.130802</v>
      </c>
      <c r="AT805">
        <v>0.19839000000000001</v>
      </c>
      <c r="AU805">
        <v>0.35067500000000001</v>
      </c>
      <c r="AV805">
        <v>0.19650200000000001</v>
      </c>
      <c r="AW805">
        <v>-1.1817299999999999E-2</v>
      </c>
      <c r="AX805">
        <v>-0.36818299999999998</v>
      </c>
      <c r="AY805">
        <v>0.26647900000000002</v>
      </c>
      <c r="AZ805">
        <v>0.14524000000000001</v>
      </c>
      <c r="BA805">
        <v>9.3720299999999895E-2</v>
      </c>
      <c r="BB805">
        <v>3.6629399999999999E-3</v>
      </c>
      <c r="BC805">
        <v>0.71510899999999999</v>
      </c>
      <c r="BD805">
        <v>-1.7405599999999899</v>
      </c>
      <c r="BE805">
        <v>2.5296900000000001E-2</v>
      </c>
      <c r="BF805">
        <v>6.1079799999999997E-2</v>
      </c>
      <c r="BG805">
        <v>0.132907</v>
      </c>
      <c r="BH805">
        <v>-1.08697</v>
      </c>
      <c r="BI805">
        <v>0.299869</v>
      </c>
      <c r="BJ805">
        <v>3.50438E-2</v>
      </c>
      <c r="BK805">
        <v>-7.3409800000000004E-3</v>
      </c>
      <c r="BL805">
        <v>0.127355</v>
      </c>
      <c r="BM805">
        <v>-0.20405499999999999</v>
      </c>
      <c r="BN805">
        <v>0.68710199999999999</v>
      </c>
      <c r="BO805">
        <v>0.39162399999999897</v>
      </c>
      <c r="BP805">
        <v>-2.5724199999999999E-2</v>
      </c>
      <c r="BQ805">
        <v>-0.59198899999999999</v>
      </c>
      <c r="BR805">
        <v>1.1487600000000001E-2</v>
      </c>
      <c r="BS805">
        <v>7.6442700000000002E-2</v>
      </c>
      <c r="BT805">
        <v>0.35565799999999997</v>
      </c>
      <c r="BU805">
        <v>0.72160500000000005</v>
      </c>
      <c r="BV805">
        <v>-3.3417799999999998E-2</v>
      </c>
      <c r="BW805">
        <v>-0.33313700000000002</v>
      </c>
      <c r="BX805">
        <v>-0.47394999999999998</v>
      </c>
      <c r="BY805">
        <v>-0.41526400000000002</v>
      </c>
      <c r="BZ805">
        <v>2.82779999999999E-2</v>
      </c>
      <c r="CA805">
        <v>0.10524500000000001</v>
      </c>
      <c r="CB805">
        <v>-0.22533899999999901</v>
      </c>
      <c r="CC805">
        <v>-0.20847499999999999</v>
      </c>
      <c r="CD805">
        <v>0.63691999999999904</v>
      </c>
      <c r="CE805">
        <v>0.31315199999999999</v>
      </c>
      <c r="CF805">
        <v>-0.85446100000000003</v>
      </c>
      <c r="CG805">
        <v>-4.8292300000000003E-2</v>
      </c>
      <c r="CH805">
        <v>0.252216</v>
      </c>
      <c r="CI805">
        <v>-0.26545000000000002</v>
      </c>
      <c r="CJ805">
        <v>-0.44648300000000002</v>
      </c>
      <c r="CK805">
        <v>0.11162799999999901</v>
      </c>
      <c r="CL805">
        <v>0.260494</v>
      </c>
      <c r="CM805">
        <v>2.6019799999999999E-2</v>
      </c>
      <c r="CN805">
        <v>0.15654299999999999</v>
      </c>
    </row>
    <row r="806" spans="1:92" x14ac:dyDescent="0.3">
      <c r="A806" t="s">
        <v>1883</v>
      </c>
      <c r="B806">
        <v>0.744475</v>
      </c>
      <c r="C806">
        <v>-5.5886100000000001E-2</v>
      </c>
      <c r="D806">
        <v>0.19676099999999999</v>
      </c>
      <c r="E806">
        <v>-1.4501500000000001</v>
      </c>
      <c r="F806">
        <v>-0.291628</v>
      </c>
      <c r="G806">
        <v>7.6957499999999998E-2</v>
      </c>
      <c r="H806">
        <v>0.27354499999999998</v>
      </c>
      <c r="I806">
        <v>6.4159599999999997E-2</v>
      </c>
      <c r="J806">
        <v>-0.34569299999999997</v>
      </c>
      <c r="K806">
        <v>-0.25707999999999998</v>
      </c>
      <c r="L806">
        <v>-4.8571900000000001E-2</v>
      </c>
      <c r="M806">
        <v>0.47252100000000002</v>
      </c>
      <c r="N806">
        <v>2.71057E-2</v>
      </c>
      <c r="O806">
        <v>0.199659</v>
      </c>
      <c r="P806">
        <v>0.45357500000000001</v>
      </c>
      <c r="Q806">
        <v>-4.1977500000000001E-2</v>
      </c>
      <c r="R806">
        <v>-0.16505500000000001</v>
      </c>
      <c r="S806">
        <v>-0.34712799999999999</v>
      </c>
      <c r="T806">
        <v>-0.66628599999999905</v>
      </c>
      <c r="U806">
        <v>0.122679</v>
      </c>
      <c r="V806">
        <v>-0.48919699999999999</v>
      </c>
      <c r="W806">
        <v>-0.48980099999999999</v>
      </c>
      <c r="X806">
        <v>0.32577099999999998</v>
      </c>
      <c r="Y806">
        <v>0.30781700000000001</v>
      </c>
      <c r="Z806">
        <v>-0.28499799999999997</v>
      </c>
      <c r="AA806">
        <v>0.39542899999999997</v>
      </c>
      <c r="AB806">
        <v>0.18566299999999999</v>
      </c>
      <c r="AC806">
        <v>-0.521227</v>
      </c>
      <c r="AD806">
        <v>-2.3086599999999999E-2</v>
      </c>
      <c r="AE806">
        <v>-0.72141099999999903</v>
      </c>
      <c r="AF806">
        <v>-0.139879</v>
      </c>
      <c r="AG806">
        <v>-0.79693099999999994</v>
      </c>
      <c r="AH806">
        <v>-0.45721299999999998</v>
      </c>
      <c r="AI806">
        <v>-0.29452299999999998</v>
      </c>
      <c r="AJ806">
        <v>-0.28732199999999902</v>
      </c>
      <c r="AK806">
        <v>0.17025199999999999</v>
      </c>
      <c r="AL806">
        <v>3.0905999999999999E-2</v>
      </c>
      <c r="AM806">
        <v>0.19406599999999999</v>
      </c>
      <c r="AN806">
        <v>-0.45079599999999997</v>
      </c>
      <c r="AO806">
        <v>0.74032200000000004</v>
      </c>
      <c r="AP806">
        <v>-0.26831100000000002</v>
      </c>
      <c r="AQ806">
        <v>0.28174099999999902</v>
      </c>
      <c r="AR806">
        <v>-0.11666899999999999</v>
      </c>
      <c r="AS806">
        <v>-0.127306</v>
      </c>
      <c r="AT806">
        <v>-1.7568199999999999E-2</v>
      </c>
      <c r="AU806">
        <v>0.146956</v>
      </c>
      <c r="AV806">
        <v>9.3905499999999906E-2</v>
      </c>
      <c r="AW806">
        <v>-0.126218</v>
      </c>
      <c r="AX806">
        <v>0.139961</v>
      </c>
      <c r="AY806">
        <v>5.4662199999999897E-2</v>
      </c>
      <c r="AZ806">
        <v>9.4414899999999899E-2</v>
      </c>
      <c r="BA806">
        <v>-0.41052699999999998</v>
      </c>
      <c r="BB806">
        <v>-0.57789000000000001</v>
      </c>
      <c r="BC806">
        <v>-0.30351</v>
      </c>
      <c r="BD806">
        <v>-0.73802900000000005</v>
      </c>
      <c r="BE806">
        <v>-0.13362499999999999</v>
      </c>
      <c r="BF806">
        <v>-2.89055E-3</v>
      </c>
      <c r="BG806">
        <v>-0.105781999999999</v>
      </c>
      <c r="BH806">
        <v>-1.09857</v>
      </c>
      <c r="BI806">
        <v>0.324986</v>
      </c>
      <c r="BJ806">
        <v>-0.348715</v>
      </c>
      <c r="BK806">
        <v>0.537991</v>
      </c>
      <c r="BL806">
        <v>-0.157834</v>
      </c>
      <c r="BM806">
        <v>-4.6820099999999899E-2</v>
      </c>
      <c r="BN806">
        <v>-0.66959000000000002</v>
      </c>
      <c r="BO806">
        <v>-2.6814499999999901E-2</v>
      </c>
      <c r="BP806">
        <v>0.145811</v>
      </c>
      <c r="BQ806">
        <v>-0.10116499999999901</v>
      </c>
      <c r="BR806">
        <v>0.55134700000000003</v>
      </c>
      <c r="BS806">
        <v>0.205646999999999</v>
      </c>
      <c r="BT806">
        <v>-1.88652999999999</v>
      </c>
      <c r="BU806">
        <v>-1.4777899999999999</v>
      </c>
      <c r="BV806">
        <v>-0.13563</v>
      </c>
      <c r="BW806">
        <v>0.34309400000000001</v>
      </c>
      <c r="BX806">
        <v>-1.08463</v>
      </c>
      <c r="BY806">
        <v>-0.83640700000000001</v>
      </c>
      <c r="BZ806">
        <v>0.576677</v>
      </c>
      <c r="CA806">
        <v>3.8675199999999903E-2</v>
      </c>
      <c r="CB806">
        <v>-4.6318599999999998E-3</v>
      </c>
      <c r="CC806">
        <v>-0.24553800000000001</v>
      </c>
      <c r="CD806">
        <v>6.1316499999999899E-2</v>
      </c>
      <c r="CE806">
        <v>4.91235E-2</v>
      </c>
      <c r="CF806">
        <v>1.9620099999999901E-2</v>
      </c>
      <c r="CG806">
        <v>-4.8807400000000001E-2</v>
      </c>
      <c r="CH806">
        <v>-0.111697</v>
      </c>
      <c r="CI806">
        <v>8.8864199999999893E-2</v>
      </c>
      <c r="CJ806">
        <v>-0.67960299999999996</v>
      </c>
      <c r="CK806">
        <v>0.30132700000000001</v>
      </c>
      <c r="CL806">
        <v>-1.30178E-2</v>
      </c>
      <c r="CM806">
        <v>0.34206799999999998</v>
      </c>
      <c r="CN806">
        <v>0.19566900000000001</v>
      </c>
    </row>
    <row r="807" spans="1:92" x14ac:dyDescent="0.3">
      <c r="A807" t="s">
        <v>2041</v>
      </c>
      <c r="B807">
        <v>-0.22722699999999901</v>
      </c>
      <c r="C807">
        <v>-0.29656399999999999</v>
      </c>
      <c r="D807">
        <v>-0.417016</v>
      </c>
      <c r="E807">
        <v>-0.91482299999999905</v>
      </c>
      <c r="F807">
        <v>-0.12618299999999999</v>
      </c>
      <c r="G807">
        <v>-0.31102999999999997</v>
      </c>
      <c r="H807">
        <v>-0.45561099999999999</v>
      </c>
      <c r="I807">
        <v>-0.82294699999999998</v>
      </c>
      <c r="J807">
        <v>-0.21470900000000001</v>
      </c>
      <c r="K807">
        <v>-0.53608199999999995</v>
      </c>
      <c r="L807">
        <v>-0.43976099999999901</v>
      </c>
      <c r="M807">
        <v>-0.41079199999999999</v>
      </c>
      <c r="N807">
        <v>-0.73487100000000005</v>
      </c>
      <c r="O807">
        <v>-0.51454500000000003</v>
      </c>
      <c r="P807">
        <v>-0.32228200000000001</v>
      </c>
      <c r="Q807">
        <v>-0.63383900000000004</v>
      </c>
      <c r="R807">
        <v>-0.65741799999999995</v>
      </c>
      <c r="S807">
        <v>-0.64612499999999995</v>
      </c>
      <c r="T807">
        <v>-0.44179499999999999</v>
      </c>
      <c r="U807">
        <v>6.1390699999999902E-2</v>
      </c>
      <c r="V807">
        <v>-0.758988</v>
      </c>
      <c r="W807">
        <v>-0.10378800000000001</v>
      </c>
      <c r="X807">
        <v>-0.81213500000000005</v>
      </c>
      <c r="Y807">
        <v>-0.611375</v>
      </c>
      <c r="Z807">
        <v>-0.60618499999999997</v>
      </c>
      <c r="AA807">
        <v>-0.47096099999999902</v>
      </c>
      <c r="AB807">
        <v>-0.55034099999999997</v>
      </c>
      <c r="AC807">
        <v>-0.39085300000000001</v>
      </c>
      <c r="AD807">
        <v>-0.13464400000000001</v>
      </c>
      <c r="AE807">
        <v>-0.47018500000000002</v>
      </c>
      <c r="AF807">
        <v>-9.0009399999999906E-2</v>
      </c>
      <c r="AG807">
        <v>-0.27120300000000003</v>
      </c>
      <c r="AH807">
        <v>-0.77744599999999997</v>
      </c>
      <c r="AI807">
        <v>-0.59613300000000002</v>
      </c>
      <c r="AJ807">
        <v>-0.67419200000000001</v>
      </c>
      <c r="AK807">
        <v>-0.55676300000000001</v>
      </c>
      <c r="AL807">
        <v>-0.27860699999999999</v>
      </c>
      <c r="AM807">
        <v>-0.73925699999999905</v>
      </c>
      <c r="AN807">
        <v>-0.77113299999999996</v>
      </c>
      <c r="AO807">
        <v>-0.15476599999999999</v>
      </c>
      <c r="AP807">
        <v>-0.52423799999999998</v>
      </c>
      <c r="AQ807">
        <v>-0.55807399999999996</v>
      </c>
      <c r="AR807">
        <v>-0.59424999999999994</v>
      </c>
      <c r="AS807">
        <v>-0.21655199999999999</v>
      </c>
      <c r="AT807">
        <v>-0.54087299999999905</v>
      </c>
      <c r="AU807">
        <v>-0.79565799999999998</v>
      </c>
      <c r="AV807">
        <v>-0.60351999999999995</v>
      </c>
      <c r="AW807">
        <v>-1.00918</v>
      </c>
      <c r="AX807">
        <v>-0.86544900000000002</v>
      </c>
      <c r="AY807">
        <v>-0.17399999999999999</v>
      </c>
      <c r="AZ807">
        <v>-0.43528999999999901</v>
      </c>
      <c r="BA807">
        <v>-0.245891</v>
      </c>
      <c r="BB807">
        <v>-0.86476500000000001</v>
      </c>
      <c r="BC807">
        <v>-0.54396800000000001</v>
      </c>
      <c r="BD807">
        <v>-0.15520200000000001</v>
      </c>
      <c r="BE807">
        <v>-0.16374900000000001</v>
      </c>
      <c r="BF807">
        <v>-0.57401800000000003</v>
      </c>
      <c r="BG807">
        <v>-0.50700400000000001</v>
      </c>
      <c r="BH807">
        <v>-2.10177999999999</v>
      </c>
      <c r="BI807">
        <v>2.80764999999999E-2</v>
      </c>
      <c r="BJ807">
        <v>-0.290632</v>
      </c>
      <c r="BK807">
        <v>-0.65956199999999998</v>
      </c>
      <c r="BL807">
        <v>-0.24382799999999999</v>
      </c>
      <c r="BM807">
        <v>-0.12363399999999999</v>
      </c>
      <c r="BN807">
        <v>-0.46835500000000002</v>
      </c>
      <c r="BO807">
        <v>-0.55795399999999995</v>
      </c>
      <c r="BP807">
        <v>-0.29027799999999998</v>
      </c>
      <c r="BQ807">
        <v>-0.39047799999999999</v>
      </c>
      <c r="BR807">
        <v>-0.29168299999999903</v>
      </c>
      <c r="BS807">
        <v>0.110578</v>
      </c>
      <c r="BT807">
        <v>-0.15574499999999999</v>
      </c>
      <c r="BU807">
        <v>0.48635</v>
      </c>
      <c r="BV807">
        <v>-0.34848499999999999</v>
      </c>
      <c r="BW807">
        <v>0.19925000000000001</v>
      </c>
      <c r="BX807">
        <v>-0.792821</v>
      </c>
      <c r="BY807">
        <v>-0.28108699999999998</v>
      </c>
      <c r="BZ807">
        <v>-0.214115</v>
      </c>
      <c r="CA807">
        <v>-0.99318799999999996</v>
      </c>
      <c r="CB807">
        <v>-0.22561399999999901</v>
      </c>
      <c r="CC807">
        <v>-1.2919799999999999</v>
      </c>
      <c r="CD807">
        <v>-0.58890600000000004</v>
      </c>
      <c r="CE807">
        <v>0.39490599999999998</v>
      </c>
      <c r="CF807">
        <v>-0.30608200000000002</v>
      </c>
      <c r="CG807">
        <v>-4.9621600000000002E-2</v>
      </c>
      <c r="CH807">
        <v>-7.84971E-2</v>
      </c>
      <c r="CI807">
        <v>-0.25722600000000001</v>
      </c>
      <c r="CJ807">
        <v>-0.75767099999999998</v>
      </c>
      <c r="CK807">
        <v>3.5476899999999999E-2</v>
      </c>
      <c r="CL807">
        <v>-0.692241</v>
      </c>
      <c r="CM807">
        <v>-0.101989</v>
      </c>
      <c r="CN807">
        <v>-0.34926299999999999</v>
      </c>
    </row>
    <row r="808" spans="1:92" x14ac:dyDescent="0.3">
      <c r="A808" t="s">
        <v>864</v>
      </c>
      <c r="B808">
        <v>-0.15733</v>
      </c>
      <c r="C808">
        <v>0.102892</v>
      </c>
      <c r="D808">
        <v>0.49718999999999902</v>
      </c>
      <c r="E808">
        <v>-0.53086199999999995</v>
      </c>
      <c r="F808">
        <v>0.48542600000000002</v>
      </c>
      <c r="G808">
        <v>0.128304</v>
      </c>
      <c r="H808">
        <v>0.70399799999999901</v>
      </c>
      <c r="I808">
        <v>-2.5281399999999999E-2</v>
      </c>
      <c r="J808">
        <v>5.9377300000000001E-2</v>
      </c>
      <c r="K808">
        <v>-0.64247399999999999</v>
      </c>
      <c r="L808">
        <v>0.12801399999999999</v>
      </c>
      <c r="M808">
        <v>-0.54879500000000003</v>
      </c>
      <c r="N808">
        <v>0.78244899999999995</v>
      </c>
      <c r="O808">
        <v>-1.9784099999999999E-2</v>
      </c>
      <c r="P808">
        <v>0.35739299999999902</v>
      </c>
      <c r="Q808">
        <v>0.70237700000000003</v>
      </c>
      <c r="R808">
        <v>-2.4159E-2</v>
      </c>
      <c r="S808">
        <v>-0.22891399999999901</v>
      </c>
      <c r="T808">
        <v>0.124274</v>
      </c>
      <c r="U808">
        <v>0.82802500000000001</v>
      </c>
      <c r="V808">
        <v>0.58583399999999997</v>
      </c>
      <c r="W808">
        <v>0.24185999999999999</v>
      </c>
      <c r="X808">
        <v>0.16237599999999999</v>
      </c>
      <c r="Y808">
        <v>7.4208700000000002E-2</v>
      </c>
      <c r="Z808">
        <v>0.24831399999999901</v>
      </c>
      <c r="AA808">
        <v>-0.36726500000000001</v>
      </c>
      <c r="AB808">
        <v>0.44940000000000002</v>
      </c>
      <c r="AC808">
        <v>0.23180400000000001</v>
      </c>
      <c r="AD808">
        <v>9.5967399999999994E-2</v>
      </c>
      <c r="AE808">
        <v>-1.07463</v>
      </c>
      <c r="AF808">
        <v>0.17278099999999999</v>
      </c>
      <c r="AG808">
        <v>-4.6070199999999999E-2</v>
      </c>
      <c r="AH808">
        <v>5.99325E-2</v>
      </c>
      <c r="AI808">
        <v>0.16207299999999999</v>
      </c>
      <c r="AJ808">
        <v>-0.214536</v>
      </c>
      <c r="AK808">
        <v>1.0464500000000001</v>
      </c>
      <c r="AL808">
        <v>0.54498800000000003</v>
      </c>
      <c r="AM808">
        <v>-9.9082900000000002E-2</v>
      </c>
      <c r="AN808">
        <v>-0.48064299999999999</v>
      </c>
      <c r="AO808">
        <v>-0.11595799999999901</v>
      </c>
      <c r="AP808">
        <v>-0.72583599999999904</v>
      </c>
      <c r="AQ808">
        <v>-0.26551599999999997</v>
      </c>
      <c r="AR808">
        <v>-0.21576399999999901</v>
      </c>
      <c r="AS808">
        <v>0.26223800000000003</v>
      </c>
      <c r="AT808">
        <v>0.80566499999999996</v>
      </c>
      <c r="AU808">
        <v>-0.179534</v>
      </c>
      <c r="AV808">
        <v>0.148231</v>
      </c>
      <c r="AW808">
        <v>0.113758</v>
      </c>
      <c r="AX808">
        <v>-0.50973599999999997</v>
      </c>
      <c r="AY808">
        <v>0.4899</v>
      </c>
      <c r="AZ808">
        <v>0.36922699999999897</v>
      </c>
      <c r="BA808">
        <v>-0.41482999999999998</v>
      </c>
      <c r="BB808">
        <v>0.22713800000000001</v>
      </c>
      <c r="BC808">
        <v>-0.16025200000000001</v>
      </c>
      <c r="BD808">
        <v>0.24404000000000001</v>
      </c>
      <c r="BE808">
        <v>0.84988600000000003</v>
      </c>
      <c r="BF808">
        <v>0.21190000000000001</v>
      </c>
      <c r="BG808">
        <v>0.60210600000000003</v>
      </c>
      <c r="BH808">
        <v>-0.71484300000000001</v>
      </c>
      <c r="BI808">
        <v>0.345827</v>
      </c>
      <c r="BJ808">
        <v>-0.36650500000000003</v>
      </c>
      <c r="BK808">
        <v>0.76492599999999999</v>
      </c>
      <c r="BL808">
        <v>0.53311500000000001</v>
      </c>
      <c r="BM808">
        <v>0.98011499999999996</v>
      </c>
      <c r="BN808">
        <v>-0.91814300000000004</v>
      </c>
      <c r="BO808">
        <v>-9.9438600000000002E-2</v>
      </c>
      <c r="BP808">
        <v>0.12357600000000001</v>
      </c>
      <c r="BQ808">
        <v>-6.4000000000000003E-3</v>
      </c>
      <c r="BR808">
        <v>-0.23910699999999999</v>
      </c>
      <c r="BS808">
        <v>0.16247</v>
      </c>
      <c r="BT808">
        <v>0.116281</v>
      </c>
      <c r="BU808">
        <v>0.89219999999999999</v>
      </c>
      <c r="BV808">
        <v>-0.13881099999999999</v>
      </c>
      <c r="BW808">
        <v>0.12280000000000001</v>
      </c>
      <c r="BX808">
        <v>-0.72937799999999997</v>
      </c>
      <c r="BY808">
        <v>0.209865</v>
      </c>
      <c r="BZ808">
        <v>-0.56729700000000005</v>
      </c>
      <c r="CA808">
        <v>-8.9971099999999998E-2</v>
      </c>
      <c r="CB808">
        <v>0.486868999999999</v>
      </c>
      <c r="CC808">
        <v>-0.37585499999999999</v>
      </c>
      <c r="CD808">
        <v>-4.3382599999999903E-2</v>
      </c>
      <c r="CE808">
        <v>-0.19777400000000001</v>
      </c>
      <c r="CF808">
        <v>0.10696700000000001</v>
      </c>
      <c r="CG808">
        <v>-5.0229999999999997E-2</v>
      </c>
      <c r="CH808">
        <v>0.66558899999999999</v>
      </c>
      <c r="CI808">
        <v>-0.14577499999999999</v>
      </c>
      <c r="CJ808">
        <v>0.326656</v>
      </c>
      <c r="CK808">
        <v>1.04826</v>
      </c>
      <c r="CL808">
        <v>8.6379700000000004E-2</v>
      </c>
      <c r="CM808">
        <v>-5.59249E-2</v>
      </c>
      <c r="CN808">
        <v>0.81418699999999999</v>
      </c>
    </row>
    <row r="809" spans="1:92" x14ac:dyDescent="0.3">
      <c r="A809" t="s">
        <v>462</v>
      </c>
      <c r="B809">
        <v>-2.4229899999999999E-2</v>
      </c>
      <c r="C809">
        <v>0.33565</v>
      </c>
      <c r="D809">
        <v>0.19136300000000001</v>
      </c>
      <c r="E809">
        <v>-1.3293299999999999</v>
      </c>
      <c r="F809">
        <v>-7.2680800000000004E-2</v>
      </c>
      <c r="G809">
        <v>-0.266536</v>
      </c>
      <c r="H809">
        <v>4.6955699999999996E-3</v>
      </c>
      <c r="I809">
        <v>0.118918</v>
      </c>
      <c r="J809">
        <v>-0.59088399999999996</v>
      </c>
      <c r="K809">
        <v>0.176513</v>
      </c>
      <c r="L809">
        <v>-0.215642</v>
      </c>
      <c r="M809">
        <v>-0.11720699999999901</v>
      </c>
      <c r="N809">
        <v>-0.137463</v>
      </c>
      <c r="O809">
        <v>-4.0006099999999899E-2</v>
      </c>
      <c r="P809">
        <v>0.31234099999999998</v>
      </c>
      <c r="Q809">
        <v>1.2193499999999999</v>
      </c>
      <c r="R809">
        <v>1.12175E-2</v>
      </c>
      <c r="S809">
        <v>-0.13947300000000001</v>
      </c>
      <c r="T809">
        <v>0.56038299999999996</v>
      </c>
      <c r="U809">
        <v>-0.32748499999999903</v>
      </c>
      <c r="V809">
        <v>0.21009800000000001</v>
      </c>
      <c r="W809">
        <v>0.64650600000000003</v>
      </c>
      <c r="X809">
        <v>0.43263999999999903</v>
      </c>
      <c r="Y809">
        <v>-0.69719799999999998</v>
      </c>
      <c r="Z809">
        <v>0.97409999999999997</v>
      </c>
      <c r="AA809">
        <v>-1.25789</v>
      </c>
      <c r="AB809">
        <v>-18.431799999999999</v>
      </c>
      <c r="AC809">
        <v>0.68217299999999903</v>
      </c>
      <c r="AD809">
        <v>2.57524999999999E-2</v>
      </c>
      <c r="AE809">
        <v>-5.1629599999999901E-2</v>
      </c>
      <c r="AF809">
        <v>-0.50112299999999999</v>
      </c>
      <c r="AG809">
        <v>-0.48677399999999998</v>
      </c>
      <c r="AH809">
        <v>0.86213799999999996</v>
      </c>
      <c r="AI809">
        <v>-0.748386</v>
      </c>
      <c r="AJ809">
        <v>-0.20561599999999999</v>
      </c>
      <c r="AK809">
        <v>1.21472</v>
      </c>
      <c r="AL809">
        <v>0.219218</v>
      </c>
      <c r="AM809">
        <v>-0.65149599999999996</v>
      </c>
      <c r="AN809">
        <v>0.109002</v>
      </c>
      <c r="AO809">
        <v>3.34994E-3</v>
      </c>
      <c r="AP809">
        <v>-0.43017100000000003</v>
      </c>
      <c r="AQ809">
        <v>-0.36821900000000002</v>
      </c>
      <c r="AR809">
        <v>-0.73547099999999999</v>
      </c>
      <c r="AS809">
        <v>0.30508400000000002</v>
      </c>
      <c r="AT809">
        <v>-7.5058100000000003E-2</v>
      </c>
      <c r="AU809">
        <v>0.141872</v>
      </c>
      <c r="AV809">
        <v>-0.708534</v>
      </c>
      <c r="AW809">
        <v>-0.85297599999999996</v>
      </c>
      <c r="AX809">
        <v>-0.66098000000000001</v>
      </c>
      <c r="AY809">
        <v>1.08561</v>
      </c>
      <c r="AZ809">
        <v>0.471999</v>
      </c>
      <c r="BA809">
        <v>-4.7768400000000003E-2</v>
      </c>
      <c r="BB809">
        <v>0.21698200000000001</v>
      </c>
      <c r="BC809">
        <v>-0.33271999999999902</v>
      </c>
      <c r="BD809">
        <v>-0.98075599999999996</v>
      </c>
      <c r="BE809">
        <v>3.5207000000000002E-2</v>
      </c>
      <c r="BF809">
        <v>-3.3847000000000002E-2</v>
      </c>
      <c r="BG809">
        <v>0.130686</v>
      </c>
      <c r="BH809">
        <v>-1.34826</v>
      </c>
      <c r="BI809">
        <v>0.24485499999999999</v>
      </c>
      <c r="BJ809">
        <v>-2.3080299999999901E-2</v>
      </c>
      <c r="BK809">
        <v>0.48849300000000001</v>
      </c>
      <c r="BL809">
        <v>0.31292300000000001</v>
      </c>
      <c r="BM809">
        <v>0.16048299999999999</v>
      </c>
      <c r="BN809">
        <v>-0.24500999999999901</v>
      </c>
      <c r="BO809">
        <v>0.116507999999999</v>
      </c>
      <c r="BP809">
        <v>0.68226699999999996</v>
      </c>
      <c r="BQ809">
        <v>0.20190999999999901</v>
      </c>
      <c r="BR809">
        <v>0.68359700000000001</v>
      </c>
      <c r="BS809">
        <v>0.32206099999999999</v>
      </c>
      <c r="BT809">
        <v>0.53871199999999997</v>
      </c>
      <c r="BU809">
        <v>0.60441</v>
      </c>
      <c r="BV809">
        <v>-7.1405899999999994E-2</v>
      </c>
      <c r="BW809">
        <v>0.11068399999999901</v>
      </c>
      <c r="BX809">
        <v>-0.24870200000000001</v>
      </c>
      <c r="BY809">
        <v>7.5772899999999893E-2</v>
      </c>
      <c r="BZ809">
        <v>-0.47758899999999999</v>
      </c>
      <c r="CA809">
        <v>-0.126302</v>
      </c>
      <c r="CB809">
        <v>-0.36838100000000001</v>
      </c>
      <c r="CC809">
        <v>-0.31726799999999999</v>
      </c>
      <c r="CD809">
        <v>0.30935699999999999</v>
      </c>
      <c r="CE809">
        <v>0.21134899999999901</v>
      </c>
      <c r="CF809">
        <v>0.57746500000000001</v>
      </c>
      <c r="CG809">
        <v>-5.2452599999999898E-2</v>
      </c>
      <c r="CH809">
        <v>0.36246999999999902</v>
      </c>
      <c r="CI809">
        <v>0.54413699999999998</v>
      </c>
      <c r="CJ809">
        <v>3.86074E-2</v>
      </c>
      <c r="CK809">
        <v>-7.0474700000000001E-2</v>
      </c>
      <c r="CL809">
        <v>-1.8642099999999901E-2</v>
      </c>
      <c r="CM809">
        <v>-0.189833</v>
      </c>
      <c r="CN809">
        <v>-0.47512700000000002</v>
      </c>
    </row>
    <row r="810" spans="1:92" x14ac:dyDescent="0.3">
      <c r="A810" t="s">
        <v>1256</v>
      </c>
      <c r="B810">
        <v>-0.94347700000000001</v>
      </c>
      <c r="C810">
        <v>-0.76463599999999998</v>
      </c>
      <c r="D810">
        <v>-0.54989399999999999</v>
      </c>
      <c r="E810">
        <v>-1.7761899999999999</v>
      </c>
      <c r="F810">
        <v>-0.74061100000000002</v>
      </c>
      <c r="G810">
        <v>-0.97353500000000004</v>
      </c>
      <c r="H810">
        <v>-0.142591</v>
      </c>
      <c r="I810">
        <v>-0.33223399999999997</v>
      </c>
      <c r="J810">
        <v>-4.1072499999999998E-2</v>
      </c>
      <c r="K810">
        <v>-0.59038999999999997</v>
      </c>
      <c r="L810">
        <v>-0.29943900000000001</v>
      </c>
      <c r="M810">
        <v>-0.45592100000000002</v>
      </c>
      <c r="N810">
        <v>-0.778582</v>
      </c>
      <c r="O810">
        <v>-0.65481999999999996</v>
      </c>
      <c r="P810">
        <v>0.23241100000000001</v>
      </c>
      <c r="Q810">
        <v>-0.202013</v>
      </c>
      <c r="R810">
        <v>-0.62989799999999996</v>
      </c>
      <c r="S810">
        <v>-0.59421599999999997</v>
      </c>
      <c r="T810">
        <v>-0.47518500000000002</v>
      </c>
      <c r="U810">
        <v>-1.8702299999999901E-2</v>
      </c>
      <c r="V810">
        <v>-1.90747</v>
      </c>
      <c r="W810">
        <v>-0.50247799999999998</v>
      </c>
      <c r="X810">
        <v>-0.39719099999999902</v>
      </c>
      <c r="Y810">
        <v>0.45444899999999999</v>
      </c>
      <c r="Z810">
        <v>-2.39990999999999</v>
      </c>
      <c r="AA810">
        <v>-0.58799699999999999</v>
      </c>
      <c r="AB810">
        <v>-0.25599499999999997</v>
      </c>
      <c r="AC810">
        <v>-0.51761699999999999</v>
      </c>
      <c r="AD810">
        <v>-1.0779299999999901</v>
      </c>
      <c r="AE810">
        <v>-0.18145899999999901</v>
      </c>
      <c r="AF810">
        <v>-0.601572</v>
      </c>
      <c r="AG810">
        <v>-0.60139200000000004</v>
      </c>
      <c r="AH810">
        <v>-0.37926399999999999</v>
      </c>
      <c r="AI810">
        <v>-0.49048900000000001</v>
      </c>
      <c r="AJ810">
        <v>-0.18381400000000001</v>
      </c>
      <c r="AK810">
        <v>0.107949</v>
      </c>
      <c r="AL810">
        <v>-0.49990800000000002</v>
      </c>
      <c r="AM810">
        <v>-0.69188799999999995</v>
      </c>
      <c r="AN810">
        <v>-0.42583199999999999</v>
      </c>
      <c r="AO810">
        <v>-1.76206</v>
      </c>
      <c r="AP810">
        <v>-0.21054600000000001</v>
      </c>
      <c r="AQ810">
        <v>-2.0002800000000001</v>
      </c>
      <c r="AR810">
        <v>-0.53042999999999996</v>
      </c>
      <c r="AS810">
        <v>4.2528699999999899E-2</v>
      </c>
      <c r="AT810">
        <v>-9.7963399999999895E-2</v>
      </c>
      <c r="AU810">
        <v>1.3468500000000001</v>
      </c>
      <c r="AV810">
        <v>0.833117</v>
      </c>
      <c r="AW810">
        <v>-8.8292800000000005E-2</v>
      </c>
      <c r="AX810">
        <v>0.18376199999999901</v>
      </c>
      <c r="AY810">
        <v>0.116619</v>
      </c>
      <c r="AZ810">
        <v>0.67935900000000005</v>
      </c>
      <c r="BA810">
        <v>-1.13015</v>
      </c>
      <c r="BB810">
        <v>-1.8359299999999901</v>
      </c>
      <c r="BC810">
        <v>-0.240587</v>
      </c>
      <c r="BD810">
        <v>-0.74632600000000004</v>
      </c>
      <c r="BE810">
        <v>-1.3916200000000001</v>
      </c>
      <c r="BF810">
        <v>7.6346300000000006E-2</v>
      </c>
      <c r="BG810">
        <v>-0.27700399999999997</v>
      </c>
      <c r="BH810">
        <v>-1.8718999999999999</v>
      </c>
      <c r="BI810">
        <v>0.97309299999999999</v>
      </c>
      <c r="BJ810">
        <v>-1.0028600000000001</v>
      </c>
      <c r="BK810">
        <v>1.7361499999999998E-2</v>
      </c>
      <c r="BL810">
        <v>1.23343999999999E-2</v>
      </c>
      <c r="BM810">
        <v>-1.409</v>
      </c>
      <c r="BN810">
        <v>-2.10372</v>
      </c>
      <c r="BO810">
        <v>-1.4858499999999999</v>
      </c>
      <c r="BP810">
        <v>-0.30064099999999999</v>
      </c>
      <c r="BQ810">
        <v>-0.25468099999999999</v>
      </c>
      <c r="BR810">
        <v>-0.70603300000000002</v>
      </c>
      <c r="BS810">
        <v>-0.29130099999999998</v>
      </c>
      <c r="BT810">
        <v>-0.31291399999999903</v>
      </c>
      <c r="BU810">
        <v>-2.2477499999999999</v>
      </c>
      <c r="BV810">
        <v>0.225187</v>
      </c>
      <c r="BW810">
        <v>-3.7548900000000003E-2</v>
      </c>
      <c r="BX810">
        <v>-1.89723</v>
      </c>
      <c r="BY810">
        <v>3.5872399999999999E-2</v>
      </c>
      <c r="BZ810">
        <v>-0.69999899999999904</v>
      </c>
      <c r="CA810">
        <v>-0.51831199999999999</v>
      </c>
      <c r="CB810">
        <v>-0.26442300000000002</v>
      </c>
      <c r="CC810">
        <v>-0.63575800000000005</v>
      </c>
      <c r="CD810">
        <v>-0.29644599999999999</v>
      </c>
      <c r="CE810">
        <v>-0.67048799999999997</v>
      </c>
      <c r="CF810">
        <v>-1.57256</v>
      </c>
      <c r="CG810">
        <v>-5.2895699999999997E-2</v>
      </c>
      <c r="CH810">
        <v>-1.82002</v>
      </c>
      <c r="CI810">
        <v>-0.53535299999999997</v>
      </c>
      <c r="CJ810">
        <v>-0.35478100000000001</v>
      </c>
      <c r="CK810">
        <v>-1.5458099999999999</v>
      </c>
      <c r="CL810">
        <v>-0.24318499999999901</v>
      </c>
      <c r="CM810">
        <v>-0.36782500000000001</v>
      </c>
      <c r="CN810">
        <v>1.7435400000000001</v>
      </c>
    </row>
    <row r="811" spans="1:92" x14ac:dyDescent="0.3">
      <c r="A811" t="s">
        <v>1793</v>
      </c>
      <c r="B811">
        <v>0.17300499999999999</v>
      </c>
      <c r="C811">
        <v>-0.12970100000000001</v>
      </c>
      <c r="D811">
        <v>-0.113415</v>
      </c>
      <c r="E811">
        <v>-0.60857600000000001</v>
      </c>
      <c r="F811">
        <v>0.35544799999999999</v>
      </c>
      <c r="G811">
        <v>-0.20422599999999999</v>
      </c>
      <c r="H811">
        <v>0.38574000000000003</v>
      </c>
      <c r="I811">
        <v>-0.238312</v>
      </c>
      <c r="J811">
        <v>-0.77156499999999995</v>
      </c>
      <c r="K811">
        <v>-0.38853599999999999</v>
      </c>
      <c r="L811">
        <v>-0.25399899999999997</v>
      </c>
      <c r="M811">
        <v>-0.157523</v>
      </c>
      <c r="N811">
        <v>0.90225900000000003</v>
      </c>
      <c r="O811">
        <v>-0.24776399999999901</v>
      </c>
      <c r="P811">
        <v>0.220415999999999</v>
      </c>
      <c r="Q811">
        <v>-0.43781099999999901</v>
      </c>
      <c r="R811">
        <v>-0.20775299999999999</v>
      </c>
      <c r="S811">
        <v>-0.59718099999999996</v>
      </c>
      <c r="T811">
        <v>0.177645</v>
      </c>
      <c r="U811">
        <v>-0.39348</v>
      </c>
      <c r="V811">
        <v>-0.31996599999999997</v>
      </c>
      <c r="W811">
        <v>-9.5420899999999906E-2</v>
      </c>
      <c r="X811">
        <v>0.37734299999999998</v>
      </c>
      <c r="Y811">
        <v>-0.120957</v>
      </c>
      <c r="Z811">
        <v>0.187113</v>
      </c>
      <c r="AA811">
        <v>0.135632</v>
      </c>
      <c r="AB811">
        <v>1.05732E-3</v>
      </c>
      <c r="AC811">
        <v>-0.84395900000000001</v>
      </c>
      <c r="AD811">
        <v>0.176039</v>
      </c>
      <c r="AE811">
        <v>-0.24818000000000001</v>
      </c>
      <c r="AF811">
        <v>-2.5853399999999999E-2</v>
      </c>
      <c r="AG811">
        <v>-1.0737699999999999</v>
      </c>
      <c r="AH811">
        <v>-0.31268899999999999</v>
      </c>
      <c r="AI811">
        <v>-0.89255799999999996</v>
      </c>
      <c r="AJ811">
        <v>0.50186699999999995</v>
      </c>
      <c r="AK811">
        <v>-0.65297899999999998</v>
      </c>
      <c r="AL811">
        <v>-0.73669399999999996</v>
      </c>
      <c r="AM811">
        <v>0.13217400000000001</v>
      </c>
      <c r="AN811">
        <v>-0.54698899999999995</v>
      </c>
      <c r="AO811">
        <v>0.30795600000000001</v>
      </c>
      <c r="AP811">
        <v>0.32124999999999998</v>
      </c>
      <c r="AQ811">
        <v>-0.286188</v>
      </c>
      <c r="AR811">
        <v>-0.55990200000000001</v>
      </c>
      <c r="AS811">
        <v>-0.32363900000000001</v>
      </c>
      <c r="AT811">
        <v>-0.13503899999999999</v>
      </c>
      <c r="AU811">
        <v>-0.36563299999999999</v>
      </c>
      <c r="AV811">
        <v>-0.50038499999999997</v>
      </c>
      <c r="AW811">
        <v>-1.0420399999999901</v>
      </c>
      <c r="AX811">
        <v>0.472968</v>
      </c>
      <c r="AY811">
        <v>-0.56176099999999995</v>
      </c>
      <c r="AZ811">
        <v>-7.3110999999999995E-2</v>
      </c>
      <c r="BA811">
        <v>0.28265099999999999</v>
      </c>
      <c r="BB811">
        <v>-1.2069799999999999</v>
      </c>
      <c r="BC811">
        <v>-0.370948</v>
      </c>
      <c r="BD811">
        <v>-0.97936499999999904</v>
      </c>
      <c r="BE811">
        <v>0.35106300000000001</v>
      </c>
      <c r="BF811">
        <v>-0.23361699999999999</v>
      </c>
      <c r="BG811">
        <v>-0.52111700000000005</v>
      </c>
      <c r="BH811">
        <v>-1.7745</v>
      </c>
      <c r="BI811">
        <v>0.51783500000000005</v>
      </c>
      <c r="BJ811">
        <v>0.206673</v>
      </c>
      <c r="BK811">
        <v>0.10203</v>
      </c>
      <c r="BL811">
        <v>9.4885100000000001E-4</v>
      </c>
      <c r="BM811">
        <v>0.15241399999999999</v>
      </c>
      <c r="BN811">
        <v>-0.89067799999999997</v>
      </c>
      <c r="BO811">
        <v>-0.40015499999999998</v>
      </c>
      <c r="BP811">
        <v>-0.25254199999999999</v>
      </c>
      <c r="BQ811">
        <v>-0.31467800000000001</v>
      </c>
      <c r="BR811">
        <v>-0.160635</v>
      </c>
      <c r="BS811">
        <v>-0.37239</v>
      </c>
      <c r="BT811">
        <v>-1.16293</v>
      </c>
      <c r="BU811">
        <v>-0.91413699999999998</v>
      </c>
      <c r="BV811">
        <v>-0.39038600000000001</v>
      </c>
      <c r="BW811">
        <v>0.173674</v>
      </c>
      <c r="BX811">
        <v>-1.32396</v>
      </c>
      <c r="BY811">
        <v>-1.3074299999999901</v>
      </c>
      <c r="BZ811">
        <v>-0.52701100000000001</v>
      </c>
      <c r="CA811">
        <v>-6.5797399999999895E-2</v>
      </c>
      <c r="CB811">
        <v>-0.18513299999999999</v>
      </c>
      <c r="CC811">
        <v>-1.0587899999999999</v>
      </c>
      <c r="CD811">
        <v>-0.12234100000000001</v>
      </c>
      <c r="CE811">
        <v>0.23221999999999901</v>
      </c>
      <c r="CF811">
        <v>0.12720899999999999</v>
      </c>
      <c r="CG811">
        <v>-5.4441900000000001E-2</v>
      </c>
      <c r="CH811">
        <v>7.6199500000000003E-2</v>
      </c>
      <c r="CI811">
        <v>-0.178033</v>
      </c>
      <c r="CJ811">
        <v>-0.55113299999999998</v>
      </c>
      <c r="CK811">
        <v>9.3710100000000005E-2</v>
      </c>
      <c r="CL811">
        <v>-0.68930599999999997</v>
      </c>
      <c r="CM811">
        <v>0.44128299999999998</v>
      </c>
      <c r="CN811">
        <v>0.29766900000000002</v>
      </c>
    </row>
    <row r="812" spans="1:92" x14ac:dyDescent="0.3">
      <c r="A812" t="s">
        <v>635</v>
      </c>
      <c r="B812">
        <v>1.21488</v>
      </c>
      <c r="C812">
        <v>0.62886200000000003</v>
      </c>
      <c r="D812">
        <v>1.4431399999999901</v>
      </c>
      <c r="E812">
        <v>0.57798499999999997</v>
      </c>
      <c r="F812">
        <v>1.23681</v>
      </c>
      <c r="G812">
        <v>0.81516599999999995</v>
      </c>
      <c r="H812">
        <v>0.92757199999999995</v>
      </c>
      <c r="I812">
        <v>1.5096700000000001</v>
      </c>
      <c r="J812">
        <v>-0.39748899999999998</v>
      </c>
      <c r="K812">
        <v>1.55043</v>
      </c>
      <c r="L812">
        <v>-2.3321399999999999E-2</v>
      </c>
      <c r="M812">
        <v>0.84746900000000003</v>
      </c>
      <c r="N812">
        <v>0.92348200000000003</v>
      </c>
      <c r="O812">
        <v>1.26505</v>
      </c>
      <c r="P812">
        <v>1.04552</v>
      </c>
      <c r="Q812">
        <v>0.20256299999999999</v>
      </c>
      <c r="R812">
        <v>1.26223</v>
      </c>
      <c r="S812">
        <v>0.51179699999999995</v>
      </c>
      <c r="T812">
        <v>-0.523787</v>
      </c>
      <c r="U812">
        <v>0.60368599999999994</v>
      </c>
      <c r="V812">
        <v>-0.11812499999999999</v>
      </c>
      <c r="W812">
        <v>1.64845999999999</v>
      </c>
      <c r="X812">
        <v>0.60160199999999997</v>
      </c>
      <c r="Y812">
        <v>0.81884299999999999</v>
      </c>
      <c r="Z812">
        <v>1.6387400000000001</v>
      </c>
      <c r="AA812">
        <v>1.3883700000000001</v>
      </c>
      <c r="AB812">
        <v>0.69711499999999904</v>
      </c>
      <c r="AC812">
        <v>0.73160400000000003</v>
      </c>
      <c r="AD812">
        <v>-0.36099100000000001</v>
      </c>
      <c r="AE812">
        <v>1.8552900000000001</v>
      </c>
      <c r="AF812">
        <v>0.65454899999999905</v>
      </c>
      <c r="AG812">
        <v>-6.5427100000000002E-2</v>
      </c>
      <c r="AH812">
        <v>0.74211000000000005</v>
      </c>
      <c r="AI812">
        <v>3.9249099999999898E-2</v>
      </c>
      <c r="AJ812">
        <v>0.23830599999999999</v>
      </c>
      <c r="AK812">
        <v>1.54789</v>
      </c>
      <c r="AL812">
        <v>1.18764</v>
      </c>
      <c r="AM812">
        <v>6.5543199999999996E-2</v>
      </c>
      <c r="AN812">
        <v>0.75933700000000004</v>
      </c>
      <c r="AO812">
        <v>1.2294499999999999</v>
      </c>
      <c r="AP812">
        <v>0.51973400000000003</v>
      </c>
      <c r="AQ812">
        <v>-1.07254</v>
      </c>
      <c r="AR812">
        <v>0.18521199999999999</v>
      </c>
      <c r="AS812">
        <v>1.6053500000000001</v>
      </c>
      <c r="AT812">
        <v>0.35938999999999999</v>
      </c>
      <c r="AU812">
        <v>0.951187</v>
      </c>
      <c r="AV812">
        <v>1.5346299999999999</v>
      </c>
      <c r="AW812">
        <v>1.3403799999999999</v>
      </c>
      <c r="AX812">
        <v>0.149702</v>
      </c>
      <c r="AY812">
        <v>0.402702</v>
      </c>
      <c r="AZ812">
        <v>1.1229100000000001</v>
      </c>
      <c r="BA812">
        <v>0.836645999999999</v>
      </c>
      <c r="BB812">
        <v>0.10019599999999999</v>
      </c>
      <c r="BC812">
        <v>0.70669099999999996</v>
      </c>
      <c r="BD812">
        <v>0.237562</v>
      </c>
      <c r="BE812">
        <v>-0.58207600000000004</v>
      </c>
      <c r="BF812">
        <v>0.56017700000000004</v>
      </c>
      <c r="BG812">
        <v>0.55274599999999996</v>
      </c>
      <c r="BH812">
        <v>-0.13803199999999999</v>
      </c>
      <c r="BI812">
        <v>0.88783599999999996</v>
      </c>
      <c r="BJ812">
        <v>1.24356</v>
      </c>
      <c r="BK812">
        <v>0.812921</v>
      </c>
      <c r="BL812">
        <v>-0.52493299999999998</v>
      </c>
      <c r="BM812">
        <v>-0.17587700000000001</v>
      </c>
      <c r="BN812">
        <v>0.18010100000000001</v>
      </c>
      <c r="BO812">
        <v>-0.99249299999999996</v>
      </c>
      <c r="BP812">
        <v>0.96216199999999996</v>
      </c>
      <c r="BQ812">
        <v>0.33216999999999902</v>
      </c>
      <c r="BR812">
        <v>1.5906400000000001</v>
      </c>
      <c r="BS812">
        <v>-0.40698600000000001</v>
      </c>
      <c r="BT812">
        <v>1.1496999999999999</v>
      </c>
      <c r="BU812">
        <v>1.1695499999999999E-2</v>
      </c>
      <c r="BV812">
        <v>0.373836</v>
      </c>
      <c r="BW812">
        <v>1.6178999999999999</v>
      </c>
      <c r="BX812">
        <v>-0.46487200000000001</v>
      </c>
      <c r="BY812">
        <v>1.5297399999999901</v>
      </c>
      <c r="BZ812">
        <v>0.75988299999999998</v>
      </c>
      <c r="CA812">
        <v>0.97623899999999997</v>
      </c>
      <c r="CB812">
        <v>0.90284900000000001</v>
      </c>
      <c r="CC812">
        <v>0.350943</v>
      </c>
      <c r="CD812">
        <v>0.43370900000000001</v>
      </c>
      <c r="CE812">
        <v>0.77811600000000003</v>
      </c>
      <c r="CF812">
        <v>1.12395</v>
      </c>
      <c r="CG812">
        <v>-5.6624300000000002E-2</v>
      </c>
      <c r="CH812">
        <v>1.17747</v>
      </c>
      <c r="CI812">
        <v>1.6087</v>
      </c>
      <c r="CJ812">
        <v>0.77343200000000001</v>
      </c>
      <c r="CK812">
        <v>1.2704</v>
      </c>
      <c r="CL812">
        <v>1.90818</v>
      </c>
      <c r="CM812">
        <v>-0.54668799999999995</v>
      </c>
      <c r="CN812">
        <v>-0.222915</v>
      </c>
    </row>
    <row r="813" spans="1:92" x14ac:dyDescent="0.3">
      <c r="A813" t="s">
        <v>1605</v>
      </c>
      <c r="B813">
        <v>-0.252419</v>
      </c>
      <c r="C813">
        <v>0.31448199999999998</v>
      </c>
      <c r="D813">
        <v>7.7724100000000004E-2</v>
      </c>
      <c r="E813">
        <v>8.54906E-2</v>
      </c>
      <c r="F813">
        <v>0.74928600000000001</v>
      </c>
      <c r="G813">
        <v>-0.22539000000000001</v>
      </c>
      <c r="H813">
        <v>0.233011</v>
      </c>
      <c r="I813">
        <v>0.12277299999999999</v>
      </c>
      <c r="J813">
        <v>-0.44721499999999997</v>
      </c>
      <c r="K813">
        <v>-0.28161799999999998</v>
      </c>
      <c r="L813">
        <v>0.32852999999999999</v>
      </c>
      <c r="M813">
        <v>-4.1688699999999898E-2</v>
      </c>
      <c r="N813">
        <v>0.33401799999999998</v>
      </c>
      <c r="O813">
        <v>0.52025100000000002</v>
      </c>
      <c r="P813">
        <v>0.35865399999999997</v>
      </c>
      <c r="Q813">
        <v>-0.21526199999999901</v>
      </c>
      <c r="R813">
        <v>0.20741199999999901</v>
      </c>
      <c r="S813">
        <v>0.12442300000000001</v>
      </c>
      <c r="T813">
        <v>0.78336799999999995</v>
      </c>
      <c r="U813">
        <v>-0.11440299999999901</v>
      </c>
      <c r="V813">
        <v>0.28894799999999998</v>
      </c>
      <c r="W813">
        <v>0.39223799999999998</v>
      </c>
      <c r="X813">
        <v>1.15646</v>
      </c>
      <c r="Y813">
        <v>0.33523700000000001</v>
      </c>
      <c r="Z813">
        <v>0.46701899999999902</v>
      </c>
      <c r="AA813">
        <v>0.390183</v>
      </c>
      <c r="AB813">
        <v>0.16895099999999999</v>
      </c>
      <c r="AC813">
        <v>-0.241196999999999</v>
      </c>
      <c r="AD813">
        <v>-0.20897399999999899</v>
      </c>
      <c r="AE813">
        <v>0.21162199999999901</v>
      </c>
      <c r="AF813">
        <v>0.614286</v>
      </c>
      <c r="AG813">
        <v>-0.328129</v>
      </c>
      <c r="AH813">
        <v>9.5513399999999901E-2</v>
      </c>
      <c r="AI813">
        <v>0.288659</v>
      </c>
      <c r="AJ813">
        <v>-0.63890800000000003</v>
      </c>
      <c r="AK813">
        <v>-0.309423</v>
      </c>
      <c r="AL813">
        <v>-0.31953799999999999</v>
      </c>
      <c r="AM813">
        <v>6.2373999999999999E-2</v>
      </c>
      <c r="AN813">
        <v>0.27804099999999998</v>
      </c>
      <c r="AO813">
        <v>-2.47075E-2</v>
      </c>
      <c r="AP813">
        <v>-0.21405399999999999</v>
      </c>
      <c r="AQ813">
        <v>1.2874000000000001</v>
      </c>
      <c r="AR813">
        <v>0.46707799999999999</v>
      </c>
      <c r="AS813">
        <v>-0.67846300000000004</v>
      </c>
      <c r="AT813">
        <v>-0.137382</v>
      </c>
      <c r="AU813">
        <v>-3.9516500000000003E-2</v>
      </c>
      <c r="AV813">
        <v>0.19220100000000001</v>
      </c>
      <c r="AW813">
        <v>0.227136</v>
      </c>
      <c r="AX813">
        <v>-8.6664099999999994E-2</v>
      </c>
      <c r="AY813">
        <v>6.2019900000000003E-2</v>
      </c>
      <c r="AZ813">
        <v>-0.18956999999999999</v>
      </c>
      <c r="BA813">
        <v>-2.8053399999999999E-2</v>
      </c>
      <c r="BB813">
        <v>1.18828</v>
      </c>
      <c r="BC813">
        <v>8.3135699999999896E-2</v>
      </c>
      <c r="BD813">
        <v>-0.22692199999999901</v>
      </c>
      <c r="BE813">
        <v>0.56055900000000003</v>
      </c>
      <c r="BF813">
        <v>0.14121500000000001</v>
      </c>
      <c r="BG813">
        <v>0.19010199999999999</v>
      </c>
      <c r="BH813">
        <v>-9.5313599999999998E-2</v>
      </c>
      <c r="BI813">
        <v>1.1812799999999899</v>
      </c>
      <c r="BJ813">
        <v>-4.4393999999999996E-3</v>
      </c>
      <c r="BK813">
        <v>1.29623</v>
      </c>
      <c r="BL813">
        <v>-0.40823399999999999</v>
      </c>
      <c r="BM813">
        <v>0.171572</v>
      </c>
      <c r="BN813">
        <v>4.6434200000000002E-2</v>
      </c>
      <c r="BO813">
        <v>-5.52068E-2</v>
      </c>
      <c r="BP813">
        <v>1.7424599999999998E-2</v>
      </c>
      <c r="BQ813">
        <v>0.43731799999999998</v>
      </c>
      <c r="BR813">
        <v>0.118794</v>
      </c>
      <c r="BS813">
        <v>0.29926399999999997</v>
      </c>
      <c r="BT813">
        <v>1.34412</v>
      </c>
      <c r="BU813">
        <v>-0.179344</v>
      </c>
      <c r="BV813">
        <v>0.25244699999999998</v>
      </c>
      <c r="BW813">
        <v>-0.19185099999999999</v>
      </c>
      <c r="BX813">
        <v>0.68374999999999997</v>
      </c>
      <c r="BY813">
        <v>8.1442500000000001E-2</v>
      </c>
      <c r="BZ813">
        <v>0.31676700000000002</v>
      </c>
      <c r="CA813">
        <v>5.0595599999999998E-2</v>
      </c>
      <c r="CB813">
        <v>4.2758900000000001E-3</v>
      </c>
      <c r="CC813">
        <v>0.45588000000000001</v>
      </c>
      <c r="CD813">
        <v>0.37548100000000001</v>
      </c>
      <c r="CE813">
        <v>0.62074200000000002</v>
      </c>
      <c r="CF813">
        <v>-0.41276000000000002</v>
      </c>
      <c r="CG813">
        <v>-5.6674500000000003E-2</v>
      </c>
      <c r="CH813">
        <v>0.78734599999999999</v>
      </c>
      <c r="CI813">
        <v>-0.38966400000000001</v>
      </c>
      <c r="CJ813">
        <v>-0.41214600000000001</v>
      </c>
      <c r="CK813">
        <v>-0.20818200000000001</v>
      </c>
      <c r="CL813">
        <v>-0.31433800000000001</v>
      </c>
      <c r="CM813">
        <v>1.6436999999999999</v>
      </c>
      <c r="CN813">
        <v>0.68986400000000003</v>
      </c>
    </row>
    <row r="814" spans="1:92" x14ac:dyDescent="0.3">
      <c r="A814" t="s">
        <v>865</v>
      </c>
      <c r="B814">
        <v>-0.42004799999999998</v>
      </c>
      <c r="C814">
        <v>-0.33196199999999998</v>
      </c>
      <c r="D814">
        <v>-0.277723</v>
      </c>
      <c r="E814">
        <v>-0.96762999999999899</v>
      </c>
      <c r="F814">
        <v>-0.29953400000000002</v>
      </c>
      <c r="G814">
        <v>-1.1643600000000001</v>
      </c>
      <c r="H814">
        <v>-0.38431799999999999</v>
      </c>
      <c r="I814">
        <v>-0.74722599999999995</v>
      </c>
      <c r="J814">
        <v>-0.82681299999999902</v>
      </c>
      <c r="K814">
        <v>-0.69969099999999995</v>
      </c>
      <c r="L814">
        <v>-1.01003</v>
      </c>
      <c r="M814">
        <v>-0.58807399999999999</v>
      </c>
      <c r="N814">
        <v>0.40515699999999999</v>
      </c>
      <c r="O814">
        <v>-0.88277399999999995</v>
      </c>
      <c r="P814">
        <v>-0.82655699999999999</v>
      </c>
      <c r="Q814">
        <v>-0.32554</v>
      </c>
      <c r="R814">
        <v>-0.97991299999999903</v>
      </c>
      <c r="S814">
        <v>-0.66704399999999997</v>
      </c>
      <c r="T814">
        <v>-0.43523099999999998</v>
      </c>
      <c r="U814">
        <v>-0.15251199999999901</v>
      </c>
      <c r="V814">
        <v>-0.48627799999999999</v>
      </c>
      <c r="W814">
        <v>-0.27483299999999999</v>
      </c>
      <c r="X814">
        <v>-0.38910600000000001</v>
      </c>
      <c r="Y814">
        <v>-0.75722100000000003</v>
      </c>
      <c r="Z814">
        <v>-0.76573000000000002</v>
      </c>
      <c r="AA814">
        <v>-0.704237</v>
      </c>
      <c r="AB814">
        <v>-0.52042900000000003</v>
      </c>
      <c r="AC814">
        <v>-0.430784</v>
      </c>
      <c r="AD814">
        <v>-0.50880700000000001</v>
      </c>
      <c r="AE814">
        <v>-0.44230000000000003</v>
      </c>
      <c r="AF814">
        <v>0.24710099999999999</v>
      </c>
      <c r="AG814">
        <v>-0.54915000000000003</v>
      </c>
      <c r="AH814">
        <v>-0.475246</v>
      </c>
      <c r="AI814">
        <v>-0.303811</v>
      </c>
      <c r="AJ814">
        <v>-3.4603399999999999E-2</v>
      </c>
      <c r="AK814">
        <v>-0.283916</v>
      </c>
      <c r="AL814">
        <v>-0.25914299999999901</v>
      </c>
      <c r="AM814">
        <v>-0.77495899999999995</v>
      </c>
      <c r="AN814">
        <v>-1.06871</v>
      </c>
      <c r="AO814">
        <v>-0.61661599999999905</v>
      </c>
      <c r="AP814">
        <v>-1.0975200000000001</v>
      </c>
      <c r="AQ814">
        <v>-3.2465099999999997E-2</v>
      </c>
      <c r="AR814">
        <v>-0.54061499999999996</v>
      </c>
      <c r="AS814">
        <v>-0.47933199999999998</v>
      </c>
      <c r="AT814">
        <v>-0.69955400000000001</v>
      </c>
      <c r="AU814">
        <v>-0.383104</v>
      </c>
      <c r="AV814">
        <v>-0.42565199999999997</v>
      </c>
      <c r="AW814">
        <v>-1.02074</v>
      </c>
      <c r="AX814">
        <v>0.37073699999999998</v>
      </c>
      <c r="AY814">
        <v>-0.79571899999999995</v>
      </c>
      <c r="AZ814">
        <v>-0.231431</v>
      </c>
      <c r="BA814">
        <v>-1.12554</v>
      </c>
      <c r="BB814">
        <v>-0.39580599999999999</v>
      </c>
      <c r="BC814">
        <v>-0.322515</v>
      </c>
      <c r="BD814">
        <v>-0.64378299999999999</v>
      </c>
      <c r="BE814">
        <v>2.9568000000000001E-2</v>
      </c>
      <c r="BF814">
        <v>-0.88902199999999998</v>
      </c>
      <c r="BG814">
        <v>5.0315800000000001E-2</v>
      </c>
      <c r="BH814">
        <v>-0.327206</v>
      </c>
      <c r="BI814">
        <v>-0.255579</v>
      </c>
      <c r="BJ814">
        <v>-0.63314199999999998</v>
      </c>
      <c r="BK814">
        <v>-0.40813199999999999</v>
      </c>
      <c r="BL814">
        <v>0.217503</v>
      </c>
      <c r="BM814">
        <v>0.81320099999999995</v>
      </c>
      <c r="BN814">
        <v>-0.65855799999999998</v>
      </c>
      <c r="BO814">
        <v>0.61937600000000004</v>
      </c>
      <c r="BP814">
        <v>-0.73700200000000005</v>
      </c>
      <c r="BQ814">
        <v>-0.45500299999999999</v>
      </c>
      <c r="BR814">
        <v>-0.37559699999999901</v>
      </c>
      <c r="BS814">
        <v>-8.0837099999999995E-2</v>
      </c>
      <c r="BT814">
        <v>-0.398227</v>
      </c>
      <c r="BU814">
        <v>4.2797699999999897E-2</v>
      </c>
      <c r="BV814">
        <v>-1.21855</v>
      </c>
      <c r="BW814">
        <v>-0.25133</v>
      </c>
      <c r="BX814">
        <v>-0.88339699999999999</v>
      </c>
      <c r="BY814">
        <v>-0.81583499999999998</v>
      </c>
      <c r="BZ814">
        <v>0.264067</v>
      </c>
      <c r="CA814">
        <v>-0.475912</v>
      </c>
      <c r="CB814">
        <v>-0.20128599999999999</v>
      </c>
      <c r="CC814">
        <v>-1.14337</v>
      </c>
      <c r="CD814">
        <v>-0.95999500000000004</v>
      </c>
      <c r="CE814">
        <v>-0.62768500000000005</v>
      </c>
      <c r="CF814">
        <v>-0.25883099999999998</v>
      </c>
      <c r="CG814">
        <v>-5.6910099999999998E-2</v>
      </c>
      <c r="CH814">
        <v>-4.6385699999999898E-2</v>
      </c>
      <c r="CI814">
        <v>-0.67867500000000003</v>
      </c>
      <c r="CJ814">
        <v>-0.75594300000000003</v>
      </c>
      <c r="CK814">
        <v>8.0576800000000004E-2</v>
      </c>
      <c r="CL814">
        <v>-1.44631</v>
      </c>
      <c r="CM814">
        <v>-0.17482799999999901</v>
      </c>
      <c r="CN814">
        <v>0.369591</v>
      </c>
    </row>
    <row r="815" spans="1:92" x14ac:dyDescent="0.3">
      <c r="A815" t="s">
        <v>797</v>
      </c>
      <c r="B815">
        <v>-0.91517099999999996</v>
      </c>
      <c r="C815">
        <v>3.43177E-2</v>
      </c>
      <c r="D815">
        <v>-1.9461199999999901E-2</v>
      </c>
      <c r="E815">
        <v>-7.7117699999999997E-2</v>
      </c>
      <c r="F815">
        <v>-0.67705499999999996</v>
      </c>
      <c r="G815">
        <v>0.123859999999999</v>
      </c>
      <c r="H815">
        <v>-0.90916699999999995</v>
      </c>
      <c r="I815">
        <v>0.47573500000000002</v>
      </c>
      <c r="J815">
        <v>0.59311400000000003</v>
      </c>
      <c r="K815">
        <v>-8.2938999999999999E-2</v>
      </c>
      <c r="L815">
        <v>-4.5280700000000004E-3</v>
      </c>
      <c r="M815">
        <v>0.88950899999999999</v>
      </c>
      <c r="N815">
        <v>-2.74690999999999</v>
      </c>
      <c r="O815">
        <v>-0.12024899999999999</v>
      </c>
      <c r="P815">
        <v>-1.37018</v>
      </c>
      <c r="Q815">
        <v>0.15426699999999999</v>
      </c>
      <c r="R815">
        <v>-1.65802</v>
      </c>
      <c r="S815">
        <v>0.355493</v>
      </c>
      <c r="T815">
        <v>1.7102099999999999E-2</v>
      </c>
      <c r="U815">
        <v>0.10162</v>
      </c>
      <c r="V815">
        <v>0.26407599999999998</v>
      </c>
      <c r="W815">
        <v>-6.5014900000000004</v>
      </c>
      <c r="X815">
        <v>-0.97539100000000001</v>
      </c>
      <c r="Y815">
        <v>0.17904999999999999</v>
      </c>
      <c r="Z815">
        <v>0.57757700000000001</v>
      </c>
      <c r="AA815">
        <v>0.31176500000000001</v>
      </c>
      <c r="AB815">
        <v>-0.20565</v>
      </c>
      <c r="AC815">
        <v>0.18085399999999999</v>
      </c>
      <c r="AD815">
        <v>0.17116899999999999</v>
      </c>
      <c r="AE815">
        <v>-1.6679200000000001</v>
      </c>
      <c r="AF815">
        <v>-0.47159899999999999</v>
      </c>
      <c r="AG815">
        <v>0.82579899999999995</v>
      </c>
      <c r="AH815">
        <v>0.12756799999999999</v>
      </c>
      <c r="AI815">
        <v>1.2480599999999999</v>
      </c>
      <c r="AJ815">
        <v>1.16788</v>
      </c>
      <c r="AK815">
        <v>-0.74174200000000001</v>
      </c>
      <c r="AL815">
        <v>-1.1533500000000001</v>
      </c>
      <c r="AM815">
        <v>-0.404557</v>
      </c>
      <c r="AN815">
        <v>0.28580800000000001</v>
      </c>
      <c r="AO815">
        <v>-0.21992899999999899</v>
      </c>
      <c r="AP815">
        <v>-0.14901400000000001</v>
      </c>
      <c r="AQ815">
        <v>-0.62627299999999997</v>
      </c>
      <c r="AR815">
        <v>0.24662399999999901</v>
      </c>
      <c r="AS815">
        <v>-0.78100899999999995</v>
      </c>
      <c r="AT815">
        <v>0.51791399999999999</v>
      </c>
      <c r="AU815">
        <v>-0.55639099999999997</v>
      </c>
      <c r="AV815">
        <v>-0.78864799999999902</v>
      </c>
      <c r="AW815">
        <v>0.64528699999999894</v>
      </c>
      <c r="AX815">
        <v>1.0547899999999999</v>
      </c>
      <c r="AY815">
        <v>0.36446600000000001</v>
      </c>
      <c r="AZ815">
        <v>-0.73309499999999905</v>
      </c>
      <c r="BA815">
        <v>0.51859200000000005</v>
      </c>
      <c r="BB815">
        <v>5.3627000000000001E-2</v>
      </c>
      <c r="BC815">
        <v>0.258239</v>
      </c>
      <c r="BD815">
        <v>7.3797299999999996E-2</v>
      </c>
      <c r="BE815">
        <v>0.44855</v>
      </c>
      <c r="BF815">
        <v>-0.33471499999999998</v>
      </c>
      <c r="BG815">
        <v>-0.37139899999999998</v>
      </c>
      <c r="BH815">
        <v>0.42524099999999998</v>
      </c>
      <c r="BI815">
        <v>-6.1918100000000003</v>
      </c>
      <c r="BJ815">
        <v>-2.1635499999999999</v>
      </c>
      <c r="BK815">
        <v>-3.83586E-2</v>
      </c>
      <c r="BL815">
        <v>-0.22642399999999999</v>
      </c>
      <c r="BM815">
        <v>1.19217</v>
      </c>
      <c r="BN815">
        <v>-0.166659</v>
      </c>
      <c r="BO815">
        <v>1.03305</v>
      </c>
      <c r="BP815">
        <v>-0.18173399999999901</v>
      </c>
      <c r="BQ815">
        <v>-9.7401299999999996E-2</v>
      </c>
      <c r="BR815">
        <v>0.81601599999999996</v>
      </c>
      <c r="BS815">
        <v>-8.2569400000000001E-2</v>
      </c>
      <c r="BT815">
        <v>-1.3508599999999999</v>
      </c>
      <c r="BU815">
        <v>-2.2926799999999998</v>
      </c>
      <c r="BV815">
        <v>0.33786100000000002</v>
      </c>
      <c r="BW815">
        <v>-0.73760899999999996</v>
      </c>
      <c r="BX815">
        <v>1.11792</v>
      </c>
      <c r="BY815">
        <v>-8.5650899999999905E-2</v>
      </c>
      <c r="BZ815">
        <v>0.78615900000000005</v>
      </c>
      <c r="CA815">
        <v>0.46870699999999998</v>
      </c>
      <c r="CB815">
        <v>0.63700400000000001</v>
      </c>
      <c r="CC815">
        <v>-0.30745600000000001</v>
      </c>
      <c r="CD815">
        <v>0.22058800000000001</v>
      </c>
      <c r="CE815">
        <v>-5.6841699999999898E-2</v>
      </c>
      <c r="CF815">
        <v>0.23271599999999901</v>
      </c>
      <c r="CG815">
        <v>-5.7682400000000002E-2</v>
      </c>
      <c r="CH815">
        <v>-0.15562799999999999</v>
      </c>
      <c r="CI815">
        <v>0.173428</v>
      </c>
      <c r="CJ815">
        <v>0.33715000000000001</v>
      </c>
      <c r="CK815">
        <v>-0.93754699999999902</v>
      </c>
      <c r="CL815">
        <v>0.52712499999999995</v>
      </c>
      <c r="CM815">
        <v>-0.43609199999999998</v>
      </c>
      <c r="CN815">
        <v>-6.2170500000000004</v>
      </c>
    </row>
    <row r="816" spans="1:92" x14ac:dyDescent="0.3">
      <c r="A816" t="s">
        <v>586</v>
      </c>
      <c r="B816">
        <v>-0.40759200000000001</v>
      </c>
      <c r="C816">
        <v>-1.3685799999999999</v>
      </c>
      <c r="D816">
        <v>-1.2775399999999999</v>
      </c>
      <c r="E816">
        <v>-1.0146200000000001</v>
      </c>
      <c r="F816">
        <v>-2.2010399999999999</v>
      </c>
      <c r="G816">
        <v>-0.62607699999999999</v>
      </c>
      <c r="H816">
        <v>-2.01837</v>
      </c>
      <c r="I816">
        <v>-0.60946199999999995</v>
      </c>
      <c r="J816">
        <v>-1.42421</v>
      </c>
      <c r="K816">
        <v>-1.1218999999999999</v>
      </c>
      <c r="L816">
        <v>-0.56841200000000003</v>
      </c>
      <c r="M816">
        <v>0.25487799999999999</v>
      </c>
      <c r="N816">
        <v>-2.1543700000000001</v>
      </c>
      <c r="O816">
        <v>-1.23125</v>
      </c>
      <c r="P816">
        <v>-0.91441399999999995</v>
      </c>
      <c r="Q816">
        <v>-1.14036</v>
      </c>
      <c r="R816">
        <v>-2.2352400000000001</v>
      </c>
      <c r="S816">
        <v>0.17468900000000001</v>
      </c>
      <c r="T816">
        <v>6.05172E-2</v>
      </c>
      <c r="U816">
        <v>-0.643119</v>
      </c>
      <c r="V816">
        <v>-2.7709299999999999</v>
      </c>
      <c r="W816">
        <v>-2.0110399999999999</v>
      </c>
      <c r="X816">
        <v>-2.41126</v>
      </c>
      <c r="Y816">
        <v>-2.4918799999999901E-2</v>
      </c>
      <c r="Z816">
        <v>4.1154599999999996E-3</v>
      </c>
      <c r="AA816">
        <v>-1.5383500000000001</v>
      </c>
      <c r="AB816">
        <v>3.9677699999999899E-2</v>
      </c>
      <c r="AC816">
        <v>-0.83775699999999997</v>
      </c>
      <c r="AD816">
        <v>-0.20232600000000001</v>
      </c>
      <c r="AE816">
        <v>-1.1438900000000001</v>
      </c>
      <c r="AF816">
        <v>-1.0516000000000001</v>
      </c>
      <c r="AG816">
        <v>-0.88769699999999996</v>
      </c>
      <c r="AH816">
        <v>-0.89413099999999901</v>
      </c>
      <c r="AI816">
        <v>-1.2647899999999901</v>
      </c>
      <c r="AJ816">
        <v>0.169516</v>
      </c>
      <c r="AK816">
        <v>-1.4389399999999899</v>
      </c>
      <c r="AL816">
        <v>-1.7353700000000001</v>
      </c>
      <c r="AM816">
        <v>-1.5666899999999999</v>
      </c>
      <c r="AN816">
        <v>-4.4532800000000003</v>
      </c>
      <c r="AO816">
        <v>-0.91456000000000004</v>
      </c>
      <c r="AP816">
        <v>-1.08887</v>
      </c>
      <c r="AQ816">
        <v>-2.05661</v>
      </c>
      <c r="AR816">
        <v>-1.0996600000000001</v>
      </c>
      <c r="AS816">
        <v>-0.78480499999999997</v>
      </c>
      <c r="AT816">
        <v>-0.563365</v>
      </c>
      <c r="AU816">
        <v>-0.71643400000000002</v>
      </c>
      <c r="AV816">
        <v>-0.50248499999999996</v>
      </c>
      <c r="AW816">
        <v>-1.2945899999999999</v>
      </c>
      <c r="AX816">
        <v>-0.71801599999999999</v>
      </c>
      <c r="AY816">
        <v>-0.200678</v>
      </c>
      <c r="AZ816">
        <v>-2.4753599999999998</v>
      </c>
      <c r="BA816">
        <v>-2.3646500000000001</v>
      </c>
      <c r="BB816">
        <v>-1.20513</v>
      </c>
      <c r="BC816">
        <v>3.4351E-2</v>
      </c>
      <c r="BD816">
        <v>-0.25971899999999998</v>
      </c>
      <c r="BE816">
        <v>7.1843300000000001E-3</v>
      </c>
      <c r="BF816">
        <v>-0.51423200000000002</v>
      </c>
      <c r="BG816">
        <v>-0.41221000000000002</v>
      </c>
      <c r="BH816">
        <v>0.21072099999999999</v>
      </c>
      <c r="BI816">
        <v>-1.4490799999999999</v>
      </c>
      <c r="BJ816">
        <v>-1.27807</v>
      </c>
      <c r="BK816">
        <v>-0.48134399999999899</v>
      </c>
      <c r="BL816">
        <v>4.8612299999999997E-2</v>
      </c>
      <c r="BM816">
        <v>-0.597105</v>
      </c>
      <c r="BN816">
        <v>-2.07445999999999</v>
      </c>
      <c r="BO816">
        <v>-2.9898199999999999</v>
      </c>
      <c r="BP816">
        <v>-2.9820900000000001E-2</v>
      </c>
      <c r="BQ816">
        <v>-0.71105499999999999</v>
      </c>
      <c r="BR816">
        <v>-2.2445900000000001</v>
      </c>
      <c r="BS816">
        <v>-1.2323899999999901</v>
      </c>
      <c r="BT816">
        <v>-1.3901600000000001</v>
      </c>
      <c r="BU816">
        <v>-2.3787799999999999</v>
      </c>
      <c r="BV816">
        <v>-0.68694299999999997</v>
      </c>
      <c r="BW816">
        <v>-0.68233299999999997</v>
      </c>
      <c r="BX816">
        <v>-1.6460699999999999</v>
      </c>
      <c r="BY816">
        <v>-1.1009100000000001</v>
      </c>
      <c r="BZ816">
        <v>-0.862312999999999</v>
      </c>
      <c r="CA816">
        <v>-0.912192</v>
      </c>
      <c r="CB816">
        <v>-1.6080700000000001</v>
      </c>
      <c r="CC816">
        <v>-0.44700699999999999</v>
      </c>
      <c r="CD816">
        <v>-0.232269</v>
      </c>
      <c r="CE816">
        <v>-0.87247699999999995</v>
      </c>
      <c r="CF816">
        <v>-2.70662</v>
      </c>
      <c r="CG816">
        <v>-5.8789300000000003E-2</v>
      </c>
      <c r="CH816">
        <v>-2.2780499999999999</v>
      </c>
      <c r="CI816">
        <v>0.36582900000000002</v>
      </c>
      <c r="CJ816">
        <v>0.20466599999999999</v>
      </c>
      <c r="CK816">
        <v>-1.9968799999999998E-2</v>
      </c>
      <c r="CL816">
        <v>-0.52210299999999998</v>
      </c>
      <c r="CM816">
        <v>-3.6759499999999998</v>
      </c>
      <c r="CN816">
        <v>-1.67113</v>
      </c>
    </row>
    <row r="817" spans="1:92" x14ac:dyDescent="0.3">
      <c r="A817" t="s">
        <v>1688</v>
      </c>
      <c r="B817">
        <v>0.129298</v>
      </c>
      <c r="C817">
        <v>-0.35567900000000002</v>
      </c>
      <c r="D817">
        <v>-0.115901</v>
      </c>
      <c r="E817">
        <v>-8.1060399999999894E-2</v>
      </c>
      <c r="F817">
        <v>-0.33732499999999999</v>
      </c>
      <c r="G817">
        <v>-0.54979899999999904</v>
      </c>
      <c r="H817">
        <v>-0.193828</v>
      </c>
      <c r="I817">
        <v>-0.101483</v>
      </c>
      <c r="J817">
        <v>-0.35905599999999999</v>
      </c>
      <c r="K817">
        <v>-0.27792800000000001</v>
      </c>
      <c r="L817">
        <v>-0.22412499999999999</v>
      </c>
      <c r="M817">
        <v>-0.38139600000000001</v>
      </c>
      <c r="N817">
        <v>8.4249399999999905E-2</v>
      </c>
      <c r="O817">
        <v>-0.21734499999999901</v>
      </c>
      <c r="P817">
        <v>-0.21362600000000001</v>
      </c>
      <c r="Q817">
        <v>-0.110959999999999</v>
      </c>
      <c r="R817">
        <v>-2.2064799999999999E-2</v>
      </c>
      <c r="S817">
        <v>0.29426099999999999</v>
      </c>
      <c r="T817">
        <v>-0.38631500000000002</v>
      </c>
      <c r="U817">
        <v>-0.33104899999999998</v>
      </c>
      <c r="V817">
        <v>-9.5748699999999895E-2</v>
      </c>
      <c r="W817">
        <v>5.9706299999999997E-2</v>
      </c>
      <c r="X817">
        <v>-0.384459</v>
      </c>
      <c r="Y817">
        <v>0.176707</v>
      </c>
      <c r="Z817">
        <v>2.03620999999999E-2</v>
      </c>
      <c r="AA817">
        <v>-5.6977E-2</v>
      </c>
      <c r="AB817">
        <v>-0.27052100000000001</v>
      </c>
      <c r="AC817">
        <v>-0.56257699999999999</v>
      </c>
      <c r="AD817">
        <v>-5.5130099999999897E-2</v>
      </c>
      <c r="AE817">
        <v>-0.26888099999999998</v>
      </c>
      <c r="AF817">
        <v>-0.184197</v>
      </c>
      <c r="AG817">
        <v>-4.9196199999999898E-2</v>
      </c>
      <c r="AH817">
        <v>-0.64663499999999996</v>
      </c>
      <c r="AI817">
        <v>-0.16491400000000001</v>
      </c>
      <c r="AJ817">
        <v>-6.7687300000000006E-2</v>
      </c>
      <c r="AK817">
        <v>-0.36699699999999902</v>
      </c>
      <c r="AL817">
        <v>-0.34068399999999999</v>
      </c>
      <c r="AM817">
        <v>-7.9968799999999896E-2</v>
      </c>
      <c r="AN817">
        <v>-0.24241299999999999</v>
      </c>
      <c r="AO817">
        <v>-0.12313099999999901</v>
      </c>
      <c r="AP817">
        <v>-0.19392200000000001</v>
      </c>
      <c r="AQ817">
        <v>0.363985</v>
      </c>
      <c r="AR817">
        <v>-0.81869700000000001</v>
      </c>
      <c r="AS817">
        <v>-0.687886</v>
      </c>
      <c r="AT817">
        <v>-0.14005200000000001</v>
      </c>
      <c r="AU817">
        <v>-0.67075200000000001</v>
      </c>
      <c r="AV817">
        <v>-0.140482</v>
      </c>
      <c r="AW817">
        <v>-0.50141400000000003</v>
      </c>
      <c r="AX817">
        <v>-0.309946</v>
      </c>
      <c r="AY817">
        <v>-6.2703999999999996E-2</v>
      </c>
      <c r="AZ817">
        <v>-2.3178299999999999E-2</v>
      </c>
      <c r="BA817">
        <v>-0.84094099999999905</v>
      </c>
      <c r="BB817">
        <v>-9.9995899999999999E-2</v>
      </c>
      <c r="BC817">
        <v>1.8223099999999999E-3</v>
      </c>
      <c r="BD817">
        <v>3.71702E-2</v>
      </c>
      <c r="BE817">
        <v>-0.169657</v>
      </c>
      <c r="BF817">
        <v>-0.191078</v>
      </c>
      <c r="BG817">
        <v>-9.2421600000000007E-2</v>
      </c>
      <c r="BH817">
        <v>-0.40990399999999999</v>
      </c>
      <c r="BI817">
        <v>0.22948299999999999</v>
      </c>
      <c r="BJ817">
        <v>-0.296906</v>
      </c>
      <c r="BK817">
        <v>3.6998499999999997E-2</v>
      </c>
      <c r="BL817">
        <v>-0.139325</v>
      </c>
      <c r="BM817">
        <v>-0.16653499999999999</v>
      </c>
      <c r="BN817">
        <v>0.48885099999999998</v>
      </c>
      <c r="BO817">
        <v>0.11172600000000001</v>
      </c>
      <c r="BP817">
        <v>-0.246865</v>
      </c>
      <c r="BQ817">
        <v>-3.4390900000000002E-2</v>
      </c>
      <c r="BR817">
        <v>-0.14601800000000001</v>
      </c>
      <c r="BS817">
        <v>4.2120599999999897E-2</v>
      </c>
      <c r="BT817">
        <v>-0.32214199999999998</v>
      </c>
      <c r="BU817">
        <v>0.41256700000000002</v>
      </c>
      <c r="BV817">
        <v>-0.39810200000000001</v>
      </c>
      <c r="BW817">
        <v>0.30251400000000001</v>
      </c>
      <c r="BX817">
        <v>-0.29671199999999998</v>
      </c>
      <c r="BY817">
        <v>-0.41017100000000001</v>
      </c>
      <c r="BZ817">
        <v>-0.30329</v>
      </c>
      <c r="CA817">
        <v>5.1749999999999997E-2</v>
      </c>
      <c r="CB817">
        <v>-0.51870799999999995</v>
      </c>
      <c r="CC817">
        <v>-0.43592700000000001</v>
      </c>
      <c r="CD817">
        <v>-8.1729300000000005E-2</v>
      </c>
      <c r="CE817">
        <v>0.227855</v>
      </c>
      <c r="CF817">
        <v>-0.256191</v>
      </c>
      <c r="CG817">
        <v>-5.89125E-2</v>
      </c>
      <c r="CH817">
        <v>1.9211900000000001E-2</v>
      </c>
      <c r="CI817">
        <v>-0.34709299999999998</v>
      </c>
      <c r="CJ817">
        <v>-9.1904399999999997E-2</v>
      </c>
      <c r="CK817">
        <v>0.404389</v>
      </c>
      <c r="CL817">
        <v>0.142483</v>
      </c>
      <c r="CM817">
        <v>0.13405300000000001</v>
      </c>
      <c r="CN817">
        <v>0.153366</v>
      </c>
    </row>
    <row r="818" spans="1:92" x14ac:dyDescent="0.3">
      <c r="A818" t="s">
        <v>1854</v>
      </c>
      <c r="B818">
        <v>-0.38906399999999902</v>
      </c>
      <c r="C818">
        <v>-0.41919399999999901</v>
      </c>
      <c r="D818">
        <v>-0.43401400000000001</v>
      </c>
      <c r="E818">
        <v>-0.53140100000000001</v>
      </c>
      <c r="F818">
        <v>-0.39769299999999902</v>
      </c>
      <c r="G818">
        <v>-0.18895200000000001</v>
      </c>
      <c r="H818">
        <v>-0.231242</v>
      </c>
      <c r="I818">
        <v>-0.267183</v>
      </c>
      <c r="J818">
        <v>0.38295000000000001</v>
      </c>
      <c r="K818">
        <v>-0.218307</v>
      </c>
      <c r="L818">
        <v>-0.51747399999999999</v>
      </c>
      <c r="M818">
        <v>-0.94307199999999902</v>
      </c>
      <c r="N818">
        <v>-0.73593900000000001</v>
      </c>
      <c r="O818">
        <v>-0.154389</v>
      </c>
      <c r="P818">
        <v>-0.70211400000000002</v>
      </c>
      <c r="Q818">
        <v>-0.46364099999999903</v>
      </c>
      <c r="R818">
        <v>3.23856E-2</v>
      </c>
      <c r="S818">
        <v>-0.46251799999999998</v>
      </c>
      <c r="T818">
        <v>-0.24563499999999999</v>
      </c>
      <c r="U818">
        <v>0.49415799999999999</v>
      </c>
      <c r="V818">
        <v>0.35084299999999902</v>
      </c>
      <c r="W818">
        <v>0.21329899999999999</v>
      </c>
      <c r="X818">
        <v>-0.104736</v>
      </c>
      <c r="Y818">
        <v>-0.23535599999999901</v>
      </c>
      <c r="Z818">
        <v>-6.3426699999999905E-2</v>
      </c>
      <c r="AA818">
        <v>-0.30377999999999999</v>
      </c>
      <c r="AB818">
        <v>-0.54570099999999999</v>
      </c>
      <c r="AC818">
        <v>-0.63627299999999998</v>
      </c>
      <c r="AD818">
        <v>-0.26167899999999999</v>
      </c>
      <c r="AE818">
        <v>5.8027499999999899E-2</v>
      </c>
      <c r="AF818">
        <v>-0.57387500000000002</v>
      </c>
      <c r="AG818">
        <v>0.91998999999999997</v>
      </c>
      <c r="AH818">
        <v>0.105111</v>
      </c>
      <c r="AI818">
        <v>-0.42851299999999998</v>
      </c>
      <c r="AJ818">
        <v>-0.12124</v>
      </c>
      <c r="AK818">
        <v>0.157888</v>
      </c>
      <c r="AL818">
        <v>0.27847699999999997</v>
      </c>
      <c r="AM818">
        <v>2.6428900000000002E-3</v>
      </c>
      <c r="AN818">
        <v>-0.112009</v>
      </c>
      <c r="AO818">
        <v>-0.85407299999999997</v>
      </c>
      <c r="AP818">
        <v>-0.73941699999999999</v>
      </c>
      <c r="AQ818">
        <v>-0.32046799999999998</v>
      </c>
      <c r="AR818">
        <v>-0.34472700000000001</v>
      </c>
      <c r="AS818">
        <v>-0.47533500000000001</v>
      </c>
      <c r="AT818">
        <v>-0.30307299999999998</v>
      </c>
      <c r="AU818">
        <v>0.13125100000000001</v>
      </c>
      <c r="AV818">
        <v>-3.8668500000000001E-2</v>
      </c>
      <c r="AW818">
        <v>-0.36222100000000002</v>
      </c>
      <c r="AX818">
        <v>-0.787304</v>
      </c>
      <c r="AY818">
        <v>-0.50366899999999903</v>
      </c>
      <c r="AZ818">
        <v>-0.39350299999999999</v>
      </c>
      <c r="BA818">
        <v>-0.12811500000000001</v>
      </c>
      <c r="BB818">
        <v>0.70903099999999997</v>
      </c>
      <c r="BC818">
        <v>2.4494099999999901E-2</v>
      </c>
      <c r="BD818">
        <v>-2.14933</v>
      </c>
      <c r="BE818">
        <v>5.5266799999999998E-2</v>
      </c>
      <c r="BF818">
        <v>-0.52357799999999999</v>
      </c>
      <c r="BG818">
        <v>-0.63048400000000004</v>
      </c>
      <c r="BH818">
        <v>-0.17530899999999999</v>
      </c>
      <c r="BI818">
        <v>-0.70455000000000001</v>
      </c>
      <c r="BJ818">
        <v>-0.31371300000000002</v>
      </c>
      <c r="BK818">
        <v>-0.517737</v>
      </c>
      <c r="BL818">
        <v>-0.96866399999999997</v>
      </c>
      <c r="BM818">
        <v>-0.61268900000000004</v>
      </c>
      <c r="BN818">
        <v>0.107697</v>
      </c>
      <c r="BO818">
        <v>0.81314799999999998</v>
      </c>
      <c r="BP818">
        <v>-0.67363600000000001</v>
      </c>
      <c r="BQ818">
        <v>-3.9580999999999998E-2</v>
      </c>
      <c r="BR818">
        <v>-4.7212699999999899E-2</v>
      </c>
      <c r="BS818">
        <v>-0.19566800000000001</v>
      </c>
      <c r="BT818">
        <v>-1.41527</v>
      </c>
      <c r="BU818">
        <v>8.1264500000000003E-2</v>
      </c>
      <c r="BV818">
        <v>-0.69090499999999999</v>
      </c>
      <c r="BW818">
        <v>-0.48220400000000002</v>
      </c>
      <c r="BX818">
        <v>-0.259494</v>
      </c>
      <c r="BY818">
        <v>-0.347385</v>
      </c>
      <c r="BZ818">
        <v>-0.353989</v>
      </c>
      <c r="CA818">
        <v>-7.6488699999999896E-2</v>
      </c>
      <c r="CB818">
        <v>-0.33368799999999998</v>
      </c>
      <c r="CC818">
        <v>-0.78254799999999902</v>
      </c>
      <c r="CD818">
        <v>-0.51898699999999998</v>
      </c>
      <c r="CE818">
        <v>-0.16827899999999901</v>
      </c>
      <c r="CF818">
        <v>-0.43915299999999902</v>
      </c>
      <c r="CG818">
        <v>-5.9506200000000002E-2</v>
      </c>
      <c r="CH818">
        <v>0.41196300000000002</v>
      </c>
      <c r="CI818">
        <v>-0.444378</v>
      </c>
      <c r="CJ818">
        <v>-0.78645699999999996</v>
      </c>
      <c r="CK818">
        <v>-0.186919</v>
      </c>
      <c r="CL818">
        <v>-0.37545299999999998</v>
      </c>
      <c r="CM818">
        <v>0.225298</v>
      </c>
      <c r="CN818">
        <v>-7.4214500000000003E-2</v>
      </c>
    </row>
    <row r="819" spans="1:92" x14ac:dyDescent="0.3">
      <c r="A819" t="s">
        <v>1656</v>
      </c>
      <c r="B819">
        <v>-0.87424599999999997</v>
      </c>
      <c r="C819">
        <v>-0.30936799999999998</v>
      </c>
      <c r="D819">
        <v>-0.71801300000000001</v>
      </c>
      <c r="E819">
        <v>-1.2019299999999999</v>
      </c>
      <c r="F819">
        <v>-0.94977</v>
      </c>
      <c r="G819">
        <v>-0.242787</v>
      </c>
      <c r="H819">
        <v>-0.30013699999999999</v>
      </c>
      <c r="I819">
        <v>-0.661663</v>
      </c>
      <c r="J819">
        <v>-0.33359899999999998</v>
      </c>
      <c r="K819">
        <v>-0.62884499999999999</v>
      </c>
      <c r="L819">
        <v>-0.42925999999999997</v>
      </c>
      <c r="M819">
        <v>-0.84054300000000004</v>
      </c>
      <c r="N819">
        <v>1.0026299999999999</v>
      </c>
      <c r="O819">
        <v>-0.900177</v>
      </c>
      <c r="P819">
        <v>-3.9641900000000001E-2</v>
      </c>
      <c r="Q819">
        <v>-0.28679099999999902</v>
      </c>
      <c r="R819">
        <v>-0.95367500000000005</v>
      </c>
      <c r="S819">
        <v>-0.95398700000000003</v>
      </c>
      <c r="T819">
        <v>-0.58927799999999997</v>
      </c>
      <c r="U819">
        <v>-0.45277000000000001</v>
      </c>
      <c r="V819">
        <v>-0.56627899999999998</v>
      </c>
      <c r="W819">
        <v>-0.23701799999999901</v>
      </c>
      <c r="X819">
        <v>-0.66014799999999996</v>
      </c>
      <c r="Y819">
        <v>-0.66564999999999996</v>
      </c>
      <c r="Z819">
        <v>-9.7957000000000002E-2</v>
      </c>
      <c r="AA819">
        <v>-0.64107499999999995</v>
      </c>
      <c r="AB819">
        <v>-0.82402600000000004</v>
      </c>
      <c r="AC819">
        <v>-0.74939599999999995</v>
      </c>
      <c r="AD819">
        <v>-4.51528E-2</v>
      </c>
      <c r="AE819">
        <v>-0.91977399999999998</v>
      </c>
      <c r="AF819">
        <v>-1.1100299999999901</v>
      </c>
      <c r="AG819">
        <v>-0.358039</v>
      </c>
      <c r="AH819">
        <v>-0.39004299999999997</v>
      </c>
      <c r="AI819">
        <v>-0.90920699999999999</v>
      </c>
      <c r="AJ819">
        <v>-0.47179499999999902</v>
      </c>
      <c r="AK819">
        <v>-0.80569999999999997</v>
      </c>
      <c r="AL819">
        <v>-1.05227</v>
      </c>
      <c r="AM819">
        <v>-1.0826899999999999</v>
      </c>
      <c r="AN819">
        <v>-0.87675899999999996</v>
      </c>
      <c r="AO819">
        <v>-0.59257599999999999</v>
      </c>
      <c r="AP819">
        <v>-0.80212399999999995</v>
      </c>
      <c r="AQ819">
        <v>-0.20724999999999999</v>
      </c>
      <c r="AR819">
        <v>-0.87210599999999905</v>
      </c>
      <c r="AS819">
        <v>-0.43712099999999998</v>
      </c>
      <c r="AT819">
        <v>-0.68718599999999996</v>
      </c>
      <c r="AU819">
        <v>-0.101629</v>
      </c>
      <c r="AV819">
        <v>-0.56821599999999906</v>
      </c>
      <c r="AW819">
        <v>-1.3167899999999999</v>
      </c>
      <c r="AX819">
        <v>-0.48686199999999902</v>
      </c>
      <c r="AY819">
        <v>-0.18288599999999999</v>
      </c>
      <c r="AZ819">
        <v>-1.30159</v>
      </c>
      <c r="BA819">
        <v>-1.4379</v>
      </c>
      <c r="BB819">
        <v>-0.132656</v>
      </c>
      <c r="BC819">
        <v>-0.81886999999999999</v>
      </c>
      <c r="BD819">
        <v>-0.175285</v>
      </c>
      <c r="BE819">
        <v>-0.516822</v>
      </c>
      <c r="BF819">
        <v>-0.35166700000000001</v>
      </c>
      <c r="BG819">
        <v>-1.57222</v>
      </c>
      <c r="BH819">
        <v>-0.61644100000000002</v>
      </c>
      <c r="BI819">
        <v>-0.78702399999999995</v>
      </c>
      <c r="BJ819">
        <v>-0.50276200000000004</v>
      </c>
      <c r="BK819">
        <v>-1.3469</v>
      </c>
      <c r="BL819">
        <v>-0.65990499999999996</v>
      </c>
      <c r="BM819">
        <v>-0.79408299999999998</v>
      </c>
      <c r="BN819">
        <v>-0.133489</v>
      </c>
      <c r="BO819">
        <v>-0.54242800000000002</v>
      </c>
      <c r="BP819">
        <v>-0.93715199999999999</v>
      </c>
      <c r="BQ819">
        <v>-0.28531699999999999</v>
      </c>
      <c r="BR819">
        <v>-1.23431</v>
      </c>
      <c r="BS819">
        <v>-0.109552</v>
      </c>
      <c r="BT819">
        <v>-0.56513000000000002</v>
      </c>
      <c r="BU819">
        <v>0.40982799999999903</v>
      </c>
      <c r="BV819">
        <v>-0.99502299999999999</v>
      </c>
      <c r="BW819">
        <v>4.1989899999999997E-2</v>
      </c>
      <c r="BX819">
        <v>-1.6595599999999999</v>
      </c>
      <c r="BY819">
        <v>-0.31479099999999999</v>
      </c>
      <c r="BZ819">
        <v>-0.49033900000000002</v>
      </c>
      <c r="CA819">
        <v>-0.119104</v>
      </c>
      <c r="CB819">
        <v>-0.74121499999999996</v>
      </c>
      <c r="CC819">
        <v>-0.16885</v>
      </c>
      <c r="CD819">
        <v>-0.39956700000000001</v>
      </c>
      <c r="CE819">
        <v>-1.0464599999999999</v>
      </c>
      <c r="CF819">
        <v>-0.16742699999999999</v>
      </c>
      <c r="CG819">
        <v>-5.9761199999999903E-2</v>
      </c>
      <c r="CH819">
        <v>-0.334094</v>
      </c>
      <c r="CI819">
        <v>-0.23721399999999901</v>
      </c>
      <c r="CJ819">
        <v>-0.67935699999999999</v>
      </c>
      <c r="CK819">
        <v>0.42453800000000003</v>
      </c>
      <c r="CL819">
        <v>0.45143</v>
      </c>
      <c r="CM819">
        <v>-0.38050699999999998</v>
      </c>
      <c r="CN819">
        <v>-0.37814699999999901</v>
      </c>
    </row>
    <row r="820" spans="1:92" x14ac:dyDescent="0.3">
      <c r="A820" t="s">
        <v>1589</v>
      </c>
      <c r="B820">
        <v>-0.30496200000000001</v>
      </c>
      <c r="C820">
        <v>0.292881</v>
      </c>
      <c r="D820">
        <v>-0.33675699999999997</v>
      </c>
      <c r="E820">
        <v>1.77197</v>
      </c>
      <c r="F820">
        <v>-7.4498499999999995E-2</v>
      </c>
      <c r="G820">
        <v>1.3660200000000001E-2</v>
      </c>
      <c r="H820">
        <v>-7.6697000000000001E-2</v>
      </c>
      <c r="I820">
        <v>0.16614599999999999</v>
      </c>
      <c r="J820">
        <v>-0.36829800000000001</v>
      </c>
      <c r="K820">
        <v>-0.17210999999999901</v>
      </c>
      <c r="L820">
        <v>0.38410699999999998</v>
      </c>
      <c r="M820">
        <v>-0.54608999999999996</v>
      </c>
      <c r="N820">
        <v>1.83847</v>
      </c>
      <c r="O820">
        <v>0.26207199999999897</v>
      </c>
      <c r="P820">
        <v>-8.2887600000000006E-2</v>
      </c>
      <c r="Q820">
        <v>1.14553E-2</v>
      </c>
      <c r="R820">
        <v>0.41330600000000001</v>
      </c>
      <c r="S820">
        <v>-0.15182999999999999</v>
      </c>
      <c r="T820">
        <v>0.60426000000000002</v>
      </c>
      <c r="U820">
        <v>-0.44891099999999901</v>
      </c>
      <c r="V820">
        <v>-1.14595</v>
      </c>
      <c r="W820">
        <v>0.137657</v>
      </c>
      <c r="X820">
        <v>0.79581499999999905</v>
      </c>
      <c r="Y820">
        <v>-2.02623E-2</v>
      </c>
      <c r="Z820">
        <v>0.45030599999999998</v>
      </c>
      <c r="AA820">
        <v>0.32770500000000002</v>
      </c>
      <c r="AB820">
        <v>0.47421999999999997</v>
      </c>
      <c r="AC820">
        <v>0.20130000000000001</v>
      </c>
      <c r="AD820">
        <v>-0.20364599999999999</v>
      </c>
      <c r="AE820">
        <v>0.206481</v>
      </c>
      <c r="AF820">
        <v>-5.0624199999999897E-2</v>
      </c>
      <c r="AG820">
        <v>-0.226077</v>
      </c>
      <c r="AH820">
        <v>0.13151499999999999</v>
      </c>
      <c r="AI820">
        <v>0.138518</v>
      </c>
      <c r="AJ820">
        <v>0.80457900000000004</v>
      </c>
      <c r="AK820">
        <v>0.34354400000000002</v>
      </c>
      <c r="AL820">
        <v>0.217088999999999</v>
      </c>
      <c r="AM820">
        <v>-5.5286299999999997E-2</v>
      </c>
      <c r="AN820">
        <v>0.49641199999999902</v>
      </c>
      <c r="AO820">
        <v>0.19491900000000001</v>
      </c>
      <c r="AP820">
        <v>-0.28183599999999998</v>
      </c>
      <c r="AQ820">
        <v>0.35792199999999902</v>
      </c>
      <c r="AR820">
        <v>0.228157</v>
      </c>
      <c r="AS820">
        <v>-4.04927E-2</v>
      </c>
      <c r="AT820">
        <v>-8.3951300000000006E-2</v>
      </c>
      <c r="AU820">
        <v>0.32001299999999999</v>
      </c>
      <c r="AV820">
        <v>-0.151528</v>
      </c>
      <c r="AW820">
        <v>-8.5026099999999993E-2</v>
      </c>
      <c r="AX820">
        <v>3.2716799999999997E-2</v>
      </c>
      <c r="AY820">
        <v>-7.74952E-2</v>
      </c>
      <c r="AZ820">
        <v>0.51652799999999999</v>
      </c>
      <c r="BA820">
        <v>0.57631499999999902</v>
      </c>
      <c r="BB820">
        <v>0.49970999999999999</v>
      </c>
      <c r="BC820">
        <v>-0.103494</v>
      </c>
      <c r="BD820">
        <v>-0.112542</v>
      </c>
      <c r="BE820">
        <v>0.22486399999999901</v>
      </c>
      <c r="BF820">
        <v>4.35836E-2</v>
      </c>
      <c r="BG820">
        <v>9.6638000000000002E-2</v>
      </c>
      <c r="BH820">
        <v>-0.55683000000000005</v>
      </c>
      <c r="BI820">
        <v>0.82480900000000001</v>
      </c>
      <c r="BJ820">
        <v>-0.28460299999999999</v>
      </c>
      <c r="BK820">
        <v>-9.5797399999999894E-2</v>
      </c>
      <c r="BL820">
        <v>-1.2644799999999901</v>
      </c>
      <c r="BM820">
        <v>0.27843499999999999</v>
      </c>
      <c r="BN820">
        <v>-0.76680599999999999</v>
      </c>
      <c r="BO820">
        <v>-1.0115499999999999</v>
      </c>
      <c r="BP820">
        <v>2.5144799999999998E-2</v>
      </c>
      <c r="BQ820">
        <v>0.53993400000000003</v>
      </c>
      <c r="BR820">
        <v>-3.2684200000000002E-3</v>
      </c>
      <c r="BS820">
        <v>-2.3442899999999999E-2</v>
      </c>
      <c r="BT820">
        <v>-4.40884E-2</v>
      </c>
      <c r="BU820">
        <v>-0.848194</v>
      </c>
      <c r="BV820">
        <v>-0.107025</v>
      </c>
      <c r="BW820">
        <v>0.156274</v>
      </c>
      <c r="BX820">
        <v>-9.1595700000000006E-3</v>
      </c>
      <c r="BY820">
        <v>-0.227906</v>
      </c>
      <c r="BZ820">
        <v>5.4771E-2</v>
      </c>
      <c r="CA820">
        <v>-6.7013100000000006E-2</v>
      </c>
      <c r="CB820">
        <v>-0.22165899999999999</v>
      </c>
      <c r="CC820">
        <v>0.25603199999999998</v>
      </c>
      <c r="CD820">
        <v>0.22430700000000001</v>
      </c>
      <c r="CE820">
        <v>-0.19229099999999999</v>
      </c>
      <c r="CF820">
        <v>-0.468891</v>
      </c>
      <c r="CG820">
        <v>-5.9911199999999998E-2</v>
      </c>
      <c r="CH820">
        <v>0.60065400000000002</v>
      </c>
      <c r="CI820">
        <v>0.112166</v>
      </c>
      <c r="CJ820">
        <v>0.20103599999999999</v>
      </c>
      <c r="CK820">
        <v>-4.7438899999999999E-2</v>
      </c>
      <c r="CL820">
        <v>0.133572</v>
      </c>
      <c r="CM820">
        <v>1.2464599999999999</v>
      </c>
      <c r="CN820">
        <v>0.187448</v>
      </c>
    </row>
    <row r="821" spans="1:92" x14ac:dyDescent="0.3">
      <c r="A821" t="s">
        <v>496</v>
      </c>
      <c r="B821">
        <v>-0.840808</v>
      </c>
      <c r="C821">
        <v>-0.80035500000000004</v>
      </c>
      <c r="D821">
        <v>-0.72846699999999998</v>
      </c>
      <c r="E821">
        <v>2.8940899999999998</v>
      </c>
      <c r="F821">
        <v>-0.40099000000000001</v>
      </c>
      <c r="G821">
        <v>-0.832062999999999</v>
      </c>
      <c r="H821">
        <v>-0.71915699999999905</v>
      </c>
      <c r="I821">
        <v>0.16353000000000001</v>
      </c>
      <c r="J821">
        <v>-2.1034999999999999</v>
      </c>
      <c r="K821">
        <v>-1.18659</v>
      </c>
      <c r="L821">
        <v>-1.7350299999999901</v>
      </c>
      <c r="M821">
        <v>-0.51024199999999997</v>
      </c>
      <c r="N821">
        <v>1.8245499999999999</v>
      </c>
      <c r="O821">
        <v>-0.42347899999999999</v>
      </c>
      <c r="P821">
        <v>-0.83375599999999905</v>
      </c>
      <c r="Q821">
        <v>-0.98579599999999901</v>
      </c>
      <c r="R821">
        <v>-0.89583699999999999</v>
      </c>
      <c r="S821">
        <v>-1.5709899999999899</v>
      </c>
      <c r="T821">
        <v>4.4752799999999999E-3</v>
      </c>
      <c r="U821">
        <v>-0.26020500000000002</v>
      </c>
      <c r="V821">
        <v>0.115594</v>
      </c>
      <c r="W821">
        <v>-0.50847500000000001</v>
      </c>
      <c r="X821">
        <v>-0.69788099999999997</v>
      </c>
      <c r="Y821">
        <v>-0.587009</v>
      </c>
      <c r="Z821">
        <v>1.0160400000000001</v>
      </c>
      <c r="AA821">
        <v>-1.02721</v>
      </c>
      <c r="AB821">
        <v>-2.9509799999999999E-2</v>
      </c>
      <c r="AC821">
        <v>-1.4509399999999999</v>
      </c>
      <c r="AD821">
        <v>-0.29912699999999998</v>
      </c>
      <c r="AE821">
        <v>-9.3050499999999994E-2</v>
      </c>
      <c r="AF821">
        <v>-0.18092800000000001</v>
      </c>
      <c r="AG821">
        <v>-0.53850600000000004</v>
      </c>
      <c r="AH821">
        <v>-0.74196799999999996</v>
      </c>
      <c r="AI821">
        <v>-0.47427599999999998</v>
      </c>
      <c r="AJ821">
        <v>-1.46326</v>
      </c>
      <c r="AK821">
        <v>-0.212615</v>
      </c>
      <c r="AL821">
        <v>-0.23543800000000001</v>
      </c>
      <c r="AM821">
        <v>-0.547983</v>
      </c>
      <c r="AN821">
        <v>-1.0089399999999999</v>
      </c>
      <c r="AO821">
        <v>-9.7668400000000002E-2</v>
      </c>
      <c r="AP821">
        <v>-1.10301</v>
      </c>
      <c r="AQ821">
        <v>4.2937400000000001E-2</v>
      </c>
      <c r="AR821">
        <v>-0.55057299999999998</v>
      </c>
      <c r="AS821">
        <v>-0.609622</v>
      </c>
      <c r="AT821">
        <v>-0.38811699999999999</v>
      </c>
      <c r="AU821">
        <v>-0.54670099999999999</v>
      </c>
      <c r="AV821">
        <v>-0.65452600000000005</v>
      </c>
      <c r="AW821">
        <v>-1.30053</v>
      </c>
      <c r="AX821">
        <v>-0.61944900000000003</v>
      </c>
      <c r="AY821">
        <v>-0.66609499999999999</v>
      </c>
      <c r="AZ821">
        <v>5.4532299999999999E-2</v>
      </c>
      <c r="BA821">
        <v>-5.1690600000000003E-4</v>
      </c>
      <c r="BB821">
        <v>-0.65803500000000004</v>
      </c>
      <c r="BC821">
        <v>-0.81793400000000005</v>
      </c>
      <c r="BD821">
        <v>-1.3452299999999999</v>
      </c>
      <c r="BE821">
        <v>-0.62540499999999999</v>
      </c>
      <c r="BF821">
        <v>-0.10151399999999999</v>
      </c>
      <c r="BG821">
        <v>-1.0763</v>
      </c>
      <c r="BH821">
        <v>-0.76090199999999997</v>
      </c>
      <c r="BI821">
        <v>-1.56684</v>
      </c>
      <c r="BJ821">
        <v>-0.408835</v>
      </c>
      <c r="BK821">
        <v>-0.93577199999999905</v>
      </c>
      <c r="BL821">
        <v>-2.5818500000000001E-2</v>
      </c>
      <c r="BM821">
        <v>-0.46098699999999998</v>
      </c>
      <c r="BN821">
        <v>-0.71035999999999999</v>
      </c>
      <c r="BO821">
        <v>-1.57501</v>
      </c>
      <c r="BP821">
        <v>-0.18271299999999999</v>
      </c>
      <c r="BQ821">
        <v>-1.0164599999999999</v>
      </c>
      <c r="BR821">
        <v>-0.358815</v>
      </c>
      <c r="BS821">
        <v>-4.2390299999999999E-2</v>
      </c>
      <c r="BT821">
        <v>1.79233E-2</v>
      </c>
      <c r="BU821">
        <v>-0.32607199999999997</v>
      </c>
      <c r="BV821">
        <v>-0.92293700000000001</v>
      </c>
      <c r="BW821">
        <v>-1.82520999999999</v>
      </c>
      <c r="BX821">
        <v>-0.63324199999999997</v>
      </c>
      <c r="BY821">
        <v>-1.0291600000000001</v>
      </c>
      <c r="BZ821">
        <v>-0.23958299999999999</v>
      </c>
      <c r="CA821">
        <v>0.52544899999999894</v>
      </c>
      <c r="CB821">
        <v>0.14274600000000001</v>
      </c>
      <c r="CC821">
        <v>-1.1148899999999999</v>
      </c>
      <c r="CD821">
        <v>0.43783899999999998</v>
      </c>
      <c r="CE821">
        <v>0.196025</v>
      </c>
      <c r="CF821">
        <v>-0.25192999999999999</v>
      </c>
      <c r="CG821">
        <v>-6.03975E-2</v>
      </c>
      <c r="CH821">
        <v>-0.732711</v>
      </c>
      <c r="CI821">
        <v>-0.192027</v>
      </c>
      <c r="CJ821">
        <v>-1.26315</v>
      </c>
      <c r="CK821">
        <v>3.5550499999999999E-2</v>
      </c>
      <c r="CL821">
        <v>-0.28865499999999999</v>
      </c>
      <c r="CM821">
        <v>-2.1926199999999998</v>
      </c>
      <c r="CN821">
        <v>-2.05776</v>
      </c>
    </row>
    <row r="822" spans="1:92" x14ac:dyDescent="0.3">
      <c r="A822" t="s">
        <v>672</v>
      </c>
      <c r="B822">
        <v>0.45316400000000001</v>
      </c>
      <c r="C822">
        <v>2.0289000000000001</v>
      </c>
      <c r="D822">
        <v>1.7730299999999899</v>
      </c>
      <c r="E822">
        <v>0.87017699999999998</v>
      </c>
      <c r="F822">
        <v>-0.47822399999999998</v>
      </c>
      <c r="G822">
        <v>1.7721199999999999</v>
      </c>
      <c r="H822">
        <v>1.59453</v>
      </c>
      <c r="I822">
        <v>0.234067</v>
      </c>
      <c r="J822">
        <v>-3.4219199999999899</v>
      </c>
      <c r="K822">
        <v>1.24888</v>
      </c>
      <c r="L822">
        <v>1.4336799999999901</v>
      </c>
      <c r="M822">
        <v>1.87774</v>
      </c>
      <c r="N822">
        <v>-1.6228400000000001</v>
      </c>
      <c r="O822">
        <v>0.83054899999999998</v>
      </c>
      <c r="P822">
        <v>1.2426999999999999</v>
      </c>
      <c r="Q822">
        <v>1.1790700000000001</v>
      </c>
      <c r="R822">
        <v>0.77052900000000002</v>
      </c>
      <c r="S822">
        <v>2.7980700000000001</v>
      </c>
      <c r="T822">
        <v>1.3545399999999901</v>
      </c>
      <c r="U822">
        <v>0.94501399999999902</v>
      </c>
      <c r="V822">
        <v>-0.31809599999999999</v>
      </c>
      <c r="W822">
        <v>0.498722</v>
      </c>
      <c r="X822">
        <v>0.66586899999999904</v>
      </c>
      <c r="Y822">
        <v>0.494755</v>
      </c>
      <c r="Z822">
        <v>-0.14349600000000001</v>
      </c>
      <c r="AA822">
        <v>2.0807200000000001E-2</v>
      </c>
      <c r="AB822">
        <v>1.0743499999999999</v>
      </c>
      <c r="AC822">
        <v>1.7537499999999999</v>
      </c>
      <c r="AD822">
        <v>1.8547899999999999</v>
      </c>
      <c r="AE822">
        <v>1.38171</v>
      </c>
      <c r="AF822">
        <v>0.94809200000000005</v>
      </c>
      <c r="AG822">
        <v>4.3092900000000003E-2</v>
      </c>
      <c r="AH822">
        <v>0.45952799999999999</v>
      </c>
      <c r="AI822">
        <v>1.2050299999999901</v>
      </c>
      <c r="AJ822">
        <v>1.0137</v>
      </c>
      <c r="AK822">
        <v>2.39181</v>
      </c>
      <c r="AL822">
        <v>1.39324</v>
      </c>
      <c r="AM822">
        <v>0.29408499999999999</v>
      </c>
      <c r="AN822">
        <v>2.6076299999999999</v>
      </c>
      <c r="AO822">
        <v>1.3931899999999999</v>
      </c>
      <c r="AP822">
        <v>2.29842999999999</v>
      </c>
      <c r="AQ822">
        <v>-1.6733799999999901</v>
      </c>
      <c r="AR822">
        <v>0.75918599999999903</v>
      </c>
      <c r="AS822">
        <v>2.69041</v>
      </c>
      <c r="AT822">
        <v>0.95231100000000002</v>
      </c>
      <c r="AU822">
        <v>1.1658599999999999</v>
      </c>
      <c r="AV822">
        <v>0.44203300000000001</v>
      </c>
      <c r="AW822">
        <v>1.42977</v>
      </c>
      <c r="AX822">
        <v>2.1823000000000001</v>
      </c>
      <c r="AY822">
        <v>1.5080100000000001</v>
      </c>
      <c r="AZ822">
        <v>2.3336299999999999</v>
      </c>
      <c r="BA822">
        <v>2.06738</v>
      </c>
      <c r="BB822">
        <v>0.649922</v>
      </c>
      <c r="BC822">
        <v>1.82839</v>
      </c>
      <c r="BD822">
        <v>1.31298</v>
      </c>
      <c r="BE822">
        <v>0.277501</v>
      </c>
      <c r="BF822">
        <v>1.7114099999999901</v>
      </c>
      <c r="BG822">
        <v>1.3523799999999999</v>
      </c>
      <c r="BH822">
        <v>1.8950799999999901</v>
      </c>
      <c r="BI822">
        <v>2.6708699999999999</v>
      </c>
      <c r="BJ822">
        <v>0.54525800000000002</v>
      </c>
      <c r="BK822">
        <v>0.23725499999999999</v>
      </c>
      <c r="BL822">
        <v>0.44056000000000001</v>
      </c>
      <c r="BM822">
        <v>-0.17635000000000001</v>
      </c>
      <c r="BN822">
        <v>0.22439600000000001</v>
      </c>
      <c r="BO822">
        <v>0.94563999999999904</v>
      </c>
      <c r="BP822">
        <v>2.9207000000000001</v>
      </c>
      <c r="BQ822">
        <v>2.1727300000000001</v>
      </c>
      <c r="BR822">
        <v>1.97993</v>
      </c>
      <c r="BS822">
        <v>1.5288999999999999</v>
      </c>
      <c r="BT822">
        <v>0.63663700000000001</v>
      </c>
      <c r="BU822">
        <v>-0.63254699999999997</v>
      </c>
      <c r="BV822">
        <v>1.1961999999999999</v>
      </c>
      <c r="BW822">
        <v>1.51833</v>
      </c>
      <c r="BX822">
        <v>1.57263</v>
      </c>
      <c r="BY822">
        <v>1.0821799999999999</v>
      </c>
      <c r="BZ822">
        <v>1.2442200000000001</v>
      </c>
      <c r="CA822">
        <v>0.31146200000000002</v>
      </c>
      <c r="CB822">
        <v>1.4150399999999901</v>
      </c>
      <c r="CC822">
        <v>2.6267399999999999</v>
      </c>
      <c r="CD822">
        <v>1.1778299999999999</v>
      </c>
      <c r="CE822">
        <v>0.45563700000000001</v>
      </c>
      <c r="CF822">
        <v>1.78993</v>
      </c>
      <c r="CG822">
        <v>-6.0961699999999903E-2</v>
      </c>
      <c r="CH822">
        <v>0.78504099999999999</v>
      </c>
      <c r="CI822">
        <v>2.5100199999999999</v>
      </c>
      <c r="CJ822">
        <v>1.40534</v>
      </c>
      <c r="CK822">
        <v>-0.51720600000000005</v>
      </c>
      <c r="CL822">
        <v>2.23651</v>
      </c>
      <c r="CM822">
        <v>-1.0709799999999901</v>
      </c>
      <c r="CN822">
        <v>0.40789199999999998</v>
      </c>
    </row>
    <row r="823" spans="1:92" x14ac:dyDescent="0.3">
      <c r="A823" t="s">
        <v>769</v>
      </c>
      <c r="B823">
        <v>-0.66690799999999995</v>
      </c>
      <c r="C823">
        <v>-0.49779600000000002</v>
      </c>
      <c r="D823">
        <v>-0.840499</v>
      </c>
      <c r="E823">
        <v>-1.5871899999999901</v>
      </c>
      <c r="F823">
        <v>-1.29484</v>
      </c>
      <c r="G823">
        <v>-0.15815000000000001</v>
      </c>
      <c r="H823">
        <v>-0.14787600000000001</v>
      </c>
      <c r="I823">
        <v>-0.25924599999999998</v>
      </c>
      <c r="J823">
        <v>-0.49325000000000002</v>
      </c>
      <c r="K823">
        <v>-1.6380699999999999</v>
      </c>
      <c r="L823">
        <v>-0.92781899999999995</v>
      </c>
      <c r="M823">
        <v>-0.89355399999999996</v>
      </c>
      <c r="N823">
        <v>-2.0038</v>
      </c>
      <c r="O823">
        <v>-0.29783399999999999</v>
      </c>
      <c r="P823">
        <v>-0.32178299999999999</v>
      </c>
      <c r="Q823">
        <v>-0.38512600000000002</v>
      </c>
      <c r="R823">
        <v>-1.1737</v>
      </c>
      <c r="S823">
        <v>-0.89085000000000003</v>
      </c>
      <c r="T823">
        <v>-0.38378200000000001</v>
      </c>
      <c r="U823">
        <v>-0.655474</v>
      </c>
      <c r="V823">
        <v>-1.08751E-2</v>
      </c>
      <c r="W823">
        <v>-1.07192</v>
      </c>
      <c r="X823">
        <v>-1.14849</v>
      </c>
      <c r="Y823">
        <v>-0.53163700000000003</v>
      </c>
      <c r="Z823">
        <v>-0.95421999999999996</v>
      </c>
      <c r="AA823">
        <v>-0.96160400000000001</v>
      </c>
      <c r="AB823">
        <v>-0.50920299999999996</v>
      </c>
      <c r="AC823">
        <v>-0.36287599999999998</v>
      </c>
      <c r="AD823">
        <v>-0.47942699999999999</v>
      </c>
      <c r="AE823">
        <v>-0.17879</v>
      </c>
      <c r="AF823">
        <v>-0.85504999999999998</v>
      </c>
      <c r="AG823">
        <v>1.3459999999999901</v>
      </c>
      <c r="AH823">
        <v>-0.64155399999999996</v>
      </c>
      <c r="AI823">
        <v>-6.3620099999999999E-2</v>
      </c>
      <c r="AJ823">
        <v>-0.52723799999999998</v>
      </c>
      <c r="AK823">
        <v>-0.63518299999999905</v>
      </c>
      <c r="AL823">
        <v>-0.97250599999999998</v>
      </c>
      <c r="AM823">
        <v>0.21295600000000001</v>
      </c>
      <c r="AN823">
        <v>-1.2809200000000001</v>
      </c>
      <c r="AO823">
        <v>-0.24110200000000001</v>
      </c>
      <c r="AP823">
        <v>-1.0341899999999999</v>
      </c>
      <c r="AQ823">
        <v>0.19952999999999901</v>
      </c>
      <c r="AR823">
        <v>-0.22492199999999901</v>
      </c>
      <c r="AS823">
        <v>-0.66313900000000003</v>
      </c>
      <c r="AT823">
        <v>-0.64918900000000002</v>
      </c>
      <c r="AU823">
        <v>-1.14452</v>
      </c>
      <c r="AV823">
        <v>-0.47837399999999902</v>
      </c>
      <c r="AW823">
        <v>-0.57763999999999904</v>
      </c>
      <c r="AX823">
        <v>-0.42188799999999999</v>
      </c>
      <c r="AY823">
        <v>-0.664188</v>
      </c>
      <c r="AZ823">
        <v>-0.45288800000000001</v>
      </c>
      <c r="BA823">
        <v>-0.47078599999999998</v>
      </c>
      <c r="BB823">
        <v>-7.6176599999999997E-2</v>
      </c>
      <c r="BC823">
        <v>-1.208</v>
      </c>
      <c r="BD823">
        <v>-0.66045600000000004</v>
      </c>
      <c r="BE823">
        <v>-0.38728200000000002</v>
      </c>
      <c r="BF823">
        <v>-0.95992999999999995</v>
      </c>
      <c r="BG823">
        <v>-0.99851199999999996</v>
      </c>
      <c r="BH823">
        <v>-1.3002499999999999</v>
      </c>
      <c r="BI823">
        <v>-0.854186</v>
      </c>
      <c r="BJ823">
        <v>-1.30499E-2</v>
      </c>
      <c r="BK823">
        <v>0.35533300000000001</v>
      </c>
      <c r="BL823">
        <v>0.66849899999999995</v>
      </c>
      <c r="BM823">
        <v>0.40887099999999998</v>
      </c>
      <c r="BN823">
        <v>-0.87033499999999997</v>
      </c>
      <c r="BO823">
        <v>-3.2869299999999997E-2</v>
      </c>
      <c r="BP823">
        <v>-0.82375900000000002</v>
      </c>
      <c r="BQ823">
        <v>-0.80004200000000003</v>
      </c>
      <c r="BR823">
        <v>-1.00871</v>
      </c>
      <c r="BS823">
        <v>-0.97013099999999997</v>
      </c>
      <c r="BT823">
        <v>-0.66358499999999998</v>
      </c>
      <c r="BU823">
        <v>-5.3741599999999903E-2</v>
      </c>
      <c r="BV823">
        <v>-0.67250699999999997</v>
      </c>
      <c r="BW823">
        <v>-0.44073400000000001</v>
      </c>
      <c r="BX823">
        <v>-1.6726299999999901</v>
      </c>
      <c r="BY823">
        <v>-0.52778999999999998</v>
      </c>
      <c r="BZ823">
        <v>-0.89440900000000001</v>
      </c>
      <c r="CA823">
        <v>-0.58572400000000002</v>
      </c>
      <c r="CB823">
        <v>0.35765399999999897</v>
      </c>
      <c r="CC823">
        <v>-1.32045999999999E-2</v>
      </c>
      <c r="CD823">
        <v>-0.86502500000000004</v>
      </c>
      <c r="CE823">
        <v>-0.34234899999999902</v>
      </c>
      <c r="CF823">
        <v>-0.135211</v>
      </c>
      <c r="CG823">
        <v>-6.1491599999999903E-2</v>
      </c>
      <c r="CH823">
        <v>-0.37998399999999999</v>
      </c>
      <c r="CI823">
        <v>-0.408358</v>
      </c>
      <c r="CJ823">
        <v>-0.34576399999999902</v>
      </c>
      <c r="CK823">
        <v>0.63688699999999998</v>
      </c>
      <c r="CL823">
        <v>-1.2664299999999999</v>
      </c>
      <c r="CM823">
        <v>-0.49432199999999998</v>
      </c>
      <c r="CN823">
        <v>0.198243</v>
      </c>
    </row>
    <row r="824" spans="1:92" x14ac:dyDescent="0.3">
      <c r="A824" t="s">
        <v>1199</v>
      </c>
      <c r="B824">
        <v>-0.78418299999999996</v>
      </c>
      <c r="C824">
        <v>-0.38777299999999998</v>
      </c>
      <c r="D824">
        <v>-0.36136699999999999</v>
      </c>
      <c r="E824">
        <v>0.38417899999999999</v>
      </c>
      <c r="F824">
        <v>6.1852900000000004E-3</v>
      </c>
      <c r="G824">
        <v>-0.33006399999999902</v>
      </c>
      <c r="H824">
        <v>0.20713799999999999</v>
      </c>
      <c r="I824">
        <v>1.16014E-2</v>
      </c>
      <c r="J824">
        <v>0.57289299999999999</v>
      </c>
      <c r="K824">
        <v>-0.21025099999999999</v>
      </c>
      <c r="L824">
        <v>-0.31194899999999998</v>
      </c>
      <c r="M824">
        <v>-1.0758799999999999</v>
      </c>
      <c r="N824">
        <v>0.26702500000000001</v>
      </c>
      <c r="O824">
        <v>0.35630699999999998</v>
      </c>
      <c r="P824">
        <v>0.78701499999999902</v>
      </c>
      <c r="Q824">
        <v>0.539771</v>
      </c>
      <c r="R824">
        <v>0.27874499999999902</v>
      </c>
      <c r="S824">
        <v>-0.466779</v>
      </c>
      <c r="T824">
        <v>-3.4271499999999899E-2</v>
      </c>
      <c r="U824">
        <v>5.1440599999999899E-2</v>
      </c>
      <c r="V824">
        <v>-0.26266400000000001</v>
      </c>
      <c r="W824">
        <v>0.75897499999999996</v>
      </c>
      <c r="X824">
        <v>0.66281099999999904</v>
      </c>
      <c r="Y824">
        <v>0.22295499999999999</v>
      </c>
      <c r="Z824">
        <v>0.37367499999999998</v>
      </c>
      <c r="AA824">
        <v>-0.161693</v>
      </c>
      <c r="AB824">
        <v>0.461121</v>
      </c>
      <c r="AC824">
        <v>-0.41001799999999999</v>
      </c>
      <c r="AD824">
        <v>1.1403099999999999</v>
      </c>
      <c r="AE824">
        <v>-0.16508800000000001</v>
      </c>
      <c r="AF824">
        <v>1.17676</v>
      </c>
      <c r="AG824">
        <v>0.67746899999999999</v>
      </c>
      <c r="AH824">
        <v>-0.26316999999999902</v>
      </c>
      <c r="AI824">
        <v>-0.35595100000000002</v>
      </c>
      <c r="AJ824">
        <v>9.4065499999999996E-2</v>
      </c>
      <c r="AK824">
        <v>0.29977900000000002</v>
      </c>
      <c r="AL824">
        <v>-1.40851E-2</v>
      </c>
      <c r="AM824">
        <v>-5.0518599999999997E-2</v>
      </c>
      <c r="AN824">
        <v>-0.56298899999999996</v>
      </c>
      <c r="AO824">
        <v>0.12549399999999999</v>
      </c>
      <c r="AP824">
        <v>-0.74536899999999995</v>
      </c>
      <c r="AQ824">
        <v>-0.165658</v>
      </c>
      <c r="AR824">
        <v>-1.9325099999999901E-2</v>
      </c>
      <c r="AS824">
        <v>0.142235</v>
      </c>
      <c r="AT824">
        <v>-0.28437699999999999</v>
      </c>
      <c r="AU824">
        <v>1.31048E-2</v>
      </c>
      <c r="AV824">
        <v>-1.06463</v>
      </c>
      <c r="AW824">
        <v>-1.13245</v>
      </c>
      <c r="AX824">
        <v>5.7856699999999997E-2</v>
      </c>
      <c r="AY824">
        <v>6.3550499999999996E-2</v>
      </c>
      <c r="AZ824">
        <v>-2.5987400000000001E-2</v>
      </c>
      <c r="BA824">
        <v>-1.82467</v>
      </c>
      <c r="BB824">
        <v>-9.9699200000000002E-2</v>
      </c>
      <c r="BC824">
        <v>-0.103104</v>
      </c>
      <c r="BD824">
        <v>-0.52352200000000004</v>
      </c>
      <c r="BE824">
        <v>1.94642</v>
      </c>
      <c r="BF824">
        <v>0.17895</v>
      </c>
      <c r="BG824">
        <v>1.36496</v>
      </c>
      <c r="BH824">
        <v>-1.42506</v>
      </c>
      <c r="BI824">
        <v>0.93141600000000002</v>
      </c>
      <c r="BJ824">
        <v>5.8863499999999999E-2</v>
      </c>
      <c r="BK824">
        <v>-0.63322500000000004</v>
      </c>
      <c r="BL824">
        <v>0.33607399999999998</v>
      </c>
      <c r="BM824">
        <v>-0.33022499999999999</v>
      </c>
      <c r="BN824">
        <v>-1.1307799999999999</v>
      </c>
      <c r="BO824">
        <v>-0.58088099999999998</v>
      </c>
      <c r="BP824">
        <v>-0.22442799999999999</v>
      </c>
      <c r="BQ824">
        <v>-0.24754399999999999</v>
      </c>
      <c r="BR824">
        <v>-0.20138300000000001</v>
      </c>
      <c r="BS824">
        <v>-4.0966000000000002E-2</v>
      </c>
      <c r="BT824">
        <v>0.45372499999999999</v>
      </c>
      <c r="BU824">
        <v>0.69501099999999905</v>
      </c>
      <c r="BV824">
        <v>-0.21915000000000001</v>
      </c>
      <c r="BW824">
        <v>1.3675899999999901</v>
      </c>
      <c r="BX824">
        <v>-0.39453199999999999</v>
      </c>
      <c r="BY824">
        <v>-0.29706399999999999</v>
      </c>
      <c r="BZ824">
        <v>-8.9973600000000001E-2</v>
      </c>
      <c r="CA824">
        <v>0.258855</v>
      </c>
      <c r="CB824">
        <v>7.1057200000000001E-2</v>
      </c>
      <c r="CC824">
        <v>-0.50329199999999996</v>
      </c>
      <c r="CD824">
        <v>-0.24546699999999999</v>
      </c>
      <c r="CE824">
        <v>0.66834700000000002</v>
      </c>
      <c r="CF824">
        <v>-0.34867900000000002</v>
      </c>
      <c r="CG824">
        <v>-6.1765699999999903E-2</v>
      </c>
      <c r="CH824">
        <v>1.20729</v>
      </c>
      <c r="CI824">
        <v>0.218803</v>
      </c>
      <c r="CJ824">
        <v>-0.60223599999999999</v>
      </c>
      <c r="CK824">
        <v>0.680176</v>
      </c>
      <c r="CL824">
        <v>-0.25848399999999999</v>
      </c>
      <c r="CM824">
        <v>0.495778</v>
      </c>
      <c r="CN824">
        <v>0.45298500000000003</v>
      </c>
    </row>
    <row r="825" spans="1:92" x14ac:dyDescent="0.3">
      <c r="A825" t="s">
        <v>305</v>
      </c>
      <c r="B825">
        <v>-0.34080700000000003</v>
      </c>
      <c r="C825">
        <v>-0.35958099999999998</v>
      </c>
      <c r="D825">
        <v>0.56742899999999996</v>
      </c>
      <c r="E825">
        <v>-0.54181099999999904</v>
      </c>
      <c r="F825">
        <v>-0.21889400000000001</v>
      </c>
      <c r="G825">
        <v>0.27894600000000003</v>
      </c>
      <c r="H825">
        <v>0.38668599999999997</v>
      </c>
      <c r="I825">
        <v>0.66691499999999904</v>
      </c>
      <c r="J825">
        <v>-0.67390399999999995</v>
      </c>
      <c r="K825">
        <v>-7.3219099999999995E-2</v>
      </c>
      <c r="L825">
        <v>0.13813</v>
      </c>
      <c r="M825">
        <v>-0.31587599999999999</v>
      </c>
      <c r="N825">
        <v>0.52086699999999997</v>
      </c>
      <c r="O825">
        <v>-0.104422</v>
      </c>
      <c r="P825">
        <v>0.80372900000000003</v>
      </c>
      <c r="Q825">
        <v>-3.3673799999999997E-2</v>
      </c>
      <c r="R825">
        <v>1.2946899999999999</v>
      </c>
      <c r="S825">
        <v>-0.66704600000000003</v>
      </c>
      <c r="T825">
        <v>2.8301099999999899E-2</v>
      </c>
      <c r="U825">
        <v>-0.16364699999999999</v>
      </c>
      <c r="V825">
        <v>-0.54156400000000005</v>
      </c>
      <c r="W825">
        <v>0.417881</v>
      </c>
      <c r="X825">
        <v>-6.9912899999999903E-2</v>
      </c>
      <c r="Y825">
        <v>0.69201400000000002</v>
      </c>
      <c r="Z825">
        <v>0.66963700000000004</v>
      </c>
      <c r="AA825">
        <v>-0.84215200000000001</v>
      </c>
      <c r="AB825">
        <v>1.1613199999999999</v>
      </c>
      <c r="AC825">
        <v>-5.9062400000000001E-2</v>
      </c>
      <c r="AD825">
        <v>0.50012999999999996</v>
      </c>
      <c r="AE825">
        <v>0.52884900000000001</v>
      </c>
      <c r="AF825">
        <v>0.25466800000000001</v>
      </c>
      <c r="AG825">
        <v>-0.188165</v>
      </c>
      <c r="AH825">
        <v>0.45773599999999998</v>
      </c>
      <c r="AI825">
        <v>-0.58566300000000004</v>
      </c>
      <c r="AJ825">
        <v>0.102838</v>
      </c>
      <c r="AK825">
        <v>1.20583</v>
      </c>
      <c r="AL825">
        <v>-1.93749E-2</v>
      </c>
      <c r="AM825">
        <v>0.50073900000000005</v>
      </c>
      <c r="AN825">
        <v>1.9057000000000001E-2</v>
      </c>
      <c r="AO825">
        <v>0.54673000000000005</v>
      </c>
      <c r="AP825">
        <v>-8.3942299999999997E-2</v>
      </c>
      <c r="AQ825">
        <v>1.34338</v>
      </c>
      <c r="AR825">
        <v>-0.182759</v>
      </c>
      <c r="AS825">
        <v>0.56024300000000005</v>
      </c>
      <c r="AT825">
        <v>7.3840999999999907E-2</v>
      </c>
      <c r="AU825">
        <v>0.36574000000000001</v>
      </c>
      <c r="AV825">
        <v>-0.13603799999999999</v>
      </c>
      <c r="AW825">
        <v>-3.3517199999999997E-2</v>
      </c>
      <c r="AX825">
        <v>0.23699200000000001</v>
      </c>
      <c r="AY825">
        <v>0.69676700000000003</v>
      </c>
      <c r="AZ825">
        <v>0.87251299999999898</v>
      </c>
      <c r="BA825">
        <v>-0.24479000000000001</v>
      </c>
      <c r="BB825">
        <v>-0.20769399999999999</v>
      </c>
      <c r="BC825">
        <v>-0.119908999999999</v>
      </c>
      <c r="BD825">
        <v>0.47836400000000001</v>
      </c>
      <c r="BE825">
        <v>-3.7104499999999999E-2</v>
      </c>
      <c r="BF825">
        <v>0.620166</v>
      </c>
      <c r="BG825">
        <v>0.25031999999999999</v>
      </c>
      <c r="BH825">
        <v>-1.5382499999999999</v>
      </c>
      <c r="BI825">
        <v>0.61666699999999997</v>
      </c>
      <c r="BJ825">
        <v>0.54916599999999904</v>
      </c>
      <c r="BK825">
        <v>0.55396999999999996</v>
      </c>
      <c r="BL825">
        <v>-0.410802</v>
      </c>
      <c r="BM825">
        <v>0.11340699999999999</v>
      </c>
      <c r="BN825">
        <v>-0.74690500000000004</v>
      </c>
      <c r="BO825">
        <v>-0.97094699999999901</v>
      </c>
      <c r="BP825">
        <v>0.64215199999999995</v>
      </c>
      <c r="BQ825">
        <v>-0.18502099999999999</v>
      </c>
      <c r="BR825">
        <v>0.73751699999999998</v>
      </c>
      <c r="BS825">
        <v>-0.201319</v>
      </c>
      <c r="BT825">
        <v>0.27503</v>
      </c>
      <c r="BU825">
        <v>0.40846300000000002</v>
      </c>
      <c r="BV825">
        <v>-5.6081499999999999E-2</v>
      </c>
      <c r="BW825">
        <v>0.94914900000000002</v>
      </c>
      <c r="BX825">
        <v>-0.77669299999999997</v>
      </c>
      <c r="BY825">
        <v>-0.26108100000000001</v>
      </c>
      <c r="BZ825">
        <v>0.81710099999999997</v>
      </c>
      <c r="CA825">
        <v>0.92385899999999999</v>
      </c>
      <c r="CB825">
        <v>0.32037899999999903</v>
      </c>
      <c r="CC825">
        <v>0.43341400000000002</v>
      </c>
      <c r="CD825">
        <v>0.14575399999999999</v>
      </c>
      <c r="CE825">
        <v>-0.27126499999999998</v>
      </c>
      <c r="CF825">
        <v>0.30347399999999902</v>
      </c>
      <c r="CG825">
        <v>-6.2047999999999999E-2</v>
      </c>
      <c r="CH825">
        <v>0.62554500000000002</v>
      </c>
      <c r="CI825">
        <v>9.0892200000000006E-2</v>
      </c>
      <c r="CJ825">
        <v>-0.22651399999999999</v>
      </c>
      <c r="CK825">
        <v>0.973687999999999</v>
      </c>
      <c r="CL825">
        <v>-0.52138399999999996</v>
      </c>
      <c r="CM825">
        <v>-0.71792</v>
      </c>
      <c r="CN825">
        <v>-0.47126099999999999</v>
      </c>
    </row>
    <row r="826" spans="1:92" x14ac:dyDescent="0.3">
      <c r="A826" t="s">
        <v>1462</v>
      </c>
      <c r="B826">
        <v>-0.51779500000000001</v>
      </c>
      <c r="C826">
        <v>-0.83975499999999903</v>
      </c>
      <c r="D826">
        <v>-0.12543499999999999</v>
      </c>
      <c r="E826">
        <v>-6.5733799999999995E-2</v>
      </c>
      <c r="F826">
        <v>1.0877299999999901</v>
      </c>
      <c r="G826">
        <v>-0.74816800000000006</v>
      </c>
      <c r="H826">
        <v>0.38199699999999998</v>
      </c>
      <c r="I826">
        <v>-0.42516899999999902</v>
      </c>
      <c r="J826">
        <v>-6.21739</v>
      </c>
      <c r="K826">
        <v>-0.31443100000000002</v>
      </c>
      <c r="L826">
        <v>0.10070999999999999</v>
      </c>
      <c r="M826">
        <v>-0.64194300000000004</v>
      </c>
      <c r="N826">
        <v>0.40210499999999999</v>
      </c>
      <c r="O826">
        <v>0.12804699999999999</v>
      </c>
      <c r="P826">
        <v>0.31988299999999997</v>
      </c>
      <c r="Q826">
        <v>-0.37642199999999998</v>
      </c>
      <c r="R826">
        <v>0.26456399999999902</v>
      </c>
      <c r="S826">
        <v>-0.52652200000000005</v>
      </c>
      <c r="T826">
        <v>0.713758</v>
      </c>
      <c r="U826">
        <v>2.9976900000000001E-2</v>
      </c>
      <c r="V826">
        <v>-1.6097999999999999</v>
      </c>
      <c r="W826">
        <v>1.5236899999999999E-2</v>
      </c>
      <c r="X826">
        <v>0.96926699999999999</v>
      </c>
      <c r="Y826">
        <v>-0.29561700000000002</v>
      </c>
      <c r="Z826">
        <v>8.0339399999999894E-2</v>
      </c>
      <c r="AA826">
        <v>-6.1594000000000003E-2</v>
      </c>
      <c r="AB826">
        <v>0.32223299999999999</v>
      </c>
      <c r="AC826">
        <v>-0.49204300000000001</v>
      </c>
      <c r="AD826">
        <v>-0.29973699999999998</v>
      </c>
      <c r="AE826">
        <v>0.292767</v>
      </c>
      <c r="AF826">
        <v>-0.196772</v>
      </c>
      <c r="AG826">
        <v>0.81058399999999997</v>
      </c>
      <c r="AH826">
        <v>-0.62608999999999904</v>
      </c>
      <c r="AI826">
        <v>-0.63851800000000003</v>
      </c>
      <c r="AJ826">
        <v>-0.38850000000000001</v>
      </c>
      <c r="AK826">
        <v>-0.28758800000000001</v>
      </c>
      <c r="AL826">
        <v>-0.43081999999999998</v>
      </c>
      <c r="AM826">
        <v>0.16878299999999999</v>
      </c>
      <c r="AN826">
        <v>-0.29661500000000002</v>
      </c>
      <c r="AO826">
        <v>-2.03878</v>
      </c>
      <c r="AP826">
        <v>0.60702599999999995</v>
      </c>
      <c r="AQ826">
        <v>-0.10903299999999901</v>
      </c>
      <c r="AR826">
        <v>0.24871099999999999</v>
      </c>
      <c r="AS826">
        <v>-0.19869400000000001</v>
      </c>
      <c r="AT826">
        <v>-0.57940999999999998</v>
      </c>
      <c r="AU826">
        <v>-0.15197099999999999</v>
      </c>
      <c r="AV826">
        <v>-0.25108999999999998</v>
      </c>
      <c r="AW826">
        <v>-1.2117</v>
      </c>
      <c r="AX826">
        <v>1.5025599999999999</v>
      </c>
      <c r="AY826">
        <v>-0.94522899999999999</v>
      </c>
      <c r="AZ826">
        <v>-0.19930499999999901</v>
      </c>
      <c r="BA826">
        <v>-0.92032800000000003</v>
      </c>
      <c r="BB826">
        <v>-0.177539</v>
      </c>
      <c r="BC826">
        <v>-0.76819999999999999</v>
      </c>
      <c r="BD826">
        <v>-0.86180400000000001</v>
      </c>
      <c r="BE826">
        <v>1.12818</v>
      </c>
      <c r="BF826">
        <v>-0.58752099999999996</v>
      </c>
      <c r="BG826">
        <v>-7.6725199999999993E-2</v>
      </c>
      <c r="BH826">
        <v>-2.15905999999999</v>
      </c>
      <c r="BI826">
        <v>-0.570882</v>
      </c>
      <c r="BJ826">
        <v>7.7422899999999906E-2</v>
      </c>
      <c r="BK826">
        <v>-1.05147E-2</v>
      </c>
      <c r="BL826">
        <v>0.32230900000000001</v>
      </c>
      <c r="BM826">
        <v>0.53661499999999995</v>
      </c>
      <c r="BN826">
        <v>-0.198772</v>
      </c>
      <c r="BO826">
        <v>-1.39646</v>
      </c>
      <c r="BP826">
        <v>-0.62082899999999996</v>
      </c>
      <c r="BQ826">
        <v>-0.22270999999999999</v>
      </c>
      <c r="BR826">
        <v>-0.70798499999999998</v>
      </c>
      <c r="BS826">
        <v>-0.638625</v>
      </c>
      <c r="BT826">
        <v>-0.28436999999999901</v>
      </c>
      <c r="BU826">
        <v>-2.2380599999999999</v>
      </c>
      <c r="BV826">
        <v>-0.44151400000000002</v>
      </c>
      <c r="BW826">
        <v>-4.6103399999999899E-2</v>
      </c>
      <c r="BX826">
        <v>-1.3787499999999999</v>
      </c>
      <c r="BY826">
        <v>-1.2433299999999901</v>
      </c>
      <c r="BZ826">
        <v>-0.59112799999999999</v>
      </c>
      <c r="CA826">
        <v>-4.1541199999999998</v>
      </c>
      <c r="CB826">
        <v>-7.9015299999999997E-2</v>
      </c>
      <c r="CC826">
        <v>-0.21548699999999901</v>
      </c>
      <c r="CD826">
        <v>-0.69397799999999998</v>
      </c>
      <c r="CE826">
        <v>1.1528099999999999</v>
      </c>
      <c r="CF826">
        <v>-0.64736800000000005</v>
      </c>
      <c r="CG826">
        <v>-6.3925300000000004E-2</v>
      </c>
      <c r="CH826">
        <v>1.2773699999999999</v>
      </c>
      <c r="CI826">
        <v>-0.37925700000000001</v>
      </c>
      <c r="CJ826">
        <v>-0.29675299999999999</v>
      </c>
      <c r="CK826">
        <v>-0.65776000000000001</v>
      </c>
      <c r="CL826">
        <v>-0.20008799999999999</v>
      </c>
      <c r="CM826">
        <v>1.6033500000000001</v>
      </c>
      <c r="CN826">
        <v>-5.0251299999999999E-2</v>
      </c>
    </row>
    <row r="827" spans="1:92" x14ac:dyDescent="0.3">
      <c r="A827" t="s">
        <v>1277</v>
      </c>
      <c r="B827">
        <v>-8.0027000000000001E-2</v>
      </c>
      <c r="C827">
        <v>-0.489203</v>
      </c>
      <c r="D827">
        <v>-0.41071999999999997</v>
      </c>
      <c r="E827">
        <v>0.49453799999999998</v>
      </c>
      <c r="F827">
        <v>0.427006</v>
      </c>
      <c r="G827">
        <v>-0.61419899999999905</v>
      </c>
      <c r="H827">
        <v>-2.0260400000000001E-2</v>
      </c>
      <c r="I827">
        <v>-0.36397800000000002</v>
      </c>
      <c r="J827">
        <v>-1.7554000000000001</v>
      </c>
      <c r="K827">
        <v>-0.131467</v>
      </c>
      <c r="L827">
        <v>3.2093799999999999E-2</v>
      </c>
      <c r="M827">
        <v>-0.27451500000000001</v>
      </c>
      <c r="N827">
        <v>0.33984500000000001</v>
      </c>
      <c r="O827">
        <v>-0.267928</v>
      </c>
      <c r="P827">
        <v>-1.0876299999999901</v>
      </c>
      <c r="Q827">
        <v>8.34033E-2</v>
      </c>
      <c r="R827">
        <v>-0.44440200000000002</v>
      </c>
      <c r="S827">
        <v>-0.74581500000000001</v>
      </c>
      <c r="T827">
        <v>-0.18121399999999999</v>
      </c>
      <c r="U827">
        <v>-1.7310599999999901</v>
      </c>
      <c r="V827">
        <v>-0.44966499999999998</v>
      </c>
      <c r="W827">
        <v>-0.19789300000000001</v>
      </c>
      <c r="X827">
        <v>-0.28383799999999998</v>
      </c>
      <c r="Y827">
        <v>-0.22595299999999999</v>
      </c>
      <c r="Z827">
        <v>7.5197700000000003E-3</v>
      </c>
      <c r="AA827">
        <v>-0.82142800000000005</v>
      </c>
      <c r="AB827">
        <v>-0.33176800000000001</v>
      </c>
      <c r="AC827">
        <v>-0.23297199999999901</v>
      </c>
      <c r="AD827">
        <v>-0.17135400000000001</v>
      </c>
      <c r="AE827">
        <v>-0.47099200000000002</v>
      </c>
      <c r="AF827">
        <v>0.24570799999999901</v>
      </c>
      <c r="AG827">
        <v>-0.23408499999999999</v>
      </c>
      <c r="AH827">
        <v>-0.20239499999999999</v>
      </c>
      <c r="AI827">
        <v>-0.37580599999999997</v>
      </c>
      <c r="AJ827">
        <v>-5.67024E-2</v>
      </c>
      <c r="AK827">
        <v>-3.7011699999999897E-2</v>
      </c>
      <c r="AL827">
        <v>-1.42798</v>
      </c>
      <c r="AM827">
        <v>-0.43048599999999998</v>
      </c>
      <c r="AN827">
        <v>-0.43956699999999999</v>
      </c>
      <c r="AO827">
        <v>-3.14542999999999</v>
      </c>
      <c r="AP827">
        <v>-0.41577999999999998</v>
      </c>
      <c r="AQ827">
        <v>-1.7893399999999999</v>
      </c>
      <c r="AR827">
        <v>-0.471472</v>
      </c>
      <c r="AS827">
        <v>0.43380099999999999</v>
      </c>
      <c r="AT827">
        <v>0.27855099999999999</v>
      </c>
      <c r="AU827">
        <v>7.9683199999999996E-2</v>
      </c>
      <c r="AV827">
        <v>-8.8068499999999994E-2</v>
      </c>
      <c r="AW827">
        <v>-0.42160900000000001</v>
      </c>
      <c r="AX827">
        <v>0.190165</v>
      </c>
      <c r="AY827">
        <v>9.8478400000000001E-3</v>
      </c>
      <c r="AZ827">
        <v>3.0974599999999901E-2</v>
      </c>
      <c r="BA827">
        <v>-1.2138500000000001</v>
      </c>
      <c r="BB827">
        <v>-0.98324599999999995</v>
      </c>
      <c r="BC827">
        <v>-0.37807099999999999</v>
      </c>
      <c r="BD827">
        <v>-0.50023700000000004</v>
      </c>
      <c r="BE827">
        <v>-0.70110799999999995</v>
      </c>
      <c r="BF827">
        <v>-6.15302E-2</v>
      </c>
      <c r="BG827">
        <v>0.81299900000000003</v>
      </c>
      <c r="BH827">
        <v>1.8491400000000002E-2</v>
      </c>
      <c r="BI827">
        <v>-3.0045899999999999</v>
      </c>
      <c r="BJ827">
        <v>-0.59092800000000001</v>
      </c>
      <c r="BK827">
        <v>-0.68658399999999997</v>
      </c>
      <c r="BL827">
        <v>9.0136899999999995E-3</v>
      </c>
      <c r="BM827">
        <v>-1.1244700000000001</v>
      </c>
      <c r="BN827">
        <v>6.7419399999999893E-2</v>
      </c>
      <c r="BO827">
        <v>-0.44393100000000002</v>
      </c>
      <c r="BP827">
        <v>6.9034399999999996E-2</v>
      </c>
      <c r="BQ827">
        <v>-0.23143</v>
      </c>
      <c r="BR827">
        <v>2.3315099999999998E-2</v>
      </c>
      <c r="BS827">
        <v>-2.24332E-2</v>
      </c>
      <c r="BT827">
        <v>8.7497500000000006E-2</v>
      </c>
      <c r="BU827">
        <v>-0.82825099999999996</v>
      </c>
      <c r="BV827">
        <v>-0.43387199999999998</v>
      </c>
      <c r="BW827">
        <v>-0.38676500000000003</v>
      </c>
      <c r="BX827">
        <v>-0.44564199999999998</v>
      </c>
      <c r="BY827">
        <v>-0.18487799999999999</v>
      </c>
      <c r="BZ827">
        <v>-0.19356599999999999</v>
      </c>
      <c r="CA827">
        <v>-0.53658799999999995</v>
      </c>
      <c r="CB827">
        <v>0.81019799999999997</v>
      </c>
      <c r="CC827">
        <v>2.7549899999999999E-2</v>
      </c>
      <c r="CD827">
        <v>-7.2640199999999905E-2</v>
      </c>
      <c r="CE827">
        <v>-0.47182299999999899</v>
      </c>
      <c r="CF827">
        <v>-0.37923299999999999</v>
      </c>
      <c r="CG827">
        <v>-6.7666900000000002E-2</v>
      </c>
      <c r="CH827">
        <v>-1.60494</v>
      </c>
      <c r="CI827">
        <v>-0.235429</v>
      </c>
      <c r="CJ827">
        <v>-0.32572899999999999</v>
      </c>
      <c r="CK827">
        <v>-6.1469800000000001</v>
      </c>
      <c r="CL827">
        <v>9.7730899999999996E-2</v>
      </c>
      <c r="CM827">
        <v>-0.322627</v>
      </c>
      <c r="CN827">
        <v>-2.0476999999999999</v>
      </c>
    </row>
    <row r="828" spans="1:92" x14ac:dyDescent="0.3">
      <c r="A828" t="s">
        <v>641</v>
      </c>
      <c r="B828">
        <v>-0.34415000000000001</v>
      </c>
      <c r="C828">
        <v>0.106849</v>
      </c>
      <c r="D828">
        <v>-0.69429200000000002</v>
      </c>
      <c r="E828">
        <v>-1.2089000000000001</v>
      </c>
      <c r="F828">
        <v>-0.23092699999999999</v>
      </c>
      <c r="G828">
        <v>0.48031499999999899</v>
      </c>
      <c r="H828">
        <v>-0.76703500000000002</v>
      </c>
      <c r="I828">
        <v>0.47165899999999999</v>
      </c>
      <c r="J828">
        <v>1.72654</v>
      </c>
      <c r="K828">
        <v>0.81465900000000002</v>
      </c>
      <c r="L828">
        <v>0.17976300000000001</v>
      </c>
      <c r="M828">
        <v>0.20624000000000001</v>
      </c>
      <c r="N828">
        <v>-0.29548999999999997</v>
      </c>
      <c r="O828">
        <v>-0.73530299999999904</v>
      </c>
      <c r="P828">
        <v>-2.0623</v>
      </c>
      <c r="Q828">
        <v>1.3185899999999999</v>
      </c>
      <c r="R828">
        <v>-1.6740599999999899</v>
      </c>
      <c r="S828">
        <v>0.54457299999999997</v>
      </c>
      <c r="T828">
        <v>-6.91552E-2</v>
      </c>
      <c r="U828">
        <v>0.14333499999999999</v>
      </c>
      <c r="V828">
        <v>0.81316599999999895</v>
      </c>
      <c r="W828">
        <v>-0.82772199999999996</v>
      </c>
      <c r="X828">
        <v>-1.0108699999999999</v>
      </c>
      <c r="Y828">
        <v>0.53083400000000003</v>
      </c>
      <c r="Z828">
        <v>0.218971999999999</v>
      </c>
      <c r="AA828">
        <v>0.98229999999999995</v>
      </c>
      <c r="AB828">
        <v>-8.3395299999999895E-2</v>
      </c>
      <c r="AC828">
        <v>-0.26487500000000003</v>
      </c>
      <c r="AD828">
        <v>0.85941599999999996</v>
      </c>
      <c r="AE828">
        <v>-3.8365400000000001E-2</v>
      </c>
      <c r="AF828">
        <v>0.28413299999999903</v>
      </c>
      <c r="AG828">
        <v>0.90764500000000004</v>
      </c>
      <c r="AH828">
        <v>0.29994699999999902</v>
      </c>
      <c r="AI828">
        <v>0.32877699999999999</v>
      </c>
      <c r="AJ828">
        <v>1.2279500000000001</v>
      </c>
      <c r="AK828">
        <v>-3.29454</v>
      </c>
      <c r="AL828">
        <v>0.52423500000000001</v>
      </c>
      <c r="AM828">
        <v>-0.278117</v>
      </c>
      <c r="AN828">
        <v>-0.16814000000000001</v>
      </c>
      <c r="AO828">
        <v>-0.121216</v>
      </c>
      <c r="AP828">
        <v>0.54482799999999998</v>
      </c>
      <c r="AQ828">
        <v>-0.121473</v>
      </c>
      <c r="AR828">
        <v>0.60425499999999999</v>
      </c>
      <c r="AS828">
        <v>-0.79558899999999999</v>
      </c>
      <c r="AT828">
        <v>0.130028</v>
      </c>
      <c r="AU828">
        <v>0.57972299999999999</v>
      </c>
      <c r="AV828">
        <v>-8.1863899999999904E-4</v>
      </c>
      <c r="AW828">
        <v>8.3011500000000002E-2</v>
      </c>
      <c r="AX828">
        <v>-0.16998199999999999</v>
      </c>
      <c r="AY828">
        <v>0.249136</v>
      </c>
      <c r="AZ828">
        <v>-1.1627399999999899</v>
      </c>
      <c r="BA828">
        <v>-5.20855E-2</v>
      </c>
      <c r="BB828">
        <v>9.3249600000000002E-2</v>
      </c>
      <c r="BC828">
        <v>9.2370399999999894E-2</v>
      </c>
      <c r="BD828">
        <v>-0.59772099999999995</v>
      </c>
      <c r="BE828">
        <v>1.28504</v>
      </c>
      <c r="BF828">
        <v>0.35461999999999999</v>
      </c>
      <c r="BG828">
        <v>0.91148999999999902</v>
      </c>
      <c r="BH828">
        <v>-1.0346899999999899</v>
      </c>
      <c r="BI828">
        <v>-0.44388899999999998</v>
      </c>
      <c r="BJ828">
        <v>-1.5029999999999999</v>
      </c>
      <c r="BK828">
        <v>0.59867300000000001</v>
      </c>
      <c r="BL828">
        <v>0.43167799999999901</v>
      </c>
      <c r="BM828">
        <v>0.95711199999999996</v>
      </c>
      <c r="BN828">
        <v>-0.66279100000000002</v>
      </c>
      <c r="BO828">
        <v>-0.94651600000000002</v>
      </c>
      <c r="BP828">
        <v>-0.13291700000000001</v>
      </c>
      <c r="BQ828">
        <v>-0.14175199999999999</v>
      </c>
      <c r="BR828">
        <v>-0.514235</v>
      </c>
      <c r="BS828">
        <v>5.2552399999999999E-2</v>
      </c>
      <c r="BT828">
        <v>-0.68524700000000005</v>
      </c>
      <c r="BU828">
        <v>-0.68621999999999905</v>
      </c>
      <c r="BV828">
        <v>0.18451699999999999</v>
      </c>
      <c r="BW828">
        <v>-0.33081199999999999</v>
      </c>
      <c r="BX828">
        <v>2.69853E-2</v>
      </c>
      <c r="BY828">
        <v>-0.38247100000000001</v>
      </c>
      <c r="BZ828">
        <v>0.31157099999999999</v>
      </c>
      <c r="CA828">
        <v>0.19936400000000001</v>
      </c>
      <c r="CB828">
        <v>0.59539799999999998</v>
      </c>
      <c r="CC828">
        <v>-0.51009099999999996</v>
      </c>
      <c r="CD828">
        <v>0.85614500000000004</v>
      </c>
      <c r="CE828">
        <v>0.18421199999999999</v>
      </c>
      <c r="CF828">
        <v>-0.51663099999999995</v>
      </c>
      <c r="CG828">
        <v>-6.9734699999999997E-2</v>
      </c>
      <c r="CH828">
        <v>-0.34013300000000002</v>
      </c>
      <c r="CI828">
        <v>-0.75154799999999999</v>
      </c>
      <c r="CJ828">
        <v>-0.67083800000000005</v>
      </c>
      <c r="CK828">
        <v>-2.6242999999999999</v>
      </c>
      <c r="CL828">
        <v>0.89349299999999998</v>
      </c>
      <c r="CM828">
        <v>-1.2436100000000001</v>
      </c>
      <c r="CN828">
        <v>-0.15224699999999999</v>
      </c>
    </row>
    <row r="829" spans="1:92" x14ac:dyDescent="0.3">
      <c r="A829" t="s">
        <v>659</v>
      </c>
      <c r="B829">
        <v>9.3509300000000004E-3</v>
      </c>
      <c r="C829">
        <v>-3.1535899999999999E-2</v>
      </c>
      <c r="D829">
        <v>-0.41855900000000001</v>
      </c>
      <c r="E829">
        <v>7.0258600000000001E-3</v>
      </c>
      <c r="F829">
        <v>0.38472699999999999</v>
      </c>
      <c r="G829">
        <v>-2.2913800000000002E-2</v>
      </c>
      <c r="H829">
        <v>-8.04531E-2</v>
      </c>
      <c r="I829">
        <v>-0.32699600000000001</v>
      </c>
      <c r="J829">
        <v>-3.6908199999999902</v>
      </c>
      <c r="K829">
        <v>1.5603899999999999</v>
      </c>
      <c r="L829">
        <v>-0.73992000000000002</v>
      </c>
      <c r="M829">
        <v>-0.41031899999999899</v>
      </c>
      <c r="N829">
        <v>-1.1203099999999999</v>
      </c>
      <c r="O829">
        <v>0.122685999999999</v>
      </c>
      <c r="P829">
        <v>0.68234399999999995</v>
      </c>
      <c r="Q829">
        <v>-0.71453699999999998</v>
      </c>
      <c r="R829">
        <v>0.18826499999999999</v>
      </c>
      <c r="S829">
        <v>-0.177703</v>
      </c>
      <c r="T829">
        <v>-1.90990999999999</v>
      </c>
      <c r="U829">
        <v>0.24483199999999999</v>
      </c>
      <c r="V829">
        <v>-0.83885900000000002</v>
      </c>
      <c r="W829">
        <v>0.54435699999999998</v>
      </c>
      <c r="X829">
        <v>0.17014399999999999</v>
      </c>
      <c r="Y829">
        <v>-0.67296199999999995</v>
      </c>
      <c r="Z829">
        <v>-0.38101199999999902</v>
      </c>
      <c r="AA829">
        <v>0.23985100000000001</v>
      </c>
      <c r="AB829">
        <v>5.8195999999999998E-2</v>
      </c>
      <c r="AC829">
        <v>-0.25553899999999902</v>
      </c>
      <c r="AD829">
        <v>-0.236592</v>
      </c>
      <c r="AE829">
        <v>0.32220100000000002</v>
      </c>
      <c r="AF829">
        <v>6.1394200000000003E-2</v>
      </c>
      <c r="AG829">
        <v>-0.85254799999999997</v>
      </c>
      <c r="AH829">
        <v>-0.265764</v>
      </c>
      <c r="AI829">
        <v>-0.224526</v>
      </c>
      <c r="AJ829">
        <v>0.21407199999999901</v>
      </c>
      <c r="AK829">
        <v>0.55962000000000001</v>
      </c>
      <c r="AL829">
        <v>0.75809399999999905</v>
      </c>
      <c r="AM829">
        <v>3.7847199999999998E-2</v>
      </c>
      <c r="AN829">
        <v>-0.67301499999999903</v>
      </c>
      <c r="AO829">
        <v>-3.7963299999999998E-2</v>
      </c>
      <c r="AP829">
        <v>-5.2621399999999999E-2</v>
      </c>
      <c r="AQ829">
        <v>-1.41761</v>
      </c>
      <c r="AR829">
        <v>-0.641926</v>
      </c>
      <c r="AS829">
        <v>0.54083300000000001</v>
      </c>
      <c r="AT829">
        <v>-0.434835999999999</v>
      </c>
      <c r="AU829">
        <v>0.10491399999999999</v>
      </c>
      <c r="AV829">
        <v>-0.79762699999999997</v>
      </c>
      <c r="AW829">
        <v>0.129327</v>
      </c>
      <c r="AX829">
        <v>-0.25068600000000002</v>
      </c>
      <c r="AY829">
        <v>0.39297199999999999</v>
      </c>
      <c r="AZ829">
        <v>3.5820099999999903E-2</v>
      </c>
      <c r="BA829">
        <v>-0.30942599999999998</v>
      </c>
      <c r="BB829">
        <v>-0.31104199999999999</v>
      </c>
      <c r="BC829">
        <v>-3.0110599999999901E-2</v>
      </c>
      <c r="BD829">
        <v>-0.44733800000000001</v>
      </c>
      <c r="BE829">
        <v>7.0873500000000006E-2</v>
      </c>
      <c r="BF829">
        <v>-0.59796300000000002</v>
      </c>
      <c r="BG829">
        <v>-8.6396100000000003E-2</v>
      </c>
      <c r="BH829">
        <v>-1.15964</v>
      </c>
      <c r="BI829">
        <v>0.87490900000000005</v>
      </c>
      <c r="BJ829">
        <v>0.47367999999999999</v>
      </c>
      <c r="BK829">
        <v>4.0794699999999899E-2</v>
      </c>
      <c r="BL829">
        <v>-0.99121299999999901</v>
      </c>
      <c r="BM829">
        <v>-0.26875500000000002</v>
      </c>
      <c r="BN829">
        <v>-1.57633</v>
      </c>
      <c r="BO829">
        <v>-2.7850599999999899</v>
      </c>
      <c r="BP829">
        <v>-0.18166199999999999</v>
      </c>
      <c r="BQ829">
        <v>0.128941</v>
      </c>
      <c r="BR829">
        <v>9.3247099999999999E-2</v>
      </c>
      <c r="BS829">
        <v>-0.47540500000000002</v>
      </c>
      <c r="BT829">
        <v>0.35031200000000001</v>
      </c>
      <c r="BU829">
        <v>-1.12277</v>
      </c>
      <c r="BV829">
        <v>-0.409165</v>
      </c>
      <c r="BW829">
        <v>0.275005</v>
      </c>
      <c r="BX829">
        <v>0.246251</v>
      </c>
      <c r="BY829">
        <v>-0.65309700000000004</v>
      </c>
      <c r="BZ829">
        <v>0.311749</v>
      </c>
      <c r="CA829">
        <v>-1.5504500000000001</v>
      </c>
      <c r="CB829">
        <v>0.17168</v>
      </c>
      <c r="CC829">
        <v>-0.63403199999999904</v>
      </c>
      <c r="CD829">
        <v>-0.44213199999999903</v>
      </c>
      <c r="CE829">
        <v>-0.53902899999999998</v>
      </c>
      <c r="CF829">
        <v>0.289962</v>
      </c>
      <c r="CG829">
        <v>-6.9751800000000003E-2</v>
      </c>
      <c r="CH829">
        <v>0.16277</v>
      </c>
      <c r="CI829">
        <v>-3.2650899999999997E-2</v>
      </c>
      <c r="CJ829">
        <v>1.65580999999999</v>
      </c>
      <c r="CK829">
        <v>0.75597799999999904</v>
      </c>
      <c r="CL829">
        <v>-0.218613</v>
      </c>
      <c r="CM829">
        <v>-1.7207599999999901</v>
      </c>
      <c r="CN829">
        <v>-0.218527</v>
      </c>
    </row>
    <row r="830" spans="1:92" x14ac:dyDescent="0.3">
      <c r="A830" t="s">
        <v>442</v>
      </c>
      <c r="B830">
        <v>0.35052800000000001</v>
      </c>
      <c r="C830">
        <v>0.52964299999999997</v>
      </c>
      <c r="D830">
        <v>0.48961499999999902</v>
      </c>
      <c r="E830">
        <v>0.40105400000000002</v>
      </c>
      <c r="F830">
        <v>0.22187100000000001</v>
      </c>
      <c r="G830">
        <v>0.33605000000000002</v>
      </c>
      <c r="H830">
        <v>-0.13760500000000001</v>
      </c>
      <c r="I830">
        <v>0.16857</v>
      </c>
      <c r="J830">
        <v>0.41676099999999999</v>
      </c>
      <c r="K830">
        <v>0.238508</v>
      </c>
      <c r="L830">
        <v>-0.15951299999999999</v>
      </c>
      <c r="M830">
        <v>4.9499899999999999E-2</v>
      </c>
      <c r="N830">
        <v>0.45917599999999997</v>
      </c>
      <c r="O830">
        <v>-0.22095300000000001</v>
      </c>
      <c r="P830">
        <v>0.36436999999999897</v>
      </c>
      <c r="Q830">
        <v>0.55092099999999999</v>
      </c>
      <c r="R830">
        <v>0.145511</v>
      </c>
      <c r="S830">
        <v>-0.16798399999999999</v>
      </c>
      <c r="T830">
        <v>-2.5557699999999999E-2</v>
      </c>
      <c r="U830">
        <v>0.45375199999999999</v>
      </c>
      <c r="V830">
        <v>-0.763656</v>
      </c>
      <c r="W830">
        <v>0.76561699999999999</v>
      </c>
      <c r="X830">
        <v>3.4651999999999999E-3</v>
      </c>
      <c r="Y830">
        <v>0.53969100000000003</v>
      </c>
      <c r="Z830">
        <v>-7.5939300000000001E-2</v>
      </c>
      <c r="AA830">
        <v>0.35224800000000001</v>
      </c>
      <c r="AB830">
        <v>0.50329899999999905</v>
      </c>
      <c r="AC830">
        <v>0.92814399999999997</v>
      </c>
      <c r="AD830">
        <v>7.2866299999999995E-2</v>
      </c>
      <c r="AE830">
        <v>0.30662800000000001</v>
      </c>
      <c r="AF830">
        <v>0.36794299999999902</v>
      </c>
      <c r="AG830">
        <v>0.460067</v>
      </c>
      <c r="AH830">
        <v>0.72702599999999995</v>
      </c>
      <c r="AI830">
        <v>9.8498600000000006E-2</v>
      </c>
      <c r="AJ830">
        <v>0.93629200000000001</v>
      </c>
      <c r="AK830">
        <v>0.16763</v>
      </c>
      <c r="AL830">
        <v>7.2032399999999996E-3</v>
      </c>
      <c r="AM830">
        <v>-0.185007</v>
      </c>
      <c r="AN830">
        <v>0.34345900000000001</v>
      </c>
      <c r="AO830">
        <v>1.0275299999999901</v>
      </c>
      <c r="AP830">
        <v>-0.61061999999999905</v>
      </c>
      <c r="AQ830">
        <v>0.192277</v>
      </c>
      <c r="AR830">
        <v>-0.70578099999999999</v>
      </c>
      <c r="AS830">
        <v>0.16152900000000001</v>
      </c>
      <c r="AT830">
        <v>7.4039199999999999E-2</v>
      </c>
      <c r="AU830">
        <v>0.49146800000000002</v>
      </c>
      <c r="AV830">
        <v>1.04575</v>
      </c>
      <c r="AW830">
        <v>-0.79582600000000003</v>
      </c>
      <c r="AX830">
        <v>-0.34042699999999998</v>
      </c>
      <c r="AY830">
        <v>0.35344899999999901</v>
      </c>
      <c r="AZ830">
        <v>0.59845700000000002</v>
      </c>
      <c r="BA830">
        <v>0.35115799999999903</v>
      </c>
      <c r="BB830">
        <v>0.28071000000000002</v>
      </c>
      <c r="BC830">
        <v>2.4543599999999999E-2</v>
      </c>
      <c r="BD830">
        <v>-0.67261300000000002</v>
      </c>
      <c r="BE830">
        <v>-0.76058899999999996</v>
      </c>
      <c r="BF830">
        <v>-0.26408100000000001</v>
      </c>
      <c r="BG830">
        <v>-0.41323699999999902</v>
      </c>
      <c r="BH830">
        <v>-0.71504299999999998</v>
      </c>
      <c r="BI830">
        <v>0.481738</v>
      </c>
      <c r="BJ830">
        <v>0.440083</v>
      </c>
      <c r="BK830">
        <v>0.39699899999999999</v>
      </c>
      <c r="BL830">
        <v>0.31190899999999999</v>
      </c>
      <c r="BM830">
        <v>-0.30872300000000003</v>
      </c>
      <c r="BN830">
        <v>-1.4485299999999901</v>
      </c>
      <c r="BO830">
        <v>0.21776300000000001</v>
      </c>
      <c r="BP830">
        <v>0.24935399999999999</v>
      </c>
      <c r="BQ830">
        <v>0.254079</v>
      </c>
      <c r="BR830">
        <v>0.40137</v>
      </c>
      <c r="BS830">
        <v>-0.53229499999999996</v>
      </c>
      <c r="BT830">
        <v>0.38449699999999998</v>
      </c>
      <c r="BU830">
        <v>0.59035499999999996</v>
      </c>
      <c r="BV830">
        <v>6.2231099999999998E-2</v>
      </c>
      <c r="BW830">
        <v>0.18918099999999999</v>
      </c>
      <c r="BX830">
        <v>-0.52750600000000003</v>
      </c>
      <c r="BY830">
        <v>-0.17339299999999999</v>
      </c>
      <c r="BZ830">
        <v>-0.69963699999999995</v>
      </c>
      <c r="CA830">
        <v>0.49098999999999998</v>
      </c>
      <c r="CB830">
        <v>-5.2463299999999997E-2</v>
      </c>
      <c r="CC830">
        <v>-0.87227900000000003</v>
      </c>
      <c r="CD830">
        <v>3.8047600000000001E-2</v>
      </c>
      <c r="CE830">
        <v>0.10072399999999999</v>
      </c>
      <c r="CF830">
        <v>0.55166499999999996</v>
      </c>
      <c r="CG830">
        <v>-6.9861000000000006E-2</v>
      </c>
      <c r="CH830">
        <v>0.66258099999999998</v>
      </c>
      <c r="CI830">
        <v>0.356103</v>
      </c>
      <c r="CJ830">
        <v>1.10836</v>
      </c>
      <c r="CK830">
        <v>0.68547899999999995</v>
      </c>
      <c r="CL830">
        <v>0.23564399999999999</v>
      </c>
      <c r="CM830">
        <v>0.53160200000000002</v>
      </c>
      <c r="CN830">
        <v>0.47623799999999999</v>
      </c>
    </row>
    <row r="831" spans="1:92" x14ac:dyDescent="0.3">
      <c r="A831" t="s">
        <v>1721</v>
      </c>
      <c r="B831">
        <v>0.164407</v>
      </c>
      <c r="C831">
        <v>0.14857699999999999</v>
      </c>
      <c r="D831">
        <v>-0.21796199999999999</v>
      </c>
      <c r="E831">
        <v>0.111777</v>
      </c>
      <c r="F831">
        <v>-0.13427800000000001</v>
      </c>
      <c r="G831">
        <v>0.284887</v>
      </c>
      <c r="H831">
        <v>-0.29954799999999998</v>
      </c>
      <c r="I831">
        <v>-0.26735700000000001</v>
      </c>
      <c r="J831">
        <v>1.11995</v>
      </c>
      <c r="K831">
        <v>2.4559899999999999E-2</v>
      </c>
      <c r="L831">
        <v>-0.15298</v>
      </c>
      <c r="M831">
        <v>-5.0386500000000001E-2</v>
      </c>
      <c r="N831">
        <v>-0.688496</v>
      </c>
      <c r="O831">
        <v>0.23543899999999901</v>
      </c>
      <c r="P831">
        <v>-1.26275</v>
      </c>
      <c r="Q831">
        <v>-9.7062700000000002E-2</v>
      </c>
      <c r="R831">
        <v>0.13678399999999999</v>
      </c>
      <c r="S831">
        <v>0.22857</v>
      </c>
      <c r="T831">
        <v>-7.9282000000000005E-2</v>
      </c>
      <c r="U831">
        <v>0.14793100000000001</v>
      </c>
      <c r="V831">
        <v>0.59750400000000004</v>
      </c>
      <c r="W831">
        <v>0.335507</v>
      </c>
      <c r="X831">
        <v>-0.53543599999999902</v>
      </c>
      <c r="Y831">
        <v>-0.52405199999999996</v>
      </c>
      <c r="Z831">
        <v>0.158994</v>
      </c>
      <c r="AA831">
        <v>-5.5196100000000003E-3</v>
      </c>
      <c r="AB831">
        <v>-0.35194799999999998</v>
      </c>
      <c r="AC831">
        <v>-0.317442</v>
      </c>
      <c r="AD831">
        <v>-3.9316299999999998E-2</v>
      </c>
      <c r="AE831">
        <v>0.25874799999999998</v>
      </c>
      <c r="AF831">
        <v>-1.80144E-2</v>
      </c>
      <c r="AG831">
        <v>0.53639399999999904</v>
      </c>
      <c r="AH831">
        <v>-6.3375100000000004E-2</v>
      </c>
      <c r="AI831">
        <v>0.29921500000000001</v>
      </c>
      <c r="AJ831">
        <v>-1.3122499999999999</v>
      </c>
      <c r="AK831">
        <v>-0.26782899999999998</v>
      </c>
      <c r="AL831">
        <v>-3.5273699999999998E-2</v>
      </c>
      <c r="AM831">
        <v>0.31489299999999998</v>
      </c>
      <c r="AN831">
        <v>0.16553699999999999</v>
      </c>
      <c r="AO831">
        <v>0.50820200000000004</v>
      </c>
      <c r="AP831">
        <v>0.33812700000000001</v>
      </c>
      <c r="AQ831">
        <v>0.15767799999999901</v>
      </c>
      <c r="AR831">
        <v>-0.71618499999999996</v>
      </c>
      <c r="AS831">
        <v>-9.6461199999999997E-2</v>
      </c>
      <c r="AT831">
        <v>-0.32346599999999998</v>
      </c>
      <c r="AU831">
        <v>9.8436300000000008E-3</v>
      </c>
      <c r="AV831">
        <v>0.363622</v>
      </c>
      <c r="AW831">
        <v>0.21220999999999901</v>
      </c>
      <c r="AX831">
        <v>-0.40391199999999999</v>
      </c>
      <c r="AY831">
        <v>-0.54048600000000002</v>
      </c>
      <c r="AZ831">
        <v>-6.2960799999999997E-2</v>
      </c>
      <c r="BA831">
        <v>0.10766299999999999</v>
      </c>
      <c r="BB831">
        <v>0.79198900000000005</v>
      </c>
      <c r="BC831">
        <v>-9.1949100000000006E-2</v>
      </c>
      <c r="BD831">
        <v>-0.15868099999999999</v>
      </c>
      <c r="BE831">
        <v>-0.26825700000000002</v>
      </c>
      <c r="BF831">
        <v>-0.32744400000000001</v>
      </c>
      <c r="BG831">
        <v>-0.23672199999999999</v>
      </c>
      <c r="BH831">
        <v>-0.54979</v>
      </c>
      <c r="BI831">
        <v>-1.2695E-2</v>
      </c>
      <c r="BJ831">
        <v>-0.89362999999999904</v>
      </c>
      <c r="BK831">
        <v>0.15721499999999999</v>
      </c>
      <c r="BL831">
        <v>-0.45193599999999901</v>
      </c>
      <c r="BM831">
        <v>-0.67944399999999905</v>
      </c>
      <c r="BN831">
        <v>0.66146199999999999</v>
      </c>
      <c r="BO831">
        <v>-7.03726E-3</v>
      </c>
      <c r="BP831">
        <v>-0.16564200000000001</v>
      </c>
      <c r="BQ831">
        <v>0.156027</v>
      </c>
      <c r="BR831">
        <v>0.14060799999999901</v>
      </c>
      <c r="BS831">
        <v>-8.9252600000000001E-2</v>
      </c>
      <c r="BT831">
        <v>0.180366</v>
      </c>
      <c r="BU831">
        <v>0.63158999999999998</v>
      </c>
      <c r="BV831">
        <v>-0.52637900000000004</v>
      </c>
      <c r="BW831">
        <v>-0.112951</v>
      </c>
      <c r="BX831">
        <v>0.51181399999999999</v>
      </c>
      <c r="BY831">
        <v>0.34717100000000001</v>
      </c>
      <c r="BZ831">
        <v>-0.26893099999999998</v>
      </c>
      <c r="CA831">
        <v>-0.35994199999999998</v>
      </c>
      <c r="CB831">
        <v>3.2797100000000003E-2</v>
      </c>
      <c r="CC831">
        <v>5.2934500000000002E-2</v>
      </c>
      <c r="CD831">
        <v>0.109621</v>
      </c>
      <c r="CE831">
        <v>-0.13203999999999999</v>
      </c>
      <c r="CF831">
        <v>-0.28178199999999998</v>
      </c>
      <c r="CG831">
        <v>-7.08593E-2</v>
      </c>
      <c r="CH831">
        <v>-0.43876499999999902</v>
      </c>
      <c r="CI831">
        <v>-0.27546900000000002</v>
      </c>
      <c r="CJ831">
        <v>-2.0738199999999998E-2</v>
      </c>
      <c r="CK831">
        <v>-1.1336899999999901</v>
      </c>
      <c r="CL831">
        <v>0.20876399999999901</v>
      </c>
      <c r="CM831">
        <v>-0.41364299999999998</v>
      </c>
      <c r="CN831">
        <v>-0.415468</v>
      </c>
    </row>
    <row r="832" spans="1:92" x14ac:dyDescent="0.3">
      <c r="A832" t="s">
        <v>1320</v>
      </c>
      <c r="B832">
        <v>0.195849</v>
      </c>
      <c r="C832">
        <v>0.14258999999999999</v>
      </c>
      <c r="D832">
        <v>-9.21796E-2</v>
      </c>
      <c r="E832">
        <v>0.53556700000000002</v>
      </c>
      <c r="F832">
        <v>1.49004</v>
      </c>
      <c r="G832">
        <v>-0.484343999999999</v>
      </c>
      <c r="H832">
        <v>0.80942000000000003</v>
      </c>
      <c r="I832">
        <v>-0.20008899999999999</v>
      </c>
      <c r="J832">
        <v>5.8893899999999999E-2</v>
      </c>
      <c r="K832">
        <v>0.12806600000000001</v>
      </c>
      <c r="L832">
        <v>-0.14812800000000001</v>
      </c>
      <c r="M832">
        <v>0.24873200000000001</v>
      </c>
      <c r="N832">
        <v>1.7998799999999999E-2</v>
      </c>
      <c r="O832">
        <v>0.108254</v>
      </c>
      <c r="P832">
        <v>0.82904999999999995</v>
      </c>
      <c r="Q832">
        <v>-2.8522199999999999E-3</v>
      </c>
      <c r="R832">
        <v>-0.121394</v>
      </c>
      <c r="S832">
        <v>-0.110444</v>
      </c>
      <c r="T832">
        <v>-3.8545200000000002E-2</v>
      </c>
      <c r="U832">
        <v>-0.233408</v>
      </c>
      <c r="V832">
        <v>-0.45563199999999998</v>
      </c>
      <c r="W832">
        <v>0.14618</v>
      </c>
      <c r="X832">
        <v>1.5503599999999999E-2</v>
      </c>
      <c r="Y832">
        <v>7.0765400000000006E-2</v>
      </c>
      <c r="Z832">
        <v>0.25077100000000002</v>
      </c>
      <c r="AA832">
        <v>0.34889300000000001</v>
      </c>
      <c r="AB832">
        <v>8.5880700000000004E-2</v>
      </c>
      <c r="AC832">
        <v>0.21246699999999999</v>
      </c>
      <c r="AD832">
        <v>-0.11156199999999999</v>
      </c>
      <c r="AE832">
        <v>0.14585399999999901</v>
      </c>
      <c r="AF832">
        <v>0.15273599999999901</v>
      </c>
      <c r="AG832">
        <v>0.247694999999999</v>
      </c>
      <c r="AH832">
        <v>0.168794</v>
      </c>
      <c r="AI832">
        <v>0.32002799999999998</v>
      </c>
      <c r="AJ832">
        <v>-0.16248399999999999</v>
      </c>
      <c r="AK832">
        <v>0.50635399999999997</v>
      </c>
      <c r="AL832">
        <v>-0.12410499999999999</v>
      </c>
      <c r="AM832">
        <v>-0.14998399999999901</v>
      </c>
      <c r="AN832">
        <v>-0.43513599999999902</v>
      </c>
      <c r="AO832">
        <v>0.56992600000000004</v>
      </c>
      <c r="AP832">
        <v>0.31600800000000001</v>
      </c>
      <c r="AQ832">
        <v>1.0858400000000001E-2</v>
      </c>
      <c r="AR832">
        <v>-0.21599399999999999</v>
      </c>
      <c r="AS832">
        <v>6.5972699999999995E-2</v>
      </c>
      <c r="AT832">
        <v>0.112995</v>
      </c>
      <c r="AU832">
        <v>-0.103528</v>
      </c>
      <c r="AV832">
        <v>0.30716500000000002</v>
      </c>
      <c r="AW832">
        <v>-0.267316</v>
      </c>
      <c r="AX832">
        <v>4.3822199999999999E-2</v>
      </c>
      <c r="AY832">
        <v>7.1448800000000007E-2</v>
      </c>
      <c r="AZ832">
        <v>7.6317599999999996E-3</v>
      </c>
      <c r="BA832">
        <v>-6.8243100000000001E-2</v>
      </c>
      <c r="BB832">
        <v>-0.33828599999999998</v>
      </c>
      <c r="BC832">
        <v>0.119656</v>
      </c>
      <c r="BD832">
        <v>0.182755</v>
      </c>
      <c r="BE832">
        <v>0.104666</v>
      </c>
      <c r="BF832">
        <v>0.14308499999999999</v>
      </c>
      <c r="BG832">
        <v>-0.228302</v>
      </c>
      <c r="BH832">
        <v>-0.86975100000000005</v>
      </c>
      <c r="BI832">
        <v>0.70579700000000001</v>
      </c>
      <c r="BJ832">
        <v>0.31351200000000001</v>
      </c>
      <c r="BK832">
        <v>-0.28894999999999998</v>
      </c>
      <c r="BL832">
        <v>-8.1066299999999994E-2</v>
      </c>
      <c r="BM832">
        <v>0.20555399999999999</v>
      </c>
      <c r="BN832">
        <v>-0.70009699999999997</v>
      </c>
      <c r="BO832">
        <v>0.22054399999999999</v>
      </c>
      <c r="BP832">
        <v>0.18201199999999901</v>
      </c>
      <c r="BQ832">
        <v>0.35728499999999902</v>
      </c>
      <c r="BR832">
        <v>-8.3560300000000004E-2</v>
      </c>
      <c r="BS832">
        <v>0.29411500000000002</v>
      </c>
      <c r="BT832">
        <v>-1.2538199999999999</v>
      </c>
      <c r="BU832">
        <v>-0.62699300000000002</v>
      </c>
      <c r="BV832">
        <v>0.183922</v>
      </c>
      <c r="BW832">
        <v>-0.15850699999999901</v>
      </c>
      <c r="BX832">
        <v>-0.39004800000000001</v>
      </c>
      <c r="BY832">
        <v>0.362294</v>
      </c>
      <c r="BZ832">
        <v>0.25015799999999999</v>
      </c>
      <c r="CA832">
        <v>1.3726800000000001E-2</v>
      </c>
      <c r="CB832">
        <v>0.14552999999999999</v>
      </c>
      <c r="CC832">
        <v>0.111689</v>
      </c>
      <c r="CD832">
        <v>-5.2806100000000002E-2</v>
      </c>
      <c r="CE832">
        <v>9.33779E-2</v>
      </c>
      <c r="CF832">
        <v>0.52605900000000005</v>
      </c>
      <c r="CG832">
        <v>-7.4712000000000001E-2</v>
      </c>
      <c r="CH832">
        <v>-8.6112800000000003E-2</v>
      </c>
      <c r="CI832">
        <v>0.28935</v>
      </c>
      <c r="CJ832">
        <v>0.198546</v>
      </c>
      <c r="CK832">
        <v>0.56159300000000001</v>
      </c>
      <c r="CL832">
        <v>0.16436600000000001</v>
      </c>
      <c r="CM832">
        <v>3.8945500000000001E-2</v>
      </c>
      <c r="CN832">
        <v>0.51830600000000004</v>
      </c>
    </row>
    <row r="833" spans="1:92" x14ac:dyDescent="0.3">
      <c r="A833" t="s">
        <v>594</v>
      </c>
      <c r="B833">
        <v>-1.09371</v>
      </c>
      <c r="C833">
        <v>-0.22014800000000001</v>
      </c>
      <c r="D833">
        <v>-0.99501099999999998</v>
      </c>
      <c r="E833">
        <v>-1.3362099999999999</v>
      </c>
      <c r="F833">
        <v>-1.42272</v>
      </c>
      <c r="G833">
        <v>-1.53067</v>
      </c>
      <c r="H833">
        <v>-1.68624</v>
      </c>
      <c r="I833">
        <v>-1.1414500000000001</v>
      </c>
      <c r="J833">
        <v>-4.3249599999999999E-2</v>
      </c>
      <c r="K833">
        <v>-1.8592599999999999</v>
      </c>
      <c r="L833">
        <v>-1.0477299999999901</v>
      </c>
      <c r="M833">
        <v>-0.52244699999999999</v>
      </c>
      <c r="N833">
        <v>-2.09781</v>
      </c>
      <c r="O833">
        <v>-1.0309200000000001</v>
      </c>
      <c r="P833">
        <v>-1.43211</v>
      </c>
      <c r="Q833">
        <v>-0.39577600000000002</v>
      </c>
      <c r="R833">
        <v>-2.0251999999999999</v>
      </c>
      <c r="S833">
        <v>-1.2315399999999901</v>
      </c>
      <c r="T833">
        <v>1.03775</v>
      </c>
      <c r="U833">
        <v>-0.97516899999999995</v>
      </c>
      <c r="V833">
        <v>-0.66331600000000002</v>
      </c>
      <c r="W833">
        <v>-0.96524900000000002</v>
      </c>
      <c r="X833">
        <v>-1.53009</v>
      </c>
      <c r="Y833">
        <v>-0.42127999999999999</v>
      </c>
      <c r="Z833">
        <v>-0.75943000000000005</v>
      </c>
      <c r="AA833">
        <v>-0.41219499999999998</v>
      </c>
      <c r="AB833">
        <v>-2.03222999999999</v>
      </c>
      <c r="AC833">
        <v>-0.119349</v>
      </c>
      <c r="AD833">
        <v>-0.27591100000000002</v>
      </c>
      <c r="AE833">
        <v>-1.66537</v>
      </c>
      <c r="AF833">
        <v>-0.79109399999999996</v>
      </c>
      <c r="AG833">
        <v>0.16145199999999901</v>
      </c>
      <c r="AH833">
        <v>-1.2788999999999999</v>
      </c>
      <c r="AI833">
        <v>-2.07782</v>
      </c>
      <c r="AJ833">
        <v>-0.71038699999999999</v>
      </c>
      <c r="AK833">
        <v>-2.31360999999999</v>
      </c>
      <c r="AL833">
        <v>-0.38380300000000001</v>
      </c>
      <c r="AM833">
        <v>-0.49907099999999999</v>
      </c>
      <c r="AN833">
        <v>-2.56427</v>
      </c>
      <c r="AO833">
        <v>-0.57358299999999995</v>
      </c>
      <c r="AP833">
        <v>-0.77624099999999996</v>
      </c>
      <c r="AQ833">
        <v>0.19864200000000001</v>
      </c>
      <c r="AR833">
        <v>-0.86851199999999995</v>
      </c>
      <c r="AS833">
        <v>-0.57678099999999999</v>
      </c>
      <c r="AT833">
        <v>-2.00386</v>
      </c>
      <c r="AU833">
        <v>-0.66042500000000004</v>
      </c>
      <c r="AV833">
        <v>-0.26338699999999998</v>
      </c>
      <c r="AW833">
        <v>-0.82057800000000003</v>
      </c>
      <c r="AX833">
        <v>-0.49501499999999998</v>
      </c>
      <c r="AY833">
        <v>-1.2294399999999901</v>
      </c>
      <c r="AZ833">
        <v>-1.51945</v>
      </c>
      <c r="BA833">
        <v>-0.42023699999999897</v>
      </c>
      <c r="BB833">
        <v>-6.6167900000000002E-2</v>
      </c>
      <c r="BC833">
        <v>-0.47127200000000002</v>
      </c>
      <c r="BD833">
        <v>-1.8629599999999999</v>
      </c>
      <c r="BE833">
        <v>-0.31640499999999999</v>
      </c>
      <c r="BF833">
        <v>-0.136237</v>
      </c>
      <c r="BG833">
        <v>-0.66668099999999997</v>
      </c>
      <c r="BH833">
        <v>0.45311400000000002</v>
      </c>
      <c r="BI833">
        <v>-0.288466</v>
      </c>
      <c r="BJ833">
        <v>-2.87595</v>
      </c>
      <c r="BK833">
        <v>-0.89071999999999996</v>
      </c>
      <c r="BL833">
        <v>1.26695</v>
      </c>
      <c r="BM833">
        <v>1.1872199999999999</v>
      </c>
      <c r="BN833">
        <v>-0.345634</v>
      </c>
      <c r="BO833">
        <v>0.69432899999999997</v>
      </c>
      <c r="BP833">
        <v>-1.74440999999999</v>
      </c>
      <c r="BQ833">
        <v>-0.312857</v>
      </c>
      <c r="BR833">
        <v>-0.78093299999999999</v>
      </c>
      <c r="BS833">
        <v>-1.53653</v>
      </c>
      <c r="BT833">
        <v>-1.23349</v>
      </c>
      <c r="BU833">
        <v>-1.13239</v>
      </c>
      <c r="BV833">
        <v>-1.64475999999999</v>
      </c>
      <c r="BW833">
        <v>-0.42411300000000002</v>
      </c>
      <c r="BX833">
        <v>-1.18862</v>
      </c>
      <c r="BY833">
        <v>-0.92774999999999996</v>
      </c>
      <c r="BZ833">
        <v>-1.15625</v>
      </c>
      <c r="CA833">
        <v>0.61284700000000003</v>
      </c>
      <c r="CB833">
        <v>-0.88259399999999999</v>
      </c>
      <c r="CC833">
        <v>0.34830800000000001</v>
      </c>
      <c r="CD833">
        <v>-1.1505399999999999</v>
      </c>
      <c r="CE833">
        <v>-0.23948</v>
      </c>
      <c r="CF833">
        <v>-1.43591</v>
      </c>
      <c r="CG833">
        <v>-7.5167399999999995E-2</v>
      </c>
      <c r="CH833">
        <v>-2.4746999999999999</v>
      </c>
      <c r="CI833">
        <v>-0.88414799999999905</v>
      </c>
      <c r="CJ833">
        <v>-0.74126599999999998</v>
      </c>
      <c r="CK833">
        <v>-1.09202</v>
      </c>
      <c r="CL833">
        <v>-0.91093199999999996</v>
      </c>
      <c r="CM833">
        <v>-2.8814599999999899</v>
      </c>
      <c r="CN833">
        <v>-0.90327400000000002</v>
      </c>
    </row>
    <row r="834" spans="1:92" x14ac:dyDescent="0.3">
      <c r="A834" t="s">
        <v>1833</v>
      </c>
      <c r="B834">
        <v>-0.22612499999999999</v>
      </c>
      <c r="C834">
        <v>-0.20971699999999999</v>
      </c>
      <c r="D834">
        <v>-0.34823399999999999</v>
      </c>
      <c r="E834">
        <v>-2.1197400000000002</v>
      </c>
      <c r="F834">
        <v>0.15565299999999899</v>
      </c>
      <c r="G834">
        <v>1.42261E-2</v>
      </c>
      <c r="H834">
        <v>0.34271299999999999</v>
      </c>
      <c r="I834">
        <v>-0.44995400000000002</v>
      </c>
      <c r="J834">
        <v>-3.9131300000000002</v>
      </c>
      <c r="K834">
        <v>-0.63620699999999997</v>
      </c>
      <c r="L834">
        <v>-4.6425599999999996E-3</v>
      </c>
      <c r="M834">
        <v>-0.40068100000000001</v>
      </c>
      <c r="N834">
        <v>0.42123899999999997</v>
      </c>
      <c r="O834">
        <v>-0.25824000000000003</v>
      </c>
      <c r="P834">
        <v>-0.33143</v>
      </c>
      <c r="Q834">
        <v>-0.39563199999999998</v>
      </c>
      <c r="R834">
        <v>-0.65711299999999995</v>
      </c>
      <c r="S834">
        <v>-1.00718</v>
      </c>
      <c r="T834">
        <v>-0.77882099999999999</v>
      </c>
      <c r="U834">
        <v>-0.95365699999999998</v>
      </c>
      <c r="V834">
        <v>-1.1874799999999901</v>
      </c>
      <c r="W834">
        <v>-0.13436300000000001</v>
      </c>
      <c r="X834">
        <v>-0.20119500000000001</v>
      </c>
      <c r="Y834">
        <v>-0.77121899999999999</v>
      </c>
      <c r="Z834">
        <v>-0.31637399999999999</v>
      </c>
      <c r="AA834">
        <v>-0.41948199999999902</v>
      </c>
      <c r="AB834">
        <v>-0.55137799999999904</v>
      </c>
      <c r="AC834">
        <v>-0.44688</v>
      </c>
      <c r="AD834">
        <v>-0.27413199999999999</v>
      </c>
      <c r="AE834">
        <v>-1.18299</v>
      </c>
      <c r="AF834">
        <v>-0.38938499999999998</v>
      </c>
      <c r="AG834">
        <v>-2.17761</v>
      </c>
      <c r="AH834">
        <v>-0.37107899999999999</v>
      </c>
      <c r="AI834">
        <v>-0.74512599999999996</v>
      </c>
      <c r="AJ834">
        <v>-0.426339999999999</v>
      </c>
      <c r="AK834">
        <v>-1.1779200000000001</v>
      </c>
      <c r="AL834">
        <v>-0.85164899999999999</v>
      </c>
      <c r="AM834">
        <v>-0.41386099999999998</v>
      </c>
      <c r="AN834">
        <v>-0.325077</v>
      </c>
      <c r="AO834">
        <v>-0.65433299999999905</v>
      </c>
      <c r="AP834">
        <v>-0.34559000000000001</v>
      </c>
      <c r="AQ834">
        <v>-1.4475</v>
      </c>
      <c r="AR834">
        <v>-0.32368200000000003</v>
      </c>
      <c r="AS834">
        <v>-0.37714300000000001</v>
      </c>
      <c r="AT834">
        <v>-0.14627599999999999</v>
      </c>
      <c r="AU834">
        <v>-0.24681500000000001</v>
      </c>
      <c r="AV834">
        <v>-0.76917899999999995</v>
      </c>
      <c r="AW834">
        <v>-1.5398700000000001</v>
      </c>
      <c r="AX834">
        <v>0.42579299999999998</v>
      </c>
      <c r="AY834">
        <v>-0.38068600000000002</v>
      </c>
      <c r="AZ834">
        <v>-0.33586199999999999</v>
      </c>
      <c r="BA834">
        <v>-0.33295200000000003</v>
      </c>
      <c r="BB834">
        <v>-2.08835999999999</v>
      </c>
      <c r="BC834">
        <v>-0.88527099999999903</v>
      </c>
      <c r="BD834">
        <v>-0.18367700000000001</v>
      </c>
      <c r="BE834">
        <v>-0.57399</v>
      </c>
      <c r="BF834">
        <v>-3.8174599999999899E-2</v>
      </c>
      <c r="BG834">
        <v>-0.51313699999999995</v>
      </c>
      <c r="BH834">
        <v>-1.61053</v>
      </c>
      <c r="BI834">
        <v>-0.16751199999999999</v>
      </c>
      <c r="BJ834">
        <v>-0.30562299999999998</v>
      </c>
      <c r="BK834">
        <v>-0.15748399999999901</v>
      </c>
      <c r="BL834">
        <v>0.66489699999999996</v>
      </c>
      <c r="BM834">
        <v>-0.12363199999999901</v>
      </c>
      <c r="BN834">
        <v>-1.22079</v>
      </c>
      <c r="BO834">
        <v>-1.61921</v>
      </c>
      <c r="BP834">
        <v>0.22142800000000001</v>
      </c>
      <c r="BQ834">
        <v>-0.65002599999999999</v>
      </c>
      <c r="BR834">
        <v>-0.266511</v>
      </c>
      <c r="BS834">
        <v>-0.25614999999999999</v>
      </c>
      <c r="BT834">
        <v>-1.06863</v>
      </c>
      <c r="BU834">
        <v>-7.2381399999999996</v>
      </c>
      <c r="BV834">
        <v>-0.28564800000000001</v>
      </c>
      <c r="BW834">
        <v>5.5183400000000001E-2</v>
      </c>
      <c r="BX834">
        <v>-0.63544499999999904</v>
      </c>
      <c r="BY834">
        <v>-1.8969400000000001</v>
      </c>
      <c r="BZ834">
        <v>0.171434</v>
      </c>
      <c r="CA834">
        <v>-1.23939</v>
      </c>
      <c r="CB834">
        <v>-0.33398800000000001</v>
      </c>
      <c r="CC834">
        <v>-0.38072299999999998</v>
      </c>
      <c r="CD834">
        <v>-0.16802600000000001</v>
      </c>
      <c r="CE834">
        <v>-0.17257999999999901</v>
      </c>
      <c r="CF834">
        <v>-0.30705399999999999</v>
      </c>
      <c r="CG834">
        <v>-7.6237699999999894E-2</v>
      </c>
      <c r="CH834">
        <v>0.11209</v>
      </c>
      <c r="CI834">
        <v>2.3726299999999999E-2</v>
      </c>
      <c r="CJ834">
        <v>-0.70313300000000001</v>
      </c>
      <c r="CK834">
        <v>7.6702499999999896E-2</v>
      </c>
      <c r="CL834">
        <v>0.153997</v>
      </c>
      <c r="CM834">
        <v>0.26438899999999999</v>
      </c>
      <c r="CN834">
        <v>6.3403699999999993E-2</v>
      </c>
    </row>
    <row r="835" spans="1:92" x14ac:dyDescent="0.3">
      <c r="A835" t="s">
        <v>846</v>
      </c>
      <c r="B835">
        <v>-3.6717599999999899E-2</v>
      </c>
      <c r="C835">
        <v>-0.34453699999999998</v>
      </c>
      <c r="D835">
        <v>-0.84519200000000005</v>
      </c>
      <c r="E835">
        <v>-0.69110699999999903</v>
      </c>
      <c r="F835">
        <v>-0.74847799999999998</v>
      </c>
      <c r="G835">
        <v>-1.81978</v>
      </c>
      <c r="H835">
        <v>-0.44142799999999999</v>
      </c>
      <c r="I835">
        <v>0.59221699999999999</v>
      </c>
      <c r="J835">
        <v>-0.80051600000000001</v>
      </c>
      <c r="K835">
        <v>-1.4765699999999999</v>
      </c>
      <c r="L835">
        <v>-1.00911</v>
      </c>
      <c r="M835">
        <v>-1.2432799999999999</v>
      </c>
      <c r="N835">
        <v>-0.73200100000000001</v>
      </c>
      <c r="O835">
        <v>-0.16733799999999999</v>
      </c>
      <c r="P835">
        <v>0.18287300000000001</v>
      </c>
      <c r="Q835">
        <v>-0.74709999999999999</v>
      </c>
      <c r="R835">
        <v>-0.32409399999999999</v>
      </c>
      <c r="S835">
        <v>-1.5848199999999999</v>
      </c>
      <c r="T835">
        <v>-1.12121</v>
      </c>
      <c r="U835">
        <v>3.0291399999999999</v>
      </c>
      <c r="V835">
        <v>-0.31901399999999902</v>
      </c>
      <c r="W835">
        <v>-0.206679</v>
      </c>
      <c r="X835">
        <v>-0.39113199999999998</v>
      </c>
      <c r="Y835">
        <v>-0.54923500000000003</v>
      </c>
      <c r="Z835">
        <v>-1.3713500000000001</v>
      </c>
      <c r="AA835">
        <v>-0.77489300000000005</v>
      </c>
      <c r="AB835">
        <v>-1.33406</v>
      </c>
      <c r="AC835">
        <v>7.8401199999999893E-2</v>
      </c>
      <c r="AD835">
        <v>0.41363999999999901</v>
      </c>
      <c r="AE835">
        <v>-0.39898299999999998</v>
      </c>
      <c r="AF835">
        <v>-0.69767100000000004</v>
      </c>
      <c r="AG835">
        <v>-0.35228199999999998</v>
      </c>
      <c r="AH835">
        <v>-1.5448200000000001</v>
      </c>
      <c r="AI835">
        <v>-1.3715999999999999</v>
      </c>
      <c r="AJ835">
        <v>0.174621</v>
      </c>
      <c r="AK835">
        <v>-0.42218999999999901</v>
      </c>
      <c r="AL835">
        <v>-0.36851299999999998</v>
      </c>
      <c r="AM835">
        <v>-1.0487899999999999</v>
      </c>
      <c r="AN835">
        <v>0.189444</v>
      </c>
      <c r="AO835">
        <v>2.5499999999999998</v>
      </c>
      <c r="AP835">
        <v>-0.86076200000000003</v>
      </c>
      <c r="AQ835">
        <v>-0.43226499999999901</v>
      </c>
      <c r="AR835">
        <v>-0.96406399999999903</v>
      </c>
      <c r="AS835">
        <v>-0.69154799999999905</v>
      </c>
      <c r="AT835">
        <v>-0.91744699999999901</v>
      </c>
      <c r="AU835">
        <v>-0.582982</v>
      </c>
      <c r="AV835">
        <v>0.53894699999999995</v>
      </c>
      <c r="AW835">
        <v>-0.65465200000000001</v>
      </c>
      <c r="AX835">
        <v>-0.465057</v>
      </c>
      <c r="AY835">
        <v>-1.0401799999999899</v>
      </c>
      <c r="AZ835">
        <v>-0.26314099999999901</v>
      </c>
      <c r="BA835">
        <v>-0.80793499999999996</v>
      </c>
      <c r="BB835">
        <v>-0.42366099999999901</v>
      </c>
      <c r="BC835">
        <v>-0.81237199999999998</v>
      </c>
      <c r="BD835">
        <v>-0.78265200000000001</v>
      </c>
      <c r="BE835">
        <v>-1.0490999999999999</v>
      </c>
      <c r="BF835">
        <v>-0.26651399999999997</v>
      </c>
      <c r="BG835">
        <v>8.6011899999999905E-2</v>
      </c>
      <c r="BH835">
        <v>-0.52422400000000002</v>
      </c>
      <c r="BI835">
        <v>-0.21645999999999899</v>
      </c>
      <c r="BJ835">
        <v>-0.84527199999999902</v>
      </c>
      <c r="BK835">
        <v>4.34943E-2</v>
      </c>
      <c r="BL835">
        <v>-0.77302299999999902</v>
      </c>
      <c r="BM835">
        <v>-1.7720099999999901</v>
      </c>
      <c r="BN835">
        <v>-0.37726100000000001</v>
      </c>
      <c r="BO835">
        <v>-0.33602399999999999</v>
      </c>
      <c r="BP835">
        <v>1.2412700000000001</v>
      </c>
      <c r="BQ835">
        <v>-3.3622800000000001E-2</v>
      </c>
      <c r="BR835">
        <v>-0.235869999999999</v>
      </c>
      <c r="BS835">
        <v>0.217033</v>
      </c>
      <c r="BT835">
        <v>-0.52099499999999999</v>
      </c>
      <c r="BU835">
        <v>0.43749300000000002</v>
      </c>
      <c r="BV835">
        <v>-0.91786299999999899</v>
      </c>
      <c r="BW835">
        <v>-0.38609499999999902</v>
      </c>
      <c r="BX835">
        <v>0.784918</v>
      </c>
      <c r="BY835">
        <v>-0.86229599999999995</v>
      </c>
      <c r="BZ835">
        <v>1.2118</v>
      </c>
      <c r="CA835">
        <v>-0.36097399999999902</v>
      </c>
      <c r="CB835">
        <v>-0.28231200000000001</v>
      </c>
      <c r="CC835">
        <v>-1.03213</v>
      </c>
      <c r="CD835">
        <v>-0.95925099999999996</v>
      </c>
      <c r="CE835">
        <v>1.2679400000000001</v>
      </c>
      <c r="CF835">
        <v>-0.82050900000000004</v>
      </c>
      <c r="CG835">
        <v>-7.7647999999999995E-2</v>
      </c>
      <c r="CH835">
        <v>-0.281609</v>
      </c>
      <c r="CI835">
        <v>-9.1047000000000003E-3</v>
      </c>
      <c r="CJ835">
        <v>-0.85663899999999904</v>
      </c>
      <c r="CK835">
        <v>1.1692100000000001</v>
      </c>
      <c r="CL835">
        <v>-0.81974099999999905</v>
      </c>
      <c r="CM835">
        <v>-0.34516799999999997</v>
      </c>
      <c r="CN835">
        <v>0.52854400000000001</v>
      </c>
    </row>
    <row r="836" spans="1:92" x14ac:dyDescent="0.3">
      <c r="A836" t="s">
        <v>2072</v>
      </c>
      <c r="B836">
        <v>-0.37840600000000002</v>
      </c>
      <c r="C836">
        <v>6.5210599999999994E-2</v>
      </c>
      <c r="D836">
        <v>-0.27133400000000002</v>
      </c>
      <c r="E836">
        <v>-0.10653699999999899</v>
      </c>
      <c r="F836">
        <v>-0.316826</v>
      </c>
      <c r="G836">
        <v>9.6570199999999995E-2</v>
      </c>
      <c r="H836">
        <v>-4.1161699999999898E-2</v>
      </c>
      <c r="I836">
        <v>-0.69078200000000001</v>
      </c>
      <c r="J836">
        <v>0.168682</v>
      </c>
      <c r="K836">
        <v>2.7061700000000001E-2</v>
      </c>
      <c r="L836">
        <v>0.431447999999999</v>
      </c>
      <c r="M836">
        <v>-0.269424</v>
      </c>
      <c r="N836">
        <v>-0.14912300000000001</v>
      </c>
      <c r="O836">
        <v>-0.38839400000000002</v>
      </c>
      <c r="P836">
        <v>0.276588</v>
      </c>
      <c r="Q836">
        <v>-0.51832500000000004</v>
      </c>
      <c r="R836">
        <v>-0.27305299999999999</v>
      </c>
      <c r="S836">
        <v>-0.15503800000000001</v>
      </c>
      <c r="T836">
        <v>6.1483500000000003E-2</v>
      </c>
      <c r="U836">
        <v>-0.54896999999999996</v>
      </c>
      <c r="V836">
        <v>-0.64203699999999997</v>
      </c>
      <c r="W836">
        <v>0.519509</v>
      </c>
      <c r="X836">
        <v>-0.16120499999999999</v>
      </c>
      <c r="Y836">
        <v>-0.162052</v>
      </c>
      <c r="Z836">
        <v>-2.8410700000000001E-2</v>
      </c>
      <c r="AA836">
        <v>6.5394499999999994E-2</v>
      </c>
      <c r="AB836">
        <v>0.177678</v>
      </c>
      <c r="AC836">
        <v>-0.55171800000000004</v>
      </c>
      <c r="AD836">
        <v>-0.228686</v>
      </c>
      <c r="AE836">
        <v>-0.299433</v>
      </c>
      <c r="AF836">
        <v>0.126556</v>
      </c>
      <c r="AG836">
        <v>-0.33727099999999999</v>
      </c>
      <c r="AH836">
        <v>-0.62217</v>
      </c>
      <c r="AI836">
        <v>-0.67761199999999999</v>
      </c>
      <c r="AJ836">
        <v>-0.42780400000000002</v>
      </c>
      <c r="AK836">
        <v>-0.22840099999999999</v>
      </c>
      <c r="AL836">
        <v>-0.17088999999999999</v>
      </c>
      <c r="AM836">
        <v>-0.64757399999999998</v>
      </c>
      <c r="AN836">
        <v>-0.26685999999999999</v>
      </c>
      <c r="AO836">
        <v>0.30024099999999998</v>
      </c>
      <c r="AP836">
        <v>-0.336814</v>
      </c>
      <c r="AQ836">
        <v>-0.28255000000000002</v>
      </c>
      <c r="AR836">
        <v>-0.24846499999999999</v>
      </c>
      <c r="AS836">
        <v>-8.3747799999999997E-2</v>
      </c>
      <c r="AT836">
        <v>-0.34304400000000002</v>
      </c>
      <c r="AU836">
        <v>-0.13675100000000001</v>
      </c>
      <c r="AV836">
        <v>-0.25866699999999998</v>
      </c>
      <c r="AW836">
        <v>-0.25800200000000001</v>
      </c>
      <c r="AX836">
        <v>-0.51888599999999996</v>
      </c>
      <c r="AY836">
        <v>4.1567699999999997E-3</v>
      </c>
      <c r="AZ836">
        <v>-0.49526199999999998</v>
      </c>
      <c r="BA836">
        <v>-0.43910399999999999</v>
      </c>
      <c r="BB836">
        <v>-0.51491299999999995</v>
      </c>
      <c r="BC836">
        <v>0.116998</v>
      </c>
      <c r="BD836">
        <v>-0.18968699999999999</v>
      </c>
      <c r="BE836">
        <v>-0.32513700000000001</v>
      </c>
      <c r="BF836">
        <v>0.46998699999999999</v>
      </c>
      <c r="BG836">
        <v>-0.42673999999999901</v>
      </c>
      <c r="BH836">
        <v>-0.92301</v>
      </c>
      <c r="BI836">
        <v>0.354852</v>
      </c>
      <c r="BJ836">
        <v>-0.39158500000000002</v>
      </c>
      <c r="BK836">
        <v>-0.32686199999999999</v>
      </c>
      <c r="BL836">
        <v>-0.25090800000000002</v>
      </c>
      <c r="BM836">
        <v>-0.473829</v>
      </c>
      <c r="BN836">
        <v>-0.28404299999999999</v>
      </c>
      <c r="BO836">
        <v>-0.42564200000000002</v>
      </c>
      <c r="BP836">
        <v>-0.26019100000000001</v>
      </c>
      <c r="BQ836">
        <v>0.14702499999999999</v>
      </c>
      <c r="BR836">
        <v>-0.13288800000000001</v>
      </c>
      <c r="BS836">
        <v>-0.714368</v>
      </c>
      <c r="BT836">
        <v>0.28529599999999999</v>
      </c>
      <c r="BU836">
        <v>0.54939099999999996</v>
      </c>
      <c r="BV836">
        <v>-4.70309E-2</v>
      </c>
      <c r="BW836">
        <v>0.26081599999999999</v>
      </c>
      <c r="BX836">
        <v>-0.47647499999999998</v>
      </c>
      <c r="BY836">
        <v>-0.247248999999999</v>
      </c>
      <c r="BZ836">
        <v>0.30574600000000002</v>
      </c>
      <c r="CA836">
        <v>-0.481099</v>
      </c>
      <c r="CB836">
        <v>1.4803699999999999E-2</v>
      </c>
      <c r="CC836">
        <v>-1.0542899999999999</v>
      </c>
      <c r="CD836">
        <v>-4.4660999999999998E-3</v>
      </c>
      <c r="CE836">
        <v>3.9363899999999997E-3</v>
      </c>
      <c r="CF836">
        <v>0.67925899999999995</v>
      </c>
      <c r="CG836">
        <v>-7.8162800000000004E-2</v>
      </c>
      <c r="CH836">
        <v>-0.19861300000000001</v>
      </c>
      <c r="CI836">
        <v>0.21032500000000001</v>
      </c>
      <c r="CJ836">
        <v>-0.64854499999999904</v>
      </c>
      <c r="CK836">
        <v>0.19184200000000001</v>
      </c>
      <c r="CL836">
        <v>0.17095299999999999</v>
      </c>
      <c r="CM836">
        <v>8.0021800000000004E-2</v>
      </c>
      <c r="CN836">
        <v>-0.115467</v>
      </c>
    </row>
    <row r="837" spans="1:92" x14ac:dyDescent="0.3">
      <c r="A837" t="s">
        <v>1413</v>
      </c>
      <c r="B837">
        <v>0.71009</v>
      </c>
      <c r="C837">
        <v>-0.407418</v>
      </c>
      <c r="D837">
        <v>-1.44221</v>
      </c>
      <c r="E837">
        <v>-0.89731000000000005</v>
      </c>
      <c r="F837">
        <v>-0.42989499999999897</v>
      </c>
      <c r="G837">
        <v>-1.3130899999999901</v>
      </c>
      <c r="H837">
        <v>-1.7148399999999999</v>
      </c>
      <c r="I837">
        <v>-0.86061799999999999</v>
      </c>
      <c r="J837">
        <v>0.12235699999999999</v>
      </c>
      <c r="K837">
        <v>-0.157223</v>
      </c>
      <c r="L837">
        <v>-0.78347699999999998</v>
      </c>
      <c r="M837">
        <v>-2.3599600000000001</v>
      </c>
      <c r="N837">
        <v>-1.1664099999999999</v>
      </c>
      <c r="O837">
        <v>-0.807168</v>
      </c>
      <c r="P837">
        <v>-2.1787299999999998</v>
      </c>
      <c r="Q837">
        <v>-0.56208199999999997</v>
      </c>
      <c r="R837">
        <v>-1.7619199999999999</v>
      </c>
      <c r="S837">
        <v>-0.94470699999999996</v>
      </c>
      <c r="T837">
        <v>-2.73976</v>
      </c>
      <c r="U837">
        <v>-0.33466699999999999</v>
      </c>
      <c r="V837">
        <v>-0.17300499999999999</v>
      </c>
      <c r="W837">
        <v>0.48457</v>
      </c>
      <c r="X837">
        <v>-2.02616</v>
      </c>
      <c r="Y837">
        <v>0.164273</v>
      </c>
      <c r="Z837">
        <v>-0.42904499999999901</v>
      </c>
      <c r="AA837">
        <v>-0.22012300000000001</v>
      </c>
      <c r="AB837">
        <v>-1.7508299999999899</v>
      </c>
      <c r="AC837">
        <v>-0.69467400000000001</v>
      </c>
      <c r="AD837">
        <v>-0.75977600000000001</v>
      </c>
      <c r="AE837">
        <v>-0.70588200000000001</v>
      </c>
      <c r="AF837">
        <v>-0.24757799999999999</v>
      </c>
      <c r="AG837">
        <v>0.22292500000000001</v>
      </c>
      <c r="AH837">
        <v>-0.313386</v>
      </c>
      <c r="AI837">
        <v>-0.826263999999999</v>
      </c>
      <c r="AJ837">
        <v>5.5171300000000003E-3</v>
      </c>
      <c r="AK837">
        <v>-1.63662</v>
      </c>
      <c r="AL837">
        <v>-0.61329500000000003</v>
      </c>
      <c r="AM837">
        <v>-0.61591200000000002</v>
      </c>
      <c r="AN837">
        <v>-0.75915299999999997</v>
      </c>
      <c r="AO837">
        <v>-0.33756900000000001</v>
      </c>
      <c r="AP837">
        <v>-0.18535099999999999</v>
      </c>
      <c r="AQ837">
        <v>-1.8096599999999901</v>
      </c>
      <c r="AR837">
        <v>-0.53124199999999999</v>
      </c>
      <c r="AS837">
        <v>-1.3005599999999999</v>
      </c>
      <c r="AT837">
        <v>-0.93919799999999998</v>
      </c>
      <c r="AU837">
        <v>-0.75850499999999998</v>
      </c>
      <c r="AV837">
        <v>0.27293800000000001</v>
      </c>
      <c r="AW837">
        <v>0.40264699999999998</v>
      </c>
      <c r="AX837">
        <v>-2.7546200000000001</v>
      </c>
      <c r="AY837">
        <v>-1.44038</v>
      </c>
      <c r="AZ837">
        <v>0.59030300000000002</v>
      </c>
      <c r="BA837">
        <v>-2.6060199999999999E-2</v>
      </c>
      <c r="BB837">
        <v>-1.7064999999999999</v>
      </c>
      <c r="BC837">
        <v>-0.40844599999999998</v>
      </c>
      <c r="BD837">
        <v>-6.1235199999999997E-2</v>
      </c>
      <c r="BE837">
        <v>-1.95922</v>
      </c>
      <c r="BF837">
        <v>-7.0640199999999903E-2</v>
      </c>
      <c r="BG837">
        <v>9.1193800000000005E-2</v>
      </c>
      <c r="BH837">
        <v>-0.192579</v>
      </c>
      <c r="BI837">
        <v>-1.0722100000000001</v>
      </c>
      <c r="BJ837">
        <v>-0.197632</v>
      </c>
      <c r="BK837">
        <v>-0.99758799999999903</v>
      </c>
      <c r="BL837">
        <v>1.4640799999999901</v>
      </c>
      <c r="BM837">
        <v>-2.40239</v>
      </c>
      <c r="BN837">
        <v>-0.70868999999999904</v>
      </c>
      <c r="BO837">
        <v>0.36457800000000001</v>
      </c>
      <c r="BP837">
        <v>0.170127</v>
      </c>
      <c r="BQ837">
        <v>-0.88091200000000003</v>
      </c>
      <c r="BR837">
        <v>-1.37426</v>
      </c>
      <c r="BS837">
        <v>-0.39504899999999998</v>
      </c>
      <c r="BT837">
        <v>-1.7210299999999901</v>
      </c>
      <c r="BU837">
        <v>-1.15913</v>
      </c>
      <c r="BV837">
        <v>-1.0219499999999999</v>
      </c>
      <c r="BW837">
        <v>-0.47098400000000001</v>
      </c>
      <c r="BX837">
        <v>-1.59989</v>
      </c>
      <c r="BY837">
        <v>-1.50963</v>
      </c>
      <c r="BZ837">
        <v>-1.0304500000000001</v>
      </c>
      <c r="CA837">
        <v>-0.119378</v>
      </c>
      <c r="CB837">
        <v>0.14792</v>
      </c>
      <c r="CC837">
        <v>-0.31208999999999998</v>
      </c>
      <c r="CD837">
        <v>-1.90885999999999</v>
      </c>
      <c r="CE837">
        <v>-0.16721900000000001</v>
      </c>
      <c r="CF837">
        <v>-0.92139499999999996</v>
      </c>
      <c r="CG837">
        <v>-8.0192299999999994E-2</v>
      </c>
      <c r="CH837">
        <v>-1.7057500000000001</v>
      </c>
      <c r="CI837">
        <v>-0.45503100000000002</v>
      </c>
      <c r="CJ837">
        <v>-0.372056</v>
      </c>
      <c r="CK837">
        <v>-1.1001700000000001</v>
      </c>
      <c r="CL837">
        <v>-1.3781600000000001</v>
      </c>
      <c r="CM837">
        <v>-1.4847699999999999</v>
      </c>
      <c r="CN837">
        <v>-0.73953899999999995</v>
      </c>
    </row>
    <row r="838" spans="1:92" x14ac:dyDescent="0.3">
      <c r="A838" t="s">
        <v>761</v>
      </c>
      <c r="B838">
        <v>-0.60776799999999997</v>
      </c>
      <c r="C838">
        <v>-0.96312199999999903</v>
      </c>
      <c r="D838">
        <v>-1.12344</v>
      </c>
      <c r="E838">
        <v>-1.2024699999999999</v>
      </c>
      <c r="F838">
        <v>-1.38449</v>
      </c>
      <c r="G838">
        <v>0.116817</v>
      </c>
      <c r="H838">
        <v>-1.0127899999999901</v>
      </c>
      <c r="I838">
        <v>-1.3574600000000001</v>
      </c>
      <c r="J838">
        <v>-1.2297</v>
      </c>
      <c r="K838">
        <v>-1.5879399999999999</v>
      </c>
      <c r="L838">
        <v>-0.40905199999999903</v>
      </c>
      <c r="M838">
        <v>-0.52730399999999999</v>
      </c>
      <c r="N838">
        <v>-0.60147799999999996</v>
      </c>
      <c r="O838">
        <v>-0.42790400000000001</v>
      </c>
      <c r="P838">
        <v>-1.13533</v>
      </c>
      <c r="Q838">
        <v>-0.62819899999999995</v>
      </c>
      <c r="R838">
        <v>-1.57002</v>
      </c>
      <c r="S838">
        <v>-1.26898</v>
      </c>
      <c r="T838">
        <v>-0.57060699999999998</v>
      </c>
      <c r="U838">
        <v>-0.33967199999999997</v>
      </c>
      <c r="V838">
        <v>0.66706200000000004</v>
      </c>
      <c r="W838">
        <v>-0.71658900000000003</v>
      </c>
      <c r="X838">
        <v>-1.5605899999999999</v>
      </c>
      <c r="Y838">
        <v>-0.85153299999999998</v>
      </c>
      <c r="Z838">
        <v>-0.70876799999999995</v>
      </c>
      <c r="AA838">
        <v>-0.50189700000000004</v>
      </c>
      <c r="AB838">
        <v>-0.67489200000000005</v>
      </c>
      <c r="AC838">
        <v>-0.57064899999999996</v>
      </c>
      <c r="AD838">
        <v>-0.75453199999999998</v>
      </c>
      <c r="AE838">
        <v>-1.6747099999999999</v>
      </c>
      <c r="AF838">
        <v>-0.26878999999999997</v>
      </c>
      <c r="AG838">
        <v>-6.3132599999999997E-2</v>
      </c>
      <c r="AH838">
        <v>-0.32819999999999999</v>
      </c>
      <c r="AI838">
        <v>0.14538000000000001</v>
      </c>
      <c r="AJ838">
        <v>-0.81825300000000001</v>
      </c>
      <c r="AK838">
        <v>-0.84804000000000002</v>
      </c>
      <c r="AL838">
        <v>-1.0817600000000001</v>
      </c>
      <c r="AM838">
        <v>-0.65754499999999905</v>
      </c>
      <c r="AN838">
        <v>-1.2966799999999901</v>
      </c>
      <c r="AO838">
        <v>-0.95928099999999905</v>
      </c>
      <c r="AP838">
        <v>-1.74187</v>
      </c>
      <c r="AQ838">
        <v>-0.130638</v>
      </c>
      <c r="AR838">
        <v>-0.70258399999999999</v>
      </c>
      <c r="AS838">
        <v>-1.0353299999999901</v>
      </c>
      <c r="AT838">
        <v>-1.07094</v>
      </c>
      <c r="AU838">
        <v>-1.4168700000000001</v>
      </c>
      <c r="AV838">
        <v>-0.69468299999999905</v>
      </c>
      <c r="AW838">
        <v>-0.64712199999999998</v>
      </c>
      <c r="AX838">
        <v>-0.48308199999999901</v>
      </c>
      <c r="AY838">
        <v>-1.01095</v>
      </c>
      <c r="AZ838">
        <v>-1.1565399999999999</v>
      </c>
      <c r="BA838">
        <v>-0.98022500000000001</v>
      </c>
      <c r="BB838">
        <v>-0.96219599999999905</v>
      </c>
      <c r="BC838">
        <v>-0.97201199999999999</v>
      </c>
      <c r="BD838">
        <v>-0.76922900000000005</v>
      </c>
      <c r="BE838">
        <v>0.23386799999999999</v>
      </c>
      <c r="BF838">
        <v>-1.07002</v>
      </c>
      <c r="BG838">
        <v>-0.30618899999999999</v>
      </c>
      <c r="BH838">
        <v>-1.40042</v>
      </c>
      <c r="BI838">
        <v>-1.1933499999999999</v>
      </c>
      <c r="BJ838">
        <v>-0.32760499999999998</v>
      </c>
      <c r="BK838">
        <v>-0.443185</v>
      </c>
      <c r="BL838">
        <v>0.56655299999999997</v>
      </c>
      <c r="BM838">
        <v>0.14637600000000001</v>
      </c>
      <c r="BN838">
        <v>-1.26783</v>
      </c>
      <c r="BO838">
        <v>0.40817999999999999</v>
      </c>
      <c r="BP838">
        <v>-0.70540899999999995</v>
      </c>
      <c r="BQ838">
        <v>-0.65575600000000001</v>
      </c>
      <c r="BR838">
        <v>-1.0512999999999999</v>
      </c>
      <c r="BS838">
        <v>-0.93006599999999995</v>
      </c>
      <c r="BT838">
        <v>-0.485124</v>
      </c>
      <c r="BU838">
        <v>-0.42464399999999902</v>
      </c>
      <c r="BV838">
        <v>-1.0261499999999999</v>
      </c>
      <c r="BW838">
        <v>-0.65409600000000001</v>
      </c>
      <c r="BX838">
        <v>-1.1157999999999999</v>
      </c>
      <c r="BY838">
        <v>-0.72993299999999905</v>
      </c>
      <c r="BZ838">
        <v>-0.51302399999999904</v>
      </c>
      <c r="CA838">
        <v>-0.27129999999999999</v>
      </c>
      <c r="CB838">
        <v>-0.82891899999999996</v>
      </c>
      <c r="CC838">
        <v>-1.0151299999999901</v>
      </c>
      <c r="CD838">
        <v>-1.04365</v>
      </c>
      <c r="CE838">
        <v>-0.14704700000000001</v>
      </c>
      <c r="CF838">
        <v>-0.79905199999999998</v>
      </c>
      <c r="CG838">
        <v>-8.1922999999999996E-2</v>
      </c>
      <c r="CH838">
        <v>-0.48127799999999998</v>
      </c>
      <c r="CI838">
        <v>-0.688141</v>
      </c>
      <c r="CJ838">
        <v>-0.93885799999999997</v>
      </c>
      <c r="CK838">
        <v>-0.225803</v>
      </c>
      <c r="CL838">
        <v>-1.6271799999999901</v>
      </c>
      <c r="CM838">
        <v>-0.58695799999999998</v>
      </c>
      <c r="CN838">
        <v>-0.646092</v>
      </c>
    </row>
    <row r="839" spans="1:92" x14ac:dyDescent="0.3">
      <c r="A839" t="s">
        <v>2025</v>
      </c>
      <c r="B839">
        <v>-1.40717</v>
      </c>
      <c r="C839">
        <v>-1.00004</v>
      </c>
      <c r="D839">
        <v>-0.46380199999999999</v>
      </c>
      <c r="E839">
        <v>0.84372400000000003</v>
      </c>
      <c r="F839">
        <v>-4.3670499999999999</v>
      </c>
      <c r="G839">
        <v>-0.51296600000000003</v>
      </c>
      <c r="H839">
        <v>-0.73255999999999999</v>
      </c>
      <c r="I839">
        <v>-0.78577799999999998</v>
      </c>
      <c r="J839">
        <v>-0.95114100000000001</v>
      </c>
      <c r="K839">
        <v>-0.70184399999999902</v>
      </c>
      <c r="L839">
        <v>-0.75628899999999999</v>
      </c>
      <c r="M839">
        <v>-1.42327</v>
      </c>
      <c r="N839">
        <v>-0.88519799999999904</v>
      </c>
      <c r="O839">
        <v>-0.93208400000000002</v>
      </c>
      <c r="P839">
        <v>-1.81765</v>
      </c>
      <c r="Q839">
        <v>-0.50760499999999997</v>
      </c>
      <c r="R839">
        <v>-0.70527799999999996</v>
      </c>
      <c r="S839">
        <v>-0.43652799999999897</v>
      </c>
      <c r="T839">
        <v>-0.49953799999999998</v>
      </c>
      <c r="U839">
        <v>-0.660107</v>
      </c>
      <c r="V839">
        <v>-0.94975799999999999</v>
      </c>
      <c r="W839">
        <v>-0.46402899999999903</v>
      </c>
      <c r="X839">
        <v>-0.62302899999999894</v>
      </c>
      <c r="Y839">
        <v>-0.78848999999999902</v>
      </c>
      <c r="Z839">
        <v>-0.35552299999999998</v>
      </c>
      <c r="AA839">
        <v>-2.2738399999999999</v>
      </c>
      <c r="AB839">
        <v>-0.90490099999999996</v>
      </c>
      <c r="AC839">
        <v>-0.66778099999999996</v>
      </c>
      <c r="AD839">
        <v>-0.62214099999999894</v>
      </c>
      <c r="AE839">
        <v>-1.24302</v>
      </c>
      <c r="AF839">
        <v>-0.93765100000000001</v>
      </c>
      <c r="AG839">
        <v>-1.39293</v>
      </c>
      <c r="AH839">
        <v>-0.96994599999999898</v>
      </c>
      <c r="AI839">
        <v>-1.0466</v>
      </c>
      <c r="AJ839">
        <v>-1.7460799999999901</v>
      </c>
      <c r="AK839">
        <v>-0.59643400000000002</v>
      </c>
      <c r="AL839">
        <v>-0.50803199999999904</v>
      </c>
      <c r="AM839">
        <v>-0.84126800000000002</v>
      </c>
      <c r="AN839">
        <v>-0.79111699999999996</v>
      </c>
      <c r="AO839">
        <v>-2.7410899999999998</v>
      </c>
      <c r="AP839">
        <v>-1.32003</v>
      </c>
      <c r="AQ839">
        <v>-2.46245</v>
      </c>
      <c r="AR839">
        <v>-0.82128199999999996</v>
      </c>
      <c r="AS839">
        <v>-0.37565900000000002</v>
      </c>
      <c r="AT839">
        <v>-1.19367</v>
      </c>
      <c r="AU839">
        <v>-0.159693</v>
      </c>
      <c r="AV839">
        <v>-0.80210499999999996</v>
      </c>
      <c r="AW839">
        <v>-0.88529899999999995</v>
      </c>
      <c r="AX839">
        <v>-0.79815199999999997</v>
      </c>
      <c r="AY839">
        <v>-0.83539300000000005</v>
      </c>
      <c r="AZ839">
        <v>-0.316471</v>
      </c>
      <c r="BA839">
        <v>-0.209337</v>
      </c>
      <c r="BB839">
        <v>-1.6521699999999999</v>
      </c>
      <c r="BC839">
        <v>-1.9916700000000001</v>
      </c>
      <c r="BD839">
        <v>-1.0368200000000001</v>
      </c>
      <c r="BE839">
        <v>-1.0690599999999999</v>
      </c>
      <c r="BF839">
        <v>-0.39574399999999998</v>
      </c>
      <c r="BG839">
        <v>-0.81271300000000002</v>
      </c>
      <c r="BH839">
        <v>1.87202</v>
      </c>
      <c r="BI839">
        <v>-2.4918900000000002</v>
      </c>
      <c r="BJ839">
        <v>-0.44385000000000002</v>
      </c>
      <c r="BK839">
        <v>-0.67627399999999904</v>
      </c>
      <c r="BL839">
        <v>-0.74515600000000004</v>
      </c>
      <c r="BM839">
        <v>-1.85537</v>
      </c>
      <c r="BN839">
        <v>0.415631999999999</v>
      </c>
      <c r="BO839">
        <v>-9.1579099999999997E-2</v>
      </c>
      <c r="BP839">
        <v>-1.4234500000000001</v>
      </c>
      <c r="BQ839">
        <v>-1.5250299999999899</v>
      </c>
      <c r="BR839">
        <v>-0.69856300000000005</v>
      </c>
      <c r="BS839">
        <v>-1.1944600000000001</v>
      </c>
      <c r="BT839">
        <v>-0.61446699999999999</v>
      </c>
      <c r="BU839">
        <v>-0.496977</v>
      </c>
      <c r="BV839">
        <v>-1.02661</v>
      </c>
      <c r="BW839">
        <v>-0.53160299999999905</v>
      </c>
      <c r="BX839">
        <v>0.60598599999999903</v>
      </c>
      <c r="BY839">
        <v>-1.1139699999999999</v>
      </c>
      <c r="BZ839">
        <v>-0.80260799999999999</v>
      </c>
      <c r="CA839">
        <v>-0.76148099999999996</v>
      </c>
      <c r="CB839">
        <v>-0.92242400000000002</v>
      </c>
      <c r="CC839">
        <v>-6.1682500000000001E-2</v>
      </c>
      <c r="CD839">
        <v>-0.37211699999999998</v>
      </c>
      <c r="CE839">
        <v>-1.89063</v>
      </c>
      <c r="CF839">
        <v>-3.51905</v>
      </c>
      <c r="CG839">
        <v>-8.7380899999999997E-2</v>
      </c>
      <c r="CH839">
        <v>-2.5706899999999999</v>
      </c>
      <c r="CI839">
        <v>-0.761772</v>
      </c>
      <c r="CJ839">
        <v>-0.78877600000000003</v>
      </c>
      <c r="CK839">
        <v>-2.7360799999999998</v>
      </c>
      <c r="CL839">
        <v>-0.75953700000000002</v>
      </c>
      <c r="CM839">
        <v>-0.59089999999999998</v>
      </c>
      <c r="CN839">
        <v>-4.5339400000000003</v>
      </c>
    </row>
    <row r="840" spans="1:92" x14ac:dyDescent="0.3">
      <c r="A840" t="s">
        <v>544</v>
      </c>
      <c r="B840">
        <v>-0.46107999999999999</v>
      </c>
      <c r="C840">
        <v>-0.59621999999999997</v>
      </c>
      <c r="D840">
        <v>-0.36323499999999997</v>
      </c>
      <c r="E840">
        <v>-1.5426500000000001</v>
      </c>
      <c r="F840">
        <v>-0.68192799999999998</v>
      </c>
      <c r="G840">
        <v>-0.59884099999999996</v>
      </c>
      <c r="H840">
        <v>-0.51761699999999999</v>
      </c>
      <c r="I840">
        <v>-1.2525999999999999</v>
      </c>
      <c r="J840">
        <v>-0.497637</v>
      </c>
      <c r="K840">
        <v>-1.22949</v>
      </c>
      <c r="L840">
        <v>-1.7309299999999901</v>
      </c>
      <c r="M840">
        <v>-0.14571199999999901</v>
      </c>
      <c r="N840">
        <v>-0.14307300000000001</v>
      </c>
      <c r="O840">
        <v>-0.77753300000000003</v>
      </c>
      <c r="P840">
        <v>-0.17772299999999999</v>
      </c>
      <c r="Q840">
        <v>0.396874</v>
      </c>
      <c r="R840">
        <v>-0.90796100000000002</v>
      </c>
      <c r="S840">
        <v>-0.73165999999999998</v>
      </c>
      <c r="T840">
        <v>0.140706</v>
      </c>
      <c r="U840">
        <v>-0.64522500000000005</v>
      </c>
      <c r="V840">
        <v>-6.2741999999999895E-2</v>
      </c>
      <c r="W840">
        <v>4.4811699999999899E-2</v>
      </c>
      <c r="X840">
        <v>6.39126E-2</v>
      </c>
      <c r="Y840">
        <v>-6.4702499999999996E-2</v>
      </c>
      <c r="Z840">
        <v>-0.74772700000000003</v>
      </c>
      <c r="AA840">
        <v>-0.170518</v>
      </c>
      <c r="AB840">
        <v>0.123958</v>
      </c>
      <c r="AC840">
        <v>-0.52813999999999905</v>
      </c>
      <c r="AD840">
        <v>-0.187476</v>
      </c>
      <c r="AE840">
        <v>-0.232102</v>
      </c>
      <c r="AF840">
        <v>-0.294377</v>
      </c>
      <c r="AG840">
        <v>0.86357399999999995</v>
      </c>
      <c r="AH840">
        <v>-0.27244000000000002</v>
      </c>
      <c r="AI840">
        <v>0.26379900000000001</v>
      </c>
      <c r="AJ840">
        <v>-1.0481199999999999</v>
      </c>
      <c r="AK840">
        <v>-0.81030599999999997</v>
      </c>
      <c r="AL840">
        <v>4.7790399999999997E-2</v>
      </c>
      <c r="AM840">
        <v>-0.37978899999999999</v>
      </c>
      <c r="AN840">
        <v>-1.2332099999999999</v>
      </c>
      <c r="AO840">
        <v>-0.67091899999999904</v>
      </c>
      <c r="AP840">
        <v>-0.115938</v>
      </c>
      <c r="AQ840">
        <v>-0.20516899999999999</v>
      </c>
      <c r="AR840">
        <v>-0.364678</v>
      </c>
      <c r="AS840">
        <v>-0.29002800000000001</v>
      </c>
      <c r="AT840">
        <v>3.9146500000000001E-2</v>
      </c>
      <c r="AU840">
        <v>-0.15371699999999999</v>
      </c>
      <c r="AV840">
        <v>0.36607000000000001</v>
      </c>
      <c r="AW840">
        <v>-1.41127</v>
      </c>
      <c r="AX840">
        <v>-0.91400000000000003</v>
      </c>
      <c r="AY840">
        <v>-0.14935699999999999</v>
      </c>
      <c r="AZ840">
        <v>-0.243059</v>
      </c>
      <c r="BA840">
        <v>-0.165161999999999</v>
      </c>
      <c r="BB840">
        <v>-7.8936099999999995E-2</v>
      </c>
      <c r="BC840">
        <v>-0.72199099999999905</v>
      </c>
      <c r="BD840">
        <v>-0.111193</v>
      </c>
      <c r="BE840">
        <v>0.75107699999999999</v>
      </c>
      <c r="BF840">
        <v>-0.537748</v>
      </c>
      <c r="BG840">
        <v>-0.13788399999999901</v>
      </c>
      <c r="BH840">
        <v>-0.16839499999999999</v>
      </c>
      <c r="BI840">
        <v>-0.83955900000000006</v>
      </c>
      <c r="BJ840">
        <v>-1.31206</v>
      </c>
      <c r="BK840">
        <v>-0.63838600000000001</v>
      </c>
      <c r="BL840">
        <v>-1.1422E-2</v>
      </c>
      <c r="BM840">
        <v>-2.85841E-3</v>
      </c>
      <c r="BN840">
        <v>-1.31654</v>
      </c>
      <c r="BO840">
        <v>-0.49083500000000002</v>
      </c>
      <c r="BP840">
        <v>0.117826</v>
      </c>
      <c r="BQ840">
        <v>-0.882296999999999</v>
      </c>
      <c r="BR840">
        <v>-0.78471299999999999</v>
      </c>
      <c r="BS840">
        <v>-0.82441500000000001</v>
      </c>
      <c r="BT840">
        <v>-0.28797299999999998</v>
      </c>
      <c r="BU840">
        <v>-0.63181100000000001</v>
      </c>
      <c r="BV840">
        <v>-0.95444699999999905</v>
      </c>
      <c r="BW840">
        <v>3.4924499999999997E-2</v>
      </c>
      <c r="BX840">
        <v>-1.26678</v>
      </c>
      <c r="BY840">
        <v>-0.78625100000000003</v>
      </c>
      <c r="BZ840">
        <v>-0.76822000000000001</v>
      </c>
      <c r="CA840">
        <v>0.20229</v>
      </c>
      <c r="CB840">
        <v>8.2940600000000003E-2</v>
      </c>
      <c r="CC840">
        <v>-1.2498400000000001</v>
      </c>
      <c r="CD840">
        <v>0.21815799999999999</v>
      </c>
      <c r="CE840">
        <v>-0.54500300000000002</v>
      </c>
      <c r="CF840">
        <v>-0.154775</v>
      </c>
      <c r="CG840">
        <v>-8.8694399999999896E-2</v>
      </c>
      <c r="CH840">
        <v>9.4735900000000005E-3</v>
      </c>
      <c r="CI840">
        <v>6.1626500000000004E-3</v>
      </c>
      <c r="CJ840">
        <v>-0.56354099999999996</v>
      </c>
      <c r="CK840">
        <v>-0.68975799999999998</v>
      </c>
      <c r="CL840">
        <v>-0.98677099999999995</v>
      </c>
      <c r="CM840">
        <v>-2.0950599999999899</v>
      </c>
      <c r="CN840">
        <v>-0.86276299999999995</v>
      </c>
    </row>
    <row r="841" spans="1:92" x14ac:dyDescent="0.3">
      <c r="A841" t="s">
        <v>787</v>
      </c>
      <c r="B841">
        <v>-0.56499299999999997</v>
      </c>
      <c r="C841">
        <v>-0.90441800000000006</v>
      </c>
      <c r="D841">
        <v>1.7937999999999999E-2</v>
      </c>
      <c r="E841">
        <v>-0.86434200000000005</v>
      </c>
      <c r="F841">
        <v>-0.87180599999999997</v>
      </c>
      <c r="G841">
        <v>0.186968</v>
      </c>
      <c r="H841">
        <v>0.39831899999999998</v>
      </c>
      <c r="I841">
        <v>0.18718299999999999</v>
      </c>
      <c r="J841">
        <v>-0.29823699999999997</v>
      </c>
      <c r="K841">
        <v>-0.67401099999999903</v>
      </c>
      <c r="L841">
        <v>0.12698499999999999</v>
      </c>
      <c r="M841">
        <v>-0.85879300000000003</v>
      </c>
      <c r="N841">
        <v>-4.6359199999999899E-2</v>
      </c>
      <c r="O841">
        <v>-8.1149299999999994E-2</v>
      </c>
      <c r="P841">
        <v>0.21940799999999999</v>
      </c>
      <c r="Q841">
        <v>5.9264499999999998E-2</v>
      </c>
      <c r="R841">
        <v>-5.9890800000000001E-2</v>
      </c>
      <c r="S841">
        <v>-1.1668700000000001</v>
      </c>
      <c r="T841">
        <v>-0.39108199999999999</v>
      </c>
      <c r="U841">
        <v>-0.156889</v>
      </c>
      <c r="V841">
        <v>0.53778899999999996</v>
      </c>
      <c r="W841">
        <v>3.5534999999999997E-2</v>
      </c>
      <c r="X841">
        <v>0.162577</v>
      </c>
      <c r="Y841">
        <v>6.11481E-3</v>
      </c>
      <c r="Z841">
        <v>0.28271099999999999</v>
      </c>
      <c r="AA841">
        <v>-1.1666700000000001</v>
      </c>
      <c r="AB841">
        <v>0.116561999999999</v>
      </c>
      <c r="AC841">
        <v>-0.37473200000000001</v>
      </c>
      <c r="AD841">
        <v>7.3588100000000004E-2</v>
      </c>
      <c r="AE841">
        <v>-0.99381799999999998</v>
      </c>
      <c r="AF841">
        <v>-0.13389000000000001</v>
      </c>
      <c r="AG841">
        <v>-0.85860499999999995</v>
      </c>
      <c r="AH841">
        <v>-0.28048400000000001</v>
      </c>
      <c r="AI841">
        <v>-0.30742199999999997</v>
      </c>
      <c r="AJ841">
        <v>-0.26050999999999902</v>
      </c>
      <c r="AK841">
        <v>0.80087299999999995</v>
      </c>
      <c r="AL841">
        <v>-0.88413799999999898</v>
      </c>
      <c r="AM841">
        <v>6.8406300000000003E-2</v>
      </c>
      <c r="AN841">
        <v>-1.4134899999999999</v>
      </c>
      <c r="AO841">
        <v>-0.287412</v>
      </c>
      <c r="AP841">
        <v>-1.1177699999999999</v>
      </c>
      <c r="AQ841">
        <v>-0.92845499999999903</v>
      </c>
      <c r="AR841">
        <v>-1.12727</v>
      </c>
      <c r="AS841">
        <v>0.30216399999999999</v>
      </c>
      <c r="AT841">
        <v>-0.473214999999999</v>
      </c>
      <c r="AU841">
        <v>0.17005399999999901</v>
      </c>
      <c r="AV841">
        <v>0.20480899999999999</v>
      </c>
      <c r="AW841">
        <v>-0.36478499999999903</v>
      </c>
      <c r="AX841">
        <v>-0.62803100000000001</v>
      </c>
      <c r="AY841">
        <v>-0.12845299999999901</v>
      </c>
      <c r="AZ841">
        <v>0.28845399999999999</v>
      </c>
      <c r="BA841">
        <v>-0.680535</v>
      </c>
      <c r="BB841">
        <v>-1.4389700000000001</v>
      </c>
      <c r="BC841">
        <v>-1.0852999999999999</v>
      </c>
      <c r="BD841">
        <v>-0.77216399999999996</v>
      </c>
      <c r="BE841">
        <v>0.30760799999999999</v>
      </c>
      <c r="BF841">
        <v>0.29975099999999999</v>
      </c>
      <c r="BG841">
        <v>0.39186199999999999</v>
      </c>
      <c r="BH841">
        <v>-0.79489299999999996</v>
      </c>
      <c r="BI841">
        <v>-5.17178</v>
      </c>
      <c r="BJ841">
        <v>0.30787300000000001</v>
      </c>
      <c r="BK841">
        <v>0.94528899999999905</v>
      </c>
      <c r="BL841">
        <v>0.51381199999999905</v>
      </c>
      <c r="BM841">
        <v>0.52200199999999997</v>
      </c>
      <c r="BN841">
        <v>-5.9554499999999899E-2</v>
      </c>
      <c r="BO841">
        <v>-1.6550199999999999</v>
      </c>
      <c r="BP841">
        <v>-0.63150600000000001</v>
      </c>
      <c r="BQ841">
        <v>-0.39066799999999902</v>
      </c>
      <c r="BR841">
        <v>-0.48625400000000002</v>
      </c>
      <c r="BS841">
        <v>-0.33782800000000002</v>
      </c>
      <c r="BT841">
        <v>0.272951</v>
      </c>
      <c r="BU841">
        <v>-1.0335299999999901</v>
      </c>
      <c r="BV841">
        <v>-0.70765400000000001</v>
      </c>
      <c r="BW841">
        <v>0.32228699999999999</v>
      </c>
      <c r="BX841">
        <v>-0.31251200000000001</v>
      </c>
      <c r="BY841">
        <v>0.52365799999999996</v>
      </c>
      <c r="BZ841">
        <v>-0.74949600000000005</v>
      </c>
      <c r="CA841">
        <v>-1.58535E-2</v>
      </c>
      <c r="CB841">
        <v>-0.123101</v>
      </c>
      <c r="CC841">
        <v>-7.4944299999999894E-2</v>
      </c>
      <c r="CD841">
        <v>0.34592800000000001</v>
      </c>
      <c r="CE841">
        <v>-0.490454</v>
      </c>
      <c r="CF841">
        <v>-1.8542799999999999</v>
      </c>
      <c r="CG841">
        <v>-8.8986899999999994E-2</v>
      </c>
      <c r="CH841">
        <v>0.73059200000000002</v>
      </c>
      <c r="CI841">
        <v>-0.198241</v>
      </c>
      <c r="CJ841">
        <v>-0.37686799999999998</v>
      </c>
      <c r="CK841">
        <v>0.12457799999999999</v>
      </c>
      <c r="CL841">
        <v>-2.3737500000000002E-2</v>
      </c>
      <c r="CM841">
        <v>-0.33607399999999998</v>
      </c>
      <c r="CN841">
        <v>-4.7297699999999896</v>
      </c>
    </row>
    <row r="842" spans="1:92" x14ac:dyDescent="0.3">
      <c r="A842" t="s">
        <v>2089</v>
      </c>
      <c r="B842">
        <v>-0.40482299999999999</v>
      </c>
      <c r="C842">
        <v>-5.8055999999999899E-2</v>
      </c>
      <c r="D842">
        <v>0.14526800000000001</v>
      </c>
      <c r="E842">
        <v>-0.975267</v>
      </c>
      <c r="F842">
        <v>-7.5207300000000005E-2</v>
      </c>
      <c r="G842">
        <v>-0.51504099999999997</v>
      </c>
      <c r="H842">
        <v>-9.8458100000000007E-2</v>
      </c>
      <c r="I842">
        <v>-0.35881599999999902</v>
      </c>
      <c r="J842">
        <v>-0.101658</v>
      </c>
      <c r="K842">
        <v>-0.224746</v>
      </c>
      <c r="L842">
        <v>-0.274924</v>
      </c>
      <c r="M842">
        <v>0.17155000000000001</v>
      </c>
      <c r="N842">
        <v>-0.41368100000000002</v>
      </c>
      <c r="O842">
        <v>-0.504521</v>
      </c>
      <c r="P842">
        <v>-9.1116999999999906E-2</v>
      </c>
      <c r="Q842">
        <v>-0.40004400000000001</v>
      </c>
      <c r="R842">
        <v>-0.31573299999999999</v>
      </c>
      <c r="S842">
        <v>-0.60809299999999999</v>
      </c>
      <c r="T842">
        <v>2.7551799999999901E-2</v>
      </c>
      <c r="U842">
        <v>-0.205453</v>
      </c>
      <c r="V842">
        <v>-0.409389</v>
      </c>
      <c r="W842">
        <v>-0.22207499999999999</v>
      </c>
      <c r="X842">
        <v>0.27218700000000001</v>
      </c>
      <c r="Y842">
        <v>-0.36649699999999902</v>
      </c>
      <c r="Z842">
        <v>-6.1174300000000001E-2</v>
      </c>
      <c r="AA842">
        <v>-0.23558599999999999</v>
      </c>
      <c r="AB842">
        <v>-0.30879800000000002</v>
      </c>
      <c r="AC842">
        <v>0.27474499999999902</v>
      </c>
      <c r="AD842">
        <v>-0.12829599999999999</v>
      </c>
      <c r="AE842">
        <v>-0.10306999999999999</v>
      </c>
      <c r="AF842">
        <v>-0.123317</v>
      </c>
      <c r="AG842">
        <v>3.10435999999999E-2</v>
      </c>
      <c r="AH842">
        <v>-0.15884599999999999</v>
      </c>
      <c r="AI842">
        <v>-0.47713299999999997</v>
      </c>
      <c r="AJ842">
        <v>-1.00617</v>
      </c>
      <c r="AK842">
        <v>-0.60736400000000001</v>
      </c>
      <c r="AL842">
        <v>-0.37646000000000002</v>
      </c>
      <c r="AM842">
        <v>2.2518400000000001E-2</v>
      </c>
      <c r="AN842">
        <v>-9.6300499999999997E-2</v>
      </c>
      <c r="AO842">
        <v>-0.15756899999999999</v>
      </c>
      <c r="AP842">
        <v>-0.73221099999999995</v>
      </c>
      <c r="AQ842">
        <v>-0.22237299999999999</v>
      </c>
      <c r="AR842">
        <v>-0.25122499999999998</v>
      </c>
      <c r="AS842">
        <v>-0.44079499999999999</v>
      </c>
      <c r="AT842">
        <v>-0.31368600000000002</v>
      </c>
      <c r="AU842">
        <v>-0.59516499999999894</v>
      </c>
      <c r="AV842">
        <v>-0.80488000000000004</v>
      </c>
      <c r="AW842">
        <v>-0.62239999999999995</v>
      </c>
      <c r="AX842">
        <v>-0.44150699999999998</v>
      </c>
      <c r="AY842">
        <v>-1.9447200000000001E-2</v>
      </c>
      <c r="AZ842">
        <v>-0.42446299999999998</v>
      </c>
      <c r="BA842">
        <v>-0.35886200000000001</v>
      </c>
      <c r="BB842">
        <v>0.245286</v>
      </c>
      <c r="BC842">
        <v>2.9692199999999998E-2</v>
      </c>
      <c r="BD842">
        <v>-8.0771200000000001E-2</v>
      </c>
      <c r="BE842">
        <v>-3.6422900000000001E-2</v>
      </c>
      <c r="BF842">
        <v>-0.283999</v>
      </c>
      <c r="BG842">
        <v>-0.33780900000000003</v>
      </c>
      <c r="BH842">
        <v>-2.27047</v>
      </c>
      <c r="BI842">
        <v>1.14629</v>
      </c>
      <c r="BJ842">
        <v>-0.127632</v>
      </c>
      <c r="BK842">
        <v>-0.125666</v>
      </c>
      <c r="BL842">
        <v>-0.17019200000000001</v>
      </c>
      <c r="BM842">
        <v>0.13130899999999901</v>
      </c>
      <c r="BN842">
        <v>-1.0013099999999999</v>
      </c>
      <c r="BO842">
        <v>-0.15424499999999999</v>
      </c>
      <c r="BP842">
        <v>-4.6766200000000001E-2</v>
      </c>
      <c r="BQ842">
        <v>5.4244799999999899E-2</v>
      </c>
      <c r="BR842">
        <v>-0.10395399999999901</v>
      </c>
      <c r="BS842">
        <v>0.16782900000000001</v>
      </c>
      <c r="BT842">
        <v>4.4162399999999997E-2</v>
      </c>
      <c r="BU842">
        <v>0.63688100000000003</v>
      </c>
      <c r="BV842">
        <v>0.17637</v>
      </c>
      <c r="BW842">
        <v>-0.298705</v>
      </c>
      <c r="BX842">
        <v>-0.414414</v>
      </c>
      <c r="BY842">
        <v>-0.75851999999999997</v>
      </c>
      <c r="BZ842">
        <v>0.28839599999999999</v>
      </c>
      <c r="CA842">
        <v>-0.63990599999999997</v>
      </c>
      <c r="CB842">
        <v>0.185415</v>
      </c>
      <c r="CC842">
        <v>-0.74784899999999999</v>
      </c>
      <c r="CD842">
        <v>-0.36149399999999998</v>
      </c>
      <c r="CE842">
        <v>-0.247996999999999</v>
      </c>
      <c r="CF842">
        <v>-0.25082700000000002</v>
      </c>
      <c r="CG842">
        <v>-9.0089799999999998E-2</v>
      </c>
      <c r="CH842">
        <v>0.21663399999999999</v>
      </c>
      <c r="CI842">
        <v>-2.6114200000000001E-2</v>
      </c>
      <c r="CJ842">
        <v>-0.75822900000000004</v>
      </c>
      <c r="CK842">
        <v>0.35708099999999998</v>
      </c>
      <c r="CL842">
        <v>-0.24102699999999999</v>
      </c>
      <c r="CM842">
        <v>-0.128358</v>
      </c>
      <c r="CN842">
        <v>0.86756699999999998</v>
      </c>
    </row>
    <row r="843" spans="1:92" x14ac:dyDescent="0.3">
      <c r="A843" t="s">
        <v>1077</v>
      </c>
      <c r="B843">
        <v>0.17317199999999999</v>
      </c>
      <c r="C843">
        <v>0.82292500000000002</v>
      </c>
      <c r="D843">
        <v>0.58955500000000005</v>
      </c>
      <c r="E843">
        <v>0.54105099999999995</v>
      </c>
      <c r="F843">
        <v>-0.94701199999999996</v>
      </c>
      <c r="G843">
        <v>0.677597</v>
      </c>
      <c r="H843">
        <v>-0.74561999999999995</v>
      </c>
      <c r="I843">
        <v>-8.4052600000000005E-2</v>
      </c>
      <c r="J843">
        <v>-3.1943000000000001</v>
      </c>
      <c r="K843">
        <v>0.122965</v>
      </c>
      <c r="L843">
        <v>0.69355199999999995</v>
      </c>
      <c r="M843">
        <v>0.61890500000000004</v>
      </c>
      <c r="N843">
        <v>1.3120700000000001</v>
      </c>
      <c r="O843">
        <v>-0.36157</v>
      </c>
      <c r="P843">
        <v>0.42366999999999999</v>
      </c>
      <c r="Q843">
        <v>0.40342499999999998</v>
      </c>
      <c r="R843">
        <v>-0.47060999999999997</v>
      </c>
      <c r="S843">
        <v>-0.35439100000000001</v>
      </c>
      <c r="T843">
        <v>-1.7004599999999901</v>
      </c>
      <c r="U843">
        <v>-0.371417</v>
      </c>
      <c r="V843">
        <v>-0.99313799999999997</v>
      </c>
      <c r="W843">
        <v>-1.0075399999999901</v>
      </c>
      <c r="X843">
        <v>-0.61861599999999894</v>
      </c>
      <c r="Y843">
        <v>-0.26981500000000003</v>
      </c>
      <c r="Z843">
        <v>0.29840499999999998</v>
      </c>
      <c r="AA843">
        <v>-0.57753599999999905</v>
      </c>
      <c r="AB843">
        <v>-0.114285</v>
      </c>
      <c r="AC843">
        <v>0.353825</v>
      </c>
      <c r="AD843">
        <v>-0.980267</v>
      </c>
      <c r="AE843">
        <v>0.39400799999999903</v>
      </c>
      <c r="AF843">
        <v>-0.97378500000000001</v>
      </c>
      <c r="AG843">
        <v>-0.41643799999999997</v>
      </c>
      <c r="AH843">
        <v>1.3877199999999999E-2</v>
      </c>
      <c r="AI843">
        <v>0.243279</v>
      </c>
      <c r="AJ843">
        <v>0.33899999999999902</v>
      </c>
      <c r="AK843">
        <v>1.0185</v>
      </c>
      <c r="AL843">
        <v>1.58165</v>
      </c>
      <c r="AM843">
        <v>-0.123865</v>
      </c>
      <c r="AN843">
        <v>-0.82761700000000005</v>
      </c>
      <c r="AO843">
        <v>0.35231599999999902</v>
      </c>
      <c r="AP843">
        <v>-4.5268199999999897E-2</v>
      </c>
      <c r="AQ843">
        <v>-0.34925499999999998</v>
      </c>
      <c r="AR843">
        <v>-0.33718599999999999</v>
      </c>
      <c r="AS843">
        <v>0.62322900000000003</v>
      </c>
      <c r="AT843">
        <v>0.51853199999999999</v>
      </c>
      <c r="AU843">
        <v>5.0154500000000003E-3</v>
      </c>
      <c r="AV843">
        <v>-0.16625899999999999</v>
      </c>
      <c r="AW843">
        <v>-3.2963399999999997E-2</v>
      </c>
      <c r="AX843">
        <v>2.8188800000000002E-3</v>
      </c>
      <c r="AY843">
        <v>0.59633199999999997</v>
      </c>
      <c r="AZ843">
        <v>0.18948099999999901</v>
      </c>
      <c r="BA843">
        <v>0.45356999999999997</v>
      </c>
      <c r="BB843">
        <v>-0.25808399999999998</v>
      </c>
      <c r="BC843">
        <v>0.24642900000000001</v>
      </c>
      <c r="BD843">
        <v>0.19312399999999999</v>
      </c>
      <c r="BE843">
        <v>0.19644300000000001</v>
      </c>
      <c r="BF843">
        <v>0.25868000000000002</v>
      </c>
      <c r="BG843">
        <v>0.15745699999999899</v>
      </c>
      <c r="BH843">
        <v>0.81795099999999998</v>
      </c>
      <c r="BI843">
        <v>-0.290024</v>
      </c>
      <c r="BJ843">
        <v>-1.97130999999999E-2</v>
      </c>
      <c r="BK843">
        <v>-0.27316200000000002</v>
      </c>
      <c r="BL843">
        <v>-0.51656800000000003</v>
      </c>
      <c r="BM843">
        <v>-0.47691699999999998</v>
      </c>
      <c r="BN843">
        <v>-0.193359</v>
      </c>
      <c r="BO843">
        <v>-1.66010999999999</v>
      </c>
      <c r="BP843">
        <v>0.53693000000000002</v>
      </c>
      <c r="BQ843">
        <v>0.56084400000000001</v>
      </c>
      <c r="BR843">
        <v>-0.21859099999999901</v>
      </c>
      <c r="BS843">
        <v>0.41256199999999998</v>
      </c>
      <c r="BT843">
        <v>-0.31681300000000001</v>
      </c>
      <c r="BU843">
        <v>-2.5149400000000002</v>
      </c>
      <c r="BV843">
        <v>0.61370800000000003</v>
      </c>
      <c r="BW843">
        <v>-0.35687999999999998</v>
      </c>
      <c r="BX843">
        <v>0.22911199999999901</v>
      </c>
      <c r="BY843">
        <v>0.87548700000000002</v>
      </c>
      <c r="BZ843">
        <v>-0.69802900000000001</v>
      </c>
      <c r="CA843">
        <v>-0.45546399999999998</v>
      </c>
      <c r="CB843">
        <v>5.5787400000000001E-2</v>
      </c>
      <c r="CC843">
        <v>-7.7997399999999995E-2</v>
      </c>
      <c r="CD843">
        <v>0.65073400000000003</v>
      </c>
      <c r="CE843">
        <v>-0.62294700000000003</v>
      </c>
      <c r="CF843">
        <v>0.96145700000000001</v>
      </c>
      <c r="CG843">
        <v>-9.1442499999999996E-2</v>
      </c>
      <c r="CH843">
        <v>-0.31411699999999998</v>
      </c>
      <c r="CI843">
        <v>0.67352000000000001</v>
      </c>
      <c r="CJ843">
        <v>-5.8102199999999903E-2</v>
      </c>
      <c r="CK843">
        <v>0.44980799999999999</v>
      </c>
      <c r="CL843">
        <v>0.689581</v>
      </c>
      <c r="CM843">
        <v>-0.71916099999999905</v>
      </c>
      <c r="CN843">
        <v>-0.116794</v>
      </c>
    </row>
    <row r="844" spans="1:92" x14ac:dyDescent="0.3">
      <c r="A844" t="s">
        <v>679</v>
      </c>
      <c r="B844">
        <v>-0.18246799999999999</v>
      </c>
      <c r="C844">
        <v>-0.84816599999999998</v>
      </c>
      <c r="D844">
        <v>-1.0707199999999999</v>
      </c>
      <c r="E844">
        <v>-2.0609899999999999</v>
      </c>
      <c r="F844">
        <v>-1.2985599999999999</v>
      </c>
      <c r="G844">
        <v>-2.2507799999999998</v>
      </c>
      <c r="H844">
        <v>-1.11059</v>
      </c>
      <c r="I844">
        <v>-1.56572</v>
      </c>
      <c r="J844">
        <v>1.34317999999999E-2</v>
      </c>
      <c r="K844">
        <v>-2.98307999999999</v>
      </c>
      <c r="L844">
        <v>-0.706565</v>
      </c>
      <c r="M844">
        <v>-1.08328</v>
      </c>
      <c r="N844">
        <v>-0.59934100000000001</v>
      </c>
      <c r="O844">
        <v>-1.55365</v>
      </c>
      <c r="P844">
        <v>-1.5854699999999999</v>
      </c>
      <c r="Q844">
        <v>-0.88468400000000003</v>
      </c>
      <c r="R844">
        <v>-2.3820600000000001</v>
      </c>
      <c r="S844">
        <v>-1.81942</v>
      </c>
      <c r="T844">
        <v>-0.15813199999999999</v>
      </c>
      <c r="U844">
        <v>-0.74555700000000003</v>
      </c>
      <c r="V844">
        <v>0.27707199999999998</v>
      </c>
      <c r="W844">
        <v>-1.17374</v>
      </c>
      <c r="X844">
        <v>-3.17875</v>
      </c>
      <c r="Y844">
        <v>-0.76994399999999996</v>
      </c>
      <c r="Z844">
        <v>-0.90626700000000004</v>
      </c>
      <c r="AA844">
        <v>-0.58844200000000002</v>
      </c>
      <c r="AB844">
        <v>-1.7247299999999901</v>
      </c>
      <c r="AC844">
        <v>-0.591777</v>
      </c>
      <c r="AD844">
        <v>5.4646800000000002E-2</v>
      </c>
      <c r="AE844">
        <v>-1.6372500000000001</v>
      </c>
      <c r="AF844">
        <v>-0.50923099999999999</v>
      </c>
      <c r="AG844">
        <v>1.54853</v>
      </c>
      <c r="AH844">
        <v>-1.0518299999999901</v>
      </c>
      <c r="AI844">
        <v>-1.9164699999999999</v>
      </c>
      <c r="AJ844">
        <v>-0.879135</v>
      </c>
      <c r="AK844">
        <v>-2.06494</v>
      </c>
      <c r="AL844">
        <v>-2.0256500000000002</v>
      </c>
      <c r="AM844">
        <v>-4.7754699999999997E-2</v>
      </c>
      <c r="AN844">
        <v>-2.04137999999999</v>
      </c>
      <c r="AO844">
        <v>-0.58921400000000002</v>
      </c>
      <c r="AP844">
        <v>-0.72098200000000001</v>
      </c>
      <c r="AQ844">
        <v>0.58083300000000004</v>
      </c>
      <c r="AR844">
        <v>-1.28651</v>
      </c>
      <c r="AS844">
        <v>-1.548</v>
      </c>
      <c r="AT844">
        <v>-2.3273599999999899</v>
      </c>
      <c r="AU844">
        <v>-0.79847500000000005</v>
      </c>
      <c r="AV844">
        <v>-0.45362399999999897</v>
      </c>
      <c r="AW844">
        <v>-0.85790900000000003</v>
      </c>
      <c r="AX844">
        <v>-0.234177</v>
      </c>
      <c r="AY844">
        <v>-1.3468199999999999</v>
      </c>
      <c r="AZ844">
        <v>-1.2884500000000001</v>
      </c>
      <c r="BA844">
        <v>-0.48654599999999998</v>
      </c>
      <c r="BB844">
        <v>0.44177299999999903</v>
      </c>
      <c r="BC844">
        <v>-1.2433000000000001</v>
      </c>
      <c r="BD844">
        <v>-2.05762</v>
      </c>
      <c r="BE844">
        <v>-0.100466</v>
      </c>
      <c r="BF844">
        <v>-0.57448100000000002</v>
      </c>
      <c r="BG844">
        <v>-1.2292000000000001</v>
      </c>
      <c r="BH844">
        <v>-0.88626000000000005</v>
      </c>
      <c r="BI844">
        <v>-1.1797299999999999</v>
      </c>
      <c r="BJ844">
        <v>-3.0190999999999999</v>
      </c>
      <c r="BK844">
        <v>-1.7992599999999901</v>
      </c>
      <c r="BL844">
        <v>0.40166199999999902</v>
      </c>
      <c r="BM844">
        <v>0.987483</v>
      </c>
      <c r="BN844">
        <v>-1.19939</v>
      </c>
      <c r="BO844">
        <v>-0.33738899999999999</v>
      </c>
      <c r="BP844">
        <v>-1.2277799999999901</v>
      </c>
      <c r="BQ844">
        <v>-0.63549299999999997</v>
      </c>
      <c r="BR844">
        <v>-1.5311699999999999</v>
      </c>
      <c r="BS844">
        <v>0.13980000000000001</v>
      </c>
      <c r="BT844">
        <v>-1.34267</v>
      </c>
      <c r="BU844">
        <v>-1.10327999999999</v>
      </c>
      <c r="BV844">
        <v>-1.6982900000000001</v>
      </c>
      <c r="BW844">
        <v>-1.14778</v>
      </c>
      <c r="BX844">
        <v>-1.2155400000000001</v>
      </c>
      <c r="BY844">
        <v>-0.22888</v>
      </c>
      <c r="BZ844">
        <v>-0.73016800000000004</v>
      </c>
      <c r="CA844">
        <v>-0.34229499999999902</v>
      </c>
      <c r="CB844">
        <v>-1.1329100000000001</v>
      </c>
      <c r="CC844">
        <v>-1.6034899999999901</v>
      </c>
      <c r="CD844">
        <v>-1.30385</v>
      </c>
      <c r="CE844">
        <v>-0.82444699999999904</v>
      </c>
      <c r="CF844">
        <v>-2.7390599999999998</v>
      </c>
      <c r="CG844">
        <v>-9.2152399999999995E-2</v>
      </c>
      <c r="CH844">
        <v>-1.52901</v>
      </c>
      <c r="CI844">
        <v>-0.77508999999999995</v>
      </c>
      <c r="CJ844">
        <v>-0.91485000000000005</v>
      </c>
      <c r="CK844">
        <v>-0.52863899999999997</v>
      </c>
      <c r="CL844">
        <v>-1.23133</v>
      </c>
      <c r="CM844">
        <v>-3.5718299999999998</v>
      </c>
      <c r="CN844">
        <v>-0.648115</v>
      </c>
    </row>
    <row r="845" spans="1:92" x14ac:dyDescent="0.3">
      <c r="A845" t="s">
        <v>488</v>
      </c>
      <c r="B845">
        <v>4.4413899999999999E-2</v>
      </c>
      <c r="C845">
        <v>-1.0210299999999899</v>
      </c>
      <c r="D845">
        <v>-0.88689099999999998</v>
      </c>
      <c r="E845">
        <v>1.0442499999999999</v>
      </c>
      <c r="F845">
        <v>-0.92216699999999996</v>
      </c>
      <c r="G845">
        <v>-0.34220600000000001</v>
      </c>
      <c r="H845">
        <v>-0.31278699999999998</v>
      </c>
      <c r="I845">
        <v>-0.66715599999999997</v>
      </c>
      <c r="J845">
        <v>-7.3040599999999997E-2</v>
      </c>
      <c r="K845">
        <v>-0.38573299999999999</v>
      </c>
      <c r="L845">
        <v>-1.1075299999999999</v>
      </c>
      <c r="M845">
        <v>0.38473299999999999</v>
      </c>
      <c r="N845">
        <v>-0.87196700000000005</v>
      </c>
      <c r="O845">
        <v>-0.444129</v>
      </c>
      <c r="P845">
        <v>-0.53451400000000004</v>
      </c>
      <c r="Q845">
        <v>-1.3127599999999999</v>
      </c>
      <c r="R845">
        <v>-0.42331299999999999</v>
      </c>
      <c r="S845">
        <v>-0.42178599999999999</v>
      </c>
      <c r="T845">
        <v>-0.97356200000000004</v>
      </c>
      <c r="U845">
        <v>-0.52197399999999905</v>
      </c>
      <c r="V845">
        <v>-0.149837</v>
      </c>
      <c r="W845">
        <v>-0.42736000000000002</v>
      </c>
      <c r="X845">
        <v>-0.29609200000000002</v>
      </c>
      <c r="Y845">
        <v>-0.113166</v>
      </c>
      <c r="Z845">
        <v>-3.2352800000000001E-2</v>
      </c>
      <c r="AA845">
        <v>-0.22054499999999999</v>
      </c>
      <c r="AB845">
        <v>-0.8579</v>
      </c>
      <c r="AC845">
        <v>5.6356499999999997E-2</v>
      </c>
      <c r="AD845">
        <v>-0.74416599999999999</v>
      </c>
      <c r="AE845">
        <v>-1.0852299999999999</v>
      </c>
      <c r="AF845">
        <v>-0.29239999999999999</v>
      </c>
      <c r="AG845">
        <v>-1.0079400000000001</v>
      </c>
      <c r="AH845">
        <v>-0.170603</v>
      </c>
      <c r="AI845">
        <v>-4.4859200000000002E-2</v>
      </c>
      <c r="AJ845">
        <v>-0.82477299999999998</v>
      </c>
      <c r="AK845">
        <v>-0.57274700000000001</v>
      </c>
      <c r="AL845">
        <v>-0.51732999999999996</v>
      </c>
      <c r="AM845">
        <v>-0.22124199999999999</v>
      </c>
      <c r="AN845">
        <v>-0.112707999999999</v>
      </c>
      <c r="AO845">
        <v>-4.5433000000000001E-2</v>
      </c>
      <c r="AP845">
        <v>-0.48780000000000001</v>
      </c>
      <c r="AQ845">
        <v>-1.4938299999999899E-2</v>
      </c>
      <c r="AR845">
        <v>-0.43447399999999903</v>
      </c>
      <c r="AS845">
        <v>-0.551064</v>
      </c>
      <c r="AT845">
        <v>-1.07196</v>
      </c>
      <c r="AU845">
        <v>-0.60291899999999998</v>
      </c>
      <c r="AV845">
        <v>-0.34798299999999999</v>
      </c>
      <c r="AW845">
        <v>-0.34293600000000002</v>
      </c>
      <c r="AX845">
        <v>0.11160299999999999</v>
      </c>
      <c r="AY845">
        <v>-0.83408499999999997</v>
      </c>
      <c r="AZ845">
        <v>-1.00546</v>
      </c>
      <c r="BA845">
        <v>-0.43933699999999998</v>
      </c>
      <c r="BB845">
        <v>0.32018400000000002</v>
      </c>
      <c r="BC845">
        <v>4.2002600000000001E-2</v>
      </c>
      <c r="BD845">
        <v>0.18551400000000001</v>
      </c>
      <c r="BE845">
        <v>0.21535899999999999</v>
      </c>
      <c r="BF845">
        <v>-0.85246100000000002</v>
      </c>
      <c r="BG845">
        <v>2.2091699999999999E-2</v>
      </c>
      <c r="BH845">
        <v>-1.11422</v>
      </c>
      <c r="BI845">
        <v>0.56233599999999995</v>
      </c>
      <c r="BJ845">
        <v>-0.50716600000000001</v>
      </c>
      <c r="BK845">
        <v>-2.08351</v>
      </c>
      <c r="BL845">
        <v>-8.4219299999999997E-2</v>
      </c>
      <c r="BM845">
        <v>-0.40855199999999903</v>
      </c>
      <c r="BN845">
        <v>0.46214499999999997</v>
      </c>
      <c r="BO845">
        <v>-1.54183</v>
      </c>
      <c r="BP845">
        <v>-0.52498100000000003</v>
      </c>
      <c r="BQ845">
        <v>-0.74709199999999998</v>
      </c>
      <c r="BR845">
        <v>-0.82438699999999998</v>
      </c>
      <c r="BS845">
        <v>-2.0186799999999998</v>
      </c>
      <c r="BT845">
        <v>-0.14686199999999999</v>
      </c>
      <c r="BU845">
        <v>0.218283</v>
      </c>
      <c r="BV845">
        <v>-0.312583</v>
      </c>
      <c r="BW845">
        <v>-1.4511399999999901</v>
      </c>
      <c r="BX845">
        <v>-0.248167</v>
      </c>
      <c r="BY845">
        <v>-0.87297999999999998</v>
      </c>
      <c r="BZ845">
        <v>6.2064899999999999E-2</v>
      </c>
      <c r="CA845">
        <v>-0.75967899999999999</v>
      </c>
      <c r="CB845">
        <v>-0.16370199999999999</v>
      </c>
      <c r="CC845">
        <v>0.40200999999999998</v>
      </c>
      <c r="CD845">
        <v>-3.07816</v>
      </c>
      <c r="CE845">
        <v>-0.34552300000000002</v>
      </c>
      <c r="CF845">
        <v>-1.02247</v>
      </c>
      <c r="CG845">
        <v>-9.2538099999999998E-2</v>
      </c>
      <c r="CH845">
        <v>-0.68332700000000002</v>
      </c>
      <c r="CI845">
        <v>0.18918699999999999</v>
      </c>
      <c r="CJ845">
        <v>-1.6959599999999999</v>
      </c>
      <c r="CK845">
        <v>-1.4942500000000001</v>
      </c>
      <c r="CL845">
        <v>-0.45542299999999902</v>
      </c>
      <c r="CM845">
        <v>0.11275499999999999</v>
      </c>
      <c r="CN845">
        <v>-9.1169600000000003E-2</v>
      </c>
    </row>
    <row r="846" spans="1:92" x14ac:dyDescent="0.3">
      <c r="A846" t="s">
        <v>571</v>
      </c>
      <c r="B846">
        <v>0.21637100000000001</v>
      </c>
      <c r="C846">
        <v>-0.71510399999999996</v>
      </c>
      <c r="D846">
        <v>-0.248756</v>
      </c>
      <c r="E846">
        <v>-0.47410999999999998</v>
      </c>
      <c r="F846">
        <v>-0.81525499999999995</v>
      </c>
      <c r="G846">
        <v>-0.352296</v>
      </c>
      <c r="H846">
        <v>0.67828199999999905</v>
      </c>
      <c r="I846">
        <v>-0.11021400000000001</v>
      </c>
      <c r="J846">
        <v>-1.1641299999999899</v>
      </c>
      <c r="K846">
        <v>-0.92339300000000002</v>
      </c>
      <c r="L846">
        <v>-0.39997100000000002</v>
      </c>
      <c r="M846">
        <v>-0.371029</v>
      </c>
      <c r="N846">
        <v>0.15512400000000001</v>
      </c>
      <c r="O846">
        <v>6.5902799999999997E-2</v>
      </c>
      <c r="P846">
        <v>0.47821199999999903</v>
      </c>
      <c r="Q846">
        <v>0.48718899999999998</v>
      </c>
      <c r="R846">
        <v>0.77010800000000001</v>
      </c>
      <c r="S846">
        <v>0.60411999999999999</v>
      </c>
      <c r="T846">
        <v>0.342366</v>
      </c>
      <c r="U846">
        <v>-0.61618399999999995</v>
      </c>
      <c r="V846">
        <v>-0.22197600000000001</v>
      </c>
      <c r="W846">
        <v>1.67472E-3</v>
      </c>
      <c r="X846">
        <v>-2.9840000000000001E-3</v>
      </c>
      <c r="Y846">
        <v>0.102212</v>
      </c>
      <c r="Z846">
        <v>-9.0484999999999996E-2</v>
      </c>
      <c r="AA846">
        <v>-0.18552099999999999</v>
      </c>
      <c r="AB846">
        <v>-0.37323600000000001</v>
      </c>
      <c r="AC846">
        <v>-0.75531599999999999</v>
      </c>
      <c r="AD846">
        <v>5.3401900000000002E-2</v>
      </c>
      <c r="AE846">
        <v>-0.61386700000000005</v>
      </c>
      <c r="AF846">
        <v>0.15951899999999999</v>
      </c>
      <c r="AG846">
        <v>1.5148999999999999E-2</v>
      </c>
      <c r="AH846">
        <v>-7.7700500000000006E-2</v>
      </c>
      <c r="AI846">
        <v>-0.34895900000000002</v>
      </c>
      <c r="AJ846">
        <v>-0.96065499999999904</v>
      </c>
      <c r="AK846">
        <v>0.16347999999999999</v>
      </c>
      <c r="AL846">
        <v>-0.31403700000000001</v>
      </c>
      <c r="AM846">
        <v>-2.3868799999999999E-2</v>
      </c>
      <c r="AN846">
        <v>-0.85861500000000002</v>
      </c>
      <c r="AO846">
        <v>-0.58302500000000002</v>
      </c>
      <c r="AP846">
        <v>9.5510999999999999E-3</v>
      </c>
      <c r="AQ846">
        <v>0.113179999999999</v>
      </c>
      <c r="AR846">
        <v>-0.50051199999999996</v>
      </c>
      <c r="AS846">
        <v>-0.44507799999999997</v>
      </c>
      <c r="AT846">
        <v>-0.151008</v>
      </c>
      <c r="AU846">
        <v>-0.46179899999999902</v>
      </c>
      <c r="AV846">
        <v>0.35303299999999999</v>
      </c>
      <c r="AW846">
        <v>0.79491800000000001</v>
      </c>
      <c r="AX846">
        <v>-0.38672399999999901</v>
      </c>
      <c r="AY846">
        <v>0.10542699999999899</v>
      </c>
      <c r="AZ846">
        <v>-2.52193E-2</v>
      </c>
      <c r="BA846">
        <v>-0.11355899999999999</v>
      </c>
      <c r="BB846">
        <v>0.17478199999999999</v>
      </c>
      <c r="BC846">
        <v>-0.13377999999999901</v>
      </c>
      <c r="BD846">
        <v>-1.24316</v>
      </c>
      <c r="BE846">
        <v>-0.37815599999999999</v>
      </c>
      <c r="BF846">
        <v>0.69354700000000002</v>
      </c>
      <c r="BG846">
        <v>0.50731000000000004</v>
      </c>
      <c r="BH846">
        <v>-0.42035600000000001</v>
      </c>
      <c r="BI846">
        <v>-0.79549499999999995</v>
      </c>
      <c r="BJ846">
        <v>7.4526200000000001E-2</v>
      </c>
      <c r="BK846">
        <v>-0.30049699999999901</v>
      </c>
      <c r="BL846">
        <v>0.22198699999999999</v>
      </c>
      <c r="BM846">
        <v>0.14099900000000001</v>
      </c>
      <c r="BN846">
        <v>-1.05396</v>
      </c>
      <c r="BO846">
        <v>4.9441499999999996E-3</v>
      </c>
      <c r="BP846">
        <v>-0.26996700000000001</v>
      </c>
      <c r="BQ846">
        <v>-0.70376700000000003</v>
      </c>
      <c r="BR846">
        <v>0.17848</v>
      </c>
      <c r="BS846">
        <v>-1.0478799999999999</v>
      </c>
      <c r="BT846">
        <v>0.16139300000000001</v>
      </c>
      <c r="BU846">
        <v>0.13300000000000001</v>
      </c>
      <c r="BV846">
        <v>-0.80037000000000003</v>
      </c>
      <c r="BW846">
        <v>-0.80285299999999904</v>
      </c>
      <c r="BX846">
        <v>-1.9246299999999901</v>
      </c>
      <c r="BY846">
        <v>-0.32917299999999999</v>
      </c>
      <c r="BZ846">
        <v>0.20396600000000001</v>
      </c>
      <c r="CA846">
        <v>-0.80377500000000002</v>
      </c>
      <c r="CB846">
        <v>-8.99813E-2</v>
      </c>
      <c r="CC846">
        <v>0.48827999999999999</v>
      </c>
      <c r="CD846">
        <v>0.29349599999999998</v>
      </c>
      <c r="CE846">
        <v>-0.12668399999999999</v>
      </c>
      <c r="CF846">
        <v>-9.2018600000000006E-2</v>
      </c>
      <c r="CG846">
        <v>-9.4382899999999895E-2</v>
      </c>
      <c r="CH846">
        <v>8.5238599999999998E-2</v>
      </c>
      <c r="CI846">
        <v>-0.85314299999999998</v>
      </c>
      <c r="CJ846">
        <v>-1.5215700000000001</v>
      </c>
      <c r="CK846">
        <v>0.28893099999999999</v>
      </c>
      <c r="CL846">
        <v>-0.24540399999999901</v>
      </c>
      <c r="CM846">
        <v>-1.2755099999999999</v>
      </c>
      <c r="CN846">
        <v>-0.36391999999999902</v>
      </c>
    </row>
    <row r="847" spans="1:92" x14ac:dyDescent="0.3">
      <c r="A847" t="s">
        <v>1836</v>
      </c>
      <c r="B847">
        <v>0.31540600000000002</v>
      </c>
      <c r="C847">
        <v>5.1593499999999903E-2</v>
      </c>
      <c r="D847">
        <v>0.30982599999999999</v>
      </c>
      <c r="E847">
        <v>-0.73535299999999904</v>
      </c>
      <c r="F847">
        <v>0.15909100000000001</v>
      </c>
      <c r="G847">
        <v>0.74897899999999995</v>
      </c>
      <c r="H847">
        <v>0.10922899999999899</v>
      </c>
      <c r="I847">
        <v>0.18757499999999999</v>
      </c>
      <c r="J847">
        <v>-0.142399</v>
      </c>
      <c r="K847">
        <v>0.31872600000000001</v>
      </c>
      <c r="L847">
        <v>0.68656300000000003</v>
      </c>
      <c r="M847">
        <v>0.15445899999999901</v>
      </c>
      <c r="N847">
        <v>-0.143348</v>
      </c>
      <c r="O847">
        <v>2.96908E-2</v>
      </c>
      <c r="P847">
        <v>7.7679999999999999E-2</v>
      </c>
      <c r="Q847">
        <v>0.32714199999999999</v>
      </c>
      <c r="R847">
        <v>0.42330800000000002</v>
      </c>
      <c r="S847">
        <v>-0.213226</v>
      </c>
      <c r="T847">
        <v>-0.48925299999999999</v>
      </c>
      <c r="U847">
        <v>-3.5813499999999998E-2</v>
      </c>
      <c r="V847">
        <v>-1.0028900000000001</v>
      </c>
      <c r="W847">
        <v>0.105894</v>
      </c>
      <c r="X847">
        <v>6.4727199999999999E-2</v>
      </c>
      <c r="Y847">
        <v>0.88024799999999903</v>
      </c>
      <c r="Z847">
        <v>0.20694099999999899</v>
      </c>
      <c r="AA847">
        <v>-1.49996E-2</v>
      </c>
      <c r="AB847">
        <v>0.456485999999999</v>
      </c>
      <c r="AC847">
        <v>0.228990999999999</v>
      </c>
      <c r="AD847">
        <v>0.37047799999999997</v>
      </c>
      <c r="AE847">
        <v>-0.17582899999999901</v>
      </c>
      <c r="AF847">
        <v>3.26129E-2</v>
      </c>
      <c r="AG847">
        <v>-0.51112899999999994</v>
      </c>
      <c r="AH847">
        <v>0.64740399999999998</v>
      </c>
      <c r="AI847">
        <v>-0.196601</v>
      </c>
      <c r="AJ847">
        <v>0.70661200000000002</v>
      </c>
      <c r="AK847">
        <v>-0.141406</v>
      </c>
      <c r="AL847">
        <v>-0.43853700000000001</v>
      </c>
      <c r="AM847">
        <v>-0.123602</v>
      </c>
      <c r="AN847">
        <v>-5.3689199999999902E-2</v>
      </c>
      <c r="AO847">
        <v>0.248248999999999</v>
      </c>
      <c r="AP847">
        <v>-1.4046400000000001E-2</v>
      </c>
      <c r="AQ847">
        <v>-1.58739E-2</v>
      </c>
      <c r="AR847">
        <v>0.58347599999999999</v>
      </c>
      <c r="AS847">
        <v>0.40576499999999999</v>
      </c>
      <c r="AT847">
        <v>0.16435</v>
      </c>
      <c r="AU847">
        <v>0.72046999999999894</v>
      </c>
      <c r="AV847">
        <v>-4.3859599999999999E-2</v>
      </c>
      <c r="AW847">
        <v>-0.62904099999999996</v>
      </c>
      <c r="AX847">
        <v>0.46510799999999902</v>
      </c>
      <c r="AY847">
        <v>0.54205800000000004</v>
      </c>
      <c r="AZ847">
        <v>0.67629099999999998</v>
      </c>
      <c r="BA847">
        <v>6.7933399999999894E-2</v>
      </c>
      <c r="BB847">
        <v>-0.79322700000000002</v>
      </c>
      <c r="BC847">
        <v>-0.225185</v>
      </c>
      <c r="BD847">
        <v>0.69169999999999998</v>
      </c>
      <c r="BE847">
        <v>-4.1881100000000001E-3</v>
      </c>
      <c r="BF847">
        <v>0.416937</v>
      </c>
      <c r="BG847">
        <v>1.83334</v>
      </c>
      <c r="BH847">
        <v>-1.0419</v>
      </c>
      <c r="BI847">
        <v>0.49165399999999998</v>
      </c>
      <c r="BJ847">
        <v>-0.289933</v>
      </c>
      <c r="BK847">
        <v>2.4027799999999998E-2</v>
      </c>
      <c r="BL847">
        <v>0.194549</v>
      </c>
      <c r="BM847">
        <v>0.45637299999999997</v>
      </c>
      <c r="BN847">
        <v>-0.370946</v>
      </c>
      <c r="BO847">
        <v>-0.93253699999999995</v>
      </c>
      <c r="BP847">
        <v>0.103715</v>
      </c>
      <c r="BQ847">
        <v>0.54088499999999995</v>
      </c>
      <c r="BR847">
        <v>0.30918699999999999</v>
      </c>
      <c r="BS847">
        <v>-1.8292199999999901E-2</v>
      </c>
      <c r="BT847">
        <v>-1.76457E-2</v>
      </c>
      <c r="BU847">
        <v>-1.46594</v>
      </c>
      <c r="BV847">
        <v>0.138352</v>
      </c>
      <c r="BW847">
        <v>0.28555900000000001</v>
      </c>
      <c r="BX847">
        <v>-0.125634</v>
      </c>
      <c r="BY847">
        <v>-0.136961</v>
      </c>
      <c r="BZ847">
        <v>-2.8472999999999998E-2</v>
      </c>
      <c r="CA847">
        <v>-0.11867799999999901</v>
      </c>
      <c r="CB847">
        <v>-0.122859</v>
      </c>
      <c r="CC847">
        <v>0.688388</v>
      </c>
      <c r="CD847">
        <v>0.39044499999999999</v>
      </c>
      <c r="CE847">
        <v>0.54667200000000005</v>
      </c>
      <c r="CF847">
        <v>0.45663900000000002</v>
      </c>
      <c r="CG847">
        <v>-9.4980599999999998E-2</v>
      </c>
      <c r="CH847">
        <v>-0.14255999999999999</v>
      </c>
      <c r="CI847">
        <v>0.291628</v>
      </c>
      <c r="CJ847">
        <v>0.40817999999999999</v>
      </c>
      <c r="CK847">
        <v>6.7228999999999997E-2</v>
      </c>
      <c r="CL847">
        <v>0.880606</v>
      </c>
      <c r="CM847">
        <v>0.113039</v>
      </c>
      <c r="CN847">
        <v>0.38221699999999997</v>
      </c>
    </row>
    <row r="848" spans="1:92" x14ac:dyDescent="0.3">
      <c r="A848" t="s">
        <v>644</v>
      </c>
      <c r="B848">
        <v>1.94977</v>
      </c>
      <c r="C848">
        <v>0.96041200000000004</v>
      </c>
      <c r="D848">
        <v>1.0130600000000001</v>
      </c>
      <c r="E848">
        <v>1.0861399999999899</v>
      </c>
      <c r="F848">
        <v>1.8828199999999999</v>
      </c>
      <c r="G848">
        <v>0.69469999999999998</v>
      </c>
      <c r="H848">
        <v>2.0516099999999899</v>
      </c>
      <c r="I848">
        <v>1.6307199999999999</v>
      </c>
      <c r="J848">
        <v>2.3805900000000002</v>
      </c>
      <c r="K848">
        <v>2.0561099999999999</v>
      </c>
      <c r="L848">
        <v>1.60602</v>
      </c>
      <c r="M848">
        <v>0.97575800000000001</v>
      </c>
      <c r="N848">
        <v>2.0952199999999999</v>
      </c>
      <c r="O848">
        <v>1.63289</v>
      </c>
      <c r="P848">
        <v>0.98361299999999996</v>
      </c>
      <c r="Q848">
        <v>0.93878799999999996</v>
      </c>
      <c r="R848">
        <v>1.7564599999999999</v>
      </c>
      <c r="S848">
        <v>0.24041199999999999</v>
      </c>
      <c r="T848">
        <v>-0.135325</v>
      </c>
      <c r="U848">
        <v>0.41195799999999999</v>
      </c>
      <c r="V848">
        <v>0.32001000000000002</v>
      </c>
      <c r="W848">
        <v>1.3599299999999901</v>
      </c>
      <c r="X848">
        <v>2.0495700000000001</v>
      </c>
      <c r="Y848">
        <v>7.8910499999999995E-2</v>
      </c>
      <c r="Z848">
        <v>0.32242100000000001</v>
      </c>
      <c r="AA848">
        <v>1.32812</v>
      </c>
      <c r="AB848">
        <v>1.05158</v>
      </c>
      <c r="AC848">
        <v>1.2457100000000001</v>
      </c>
      <c r="AD848">
        <v>-0.16339500000000001</v>
      </c>
      <c r="AE848">
        <v>2.18384</v>
      </c>
      <c r="AF848">
        <v>1.0748799999999901</v>
      </c>
      <c r="AG848">
        <v>0.75258700000000001</v>
      </c>
      <c r="AH848">
        <v>1.3234900000000001</v>
      </c>
      <c r="AI848">
        <v>0.110419</v>
      </c>
      <c r="AJ848">
        <v>0.66408599999999995</v>
      </c>
      <c r="AK848">
        <v>1.2583599999999999</v>
      </c>
      <c r="AL848">
        <v>1.1693100000000001</v>
      </c>
      <c r="AM848">
        <v>-0.23217499999999999</v>
      </c>
      <c r="AN848">
        <v>1.13504</v>
      </c>
      <c r="AO848">
        <v>2.96421</v>
      </c>
      <c r="AP848">
        <v>0.69675200000000004</v>
      </c>
      <c r="AQ848">
        <v>0.53328999999999904</v>
      </c>
      <c r="AR848">
        <v>0.62765400000000005</v>
      </c>
      <c r="AS848">
        <v>0.95279199999999997</v>
      </c>
      <c r="AT848">
        <v>0.74113399999999996</v>
      </c>
      <c r="AU848">
        <v>0.41183799999999998</v>
      </c>
      <c r="AV848">
        <v>-0.20147300000000001</v>
      </c>
      <c r="AW848">
        <v>1.0491900000000001</v>
      </c>
      <c r="AX848">
        <v>0.597549</v>
      </c>
      <c r="AY848">
        <v>0.57457199999999997</v>
      </c>
      <c r="AZ848">
        <v>1.3814299999999999</v>
      </c>
      <c r="BA848">
        <v>0.59807699999999997</v>
      </c>
      <c r="BB848">
        <v>1.9391700000000001</v>
      </c>
      <c r="BC848">
        <v>0.93377699999999997</v>
      </c>
      <c r="BD848">
        <v>1.4338299999999999</v>
      </c>
      <c r="BE848">
        <v>1.58558</v>
      </c>
      <c r="BF848">
        <v>1.10365</v>
      </c>
      <c r="BG848">
        <v>-9.9981500000000008E-3</v>
      </c>
      <c r="BH848">
        <v>-0.119702</v>
      </c>
      <c r="BI848">
        <v>3.3212199999999998</v>
      </c>
      <c r="BJ848">
        <v>2.8343099999999999</v>
      </c>
      <c r="BK848">
        <v>0.74111300000000002</v>
      </c>
      <c r="BL848">
        <v>-0.68982299999999996</v>
      </c>
      <c r="BM848">
        <v>-0.82372699999999999</v>
      </c>
      <c r="BN848">
        <v>1.58527</v>
      </c>
      <c r="BO848">
        <v>-0.25640299999999999</v>
      </c>
      <c r="BP848">
        <v>1.988</v>
      </c>
      <c r="BQ848">
        <v>0.93017299999999903</v>
      </c>
      <c r="BR848">
        <v>1.5399</v>
      </c>
      <c r="BS848">
        <v>0.98989799999999994</v>
      </c>
      <c r="BT848">
        <v>1.69554</v>
      </c>
      <c r="BU848">
        <v>0.386266</v>
      </c>
      <c r="BV848">
        <v>0.78749099999999905</v>
      </c>
      <c r="BW848">
        <v>0.71845700000000001</v>
      </c>
      <c r="BX848">
        <v>1.49722</v>
      </c>
      <c r="BY848">
        <v>1.2265900000000001</v>
      </c>
      <c r="BZ848">
        <v>1.03979</v>
      </c>
      <c r="CA848">
        <v>0.61674499999999999</v>
      </c>
      <c r="CB848">
        <v>0.99910100000000002</v>
      </c>
      <c r="CC848">
        <v>0.90711900000000001</v>
      </c>
      <c r="CD848">
        <v>1.5121799999999901</v>
      </c>
      <c r="CE848">
        <v>0.498751</v>
      </c>
      <c r="CF848">
        <v>2.5983299999999998</v>
      </c>
      <c r="CG848">
        <v>-9.6016299999999999E-2</v>
      </c>
      <c r="CH848">
        <v>1.6498599999999899</v>
      </c>
      <c r="CI848">
        <v>0.70889399999999902</v>
      </c>
      <c r="CJ848">
        <v>0.75628300000000004</v>
      </c>
      <c r="CK848">
        <v>3.1072500000000001</v>
      </c>
      <c r="CL848">
        <v>1.4705999999999999</v>
      </c>
      <c r="CM848">
        <v>-4.4268799999999997E-2</v>
      </c>
      <c r="CN848">
        <v>0.91176299999999899</v>
      </c>
    </row>
    <row r="849" spans="1:92" x14ac:dyDescent="0.3">
      <c r="A849" t="s">
        <v>1200</v>
      </c>
      <c r="B849">
        <v>-0.19575499999999901</v>
      </c>
      <c r="C849">
        <v>-0.39175199999999999</v>
      </c>
      <c r="D849">
        <v>0.42361799999999999</v>
      </c>
      <c r="E849">
        <v>0.53013900000000003</v>
      </c>
      <c r="F849">
        <v>5.7491300000000002E-2</v>
      </c>
      <c r="G849">
        <v>0.16261800000000001</v>
      </c>
      <c r="H849">
        <v>-0.61369300000000004</v>
      </c>
      <c r="I849">
        <v>1.1188</v>
      </c>
      <c r="J849">
        <v>-0.73095200000000005</v>
      </c>
      <c r="K849">
        <v>1.09294</v>
      </c>
      <c r="L849">
        <v>-0.553176</v>
      </c>
      <c r="M849">
        <v>6.7933399999999894E-2</v>
      </c>
      <c r="N849">
        <v>0.38958500000000001</v>
      </c>
      <c r="O849">
        <v>0.82153899999999902</v>
      </c>
      <c r="P849">
        <v>0.42489300000000002</v>
      </c>
      <c r="Q849">
        <v>9.5897200000000002E-2</v>
      </c>
      <c r="R849">
        <v>0.48771499999999901</v>
      </c>
      <c r="S849">
        <v>0.72297599999999995</v>
      </c>
      <c r="T849">
        <v>0.231708</v>
      </c>
      <c r="U849">
        <v>8.5844900000000002E-2</v>
      </c>
      <c r="V849">
        <v>1.8504</v>
      </c>
      <c r="W849">
        <v>-0.50415100000000002</v>
      </c>
      <c r="X849">
        <v>0.56293199999999999</v>
      </c>
      <c r="Y849">
        <v>-0.60823499999999997</v>
      </c>
      <c r="Z849">
        <v>-6.1272699999999896</v>
      </c>
      <c r="AA849">
        <v>1.65828</v>
      </c>
      <c r="AB849">
        <v>-0.9335</v>
      </c>
      <c r="AC849">
        <v>-0.79358600000000001</v>
      </c>
      <c r="AD849">
        <v>-0.79704399999999997</v>
      </c>
      <c r="AE849">
        <v>0.26283400000000001</v>
      </c>
      <c r="AF849">
        <v>0.170903</v>
      </c>
      <c r="AG849">
        <v>0.58180699999999996</v>
      </c>
      <c r="AH849">
        <v>-0.54032999999999998</v>
      </c>
      <c r="AI849">
        <v>0.62666199999999905</v>
      </c>
      <c r="AJ849">
        <v>0.311145</v>
      </c>
      <c r="AK849">
        <v>1.19625</v>
      </c>
      <c r="AL849">
        <v>-0.110247</v>
      </c>
      <c r="AM849">
        <v>0.88591399999999998</v>
      </c>
      <c r="AN849">
        <v>0.44788299999999998</v>
      </c>
      <c r="AO849">
        <v>0.84500699999999995</v>
      </c>
      <c r="AP849">
        <v>0.51265699999999903</v>
      </c>
      <c r="AQ849">
        <v>1.2479199999999999</v>
      </c>
      <c r="AR849">
        <v>-0.83814500000000003</v>
      </c>
      <c r="AS849">
        <v>0.29175499999999999</v>
      </c>
      <c r="AT849">
        <v>1.4937100000000001</v>
      </c>
      <c r="AU849">
        <v>-1.1947700000000001</v>
      </c>
      <c r="AV849">
        <v>0.27143600000000001</v>
      </c>
      <c r="AW849">
        <v>-6.9928199999999996E-2</v>
      </c>
      <c r="AX849">
        <v>0.55578899999999998</v>
      </c>
      <c r="AY849">
        <v>-0.725993</v>
      </c>
      <c r="AZ849">
        <v>0.47465400000000002</v>
      </c>
      <c r="BA849">
        <v>-1.0199199999999999</v>
      </c>
      <c r="BB849">
        <v>0.73009099999999905</v>
      </c>
      <c r="BC849">
        <v>0.439027</v>
      </c>
      <c r="BD849">
        <v>0.62715399999999999</v>
      </c>
      <c r="BE849">
        <v>1.7386299999999999</v>
      </c>
      <c r="BF849">
        <v>-0.95224699999999995</v>
      </c>
      <c r="BG849">
        <v>0.988653</v>
      </c>
      <c r="BH849">
        <v>0.13128799999999999</v>
      </c>
      <c r="BI849">
        <v>-0.27703699999999998</v>
      </c>
      <c r="BJ849">
        <v>1.17923</v>
      </c>
      <c r="BK849">
        <v>0.94685599999999903</v>
      </c>
      <c r="BL849">
        <v>0.56292900000000001</v>
      </c>
      <c r="BM849">
        <v>1.3634899999999901</v>
      </c>
      <c r="BN849">
        <v>0.27879599999999999</v>
      </c>
      <c r="BO849">
        <v>1.3513599999999999</v>
      </c>
      <c r="BP849">
        <v>0.73361899999999902</v>
      </c>
      <c r="BQ849">
        <v>-0.22115499999999999</v>
      </c>
      <c r="BR849">
        <v>0.71798499999999998</v>
      </c>
      <c r="BS849">
        <v>0.30802299999999999</v>
      </c>
      <c r="BT849">
        <v>-0.18278</v>
      </c>
      <c r="BU849">
        <v>0.93627800000000005</v>
      </c>
      <c r="BV849">
        <v>0.32491700000000001</v>
      </c>
      <c r="BW849">
        <v>-0.47298299999999999</v>
      </c>
      <c r="BX849">
        <v>0.376612</v>
      </c>
      <c r="BY849">
        <v>-0.53049999999999997</v>
      </c>
      <c r="BZ849">
        <v>0.906223</v>
      </c>
      <c r="CA849">
        <v>0.73566599999999904</v>
      </c>
      <c r="CB849">
        <v>1.1392799999999901</v>
      </c>
      <c r="CC849">
        <v>-1.1845000000000001</v>
      </c>
      <c r="CD849">
        <v>-0.146761</v>
      </c>
      <c r="CE849">
        <v>0.43101600000000001</v>
      </c>
      <c r="CF849">
        <v>0.97426499999999905</v>
      </c>
      <c r="CG849">
        <v>-9.6384200000000003E-2</v>
      </c>
      <c r="CH849">
        <v>-0.32836399999999999</v>
      </c>
      <c r="CI849">
        <v>-0.41200299999999901</v>
      </c>
      <c r="CJ849">
        <v>-0.29033199999999998</v>
      </c>
      <c r="CK849">
        <v>1.0838000000000001</v>
      </c>
      <c r="CL849">
        <v>-0.61778500000000003</v>
      </c>
      <c r="CM849">
        <v>0.11593299999999999</v>
      </c>
      <c r="CN849">
        <v>0.28648800000000002</v>
      </c>
    </row>
    <row r="850" spans="1:92" x14ac:dyDescent="0.3">
      <c r="A850" t="s">
        <v>1689</v>
      </c>
      <c r="B850">
        <v>-0.416375</v>
      </c>
      <c r="C850">
        <v>-0.30876300000000001</v>
      </c>
      <c r="D850">
        <v>-0.61378199999999905</v>
      </c>
      <c r="E850">
        <v>-3.64272E-2</v>
      </c>
      <c r="F850">
        <v>-5.91169E-2</v>
      </c>
      <c r="G850">
        <v>-0.184054</v>
      </c>
      <c r="H850">
        <v>-0.190299</v>
      </c>
      <c r="I850">
        <v>-0.16586500000000001</v>
      </c>
      <c r="J850">
        <v>-0.25175500000000001</v>
      </c>
      <c r="K850">
        <v>-0.52227599999999996</v>
      </c>
      <c r="L850">
        <v>-7.8225699999999992E-3</v>
      </c>
      <c r="M850">
        <v>-0.60530099999999998</v>
      </c>
      <c r="N850">
        <v>-0.24868099999999899</v>
      </c>
      <c r="O850">
        <v>-0.56601499999999905</v>
      </c>
      <c r="P850">
        <v>-0.30663299999999999</v>
      </c>
      <c r="Q850">
        <v>-5.31446E-2</v>
      </c>
      <c r="R850">
        <v>-0.67685799999999996</v>
      </c>
      <c r="S850">
        <v>0.122557</v>
      </c>
      <c r="T850">
        <v>-0.741004</v>
      </c>
      <c r="U850">
        <v>-0.25292100000000001</v>
      </c>
      <c r="V850">
        <v>0.21085300000000001</v>
      </c>
      <c r="W850">
        <v>-0.168576</v>
      </c>
      <c r="X850">
        <v>-0.116992</v>
      </c>
      <c r="Y850">
        <v>0.22393399999999999</v>
      </c>
      <c r="Z850">
        <v>-0.17802299999999999</v>
      </c>
      <c r="AA850">
        <v>-0.54469199999999995</v>
      </c>
      <c r="AB850">
        <v>-0.152168</v>
      </c>
      <c r="AC850">
        <v>-0.81618199999999996</v>
      </c>
      <c r="AD850">
        <v>-9.6110399999999999E-2</v>
      </c>
      <c r="AE850">
        <v>-0.26023600000000002</v>
      </c>
      <c r="AF850">
        <v>-3.9409800000000001</v>
      </c>
      <c r="AG850">
        <v>-0.244204</v>
      </c>
      <c r="AH850">
        <v>-0.35983199999999999</v>
      </c>
      <c r="AI850">
        <v>-0.49397999999999997</v>
      </c>
      <c r="AJ850">
        <v>-0.31761999999999901</v>
      </c>
      <c r="AK850">
        <v>0.16689399999999999</v>
      </c>
      <c r="AL850">
        <v>0.16692699999999999</v>
      </c>
      <c r="AM850">
        <v>-0.64053300000000002</v>
      </c>
      <c r="AN850">
        <v>-0.43038300000000002</v>
      </c>
      <c r="AO850">
        <v>0.14285300000000001</v>
      </c>
      <c r="AP850">
        <v>-0.68619200000000002</v>
      </c>
      <c r="AQ850">
        <v>-0.44557600000000003</v>
      </c>
      <c r="AR850">
        <v>-0.51456099999999905</v>
      </c>
      <c r="AS850">
        <v>-0.18318099999999901</v>
      </c>
      <c r="AT850">
        <v>-0.40203899999999998</v>
      </c>
      <c r="AU850">
        <v>-0.82658899999999902</v>
      </c>
      <c r="AV850">
        <v>-0.21273400000000001</v>
      </c>
      <c r="AW850">
        <v>-0.29396699999999998</v>
      </c>
      <c r="AX850">
        <v>-0.20307800000000001</v>
      </c>
      <c r="AY850">
        <v>0.190498</v>
      </c>
      <c r="AZ850">
        <v>-0.52998100000000004</v>
      </c>
      <c r="BA850">
        <v>-0.58718999999999999</v>
      </c>
      <c r="BB850">
        <v>-0.295296</v>
      </c>
      <c r="BC850">
        <v>-0.50431400000000004</v>
      </c>
      <c r="BD850">
        <v>-0.284661</v>
      </c>
      <c r="BE850">
        <v>-0.146977</v>
      </c>
      <c r="BF850">
        <v>-0.146728</v>
      </c>
      <c r="BG850">
        <v>-0.49584299999999998</v>
      </c>
      <c r="BH850">
        <v>-0.43850600000000001</v>
      </c>
      <c r="BI850">
        <v>-9.9906800000000004E-2</v>
      </c>
      <c r="BJ850">
        <v>-0.46946899999999903</v>
      </c>
      <c r="BK850">
        <v>-0.33238299999999998</v>
      </c>
      <c r="BL850">
        <v>-5.3784100000000001E-2</v>
      </c>
      <c r="BM850">
        <v>-0.209346</v>
      </c>
      <c r="BN850">
        <v>0.54394299999999995</v>
      </c>
      <c r="BO850">
        <v>1.70458E-2</v>
      </c>
      <c r="BP850">
        <v>-0.39848800000000001</v>
      </c>
      <c r="BQ850">
        <v>-0.65044499999999905</v>
      </c>
      <c r="BR850">
        <v>-0.41042899999999999</v>
      </c>
      <c r="BS850">
        <v>-0.10151200000000001</v>
      </c>
      <c r="BT850">
        <v>0.28351300000000001</v>
      </c>
      <c r="BU850">
        <v>0.38320100000000001</v>
      </c>
      <c r="BV850">
        <v>-0.107281999999999</v>
      </c>
      <c r="BW850">
        <v>-0.25098700000000002</v>
      </c>
      <c r="BX850">
        <v>-0.54661300000000002</v>
      </c>
      <c r="BY850">
        <v>-0.53545500000000001</v>
      </c>
      <c r="BZ850">
        <v>9.9083000000000004E-2</v>
      </c>
      <c r="CA850">
        <v>6.2296699999999899E-2</v>
      </c>
      <c r="CB850">
        <v>0.102410999999999</v>
      </c>
      <c r="CC850">
        <v>-0.658632</v>
      </c>
      <c r="CD850">
        <v>3.6365500000000001E-3</v>
      </c>
      <c r="CE850">
        <v>-0.18048900000000001</v>
      </c>
      <c r="CF850">
        <v>-0.42031400000000002</v>
      </c>
      <c r="CG850">
        <v>-9.6404299999999998E-2</v>
      </c>
      <c r="CH850">
        <v>-0.35680299999999998</v>
      </c>
      <c r="CI850">
        <v>-0.56955500000000003</v>
      </c>
      <c r="CJ850">
        <v>-0.90757299999999996</v>
      </c>
      <c r="CK850">
        <v>1.55807999999999E-2</v>
      </c>
      <c r="CL850">
        <v>0.28776799999999902</v>
      </c>
      <c r="CM850">
        <v>9.7940800000000001E-3</v>
      </c>
      <c r="CN850">
        <v>-0.41904599999999997</v>
      </c>
    </row>
    <row r="851" spans="1:92" x14ac:dyDescent="0.3">
      <c r="A851" t="s">
        <v>1584</v>
      </c>
      <c r="B851">
        <v>0.226186</v>
      </c>
      <c r="C851">
        <v>-5.3438399999999999E-3</v>
      </c>
      <c r="D851">
        <v>7.7183699999999996E-3</v>
      </c>
      <c r="E851">
        <v>-5.6213300000000001E-2</v>
      </c>
      <c r="F851">
        <v>-0.13145699999999999</v>
      </c>
      <c r="G851">
        <v>-0.29918899999999998</v>
      </c>
      <c r="H851">
        <v>1.6074000000000001E-2</v>
      </c>
      <c r="I851">
        <v>8.6419600000000006E-3</v>
      </c>
      <c r="J851">
        <v>0.25801599999999902</v>
      </c>
      <c r="K851">
        <v>0.14432999999999899</v>
      </c>
      <c r="L851">
        <v>-0.221632</v>
      </c>
      <c r="M851">
        <v>-0.227016</v>
      </c>
      <c r="N851">
        <v>-0.47872100000000001</v>
      </c>
      <c r="O851">
        <v>-0.33370699999999998</v>
      </c>
      <c r="P851">
        <v>0.50693599999999905</v>
      </c>
      <c r="Q851">
        <v>-5.5981199999999998E-3</v>
      </c>
      <c r="R851">
        <v>-0.32018799999999997</v>
      </c>
      <c r="S851">
        <v>-0.223251</v>
      </c>
      <c r="T851">
        <v>1.6186600000000001E-3</v>
      </c>
      <c r="U851">
        <v>-4.3846799999999998E-2</v>
      </c>
      <c r="V851">
        <v>-0.48358999999999902</v>
      </c>
      <c r="W851">
        <v>-0.13394400000000001</v>
      </c>
      <c r="X851">
        <v>-0.79151899999999997</v>
      </c>
      <c r="Y851">
        <v>-0.69020499999999996</v>
      </c>
      <c r="Z851">
        <v>-0.22140399999999999</v>
      </c>
      <c r="AA851">
        <v>-4.11457E-2</v>
      </c>
      <c r="AB851">
        <v>9.8710399999999907E-2</v>
      </c>
      <c r="AC851">
        <v>-0.29170699999999999</v>
      </c>
      <c r="AD851">
        <v>0.390044</v>
      </c>
      <c r="AE851">
        <v>1.2316199999999999E-2</v>
      </c>
      <c r="AF851">
        <v>-8.5510299999999997E-2</v>
      </c>
      <c r="AG851">
        <v>-0.384992</v>
      </c>
      <c r="AH851">
        <v>-0.10993599999999901</v>
      </c>
      <c r="AI851">
        <v>-0.54102299999999903</v>
      </c>
      <c r="AJ851">
        <v>-1.0961299999999901</v>
      </c>
      <c r="AK851">
        <v>-0.19594400000000001</v>
      </c>
      <c r="AL851">
        <v>-0.65286</v>
      </c>
      <c r="AM851">
        <v>-0.215229</v>
      </c>
      <c r="AN851">
        <v>-0.47449399999999903</v>
      </c>
      <c r="AO851">
        <v>2.0663000000000001E-2</v>
      </c>
      <c r="AP851">
        <v>0.15013199999999999</v>
      </c>
      <c r="AQ851">
        <v>-0.70501400000000003</v>
      </c>
      <c r="AR851">
        <v>-0.86673500000000003</v>
      </c>
      <c r="AS851">
        <v>0.28612399999999999</v>
      </c>
      <c r="AT851">
        <v>-0.17646800000000001</v>
      </c>
      <c r="AU851">
        <v>-0.27743499999999999</v>
      </c>
      <c r="AV851">
        <v>-0.17747099999999999</v>
      </c>
      <c r="AW851">
        <v>0.163054</v>
      </c>
      <c r="AX851">
        <v>-0.25703599999999999</v>
      </c>
      <c r="AY851">
        <v>0.33907100000000001</v>
      </c>
      <c r="AZ851">
        <v>-0.67119300000000004</v>
      </c>
      <c r="BA851">
        <v>-0.48836099999999999</v>
      </c>
      <c r="BB851">
        <v>0.23388999999999999</v>
      </c>
      <c r="BC851">
        <v>-0.35902199999999901</v>
      </c>
      <c r="BD851">
        <v>4.6193400000000003E-2</v>
      </c>
      <c r="BE851">
        <v>-0.37112499999999998</v>
      </c>
      <c r="BF851">
        <v>0.111098</v>
      </c>
      <c r="BG851">
        <v>-0.33379999999999999</v>
      </c>
      <c r="BH851">
        <v>-0.33771899999999999</v>
      </c>
      <c r="BI851">
        <v>0.209177</v>
      </c>
      <c r="BJ851">
        <v>-0.13473299999999999</v>
      </c>
      <c r="BK851">
        <v>0.41750699999999902</v>
      </c>
      <c r="BL851">
        <v>0.18230299999999999</v>
      </c>
      <c r="BM851">
        <v>-0.34123399999999998</v>
      </c>
      <c r="BN851">
        <v>0.24546100000000001</v>
      </c>
      <c r="BO851">
        <v>-0.172488</v>
      </c>
      <c r="BP851">
        <v>-0.30557099999999998</v>
      </c>
      <c r="BQ851">
        <v>-0.1981</v>
      </c>
      <c r="BR851">
        <v>-0.28854600000000002</v>
      </c>
      <c r="BS851">
        <v>0.241507</v>
      </c>
      <c r="BT851">
        <v>0.55844199999999999</v>
      </c>
      <c r="BU851">
        <v>-0.23133099999999901</v>
      </c>
      <c r="BV851">
        <v>-8.4618299999999994E-2</v>
      </c>
      <c r="BW851">
        <v>0.24620300000000001</v>
      </c>
      <c r="BX851">
        <v>-0.188135</v>
      </c>
      <c r="BY851">
        <v>0.64095199999999997</v>
      </c>
      <c r="BZ851">
        <v>-0.233207</v>
      </c>
      <c r="CA851">
        <v>5.8225800000000001E-2</v>
      </c>
      <c r="CB851">
        <v>1.2608999999999999</v>
      </c>
      <c r="CC851">
        <v>-0.25748699999999902</v>
      </c>
      <c r="CD851">
        <v>-6.2550900000000006E-2</v>
      </c>
      <c r="CE851">
        <v>-0.17408799999999999</v>
      </c>
      <c r="CF851">
        <v>-0.16619300000000001</v>
      </c>
      <c r="CG851">
        <v>-9.99496E-2</v>
      </c>
      <c r="CH851">
        <v>-0.62991699999999995</v>
      </c>
      <c r="CI851">
        <v>2.2188699999999999E-2</v>
      </c>
      <c r="CJ851">
        <v>0.12903399999999901</v>
      </c>
      <c r="CK851">
        <v>0.39046599999999998</v>
      </c>
      <c r="CL851">
        <v>0.22924699999999901</v>
      </c>
      <c r="CM851">
        <v>-0.49718000000000001</v>
      </c>
      <c r="CN851">
        <v>3.7918300000000002E-2</v>
      </c>
    </row>
    <row r="852" spans="1:92" x14ac:dyDescent="0.3">
      <c r="A852" t="s">
        <v>649</v>
      </c>
      <c r="B852">
        <v>1.17781</v>
      </c>
      <c r="C852">
        <v>0.118654</v>
      </c>
      <c r="D852">
        <v>7.6939899999999894E-2</v>
      </c>
      <c r="E852">
        <v>0.68340000000000001</v>
      </c>
      <c r="F852">
        <v>0.533667</v>
      </c>
      <c r="G852">
        <v>1.1552199999999999</v>
      </c>
      <c r="H852">
        <v>-0.18576500000000001</v>
      </c>
      <c r="I852">
        <v>0.76640900000000001</v>
      </c>
      <c r="J852">
        <v>-1.2539400000000001</v>
      </c>
      <c r="K852">
        <v>-5.08908E-2</v>
      </c>
      <c r="L852">
        <v>1.3642399999999999</v>
      </c>
      <c r="M852">
        <v>0.75604099999999996</v>
      </c>
      <c r="N852">
        <v>1.15733</v>
      </c>
      <c r="O852">
        <v>0.147198</v>
      </c>
      <c r="P852">
        <v>0.72297900000000004</v>
      </c>
      <c r="Q852">
        <v>-2.7585999999999999E-2</v>
      </c>
      <c r="R852">
        <v>-0.18176099999999901</v>
      </c>
      <c r="S852">
        <v>0.87135499999999899</v>
      </c>
      <c r="T852">
        <v>-0.75585800000000003</v>
      </c>
      <c r="U852">
        <v>-3.2953900000000001E-2</v>
      </c>
      <c r="V852">
        <v>0.27694999999999997</v>
      </c>
      <c r="W852">
        <v>0.83929799999999999</v>
      </c>
      <c r="X852">
        <v>0.48637599999999998</v>
      </c>
      <c r="Y852">
        <v>0.78440500000000002</v>
      </c>
      <c r="Z852">
        <v>0.81884899999999905</v>
      </c>
      <c r="AA852">
        <v>0.79470799999999997</v>
      </c>
      <c r="AB852">
        <v>-4.9033599999999997E-2</v>
      </c>
      <c r="AC852">
        <v>0.32195600000000002</v>
      </c>
      <c r="AD852">
        <v>0.238617</v>
      </c>
      <c r="AE852">
        <v>0.56622499999999998</v>
      </c>
      <c r="AF852">
        <v>0.85424899999999904</v>
      </c>
      <c r="AG852">
        <v>-1.15154</v>
      </c>
      <c r="AH852">
        <v>1.09988</v>
      </c>
      <c r="AI852">
        <v>0.72573500000000002</v>
      </c>
      <c r="AJ852">
        <v>1.4160299999999999</v>
      </c>
      <c r="AK852">
        <v>-0.37842500000000001</v>
      </c>
      <c r="AL852">
        <v>0.70463199999999904</v>
      </c>
      <c r="AM852">
        <v>-0.58896099999999996</v>
      </c>
      <c r="AN852">
        <v>1.21722</v>
      </c>
      <c r="AO852">
        <v>0.81413599999999997</v>
      </c>
      <c r="AP852">
        <v>1.13035</v>
      </c>
      <c r="AQ852">
        <v>-1.4097299999999999</v>
      </c>
      <c r="AR852">
        <v>-0.272173</v>
      </c>
      <c r="AS852">
        <v>0.38134600000000002</v>
      </c>
      <c r="AT852">
        <v>0.11394</v>
      </c>
      <c r="AU852">
        <v>0.77990700000000002</v>
      </c>
      <c r="AV852">
        <v>0.60466999999999904</v>
      </c>
      <c r="AW852">
        <v>0.84158199999999905</v>
      </c>
      <c r="AX852">
        <v>-0.84458999999999995</v>
      </c>
      <c r="AY852">
        <v>0.11786099999999999</v>
      </c>
      <c r="AZ852">
        <v>0.19265199999999999</v>
      </c>
      <c r="BA852">
        <v>0.70220300000000002</v>
      </c>
      <c r="BB852">
        <v>0.338065</v>
      </c>
      <c r="BC852">
        <v>0.54045399999999999</v>
      </c>
      <c r="BD852">
        <v>0.80933100000000002</v>
      </c>
      <c r="BE852">
        <v>0.67548399999999997</v>
      </c>
      <c r="BF852">
        <v>-5.51636E-2</v>
      </c>
      <c r="BG852">
        <v>0.71855800000000003</v>
      </c>
      <c r="BH852">
        <v>0.98640899999999998</v>
      </c>
      <c r="BI852">
        <v>0.125663</v>
      </c>
      <c r="BJ852">
        <v>0.55978799999999995</v>
      </c>
      <c r="BK852">
        <v>0.65503900000000004</v>
      </c>
      <c r="BL852">
        <v>-0.94281199999999998</v>
      </c>
      <c r="BM852">
        <v>-1.22583</v>
      </c>
      <c r="BN852">
        <v>0.53572699999999995</v>
      </c>
      <c r="BO852">
        <v>-1.17957</v>
      </c>
      <c r="BP852">
        <v>0.24963099999999999</v>
      </c>
      <c r="BQ852">
        <v>-4.0706699999999998</v>
      </c>
      <c r="BR852">
        <v>0.55845999999999996</v>
      </c>
      <c r="BS852">
        <v>0.46426600000000001</v>
      </c>
      <c r="BT852">
        <v>0.59162000000000003</v>
      </c>
      <c r="BU852">
        <v>-1.56046</v>
      </c>
      <c r="BV852">
        <v>0.26612599999999997</v>
      </c>
      <c r="BW852">
        <v>1.14238</v>
      </c>
      <c r="BX852">
        <v>0.93896999999999997</v>
      </c>
      <c r="BY852">
        <v>0.36255799999999999</v>
      </c>
      <c r="BZ852">
        <v>-0.47757299999999903</v>
      </c>
      <c r="CA852">
        <v>1.06613</v>
      </c>
      <c r="CB852">
        <v>0.490205</v>
      </c>
      <c r="CC852">
        <v>0.24309499999999901</v>
      </c>
      <c r="CD852">
        <v>0.30301800000000001</v>
      </c>
      <c r="CE852">
        <v>-0.15479899999999999</v>
      </c>
      <c r="CF852">
        <v>0.59363100000000002</v>
      </c>
      <c r="CG852">
        <v>-0.101298</v>
      </c>
      <c r="CH852">
        <v>1.31209</v>
      </c>
      <c r="CI852">
        <v>-0.71952899999999997</v>
      </c>
      <c r="CJ852">
        <v>-1.2608100000000001E-2</v>
      </c>
      <c r="CK852">
        <v>-1.18546</v>
      </c>
      <c r="CL852">
        <v>0.26492199999999999</v>
      </c>
      <c r="CM852">
        <v>-0.84050599999999998</v>
      </c>
      <c r="CN852">
        <v>-0.16358200000000001</v>
      </c>
    </row>
    <row r="853" spans="1:92" x14ac:dyDescent="0.3">
      <c r="A853" t="s">
        <v>1916</v>
      </c>
      <c r="B853">
        <v>-0.83432899999999999</v>
      </c>
      <c r="C853">
        <v>-0.32664799999999999</v>
      </c>
      <c r="D853">
        <v>-0.553616</v>
      </c>
      <c r="E853">
        <v>-1.0857000000000001</v>
      </c>
      <c r="F853">
        <v>0.28456999999999999</v>
      </c>
      <c r="G853">
        <v>-0.29182799999999998</v>
      </c>
      <c r="H853">
        <v>0.51928999999999903</v>
      </c>
      <c r="I853">
        <v>-0.13506199999999999</v>
      </c>
      <c r="J853">
        <v>-0.20338999999999999</v>
      </c>
      <c r="K853">
        <v>-1.0879700000000001</v>
      </c>
      <c r="L853">
        <v>-0.33589799999999997</v>
      </c>
      <c r="M853">
        <v>-1.0754699999999999</v>
      </c>
      <c r="N853">
        <v>0.68676499999999996</v>
      </c>
      <c r="O853">
        <v>-0.574264</v>
      </c>
      <c r="P853">
        <v>0.50007299999999999</v>
      </c>
      <c r="Q853">
        <v>-0.99334500000000003</v>
      </c>
      <c r="R853">
        <v>1.4505799999999999E-2</v>
      </c>
      <c r="S853">
        <v>-0.48091699999999998</v>
      </c>
      <c r="T853">
        <v>-3.1651499999999999E-2</v>
      </c>
      <c r="U853">
        <v>0.31660500000000003</v>
      </c>
      <c r="V853">
        <v>-6.0739499999999898E-2</v>
      </c>
      <c r="W853">
        <v>-2.7974199999999998</v>
      </c>
      <c r="X853">
        <v>1.5868199999999999</v>
      </c>
      <c r="Y853">
        <v>0.22598099999999999</v>
      </c>
      <c r="Z853">
        <v>-0.69799500000000003</v>
      </c>
      <c r="AA853">
        <v>-0.63866999999999996</v>
      </c>
      <c r="AB853">
        <v>-1.39978</v>
      </c>
      <c r="AC853">
        <v>-0.77123199999999903</v>
      </c>
      <c r="AD853">
        <v>-0.85439699999999996</v>
      </c>
      <c r="AE853">
        <v>-0.430339999999999</v>
      </c>
      <c r="AF853">
        <v>-1.30023</v>
      </c>
      <c r="AG853">
        <v>-1.23969</v>
      </c>
      <c r="AH853">
        <v>-0.10756499999999999</v>
      </c>
      <c r="AI853">
        <v>0.42445699999999997</v>
      </c>
      <c r="AJ853">
        <v>0.87705200000000005</v>
      </c>
      <c r="AK853">
        <v>-1.6847299999999901</v>
      </c>
      <c r="AL853">
        <v>-0.85371200000000003</v>
      </c>
      <c r="AM853">
        <v>-0.69112299999999904</v>
      </c>
      <c r="AN853">
        <v>-0.456791</v>
      </c>
      <c r="AO853">
        <v>-0.69192399999999998</v>
      </c>
      <c r="AP853">
        <v>-0.73657700000000004</v>
      </c>
      <c r="AQ853">
        <v>-5.8828800000000001E-2</v>
      </c>
      <c r="AR853">
        <v>0.62866999999999995</v>
      </c>
      <c r="AS853">
        <v>-0.89352699999999996</v>
      </c>
      <c r="AT853">
        <v>-1.01467</v>
      </c>
      <c r="AU853">
        <v>-0.35610399999999998</v>
      </c>
      <c r="AV853">
        <v>-1.1646099999999999</v>
      </c>
      <c r="AW853">
        <v>-0.784335</v>
      </c>
      <c r="AX853">
        <v>-0.44932299999999997</v>
      </c>
      <c r="AY853">
        <v>-0.47898000000000002</v>
      </c>
      <c r="AZ853">
        <v>-0.35671399999999998</v>
      </c>
      <c r="BA853">
        <v>-0.54115999999999997</v>
      </c>
      <c r="BB853">
        <v>-0.61677999999999999</v>
      </c>
      <c r="BC853">
        <v>-1.16658</v>
      </c>
      <c r="BD853">
        <v>2.88267E-2</v>
      </c>
      <c r="BE853">
        <v>-0.77896399999999999</v>
      </c>
      <c r="BF853">
        <v>-1.25427</v>
      </c>
      <c r="BG853">
        <v>-0.60104399999999902</v>
      </c>
      <c r="BH853">
        <v>-1.0799700000000001</v>
      </c>
      <c r="BI853">
        <v>-1.80118</v>
      </c>
      <c r="BJ853">
        <v>-0.48205299999999901</v>
      </c>
      <c r="BK853">
        <v>-0.18398599999999901</v>
      </c>
      <c r="BL853">
        <v>0.32910699999999998</v>
      </c>
      <c r="BM853">
        <v>0.113507</v>
      </c>
      <c r="BN853">
        <v>0.67040999999999995</v>
      </c>
      <c r="BO853">
        <v>-1.0828500000000001</v>
      </c>
      <c r="BP853">
        <v>4.1310100000000002E-2</v>
      </c>
      <c r="BQ853">
        <v>-0.56689499999999904</v>
      </c>
      <c r="BR853">
        <v>-0.150589</v>
      </c>
      <c r="BS853">
        <v>-0.57893300000000003</v>
      </c>
      <c r="BT853">
        <v>-2.2654799999999899</v>
      </c>
      <c r="BU853">
        <v>-1.3267100000000001</v>
      </c>
      <c r="BV853">
        <v>-0.56039300000000003</v>
      </c>
      <c r="BW853">
        <v>-0.40562500000000001</v>
      </c>
      <c r="BX853">
        <v>-9.8322399999999893E-2</v>
      </c>
      <c r="BY853">
        <v>-0.88852799999999998</v>
      </c>
      <c r="BZ853">
        <v>-0.47850100000000001</v>
      </c>
      <c r="CA853">
        <v>-0.521316</v>
      </c>
      <c r="CB853">
        <v>-0.372915</v>
      </c>
      <c r="CC853">
        <v>-0.46352700000000002</v>
      </c>
      <c r="CD853">
        <v>-0.47772900000000001</v>
      </c>
      <c r="CE853">
        <v>0.180201</v>
      </c>
      <c r="CF853">
        <v>0.166015</v>
      </c>
      <c r="CG853">
        <v>-0.102774</v>
      </c>
      <c r="CH853">
        <v>-2.44551E-2</v>
      </c>
      <c r="CI853">
        <v>-0.52437999999999996</v>
      </c>
      <c r="CJ853">
        <v>-0.71979499999999996</v>
      </c>
      <c r="CK853">
        <v>-1.65805</v>
      </c>
      <c r="CL853">
        <v>-0.93961399999999995</v>
      </c>
      <c r="CM853">
        <v>1.99095</v>
      </c>
      <c r="CN853">
        <v>-2.3197000000000001</v>
      </c>
    </row>
    <row r="854" spans="1:92" x14ac:dyDescent="0.3">
      <c r="A854" t="s">
        <v>1394</v>
      </c>
      <c r="B854">
        <v>0.30291099999999999</v>
      </c>
      <c r="C854">
        <v>-1.20794E-3</v>
      </c>
      <c r="D854">
        <v>-0.95917699999999995</v>
      </c>
      <c r="E854">
        <v>-1.54688E-2</v>
      </c>
      <c r="F854">
        <v>-0.13223299999999999</v>
      </c>
      <c r="G854">
        <v>2.9038999999999999E-2</v>
      </c>
      <c r="H854">
        <v>0.38219699999999901</v>
      </c>
      <c r="I854">
        <v>-0.498247</v>
      </c>
      <c r="J854">
        <v>1.464</v>
      </c>
      <c r="K854">
        <v>0.22376499999999999</v>
      </c>
      <c r="L854">
        <v>-3.7048999999999999E-2</v>
      </c>
      <c r="M854">
        <v>0.19755899999999901</v>
      </c>
      <c r="N854">
        <v>-2.2771099999999999E-2</v>
      </c>
      <c r="O854">
        <v>-0.11083699999999901</v>
      </c>
      <c r="P854">
        <v>-1.7683</v>
      </c>
      <c r="Q854">
        <v>-0.1668</v>
      </c>
      <c r="R854">
        <v>-1.32355</v>
      </c>
      <c r="S854">
        <v>0.19998299999999999</v>
      </c>
      <c r="T854">
        <v>-0.58131499999999903</v>
      </c>
      <c r="U854">
        <v>5.35056E-2</v>
      </c>
      <c r="V854">
        <v>1.2527900000000001</v>
      </c>
      <c r="W854">
        <v>0.39123000000000002</v>
      </c>
      <c r="X854">
        <v>0.21329600000000001</v>
      </c>
      <c r="Y854">
        <v>-0.93650199999999995</v>
      </c>
      <c r="Z854">
        <v>0.31034400000000001</v>
      </c>
      <c r="AA854">
        <v>0.12896099999999999</v>
      </c>
      <c r="AB854">
        <v>-0.80547899999999995</v>
      </c>
      <c r="AC854">
        <v>-0.28864000000000001</v>
      </c>
      <c r="AD854">
        <v>2.49885E-2</v>
      </c>
      <c r="AE854">
        <v>-0.96887400000000001</v>
      </c>
      <c r="AF854">
        <v>-0.18131800000000001</v>
      </c>
      <c r="AG854">
        <v>-1.52118</v>
      </c>
      <c r="AH854">
        <v>8.8308600000000001E-2</v>
      </c>
      <c r="AI854">
        <v>-7.1906700000000004E-2</v>
      </c>
      <c r="AJ854">
        <v>-0.52825699999999998</v>
      </c>
      <c r="AK854">
        <v>-0.70855299999999999</v>
      </c>
      <c r="AL854">
        <v>0.10946699999999999</v>
      </c>
      <c r="AM854">
        <v>0.18590899999999999</v>
      </c>
      <c r="AN854">
        <v>-0.121071</v>
      </c>
      <c r="AO854">
        <v>0.52278199999999997</v>
      </c>
      <c r="AP854">
        <v>0.54262299999999997</v>
      </c>
      <c r="AQ854">
        <v>-0.491339999999999</v>
      </c>
      <c r="AR854">
        <v>-4.2807099999999897E-2</v>
      </c>
      <c r="AS854">
        <v>-2.1470700000000001E-3</v>
      </c>
      <c r="AT854">
        <v>5.4352400000000002E-2</v>
      </c>
      <c r="AU854">
        <v>0.36116799999999999</v>
      </c>
      <c r="AV854">
        <v>8.2031300000000001E-2</v>
      </c>
      <c r="AW854">
        <v>-8.0873000000000004E-3</v>
      </c>
      <c r="AX854">
        <v>-0.89523699999999995</v>
      </c>
      <c r="AY854">
        <v>-4.06124E-2</v>
      </c>
      <c r="AZ854">
        <v>-0.87087000000000003</v>
      </c>
      <c r="BA854">
        <v>0.38766699999999998</v>
      </c>
      <c r="BB854">
        <v>-0.27229899999999901</v>
      </c>
      <c r="BC854">
        <v>-8.2558199999999998E-2</v>
      </c>
      <c r="BD854">
        <v>3.9928600000000002E-2</v>
      </c>
      <c r="BE854">
        <v>-1.0012500000000001E-2</v>
      </c>
      <c r="BF854">
        <v>1.7748400000000001E-2</v>
      </c>
      <c r="BG854">
        <v>0.66751499999999997</v>
      </c>
      <c r="BH854">
        <v>1.12418</v>
      </c>
      <c r="BI854">
        <v>0.39421299999999998</v>
      </c>
      <c r="BJ854">
        <v>0.93600099999999997</v>
      </c>
      <c r="BK854">
        <v>-7.5991299999999998E-2</v>
      </c>
      <c r="BL854">
        <v>0.65256899999999995</v>
      </c>
      <c r="BM854">
        <v>-1.5649599999999999</v>
      </c>
      <c r="BN854">
        <v>0.38414999999999999</v>
      </c>
      <c r="BO854">
        <v>0.73322399999999999</v>
      </c>
      <c r="BP854">
        <v>0.46244099999999999</v>
      </c>
      <c r="BQ854">
        <v>-4.4393000000000002E-2</v>
      </c>
      <c r="BR854">
        <v>-0.28789799999999999</v>
      </c>
      <c r="BS854">
        <v>5.14154E-2</v>
      </c>
      <c r="BT854">
        <v>3.04917E-2</v>
      </c>
      <c r="BU854">
        <v>-0.116159999999999</v>
      </c>
      <c r="BV854">
        <v>-0.32968999999999998</v>
      </c>
      <c r="BW854">
        <v>-0.22264299999999901</v>
      </c>
      <c r="BX854">
        <v>-0.90299699999999905</v>
      </c>
      <c r="BY854">
        <v>-0.18874099999999999</v>
      </c>
      <c r="BZ854">
        <v>-0.20421199999999901</v>
      </c>
      <c r="CA854">
        <v>0.67271599999999998</v>
      </c>
      <c r="CB854">
        <v>0.37826500000000002</v>
      </c>
      <c r="CC854">
        <v>-0.242094</v>
      </c>
      <c r="CD854">
        <v>-1.00562E-2</v>
      </c>
      <c r="CE854">
        <v>-0.78268599999999999</v>
      </c>
      <c r="CF854">
        <v>-4.5682099999999899E-2</v>
      </c>
      <c r="CG854">
        <v>-0.102947</v>
      </c>
      <c r="CH854">
        <v>0.32957500000000001</v>
      </c>
      <c r="CI854">
        <v>-5.1728099999999999E-3</v>
      </c>
      <c r="CJ854">
        <v>-0.43207200000000001</v>
      </c>
      <c r="CK854">
        <v>-1.0318399999999901</v>
      </c>
      <c r="CL854">
        <v>8.1437399999999993E-2</v>
      </c>
      <c r="CM854">
        <v>1.5328799999999899E-2</v>
      </c>
      <c r="CN854">
        <v>-9.1048599999999993E-2</v>
      </c>
    </row>
    <row r="855" spans="1:92" x14ac:dyDescent="0.3">
      <c r="A855" t="s">
        <v>1196</v>
      </c>
      <c r="B855">
        <v>-0.34290500000000002</v>
      </c>
      <c r="C855">
        <v>0.64412499999999995</v>
      </c>
      <c r="D855">
        <v>0.38082100000000002</v>
      </c>
      <c r="E855">
        <v>0.87687599999999999</v>
      </c>
      <c r="F855">
        <v>1.5793699999999999</v>
      </c>
      <c r="G855">
        <v>-0.341895</v>
      </c>
      <c r="H855">
        <v>-1.24085</v>
      </c>
      <c r="I855">
        <v>2.7934199999999999E-2</v>
      </c>
      <c r="J855">
        <v>1.1586099999999999</v>
      </c>
      <c r="K855">
        <v>0.10738399999999999</v>
      </c>
      <c r="L855">
        <v>-0.69881599999999999</v>
      </c>
      <c r="M855">
        <v>-0.62170199999999998</v>
      </c>
      <c r="N855">
        <v>-0.59590699999999996</v>
      </c>
      <c r="O855">
        <v>0.50609599999999999</v>
      </c>
      <c r="P855">
        <v>1.1395600000000001E-2</v>
      </c>
      <c r="Q855">
        <v>0.16281899999999999</v>
      </c>
      <c r="R855">
        <v>-0.28139199999999998</v>
      </c>
      <c r="S855">
        <v>0.53895499999999996</v>
      </c>
      <c r="T855">
        <v>-2.0260400000000001</v>
      </c>
      <c r="U855">
        <v>0.10617500000000001</v>
      </c>
      <c r="V855">
        <v>0.86999400000000005</v>
      </c>
      <c r="W855">
        <v>-0.132075</v>
      </c>
      <c r="X855">
        <v>-0.30029</v>
      </c>
      <c r="Y855">
        <v>-4.3977200000000001E-2</v>
      </c>
      <c r="Z855">
        <v>0.248888</v>
      </c>
      <c r="AA855">
        <v>0.82245100000000004</v>
      </c>
      <c r="AB855">
        <v>0.43036099999999999</v>
      </c>
      <c r="AC855">
        <v>0.38391500000000001</v>
      </c>
      <c r="AD855">
        <v>0.26579899999999901</v>
      </c>
      <c r="AE855">
        <v>0.58859899999999998</v>
      </c>
      <c r="AF855">
        <v>1.0283199999999999</v>
      </c>
      <c r="AG855">
        <v>-0.91111500000000001</v>
      </c>
      <c r="AH855">
        <v>7.2331899999999894E-2</v>
      </c>
      <c r="AI855">
        <v>-0.113455</v>
      </c>
      <c r="AJ855">
        <v>0.58159700000000003</v>
      </c>
      <c r="AK855">
        <v>-0.278945</v>
      </c>
      <c r="AL855">
        <v>0.228052</v>
      </c>
      <c r="AM855">
        <v>0.16547799999999999</v>
      </c>
      <c r="AN855">
        <v>-0.46851899999999902</v>
      </c>
      <c r="AO855">
        <v>-0.17668599999999901</v>
      </c>
      <c r="AP855">
        <v>0.25012000000000001</v>
      </c>
      <c r="AQ855">
        <v>0.86010599999999904</v>
      </c>
      <c r="AR855">
        <v>-0.29303000000000001</v>
      </c>
      <c r="AS855">
        <v>-0.32318200000000002</v>
      </c>
      <c r="AT855">
        <v>-0.27525899999999998</v>
      </c>
      <c r="AU855">
        <v>-0.51838300000000004</v>
      </c>
      <c r="AV855">
        <v>-1.01301</v>
      </c>
      <c r="AW855">
        <v>7.3793599999999997E-3</v>
      </c>
      <c r="AX855">
        <v>-0.25237999999999999</v>
      </c>
      <c r="AY855">
        <v>-0.836592</v>
      </c>
      <c r="AZ855">
        <v>-6.0898500000000001E-2</v>
      </c>
      <c r="BA855">
        <v>-1.11642</v>
      </c>
      <c r="BB855">
        <v>-1.8358099999999999</v>
      </c>
      <c r="BC855">
        <v>-7.7391199999999993E-2</v>
      </c>
      <c r="BD855">
        <v>4.2326500000000001E-3</v>
      </c>
      <c r="BE855">
        <v>-0.480597</v>
      </c>
      <c r="BF855">
        <v>3.0785699999999998E-4</v>
      </c>
      <c r="BG855">
        <v>-3.8210599999999997E-2</v>
      </c>
      <c r="BH855">
        <v>-0.85173099999999902</v>
      </c>
      <c r="BI855">
        <v>-4.4060300000000003</v>
      </c>
      <c r="BJ855">
        <v>-1.4606600000000001</v>
      </c>
      <c r="BK855">
        <v>0.18098399999999901</v>
      </c>
      <c r="BL855">
        <v>-0.61715299999999995</v>
      </c>
      <c r="BM855">
        <v>1.4833499999999999</v>
      </c>
      <c r="BN855">
        <v>0.58454799999999996</v>
      </c>
      <c r="BO855">
        <v>0.41008299999999998</v>
      </c>
      <c r="BP855">
        <v>-0.13512299999999999</v>
      </c>
      <c r="BQ855">
        <v>-2.1409899999999999E-2</v>
      </c>
      <c r="BR855">
        <v>0.93915700000000002</v>
      </c>
      <c r="BS855">
        <v>-1.1549E-2</v>
      </c>
      <c r="BT855">
        <v>-1.5000599999999999</v>
      </c>
      <c r="BU855">
        <v>0.78063800000000005</v>
      </c>
      <c r="BV855">
        <v>-0.23366999999999999</v>
      </c>
      <c r="BW855">
        <v>-4.8438800000000001E-3</v>
      </c>
      <c r="BX855">
        <v>2.6959399999999998</v>
      </c>
      <c r="BY855">
        <v>9.57842E-2</v>
      </c>
      <c r="BZ855">
        <v>-3.3337699999999998E-3</v>
      </c>
      <c r="CA855">
        <v>1.8443799999999999</v>
      </c>
      <c r="CB855">
        <v>-0.29719000000000001</v>
      </c>
      <c r="CC855">
        <v>0.75051099999999904</v>
      </c>
      <c r="CD855">
        <v>-0.121849</v>
      </c>
      <c r="CE855">
        <v>-1.6214</v>
      </c>
      <c r="CF855">
        <v>-0.232407</v>
      </c>
      <c r="CG855">
        <v>-0.10684299999999999</v>
      </c>
      <c r="CH855">
        <v>-0.55873600000000001</v>
      </c>
      <c r="CI855">
        <v>-0.26364899999999902</v>
      </c>
      <c r="CJ855">
        <v>-0.109051</v>
      </c>
      <c r="CK855">
        <v>-2.2359399999999998</v>
      </c>
      <c r="CL855">
        <v>8.08328E-3</v>
      </c>
      <c r="CM855">
        <v>-5.1596699999999898E-2</v>
      </c>
      <c r="CN855">
        <v>-6.4828000000000001</v>
      </c>
    </row>
    <row r="856" spans="1:92" x14ac:dyDescent="0.3">
      <c r="A856" t="s">
        <v>205</v>
      </c>
      <c r="B856">
        <v>-0.70838699999999999</v>
      </c>
      <c r="C856">
        <v>0.32438600000000001</v>
      </c>
      <c r="D856">
        <v>-0.59998399999999996</v>
      </c>
      <c r="E856">
        <v>-0.88523099999999999</v>
      </c>
      <c r="F856">
        <v>-1.0479000000000001</v>
      </c>
      <c r="G856">
        <v>-0.28334599999999999</v>
      </c>
      <c r="H856">
        <v>-0.98577599999999999</v>
      </c>
      <c r="I856">
        <v>-0.570963</v>
      </c>
      <c r="J856">
        <v>-0.27540900000000001</v>
      </c>
      <c r="K856">
        <v>-0.50227100000000002</v>
      </c>
      <c r="L856">
        <v>0.19161199999999901</v>
      </c>
      <c r="M856">
        <v>-0.38044600000000001</v>
      </c>
      <c r="N856">
        <v>-0.19631699999999999</v>
      </c>
      <c r="O856">
        <v>-0.79936200000000002</v>
      </c>
      <c r="P856">
        <v>0.34879299999999902</v>
      </c>
      <c r="Q856">
        <v>0.40998899999999999</v>
      </c>
      <c r="R856">
        <v>-0.233819</v>
      </c>
      <c r="S856">
        <v>-0.95655400000000002</v>
      </c>
      <c r="T856">
        <v>-0.48755100000000001</v>
      </c>
      <c r="U856">
        <v>-0.34627999999999998</v>
      </c>
      <c r="V856">
        <v>-1.0365799999999901</v>
      </c>
      <c r="W856">
        <v>1.0255E-2</v>
      </c>
      <c r="X856">
        <v>-0.91173300000000002</v>
      </c>
      <c r="Y856">
        <v>-0.25464499999999901</v>
      </c>
      <c r="Z856">
        <v>0.44130699999999901</v>
      </c>
      <c r="AA856">
        <v>-0.96370499999999903</v>
      </c>
      <c r="AB856">
        <v>0.43547599999999997</v>
      </c>
      <c r="AC856">
        <v>-0.119407</v>
      </c>
      <c r="AD856">
        <v>0.10052999999999999</v>
      </c>
      <c r="AE856">
        <v>-0.22477900000000001</v>
      </c>
      <c r="AF856">
        <v>-5.8304799999999997E-2</v>
      </c>
      <c r="AG856">
        <v>-1.1947399999999999</v>
      </c>
      <c r="AH856">
        <v>0.16391</v>
      </c>
      <c r="AI856">
        <v>-0.94854799999999995</v>
      </c>
      <c r="AJ856">
        <v>7.2786299999999998E-2</v>
      </c>
      <c r="AK856">
        <v>0.30209999999999998</v>
      </c>
      <c r="AL856">
        <v>-0.61879300000000004</v>
      </c>
      <c r="AM856">
        <v>-0.26297599999999999</v>
      </c>
      <c r="AN856">
        <v>6.9018700000000002E-2</v>
      </c>
      <c r="AO856">
        <v>5.8233E-3</v>
      </c>
      <c r="AP856">
        <v>0.15065300000000001</v>
      </c>
      <c r="AQ856">
        <v>-0.79703299999999999</v>
      </c>
      <c r="AR856">
        <v>-0.37425799999999998</v>
      </c>
      <c r="AS856">
        <v>-0.244362</v>
      </c>
      <c r="AT856">
        <v>-8.1042799999999998E-2</v>
      </c>
      <c r="AU856">
        <v>0.35394499999999901</v>
      </c>
      <c r="AV856">
        <v>6.1855599999999997E-3</v>
      </c>
      <c r="AW856">
        <v>-0.87788999999999995</v>
      </c>
      <c r="AX856">
        <v>-4.6001800000000002E-2</v>
      </c>
      <c r="AY856">
        <v>-9.1977299999999998E-2</v>
      </c>
      <c r="AZ856">
        <v>-0.82892500000000002</v>
      </c>
      <c r="BA856">
        <v>-9.2168100000000003E-2</v>
      </c>
      <c r="BB856">
        <v>-0.73654299999999995</v>
      </c>
      <c r="BC856">
        <v>-0.53054599999999996</v>
      </c>
      <c r="BD856">
        <v>-0.65555799999999997</v>
      </c>
      <c r="BE856">
        <v>-1.38811</v>
      </c>
      <c r="BF856">
        <v>-0.33465800000000001</v>
      </c>
      <c r="BG856">
        <v>-0.56697299999999995</v>
      </c>
      <c r="BH856">
        <v>-2.5746799999999999</v>
      </c>
      <c r="BI856">
        <v>0.104310999999999</v>
      </c>
      <c r="BJ856">
        <v>0.52741499999999997</v>
      </c>
      <c r="BK856">
        <v>-0.11321299999999999</v>
      </c>
      <c r="BL856">
        <v>-0.75232399999999999</v>
      </c>
      <c r="BM856">
        <v>-0.43367699999999998</v>
      </c>
      <c r="BN856">
        <v>-0.55701400000000001</v>
      </c>
      <c r="BO856">
        <v>-0.14479800000000001</v>
      </c>
      <c r="BP856">
        <v>0.75181799999999999</v>
      </c>
      <c r="BQ856">
        <v>-6.9897600000000004E-2</v>
      </c>
      <c r="BR856">
        <v>-0.28148099999999998</v>
      </c>
      <c r="BS856">
        <v>-1.1415299999999999</v>
      </c>
      <c r="BT856">
        <v>5.61614E-2</v>
      </c>
      <c r="BU856">
        <v>0.50623899999999999</v>
      </c>
      <c r="BV856">
        <v>-0.19818</v>
      </c>
      <c r="BW856">
        <v>-0.23291799999999999</v>
      </c>
      <c r="BX856">
        <v>-1.44862</v>
      </c>
      <c r="BY856">
        <v>0.34634599999999999</v>
      </c>
      <c r="BZ856">
        <v>-0.36565199999999998</v>
      </c>
      <c r="CA856">
        <v>-0.93733599999999995</v>
      </c>
      <c r="CB856">
        <v>-0.406943</v>
      </c>
      <c r="CC856">
        <v>-4.4930900000000003E-2</v>
      </c>
      <c r="CD856">
        <v>0.16050500000000001</v>
      </c>
      <c r="CE856">
        <v>-0.54328100000000001</v>
      </c>
      <c r="CF856">
        <v>1.6557599999999999E-2</v>
      </c>
      <c r="CG856">
        <v>-0.10739899999999999</v>
      </c>
      <c r="CH856">
        <v>-0.39655499999999999</v>
      </c>
      <c r="CI856">
        <v>0.23055100000000001</v>
      </c>
      <c r="CJ856">
        <v>0.58976600000000001</v>
      </c>
      <c r="CK856">
        <v>0.16883699999999999</v>
      </c>
      <c r="CL856">
        <v>-0.14244499999999999</v>
      </c>
      <c r="CM856">
        <v>-0.49113099999999998</v>
      </c>
      <c r="CN856">
        <v>-0.56457400000000002</v>
      </c>
    </row>
    <row r="857" spans="1:92" x14ac:dyDescent="0.3">
      <c r="A857" t="s">
        <v>597</v>
      </c>
      <c r="B857">
        <v>-0.172846</v>
      </c>
      <c r="C857">
        <v>-1.0073399999999999</v>
      </c>
      <c r="D857">
        <v>-1.4527399999999999</v>
      </c>
      <c r="E857">
        <v>-0.90600700000000001</v>
      </c>
      <c r="F857">
        <v>-2.04305</v>
      </c>
      <c r="G857">
        <v>-1.33822</v>
      </c>
      <c r="H857">
        <v>-1.4093500000000001</v>
      </c>
      <c r="I857">
        <v>-1.2800100000000001</v>
      </c>
      <c r="J857">
        <v>0.86530300000000004</v>
      </c>
      <c r="K857">
        <v>-2.8284400000000001</v>
      </c>
      <c r="L857">
        <v>-0.50325500000000001</v>
      </c>
      <c r="M857">
        <v>-1.2049099999999999</v>
      </c>
      <c r="N857">
        <v>-0.75840600000000002</v>
      </c>
      <c r="O857">
        <v>-1.1423299999999901</v>
      </c>
      <c r="P857">
        <v>-0.63651999999999997</v>
      </c>
      <c r="Q857">
        <v>0.19312399999999999</v>
      </c>
      <c r="R857">
        <v>-2.1709399999999999</v>
      </c>
      <c r="S857">
        <v>-1.50064</v>
      </c>
      <c r="T857">
        <v>0.324183</v>
      </c>
      <c r="U857">
        <v>0.22180800000000001</v>
      </c>
      <c r="V857">
        <v>0.39609099999999903</v>
      </c>
      <c r="W857">
        <v>-1.0119100000000001</v>
      </c>
      <c r="X857">
        <v>-2.6487400000000001</v>
      </c>
      <c r="Y857">
        <v>-0.56718400000000002</v>
      </c>
      <c r="Z857">
        <v>1.2289000000000001</v>
      </c>
      <c r="AA857">
        <v>-0.43440200000000001</v>
      </c>
      <c r="AB857">
        <v>-1.3708199999999999</v>
      </c>
      <c r="AC857">
        <v>-0.66175299999999904</v>
      </c>
      <c r="AD857">
        <v>-0.38087399999999999</v>
      </c>
      <c r="AE857">
        <v>-1.3890799999999901</v>
      </c>
      <c r="AF857">
        <v>-0.87563599999999997</v>
      </c>
      <c r="AG857">
        <v>0.859765</v>
      </c>
      <c r="AH857">
        <v>-0.38144899999999998</v>
      </c>
      <c r="AI857">
        <v>-0.96753799999999901</v>
      </c>
      <c r="AJ857">
        <v>4.7397799999999997E-2</v>
      </c>
      <c r="AK857">
        <v>-1.38123</v>
      </c>
      <c r="AL857">
        <v>-0.45771400000000001</v>
      </c>
      <c r="AM857">
        <v>-0.63157099999999999</v>
      </c>
      <c r="AN857">
        <v>-2.24444</v>
      </c>
      <c r="AO857">
        <v>-0.219521999999999</v>
      </c>
      <c r="AP857">
        <v>-1.8411900000000001</v>
      </c>
      <c r="AQ857">
        <v>-0.10195599999999901</v>
      </c>
      <c r="AR857">
        <v>-0.29584499999999903</v>
      </c>
      <c r="AS857">
        <v>-0.43080099999999999</v>
      </c>
      <c r="AT857">
        <v>-0.86901899999999999</v>
      </c>
      <c r="AU857">
        <v>-1.4600899999999899</v>
      </c>
      <c r="AV857">
        <v>-0.47062299999999901</v>
      </c>
      <c r="AW857">
        <v>-1.7273499999999999</v>
      </c>
      <c r="AX857">
        <v>-0.25856499999999999</v>
      </c>
      <c r="AY857">
        <v>-0.68955299999999997</v>
      </c>
      <c r="AZ857">
        <v>-2.0857199999999998</v>
      </c>
      <c r="BA857">
        <v>-1.09185</v>
      </c>
      <c r="BB857">
        <v>-0.17213699999999901</v>
      </c>
      <c r="BC857">
        <v>-0.61912800000000001</v>
      </c>
      <c r="BD857">
        <v>-1.65915999999999</v>
      </c>
      <c r="BE857">
        <v>-0.103418</v>
      </c>
      <c r="BF857">
        <v>-0.91159599999999996</v>
      </c>
      <c r="BG857">
        <v>-0.80369699999999999</v>
      </c>
      <c r="BH857">
        <v>-0.494947999999999</v>
      </c>
      <c r="BI857">
        <v>0.23088699999999901</v>
      </c>
      <c r="BJ857">
        <v>-2.10494</v>
      </c>
      <c r="BK857">
        <v>7.0088899999999996E-2</v>
      </c>
      <c r="BL857">
        <v>0.78307099999999996</v>
      </c>
      <c r="BM857">
        <v>1.1365399999999899</v>
      </c>
      <c r="BN857">
        <v>-1.40798</v>
      </c>
      <c r="BO857">
        <v>-4.3700999999999997E-2</v>
      </c>
      <c r="BP857">
        <v>-1.3685099999999999</v>
      </c>
      <c r="BQ857">
        <v>-0.98115200000000002</v>
      </c>
      <c r="BR857">
        <v>-1.84249</v>
      </c>
      <c r="BS857">
        <v>-1.53132</v>
      </c>
      <c r="BT857">
        <v>-1.3554200000000001</v>
      </c>
      <c r="BU857">
        <v>-0.63838399999999995</v>
      </c>
      <c r="BV857">
        <v>-0.98821700000000001</v>
      </c>
      <c r="BW857">
        <v>-0.58845400000000003</v>
      </c>
      <c r="BX857">
        <v>-1.25552</v>
      </c>
      <c r="BY857">
        <v>-1.1543399999999999</v>
      </c>
      <c r="BZ857">
        <v>-0.36476399999999998</v>
      </c>
      <c r="CA857">
        <v>0.38236999999999999</v>
      </c>
      <c r="CB857">
        <v>-0.73198999999999903</v>
      </c>
      <c r="CC857">
        <v>-0.36342999999999998</v>
      </c>
      <c r="CD857">
        <v>-1.21465</v>
      </c>
      <c r="CE857">
        <v>0.10531699999999999</v>
      </c>
      <c r="CF857">
        <v>-0.70425099999999996</v>
      </c>
      <c r="CG857">
        <v>-0.11014400000000001</v>
      </c>
      <c r="CH857">
        <v>-1.9249400000000001</v>
      </c>
      <c r="CI857">
        <v>-1.0587899999999999</v>
      </c>
      <c r="CJ857">
        <v>-1.8727099999999901</v>
      </c>
      <c r="CK857">
        <v>0.83394099999999904</v>
      </c>
      <c r="CL857">
        <v>-0.76770699999999903</v>
      </c>
      <c r="CM857">
        <v>-3.3070300000000001</v>
      </c>
      <c r="CN857">
        <v>5.7139299999999999E-3</v>
      </c>
    </row>
    <row r="858" spans="1:92" x14ac:dyDescent="0.3">
      <c r="A858" t="s">
        <v>531</v>
      </c>
      <c r="B858">
        <v>-0.28490399999999999</v>
      </c>
      <c r="C858">
        <v>-0.42849599999999999</v>
      </c>
      <c r="D858">
        <v>-0.49170900000000001</v>
      </c>
      <c r="E858">
        <v>-0.98328599999999999</v>
      </c>
      <c r="F858">
        <v>-1.5638700000000001</v>
      </c>
      <c r="G858">
        <v>0.27402199999999999</v>
      </c>
      <c r="H858">
        <v>-0.493367</v>
      </c>
      <c r="I858">
        <v>-0.811392</v>
      </c>
      <c r="J858">
        <v>2.3425999999999999E-2</v>
      </c>
      <c r="K858">
        <v>-1.38974</v>
      </c>
      <c r="L858">
        <v>0.61004099999999895</v>
      </c>
      <c r="M858">
        <v>-0.39093800000000001</v>
      </c>
      <c r="N858">
        <v>-2.2276500000000001</v>
      </c>
      <c r="O858">
        <v>-0.78445500000000001</v>
      </c>
      <c r="P858">
        <v>-1.06003</v>
      </c>
      <c r="Q858">
        <v>0.40735100000000002</v>
      </c>
      <c r="R858">
        <v>-1.0062500000000001</v>
      </c>
      <c r="S858">
        <v>-0.60257899999999998</v>
      </c>
      <c r="T858">
        <v>9.8874900000000005E-3</v>
      </c>
      <c r="U858">
        <v>-1.8241000000000001</v>
      </c>
      <c r="V858">
        <v>-2.3018200000000002</v>
      </c>
      <c r="W858">
        <v>0.34811799999999998</v>
      </c>
      <c r="X858">
        <v>-1.5675399999999999</v>
      </c>
      <c r="Y858">
        <v>-0.89338300000000004</v>
      </c>
      <c r="Z858">
        <v>0.12765000000000001</v>
      </c>
      <c r="AA858">
        <v>-1.26881</v>
      </c>
      <c r="AB858">
        <v>-0.26539499999999999</v>
      </c>
      <c r="AC858">
        <v>0.29554000000000002</v>
      </c>
      <c r="AD858">
        <v>-0.64498900000000003</v>
      </c>
      <c r="AE858">
        <v>-0.54935699999999998</v>
      </c>
      <c r="AF858">
        <v>-0.25232500000000002</v>
      </c>
      <c r="AG858">
        <v>-0.65096100000000001</v>
      </c>
      <c r="AH858">
        <v>0.40592899999999998</v>
      </c>
      <c r="AI858">
        <v>-2.0537399999999999</v>
      </c>
      <c r="AJ858">
        <v>-0.28367900000000001</v>
      </c>
      <c r="AK858">
        <v>-0.14296600000000001</v>
      </c>
      <c r="AL858">
        <v>-0.81239799999999995</v>
      </c>
      <c r="AM858">
        <v>-0.39690700000000001</v>
      </c>
      <c r="AN858">
        <v>-1.4446399999999999</v>
      </c>
      <c r="AO858">
        <v>-1.8698599999999901</v>
      </c>
      <c r="AP858">
        <v>-0.58799199999999996</v>
      </c>
      <c r="AQ858">
        <v>-1.8375900000000001</v>
      </c>
      <c r="AR858">
        <v>5.3363800000000003E-2</v>
      </c>
      <c r="AS858">
        <v>0.65658099999999997</v>
      </c>
      <c r="AT858">
        <v>1.1065500000000001E-2</v>
      </c>
      <c r="AU858">
        <v>-1.48641</v>
      </c>
      <c r="AV858">
        <v>-4.3933299999999997</v>
      </c>
      <c r="AW858">
        <v>-1.50728</v>
      </c>
      <c r="AX858">
        <v>-0.122366</v>
      </c>
      <c r="AY858">
        <v>0.38596999999999998</v>
      </c>
      <c r="AZ858">
        <v>-0.78694900000000001</v>
      </c>
      <c r="BA858">
        <v>-0.22933000000000001</v>
      </c>
      <c r="BB858">
        <v>-0.91289100000000001</v>
      </c>
      <c r="BC858">
        <v>-0.95904400000000001</v>
      </c>
      <c r="BD858">
        <v>-0.26891700000000002</v>
      </c>
      <c r="BE858">
        <v>-0.535694</v>
      </c>
      <c r="BF858">
        <v>0.86466799999999999</v>
      </c>
      <c r="BG858">
        <v>-0.24862100000000001</v>
      </c>
      <c r="BH858">
        <v>-0.24954399999999999</v>
      </c>
      <c r="BI858">
        <v>-1.97305999999999</v>
      </c>
      <c r="BJ858">
        <v>-0.30400199999999999</v>
      </c>
      <c r="BK858">
        <v>-0.66715599999999997</v>
      </c>
      <c r="BL858">
        <v>-0.64155099999999998</v>
      </c>
      <c r="BM858">
        <v>-0.93981299999999901</v>
      </c>
      <c r="BN858">
        <v>-1.30982</v>
      </c>
      <c r="BO858">
        <v>-2.77155</v>
      </c>
      <c r="BP858">
        <v>-4.95605E-2</v>
      </c>
      <c r="BQ858">
        <v>1.69549E-3</v>
      </c>
      <c r="BR858">
        <v>-0.14749699999999999</v>
      </c>
      <c r="BS858">
        <v>-1.7168000000000001</v>
      </c>
      <c r="BT858">
        <v>-0.75903799999999999</v>
      </c>
      <c r="BU858">
        <v>-1.9892099999999999</v>
      </c>
      <c r="BV858">
        <v>-0.69160500000000003</v>
      </c>
      <c r="BW858">
        <v>-1.3374299999999999</v>
      </c>
      <c r="BX858">
        <v>-4.57538</v>
      </c>
      <c r="BY858">
        <v>0.114971</v>
      </c>
      <c r="BZ858">
        <v>-0.58720399999999995</v>
      </c>
      <c r="CA858">
        <v>-0.78133699999999995</v>
      </c>
      <c r="CB858">
        <v>-0.52185199999999998</v>
      </c>
      <c r="CC858">
        <v>-0.25924599999999998</v>
      </c>
      <c r="CD858">
        <v>-0.55519600000000002</v>
      </c>
      <c r="CE858">
        <v>-2.3094700000000001</v>
      </c>
      <c r="CF858">
        <v>-1.01874</v>
      </c>
      <c r="CG858">
        <v>-0.112110999999999</v>
      </c>
      <c r="CH858">
        <v>-1.3942699999999999</v>
      </c>
      <c r="CI858">
        <v>-0.38590799999999997</v>
      </c>
      <c r="CJ858">
        <v>-0.25769799999999998</v>
      </c>
      <c r="CK858">
        <v>-1.37846</v>
      </c>
      <c r="CL858">
        <v>-0.73787700000000001</v>
      </c>
      <c r="CM858">
        <v>-1.6424000000000001</v>
      </c>
      <c r="CN858">
        <v>-3.4362199999999898</v>
      </c>
    </row>
    <row r="859" spans="1:92" x14ac:dyDescent="0.3">
      <c r="A859" t="s">
        <v>1378</v>
      </c>
      <c r="B859">
        <v>0.88912099999999905</v>
      </c>
      <c r="C859">
        <v>0.40752500000000003</v>
      </c>
      <c r="D859">
        <v>-0.117809999999999</v>
      </c>
      <c r="E859">
        <v>1.0644100000000001</v>
      </c>
      <c r="F859">
        <v>2.3371900000000001</v>
      </c>
      <c r="G859">
        <v>0.22992399999999999</v>
      </c>
      <c r="H859">
        <v>2.2828300000000001</v>
      </c>
      <c r="I859">
        <v>0.29363099999999998</v>
      </c>
      <c r="J859">
        <v>1.1049500000000001</v>
      </c>
      <c r="K859">
        <v>0.624027</v>
      </c>
      <c r="L859">
        <v>-0.36618299999999998</v>
      </c>
      <c r="M859">
        <v>0.219088</v>
      </c>
      <c r="N859">
        <v>1.2677</v>
      </c>
      <c r="O859">
        <v>0.58353599999999906</v>
      </c>
      <c r="P859">
        <v>-0.42450900000000003</v>
      </c>
      <c r="Q859">
        <v>0.13503599999999999</v>
      </c>
      <c r="R859">
        <v>-1.4262199999999999E-2</v>
      </c>
      <c r="S859">
        <v>5.6096699999999999E-2</v>
      </c>
      <c r="T859">
        <v>1.6105700000000001</v>
      </c>
      <c r="U859">
        <v>1.4786900000000001</v>
      </c>
      <c r="V859">
        <v>2.5914599999999899</v>
      </c>
      <c r="W859">
        <v>-0.56129600000000002</v>
      </c>
      <c r="X859">
        <v>2.2712699999999999</v>
      </c>
      <c r="Y859">
        <v>0.668126</v>
      </c>
      <c r="Z859">
        <v>0.59842200000000001</v>
      </c>
      <c r="AA859">
        <v>0.49737900000000002</v>
      </c>
      <c r="AB859">
        <v>-0.14372399999999999</v>
      </c>
      <c r="AC859">
        <v>0.37915399999999999</v>
      </c>
      <c r="AD859">
        <v>-2.1645500000000002E-2</v>
      </c>
      <c r="AE859">
        <v>-0.51629700000000001</v>
      </c>
      <c r="AF859">
        <v>-0.18122199999999999</v>
      </c>
      <c r="AG859">
        <v>-1.5880700000000001</v>
      </c>
      <c r="AH859">
        <v>0.11752899999999999</v>
      </c>
      <c r="AI859">
        <v>-4.14215E-2</v>
      </c>
      <c r="AJ859">
        <v>0.57447300000000001</v>
      </c>
      <c r="AK859">
        <v>1.1687700000000001</v>
      </c>
      <c r="AL859">
        <v>0.37248700000000001</v>
      </c>
      <c r="AM859">
        <v>0.392266</v>
      </c>
      <c r="AN859">
        <v>0.65315000000000001</v>
      </c>
      <c r="AO859">
        <v>0.76659600000000006</v>
      </c>
      <c r="AP859">
        <v>1.7931999999999999</v>
      </c>
      <c r="AQ859">
        <v>1.9097299999999999</v>
      </c>
      <c r="AR859">
        <v>1.2763599999999999</v>
      </c>
      <c r="AS859">
        <v>0.398227</v>
      </c>
      <c r="AT859">
        <v>8.9183100000000001E-2</v>
      </c>
      <c r="AU859">
        <v>0.77697899999999998</v>
      </c>
      <c r="AV859">
        <v>-0.14611399999999999</v>
      </c>
      <c r="AW859">
        <v>0.63974699999999995</v>
      </c>
      <c r="AX859">
        <v>0.66297399999999995</v>
      </c>
      <c r="AY859">
        <v>0.128636</v>
      </c>
      <c r="AZ859">
        <v>-0.18485699999999999</v>
      </c>
      <c r="BA859">
        <v>0.369338</v>
      </c>
      <c r="BB859">
        <v>1.5661</v>
      </c>
      <c r="BC859">
        <v>0.18066699999999999</v>
      </c>
      <c r="BD859">
        <v>-4.45534E-2</v>
      </c>
      <c r="BE859">
        <v>1.05847</v>
      </c>
      <c r="BF859">
        <v>-0.47873399999999999</v>
      </c>
      <c r="BG859">
        <v>1.07758</v>
      </c>
      <c r="BH859">
        <v>0.97813499999999998</v>
      </c>
      <c r="BI859">
        <v>1.12266</v>
      </c>
      <c r="BJ859">
        <v>3.22051</v>
      </c>
      <c r="BK859">
        <v>4.3724599999999898E-2</v>
      </c>
      <c r="BL859">
        <v>-1.03243</v>
      </c>
      <c r="BM859">
        <v>0.42487999999999998</v>
      </c>
      <c r="BN859">
        <v>0.98924000000000001</v>
      </c>
      <c r="BO859">
        <v>0.71210600000000002</v>
      </c>
      <c r="BP859">
        <v>0.37323299999999998</v>
      </c>
      <c r="BQ859">
        <v>0.34924699999999997</v>
      </c>
      <c r="BR859">
        <v>0.19644200000000001</v>
      </c>
      <c r="BS859">
        <v>0.25078699999999998</v>
      </c>
      <c r="BT859">
        <v>1.36863</v>
      </c>
      <c r="BU859">
        <v>-0.14533799999999999</v>
      </c>
      <c r="BV859">
        <v>7.6979499999999895E-2</v>
      </c>
      <c r="BW859">
        <v>0.168657</v>
      </c>
      <c r="BX859">
        <v>4.4403699999999999E-3</v>
      </c>
      <c r="BY859">
        <v>1.84623</v>
      </c>
      <c r="BZ859">
        <v>0.59898099999999999</v>
      </c>
      <c r="CA859">
        <v>1.0855399999999999</v>
      </c>
      <c r="CB859">
        <v>0.32910299999999998</v>
      </c>
      <c r="CC859">
        <v>0.49528100000000003</v>
      </c>
      <c r="CD859">
        <v>2.38745E-2</v>
      </c>
      <c r="CE859">
        <v>-0.80871400000000004</v>
      </c>
      <c r="CF859">
        <v>0.34109800000000001</v>
      </c>
      <c r="CG859">
        <v>-0.11348900000000001</v>
      </c>
      <c r="CH859">
        <v>1.4544900000000001</v>
      </c>
      <c r="CI859">
        <v>0.43816699999999997</v>
      </c>
      <c r="CJ859">
        <v>0.37074000000000001</v>
      </c>
      <c r="CK859">
        <v>0.71026199999999995</v>
      </c>
      <c r="CL859">
        <v>0.38664399999999999</v>
      </c>
      <c r="CM859">
        <v>2.2261099999999998</v>
      </c>
      <c r="CN859">
        <v>0.770042</v>
      </c>
    </row>
    <row r="860" spans="1:92" x14ac:dyDescent="0.3">
      <c r="A860" t="s">
        <v>1845</v>
      </c>
      <c r="B860">
        <v>-0.21530199999999999</v>
      </c>
      <c r="C860">
        <v>0.53021200000000002</v>
      </c>
      <c r="D860">
        <v>-0.843692</v>
      </c>
      <c r="E860">
        <v>-2.6641499999999999E-2</v>
      </c>
      <c r="F860">
        <v>-0.90172699999999995</v>
      </c>
      <c r="G860">
        <v>-2.5179800000000001</v>
      </c>
      <c r="H860">
        <v>-0.97594999999999998</v>
      </c>
      <c r="I860">
        <v>8.6938399999999902E-2</v>
      </c>
      <c r="J860">
        <v>-6.2448900000000002E-2</v>
      </c>
      <c r="K860">
        <v>0.370944</v>
      </c>
      <c r="L860">
        <v>-0.39583699999999999</v>
      </c>
      <c r="M860">
        <v>0.14224200000000001</v>
      </c>
      <c r="N860">
        <v>-4.3603399999999999</v>
      </c>
      <c r="O860">
        <v>0.19422300000000001</v>
      </c>
      <c r="P860">
        <v>-1.2229699999999999</v>
      </c>
      <c r="Q860">
        <v>-1.6534900000000002E-2</v>
      </c>
      <c r="R860">
        <v>0.125969</v>
      </c>
      <c r="S860">
        <v>0.34032800000000002</v>
      </c>
      <c r="T860">
        <v>0.76871199999999995</v>
      </c>
      <c r="U860">
        <v>0.10913299999999999</v>
      </c>
      <c r="V860">
        <v>1.6580699999999999</v>
      </c>
      <c r="W860">
        <v>-1.9084399999999999</v>
      </c>
      <c r="X860">
        <v>-1.04541</v>
      </c>
      <c r="Y860">
        <v>0.200904</v>
      </c>
      <c r="Z860">
        <v>6.4351400000000003E-2</v>
      </c>
      <c r="AA860">
        <v>0.112569</v>
      </c>
      <c r="AB860">
        <v>0.110818</v>
      </c>
      <c r="AC860">
        <v>1.2166999999999999</v>
      </c>
      <c r="AD860">
        <v>0.39778999999999998</v>
      </c>
      <c r="AE860">
        <v>0.93691599999999997</v>
      </c>
      <c r="AF860">
        <v>0.74624399999999902</v>
      </c>
      <c r="AG860">
        <v>1.71712</v>
      </c>
      <c r="AH860">
        <v>0.27801300000000001</v>
      </c>
      <c r="AI860">
        <v>0.247311</v>
      </c>
      <c r="AJ860">
        <v>-0.79852900000000004</v>
      </c>
      <c r="AK860">
        <v>1.9853799999999999</v>
      </c>
      <c r="AL860">
        <v>0.34915099999999999</v>
      </c>
      <c r="AM860">
        <v>0.155476</v>
      </c>
      <c r="AN860">
        <v>7.6947699999999994E-2</v>
      </c>
      <c r="AO860">
        <v>0.15210299999999999</v>
      </c>
      <c r="AP860">
        <v>5.5245099999999998E-2</v>
      </c>
      <c r="AQ860">
        <v>1.06952</v>
      </c>
      <c r="AR860">
        <v>5.3819399999999899E-2</v>
      </c>
      <c r="AS860">
        <v>0.15685399999999999</v>
      </c>
      <c r="AT860">
        <v>-0.80832299999999901</v>
      </c>
      <c r="AU860">
        <v>0.138907</v>
      </c>
      <c r="AV860">
        <v>0.58932200000000001</v>
      </c>
      <c r="AW860">
        <v>-0.52189700000000006</v>
      </c>
      <c r="AX860">
        <v>-0.86256100000000002</v>
      </c>
      <c r="AY860">
        <v>0.70332799999999995</v>
      </c>
      <c r="AZ860">
        <v>-0.64483199999999996</v>
      </c>
      <c r="BA860">
        <v>8.8081500000000007E-3</v>
      </c>
      <c r="BB860">
        <v>2.04035999999999</v>
      </c>
      <c r="BC860">
        <v>0.38818999999999998</v>
      </c>
      <c r="BD860">
        <v>7.3843499999999996E-3</v>
      </c>
      <c r="BE860">
        <v>-0.169734</v>
      </c>
      <c r="BF860">
        <v>-3.0938400000000001E-2</v>
      </c>
      <c r="BG860">
        <v>0.33988000000000002</v>
      </c>
      <c r="BH860">
        <v>1.1578899999999901</v>
      </c>
      <c r="BI860">
        <v>-1.2957099999999999</v>
      </c>
      <c r="BJ860">
        <v>-1.5462499999999999</v>
      </c>
      <c r="BK860">
        <v>0.104842</v>
      </c>
      <c r="BL860">
        <v>-1.5359700000000001</v>
      </c>
      <c r="BM860">
        <v>-0.27572099999999999</v>
      </c>
      <c r="BN860">
        <v>0.32513700000000001</v>
      </c>
      <c r="BO860">
        <v>0.29109499999999999</v>
      </c>
      <c r="BP860">
        <v>-0.38691700000000001</v>
      </c>
      <c r="BQ860">
        <v>0.14507799999999901</v>
      </c>
      <c r="BR860">
        <v>0.25262899999999999</v>
      </c>
      <c r="BS860">
        <v>-0.18631500000000001</v>
      </c>
      <c r="BT860">
        <v>-3.7902999999999999E-2</v>
      </c>
      <c r="BU860">
        <v>0.99749699999999997</v>
      </c>
      <c r="BV860">
        <v>0.108333</v>
      </c>
      <c r="BW860">
        <v>-0.40942199999999901</v>
      </c>
      <c r="BX860">
        <v>0.68239799999999995</v>
      </c>
      <c r="BY860">
        <v>0.421991</v>
      </c>
      <c r="BZ860">
        <v>0.27463500000000002</v>
      </c>
      <c r="CA860">
        <v>1.2423999999999999</v>
      </c>
      <c r="CB860">
        <v>4.6400400000000001E-2</v>
      </c>
      <c r="CC860">
        <v>0.82194599999999995</v>
      </c>
      <c r="CD860">
        <v>0.48812299999999997</v>
      </c>
      <c r="CE860">
        <v>-0.48894899999999902</v>
      </c>
      <c r="CF860">
        <v>3.2606899999999999</v>
      </c>
      <c r="CG860">
        <v>-0.114636999999999</v>
      </c>
      <c r="CH860">
        <v>-1.96075</v>
      </c>
      <c r="CI860">
        <v>-0.13566500000000001</v>
      </c>
      <c r="CJ860">
        <v>0.56984899999999905</v>
      </c>
      <c r="CK860">
        <v>0.30690200000000001</v>
      </c>
      <c r="CL860">
        <v>-0.46966000000000002</v>
      </c>
      <c r="CM860">
        <v>-1.0365</v>
      </c>
      <c r="CN860">
        <v>-5.8929799999999997</v>
      </c>
    </row>
    <row r="861" spans="1:92" x14ac:dyDescent="0.3">
      <c r="A861" t="s">
        <v>1494</v>
      </c>
      <c r="B861">
        <v>-1.26058</v>
      </c>
      <c r="C861">
        <v>-1.1138299999999901</v>
      </c>
      <c r="D861">
        <v>-0.50276599999999905</v>
      </c>
      <c r="E861">
        <v>1.30813</v>
      </c>
      <c r="F861">
        <v>-0.911295999999999</v>
      </c>
      <c r="G861">
        <v>-0.755799</v>
      </c>
      <c r="H861">
        <v>0.17216699999999999</v>
      </c>
      <c r="I861">
        <v>-0.59996000000000005</v>
      </c>
      <c r="J861">
        <v>-0.63144899999999904</v>
      </c>
      <c r="K861">
        <v>-1.4998499999999999</v>
      </c>
      <c r="L861">
        <v>-0.58616999999999997</v>
      </c>
      <c r="M861">
        <v>-0.81539700000000004</v>
      </c>
      <c r="N861">
        <v>-0.93628400000000001</v>
      </c>
      <c r="O861">
        <v>0.71731400000000001</v>
      </c>
      <c r="P861">
        <v>0.41836599999999902</v>
      </c>
      <c r="Q861">
        <v>-0.99630799999999997</v>
      </c>
      <c r="R861">
        <v>0.93774799999999903</v>
      </c>
      <c r="S861">
        <v>0.29705799999999999</v>
      </c>
      <c r="T861">
        <v>0.68426899999999902</v>
      </c>
      <c r="U861">
        <v>0.83806599999999998</v>
      </c>
      <c r="V861">
        <v>-1.65909</v>
      </c>
      <c r="W861">
        <v>-2.2129599999999998</v>
      </c>
      <c r="X861">
        <v>1.3209500000000001</v>
      </c>
      <c r="Y861">
        <v>0.11841599999999999</v>
      </c>
      <c r="Z861">
        <v>-0.26813100000000001</v>
      </c>
      <c r="AA861">
        <v>-0.72161999999999904</v>
      </c>
      <c r="AB861">
        <v>6.1135799999999997E-2</v>
      </c>
      <c r="AC861">
        <v>-1.1203099999999999</v>
      </c>
      <c r="AD861">
        <v>-1.53776</v>
      </c>
      <c r="AE861">
        <v>-0.77973800000000004</v>
      </c>
      <c r="AF861">
        <v>0.179117</v>
      </c>
      <c r="AG861">
        <v>-0.70584199999999997</v>
      </c>
      <c r="AH861">
        <v>-0.49185200000000001</v>
      </c>
      <c r="AI861">
        <v>-0.77485400000000004</v>
      </c>
      <c r="AJ861">
        <v>-0.85874200000000001</v>
      </c>
      <c r="AK861">
        <v>-0.87482099999999996</v>
      </c>
      <c r="AL861">
        <v>0.368002</v>
      </c>
      <c r="AM861">
        <v>-1.3250599999999999</v>
      </c>
      <c r="AN861">
        <v>-1.5019400000000001</v>
      </c>
      <c r="AO861">
        <v>-0.73373299999999997</v>
      </c>
      <c r="AP861">
        <v>-1.53349</v>
      </c>
      <c r="AQ861">
        <v>1.6912400000000001</v>
      </c>
      <c r="AR861">
        <v>-0.463808</v>
      </c>
      <c r="AS861">
        <v>0.31689000000000001</v>
      </c>
      <c r="AT861">
        <v>-0.92365299999999995</v>
      </c>
      <c r="AU861">
        <v>-0.30130099999999999</v>
      </c>
      <c r="AV861">
        <v>0.24368899999999999</v>
      </c>
      <c r="AW861">
        <v>-0.29917699999999903</v>
      </c>
      <c r="AX861">
        <v>-0.208008</v>
      </c>
      <c r="AY861">
        <v>-1.2108299999999901</v>
      </c>
      <c r="AZ861">
        <v>0.66139700000000001</v>
      </c>
      <c r="BA861">
        <v>-1.7164200000000001</v>
      </c>
      <c r="BB861">
        <v>0.96170999999999995</v>
      </c>
      <c r="BC861">
        <v>-0.77840100000000001</v>
      </c>
      <c r="BD861">
        <v>-1.70648</v>
      </c>
      <c r="BE861">
        <v>0.41502600000000001</v>
      </c>
      <c r="BF861">
        <v>-0.89213199999999904</v>
      </c>
      <c r="BG861">
        <v>0.14777100000000001</v>
      </c>
      <c r="BH861">
        <v>-0.42994599999999999</v>
      </c>
      <c r="BI861">
        <v>-4.6859199999999896</v>
      </c>
      <c r="BJ861">
        <v>-6.4493499999999999</v>
      </c>
      <c r="BK861">
        <v>-0.33035700000000001</v>
      </c>
      <c r="BL861">
        <v>-1.83982</v>
      </c>
      <c r="BM861">
        <v>-2.6136199999999998E-2</v>
      </c>
      <c r="BN861">
        <v>0.37626900000000002</v>
      </c>
      <c r="BO861">
        <v>-2.4586999999999999</v>
      </c>
      <c r="BP861">
        <v>-1.6677</v>
      </c>
      <c r="BQ861">
        <v>-1.19861</v>
      </c>
      <c r="BR861">
        <v>8.4318400000000002E-2</v>
      </c>
      <c r="BS861">
        <v>-0.57728900000000005</v>
      </c>
      <c r="BT861">
        <v>-0.74298999999999904</v>
      </c>
      <c r="BU861">
        <v>-3.7980399999999999</v>
      </c>
      <c r="BV861">
        <v>-0.65421499999999999</v>
      </c>
      <c r="BW861">
        <v>0.73550899999999997</v>
      </c>
      <c r="BX861">
        <v>1.4179299999999999</v>
      </c>
      <c r="BY861">
        <v>1.13305E-2</v>
      </c>
      <c r="BZ861">
        <v>-0.40596399999999999</v>
      </c>
      <c r="CA861">
        <v>-1.0913899999999901</v>
      </c>
      <c r="CB861">
        <v>-0.807037</v>
      </c>
      <c r="CC861">
        <v>-1.04192</v>
      </c>
      <c r="CD861">
        <v>-1.1422000000000001</v>
      </c>
      <c r="CE861">
        <v>-0.38329099999999999</v>
      </c>
      <c r="CF861">
        <v>-2.05845999999999</v>
      </c>
      <c r="CG861">
        <v>-0.116783999999999</v>
      </c>
      <c r="CH861">
        <v>-0.18709100000000001</v>
      </c>
      <c r="CI861">
        <v>-0.52322899999999894</v>
      </c>
      <c r="CJ861">
        <v>-0.43116199999999999</v>
      </c>
      <c r="CK861">
        <v>0.91951499999999997</v>
      </c>
      <c r="CL861">
        <v>-0.81280299999999905</v>
      </c>
      <c r="CM861">
        <v>1.2088399999999999</v>
      </c>
      <c r="CN861">
        <v>-4.3217499999999998</v>
      </c>
    </row>
    <row r="862" spans="1:92" x14ac:dyDescent="0.3">
      <c r="A862" t="s">
        <v>248</v>
      </c>
      <c r="B862">
        <v>-0.25135799999999903</v>
      </c>
      <c r="C862">
        <v>-0.30677199999999999</v>
      </c>
      <c r="D862">
        <v>-0.52668899999999996</v>
      </c>
      <c r="E862">
        <v>0.18482100000000001</v>
      </c>
      <c r="F862">
        <v>-0.25255300000000003</v>
      </c>
      <c r="G862">
        <v>-0.40949099999999999</v>
      </c>
      <c r="H862">
        <v>-0.98292400000000002</v>
      </c>
      <c r="I862">
        <v>3.4987600000000001E-2</v>
      </c>
      <c r="J862">
        <v>0.21382300000000001</v>
      </c>
      <c r="K862">
        <v>0.113701</v>
      </c>
      <c r="L862">
        <v>9.0703099999999995E-2</v>
      </c>
      <c r="M862">
        <v>0.14415600000000001</v>
      </c>
      <c r="N862">
        <v>6.4706299999999994E-2</v>
      </c>
      <c r="O862">
        <v>-1.53354999999999E-2</v>
      </c>
      <c r="P862">
        <v>-0.35084499999999902</v>
      </c>
      <c r="Q862">
        <v>-0.464638</v>
      </c>
      <c r="R862">
        <v>-0.53464699999999998</v>
      </c>
      <c r="S862">
        <v>-0.14713299999999899</v>
      </c>
      <c r="T862">
        <v>-0.89752500000000002</v>
      </c>
      <c r="U862">
        <v>-0.14945799999999901</v>
      </c>
      <c r="V862">
        <v>-0.34729499999999902</v>
      </c>
      <c r="W862">
        <v>-0.32914499999999902</v>
      </c>
      <c r="X862">
        <v>-0.78251999999999999</v>
      </c>
      <c r="Y862">
        <v>3.3645300000000003E-2</v>
      </c>
      <c r="Z862">
        <v>-0.155664</v>
      </c>
      <c r="AA862">
        <v>-0.13427800000000001</v>
      </c>
      <c r="AB862">
        <v>0.40054000000000001</v>
      </c>
      <c r="AC862">
        <v>-9.3315399999999896E-2</v>
      </c>
      <c r="AD862">
        <v>-0.81842700000000002</v>
      </c>
      <c r="AE862">
        <v>-0.436255</v>
      </c>
      <c r="AF862">
        <v>0.111166</v>
      </c>
      <c r="AG862">
        <v>-0.31360500000000002</v>
      </c>
      <c r="AH862">
        <v>-0.26397199999999998</v>
      </c>
      <c r="AI862">
        <v>-0.29347099999999998</v>
      </c>
      <c r="AJ862">
        <v>-3.2793599999999999E-2</v>
      </c>
      <c r="AK862">
        <v>-0.414018</v>
      </c>
      <c r="AL862">
        <v>-0.420072</v>
      </c>
      <c r="AM862">
        <v>-0.46050200000000002</v>
      </c>
      <c r="AN862">
        <v>5.4353699999999901E-2</v>
      </c>
      <c r="AO862">
        <v>0.12014</v>
      </c>
      <c r="AP862">
        <v>-3.09889E-2</v>
      </c>
      <c r="AQ862">
        <v>-0.93463799999999997</v>
      </c>
      <c r="AR862">
        <v>0.28748299999999999</v>
      </c>
      <c r="AS862">
        <v>-0.20302999999999999</v>
      </c>
      <c r="AT862">
        <v>-0.25462399999999902</v>
      </c>
      <c r="AU862">
        <v>-0.118973</v>
      </c>
      <c r="AV862">
        <v>-0.89534499999999995</v>
      </c>
      <c r="AW862">
        <v>-0.31344299999999897</v>
      </c>
      <c r="AX862">
        <v>-0.72171600000000002</v>
      </c>
      <c r="AY862">
        <v>-0.15470699999999901</v>
      </c>
      <c r="AZ862">
        <v>0.110126</v>
      </c>
      <c r="BA862">
        <v>-0.47749899999999901</v>
      </c>
      <c r="BB862">
        <v>-4.9553899999999998E-2</v>
      </c>
      <c r="BC862">
        <v>0.343503</v>
      </c>
      <c r="BD862">
        <v>-0.372944</v>
      </c>
      <c r="BE862">
        <v>-0.88055099999999997</v>
      </c>
      <c r="BF862">
        <v>-0.578851</v>
      </c>
      <c r="BG862">
        <v>-0.21036299999999999</v>
      </c>
      <c r="BH862">
        <v>-0.89978199999999997</v>
      </c>
      <c r="BI862">
        <v>0.75678900000000004</v>
      </c>
      <c r="BJ862">
        <v>-0.24193100000000001</v>
      </c>
      <c r="BK862">
        <v>-0.24040900000000001</v>
      </c>
      <c r="BL862">
        <v>-0.93263700000000005</v>
      </c>
      <c r="BM862">
        <v>0.38560100000000003</v>
      </c>
      <c r="BN862">
        <v>-0.296709</v>
      </c>
      <c r="BO862">
        <v>0.23891599999999999</v>
      </c>
      <c r="BP862">
        <v>-0.60277599999999998</v>
      </c>
      <c r="BQ862">
        <v>0.24091099999999999</v>
      </c>
      <c r="BR862">
        <v>-5.2925399999999997E-2</v>
      </c>
      <c r="BS862">
        <v>-0.396951</v>
      </c>
      <c r="BT862">
        <v>7.9624500000000001E-2</v>
      </c>
      <c r="BU862">
        <v>-0.31179699999999999</v>
      </c>
      <c r="BV862">
        <v>-3.9595099999999897E-2</v>
      </c>
      <c r="BW862">
        <v>-0.12306400000000001</v>
      </c>
      <c r="BX862">
        <v>0.50233099999999997</v>
      </c>
      <c r="BY862">
        <v>-0.37964399999999998</v>
      </c>
      <c r="BZ862">
        <v>-0.52330200000000004</v>
      </c>
      <c r="CA862">
        <v>-0.38579400000000003</v>
      </c>
      <c r="CB862">
        <v>-0.48949100000000001</v>
      </c>
      <c r="CC862">
        <v>-5.0525699999999903E-2</v>
      </c>
      <c r="CD862">
        <v>-0.33623999999999998</v>
      </c>
      <c r="CE862">
        <v>-0.54579899999999903</v>
      </c>
      <c r="CF862">
        <v>-0.72518800000000005</v>
      </c>
      <c r="CG862">
        <v>-0.11752</v>
      </c>
      <c r="CH862">
        <v>-0.71159700000000004</v>
      </c>
      <c r="CI862">
        <v>-1.0132399999999999</v>
      </c>
      <c r="CJ862">
        <v>-0.36153400000000002</v>
      </c>
      <c r="CK862">
        <v>-0.20602799999999999</v>
      </c>
      <c r="CL862">
        <v>-8.2635699999999895E-2</v>
      </c>
      <c r="CM862">
        <v>-0.87765700000000002</v>
      </c>
      <c r="CN862">
        <v>-0.23493600000000001</v>
      </c>
    </row>
    <row r="863" spans="1:92" x14ac:dyDescent="0.3">
      <c r="A863" t="s">
        <v>1536</v>
      </c>
      <c r="B863">
        <v>-1.3522899999999999E-3</v>
      </c>
      <c r="C863">
        <v>-0.27072099999999999</v>
      </c>
      <c r="D863">
        <v>-0.38395499999999999</v>
      </c>
      <c r="E863">
        <v>-0.38637699999999903</v>
      </c>
      <c r="F863">
        <v>0.32178800000000002</v>
      </c>
      <c r="G863">
        <v>-2.7163900000000001E-2</v>
      </c>
      <c r="H863">
        <v>-0.22561599999999901</v>
      </c>
      <c r="I863">
        <v>-0.25356799999999902</v>
      </c>
      <c r="J863">
        <v>-0.18678599999999901</v>
      </c>
      <c r="K863">
        <v>8.6802099999999993E-2</v>
      </c>
      <c r="L863">
        <v>-0.17721600000000001</v>
      </c>
      <c r="M863">
        <v>-0.34026299999999998</v>
      </c>
      <c r="N863">
        <v>0.17588799999999999</v>
      </c>
      <c r="O863">
        <v>-9.6932500000000005E-2</v>
      </c>
      <c r="P863">
        <v>-0.69280200000000003</v>
      </c>
      <c r="Q863">
        <v>-0.56467900000000004</v>
      </c>
      <c r="R863">
        <v>-0.55204299999999995</v>
      </c>
      <c r="S863">
        <v>-0.56006199999999995</v>
      </c>
      <c r="T863">
        <v>-0.66395899999999997</v>
      </c>
      <c r="U863">
        <v>9.1456099999999999E-2</v>
      </c>
      <c r="V863">
        <v>8.47778E-2</v>
      </c>
      <c r="W863">
        <v>0.36319299999999999</v>
      </c>
      <c r="X863">
        <v>-0.60950000000000004</v>
      </c>
      <c r="Y863">
        <v>-5.5319599999999997E-2</v>
      </c>
      <c r="Z863">
        <v>8.4374000000000005E-4</v>
      </c>
      <c r="AA863">
        <v>0.129188</v>
      </c>
      <c r="AB863">
        <v>-0.528582</v>
      </c>
      <c r="AC863">
        <v>-0.30031599999999897</v>
      </c>
      <c r="AD863">
        <v>-0.33045099999999999</v>
      </c>
      <c r="AE863">
        <v>-0.63993900000000004</v>
      </c>
      <c r="AF863">
        <v>-0.43237500000000001</v>
      </c>
      <c r="AG863">
        <v>-0.13122700000000001</v>
      </c>
      <c r="AH863">
        <v>-0.34510200000000002</v>
      </c>
      <c r="AI863">
        <v>-0.108332</v>
      </c>
      <c r="AJ863">
        <v>-0.33548499999999998</v>
      </c>
      <c r="AK863">
        <v>-0.26641799999999999</v>
      </c>
      <c r="AL863">
        <v>-0.38964099999999902</v>
      </c>
      <c r="AM863">
        <v>0.22200599999999901</v>
      </c>
      <c r="AN863">
        <v>0.40803299999999998</v>
      </c>
      <c r="AO863">
        <v>-0.20755699999999999</v>
      </c>
      <c r="AP863">
        <v>-6.9812199999999894E-2</v>
      </c>
      <c r="AQ863">
        <v>-0.49321700000000002</v>
      </c>
      <c r="AR863">
        <v>-0.1177</v>
      </c>
      <c r="AS863">
        <v>-0.20452400000000001</v>
      </c>
      <c r="AT863">
        <v>-0.41097099999999998</v>
      </c>
      <c r="AU863">
        <v>-4.9874300000000003E-2</v>
      </c>
      <c r="AV863">
        <v>0.17045399999999999</v>
      </c>
      <c r="AW863">
        <v>-0.30912899999999999</v>
      </c>
      <c r="AX863">
        <v>-0.69131500000000001</v>
      </c>
      <c r="AY863">
        <v>-0.29900900000000002</v>
      </c>
      <c r="AZ863">
        <v>0.40911500000000001</v>
      </c>
      <c r="BA863">
        <v>8.4633899999999998E-2</v>
      </c>
      <c r="BB863">
        <v>-0.158273</v>
      </c>
      <c r="BC863">
        <v>-5.3528099999999898E-2</v>
      </c>
      <c r="BD863">
        <v>-0.52102399999999904</v>
      </c>
      <c r="BE863">
        <v>-0.578295</v>
      </c>
      <c r="BF863">
        <v>-0.17393699999999901</v>
      </c>
      <c r="BG863">
        <v>-0.51497199999999999</v>
      </c>
      <c r="BH863">
        <v>-1.3950099999999999E-3</v>
      </c>
      <c r="BI863">
        <v>3.0880299999999999E-2</v>
      </c>
      <c r="BJ863">
        <v>-0.314832</v>
      </c>
      <c r="BK863">
        <v>-5.4736599999999899E-2</v>
      </c>
      <c r="BL863">
        <v>1.77585E-2</v>
      </c>
      <c r="BM863">
        <v>-0.81792200000000004</v>
      </c>
      <c r="BN863">
        <v>-0.601186</v>
      </c>
      <c r="BO863">
        <v>0.58377000000000001</v>
      </c>
      <c r="BP863">
        <v>-0.47014099999999998</v>
      </c>
      <c r="BQ863">
        <v>-0.62225699999999995</v>
      </c>
      <c r="BR863">
        <v>0.13821800000000001</v>
      </c>
      <c r="BS863">
        <v>-0.77500800000000003</v>
      </c>
      <c r="BT863">
        <v>0.99944699999999997</v>
      </c>
      <c r="BU863">
        <v>-0.40743099999999999</v>
      </c>
      <c r="BV863">
        <v>-0.37321100000000001</v>
      </c>
      <c r="BW863">
        <v>-0.20219699999999999</v>
      </c>
      <c r="BX863">
        <v>-0.87199199999999999</v>
      </c>
      <c r="BY863">
        <v>-0.29569000000000001</v>
      </c>
      <c r="BZ863">
        <v>-0.330951</v>
      </c>
      <c r="CA863">
        <v>-0.25450200000000001</v>
      </c>
      <c r="CB863">
        <v>-0.14046500000000001</v>
      </c>
      <c r="CC863">
        <v>0.35887599999999997</v>
      </c>
      <c r="CD863">
        <v>-0.21109600000000001</v>
      </c>
      <c r="CE863">
        <v>-5.9522899999999997E-2</v>
      </c>
      <c r="CF863">
        <v>6.9546399999999994E-2</v>
      </c>
      <c r="CG863">
        <v>-0.118024</v>
      </c>
      <c r="CH863">
        <v>-0.65639199999999998</v>
      </c>
      <c r="CI863">
        <v>-0.98268699999999998</v>
      </c>
      <c r="CJ863">
        <v>-0.59632600000000002</v>
      </c>
      <c r="CK863">
        <v>0.64524700000000001</v>
      </c>
      <c r="CL863">
        <v>-0.47270899999999999</v>
      </c>
      <c r="CM863">
        <v>-0.43567299999999998</v>
      </c>
      <c r="CN863">
        <v>0.291383</v>
      </c>
    </row>
    <row r="864" spans="1:92" x14ac:dyDescent="0.3">
      <c r="A864" t="s">
        <v>1446</v>
      </c>
      <c r="B864">
        <v>-0.41201399999999999</v>
      </c>
      <c r="C864">
        <v>-0.31615199999999999</v>
      </c>
      <c r="D864">
        <v>-0.56745199999999996</v>
      </c>
      <c r="E864">
        <v>-0.73647200000000002</v>
      </c>
      <c r="F864">
        <v>-0.393681</v>
      </c>
      <c r="G864">
        <v>-0.73350799999999905</v>
      </c>
      <c r="H864">
        <v>-2.7577500000000001</v>
      </c>
      <c r="I864">
        <v>-1.03914</v>
      </c>
      <c r="J864">
        <v>-1.0509299999999999</v>
      </c>
      <c r="K864">
        <v>-0.59202900000000003</v>
      </c>
      <c r="L864">
        <v>-0.68538100000000002</v>
      </c>
      <c r="M864">
        <v>0.11959599999999999</v>
      </c>
      <c r="N864">
        <v>-2.11599</v>
      </c>
      <c r="O864">
        <v>2.1093899999999999E-2</v>
      </c>
      <c r="P864">
        <v>-1.11092E-2</v>
      </c>
      <c r="Q864">
        <v>-0.26250899999999999</v>
      </c>
      <c r="R864">
        <v>-0.10800999999999999</v>
      </c>
      <c r="S864">
        <v>-0.197744</v>
      </c>
      <c r="T864">
        <v>-3.2934899999999998</v>
      </c>
      <c r="U864">
        <v>-0.51974799999999999</v>
      </c>
      <c r="V864">
        <v>-2.19172999999999</v>
      </c>
      <c r="W864">
        <v>0.56091999999999997</v>
      </c>
      <c r="X864">
        <v>-2.9538899999999999</v>
      </c>
      <c r="Y864">
        <v>-1.5827899999999999</v>
      </c>
      <c r="Z864">
        <v>-1.4615</v>
      </c>
      <c r="AA864">
        <v>0.27214499999999903</v>
      </c>
      <c r="AB864">
        <v>-1.4985999999999999</v>
      </c>
      <c r="AC864">
        <v>-0.17758499999999999</v>
      </c>
      <c r="AD864">
        <v>-0.47184199999999998</v>
      </c>
      <c r="AE864">
        <v>0.64283800000000002</v>
      </c>
      <c r="AF864">
        <v>1.7086400000000002E-2</v>
      </c>
      <c r="AG864">
        <v>3.2149700000000001</v>
      </c>
      <c r="AH864">
        <v>-0.72144600000000003</v>
      </c>
      <c r="AI864">
        <v>-0.67940299999999998</v>
      </c>
      <c r="AJ864">
        <v>-0.57327499999999998</v>
      </c>
      <c r="AK864">
        <v>-0.91105100000000006</v>
      </c>
      <c r="AL864">
        <v>0.58380799999999999</v>
      </c>
      <c r="AM864">
        <v>-0.30098200000000003</v>
      </c>
      <c r="AN864">
        <v>-0.44548599999999999</v>
      </c>
      <c r="AO864">
        <v>-0.31980199999999998</v>
      </c>
      <c r="AP864">
        <v>-0.13292499999999999</v>
      </c>
      <c r="AQ864">
        <v>-1.00258</v>
      </c>
      <c r="AR864">
        <v>-0.13281499999999999</v>
      </c>
      <c r="AS864">
        <v>-0.41505799999999998</v>
      </c>
      <c r="AT864">
        <v>-0.80774099999999904</v>
      </c>
      <c r="AU864">
        <v>-0.44797100000000001</v>
      </c>
      <c r="AV864">
        <v>1.0548299999999999</v>
      </c>
      <c r="AW864">
        <v>0.26066499999999998</v>
      </c>
      <c r="AX864">
        <v>-2.2961</v>
      </c>
      <c r="AY864">
        <v>-0.95142499999999997</v>
      </c>
      <c r="AZ864">
        <v>-0.156586999999999</v>
      </c>
      <c r="BA864">
        <v>0.41263999999999901</v>
      </c>
      <c r="BB864">
        <v>-1.74698</v>
      </c>
      <c r="BC864">
        <v>3.1599599999999999E-2</v>
      </c>
      <c r="BD864">
        <v>-0.58729299999999995</v>
      </c>
      <c r="BE864">
        <v>-2.4729700000000001</v>
      </c>
      <c r="BF864">
        <v>-0.693631</v>
      </c>
      <c r="BG864">
        <v>-0.35333700000000001</v>
      </c>
      <c r="BH864">
        <v>-0.29138399999999998</v>
      </c>
      <c r="BI864">
        <v>0.60249900000000001</v>
      </c>
      <c r="BJ864">
        <v>-2.3662399999999999</v>
      </c>
      <c r="BK864">
        <v>-1.6869099999999999</v>
      </c>
      <c r="BL864">
        <v>1.82972</v>
      </c>
      <c r="BM864">
        <v>-0.13753699999999999</v>
      </c>
      <c r="BN864">
        <v>-1.15954</v>
      </c>
      <c r="BO864">
        <v>0.13853099999999999</v>
      </c>
      <c r="BP864">
        <v>-0.16181499999999999</v>
      </c>
      <c r="BQ864">
        <v>-1.03403</v>
      </c>
      <c r="BR864">
        <v>-0.17668900000000001</v>
      </c>
      <c r="BS864">
        <v>-0.91147699999999998</v>
      </c>
      <c r="BT864">
        <v>-1.01711</v>
      </c>
      <c r="BU864">
        <v>-1.71695</v>
      </c>
      <c r="BV864">
        <v>-0.95588399999999996</v>
      </c>
      <c r="BW864">
        <v>-1.05979</v>
      </c>
      <c r="BX864">
        <v>-0.88454699999999997</v>
      </c>
      <c r="BY864">
        <v>-2.8107599999999899</v>
      </c>
      <c r="BZ864">
        <v>-0.96857199999999999</v>
      </c>
      <c r="CA864">
        <v>-0.579156</v>
      </c>
      <c r="CB864">
        <v>-0.76233700000000004</v>
      </c>
      <c r="CC864">
        <v>0.529976</v>
      </c>
      <c r="CD864">
        <v>-2.31542</v>
      </c>
      <c r="CE864">
        <v>1.1692799999999901</v>
      </c>
      <c r="CF864">
        <v>-0.85032399999999997</v>
      </c>
      <c r="CG864">
        <v>-0.118341</v>
      </c>
      <c r="CH864">
        <v>-2.6240299999999999</v>
      </c>
      <c r="CI864">
        <v>-0.40876399999999902</v>
      </c>
      <c r="CJ864">
        <v>-0.211726</v>
      </c>
      <c r="CK864">
        <v>-1.6533199999999999</v>
      </c>
      <c r="CL864">
        <v>-0.93087799999999998</v>
      </c>
      <c r="CM864">
        <v>-2.4591699999999999</v>
      </c>
      <c r="CN864">
        <v>-0.76043499999999997</v>
      </c>
    </row>
    <row r="865" spans="1:92" x14ac:dyDescent="0.3">
      <c r="A865" t="s">
        <v>745</v>
      </c>
      <c r="B865">
        <v>0.17738499999999999</v>
      </c>
      <c r="C865">
        <v>-0.142873</v>
      </c>
      <c r="D865">
        <v>0.28861100000000001</v>
      </c>
      <c r="E865">
        <v>7.4357500000000007E-2</v>
      </c>
      <c r="F865">
        <v>9.8399500000000001E-2</v>
      </c>
      <c r="G865">
        <v>-0.189831</v>
      </c>
      <c r="H865">
        <v>-1.18916E-2</v>
      </c>
      <c r="I865">
        <v>-0.22034699999999999</v>
      </c>
      <c r="J865">
        <v>6.2488000000000002E-2</v>
      </c>
      <c r="K865">
        <v>-0.11604100000000001</v>
      </c>
      <c r="L865">
        <v>-0.31466</v>
      </c>
      <c r="M865">
        <v>-0.31454299999999902</v>
      </c>
      <c r="N865">
        <v>-0.49678499999999998</v>
      </c>
      <c r="O865">
        <v>-3.2781100000000001E-2</v>
      </c>
      <c r="P865">
        <v>0.312699</v>
      </c>
      <c r="Q865">
        <v>-3.7414900000000001E-2</v>
      </c>
      <c r="R865">
        <v>0.25415500000000002</v>
      </c>
      <c r="S865">
        <v>6.6535200000000002E-4</v>
      </c>
      <c r="T865">
        <v>0.14469599999999999</v>
      </c>
      <c r="U865">
        <v>0.93198999999999999</v>
      </c>
      <c r="V865">
        <v>0.299008</v>
      </c>
      <c r="W865">
        <v>7.68398E-2</v>
      </c>
      <c r="X865">
        <v>-0.22466599999999901</v>
      </c>
      <c r="Y865">
        <v>-0.26149800000000001</v>
      </c>
      <c r="Z865">
        <v>-4.1858399999999997E-2</v>
      </c>
      <c r="AA865">
        <v>0.115353</v>
      </c>
      <c r="AB865">
        <v>2.7992199999999998E-2</v>
      </c>
      <c r="AC865">
        <v>-0.25001999999999902</v>
      </c>
      <c r="AD865">
        <v>0.23266799999999899</v>
      </c>
      <c r="AE865">
        <v>-0.86177000000000004</v>
      </c>
      <c r="AF865">
        <v>-0.16338</v>
      </c>
      <c r="AG865">
        <v>1.61711</v>
      </c>
      <c r="AH865">
        <v>4.8299199999999903E-2</v>
      </c>
      <c r="AI865">
        <v>-0.14726900000000001</v>
      </c>
      <c r="AJ865">
        <v>-7.8810699999999997E-2</v>
      </c>
      <c r="AK865">
        <v>0.19525999999999999</v>
      </c>
      <c r="AL865">
        <v>-1.43255</v>
      </c>
      <c r="AM865">
        <v>-3.86834E-2</v>
      </c>
      <c r="AN865">
        <v>-0.81639600000000001</v>
      </c>
      <c r="AO865">
        <v>-1.54047E-2</v>
      </c>
      <c r="AP865">
        <v>-0.239313</v>
      </c>
      <c r="AQ865">
        <v>-0.189668</v>
      </c>
      <c r="AR865">
        <v>0.254519</v>
      </c>
      <c r="AS865">
        <v>0.109914</v>
      </c>
      <c r="AT865">
        <v>-0.73596200000000001</v>
      </c>
      <c r="AU865">
        <v>-0.12762999999999999</v>
      </c>
      <c r="AV865">
        <v>0.487292</v>
      </c>
      <c r="AW865">
        <v>-3.4747500000000001E-2</v>
      </c>
      <c r="AX865">
        <v>-1.0486399999999899E-2</v>
      </c>
      <c r="AY865">
        <v>0.62795900000000004</v>
      </c>
      <c r="AZ865">
        <v>-0.294684</v>
      </c>
      <c r="BA865">
        <v>0.36416300000000001</v>
      </c>
      <c r="BB865">
        <v>-5.0217699999999997E-2</v>
      </c>
      <c r="BC865">
        <v>0.57144300000000003</v>
      </c>
      <c r="BD865">
        <v>-0.24726599999999899</v>
      </c>
      <c r="BE865">
        <v>-1.4069999999999999E-2</v>
      </c>
      <c r="BF865">
        <v>0.15146799999999999</v>
      </c>
      <c r="BG865">
        <v>0.43481300000000001</v>
      </c>
      <c r="BH865">
        <v>-0.35796800000000001</v>
      </c>
      <c r="BI865">
        <v>8.1992800000000005E-2</v>
      </c>
      <c r="BJ865">
        <v>0.17884700000000001</v>
      </c>
      <c r="BK865">
        <v>-0.261158</v>
      </c>
      <c r="BL865">
        <v>0.42748399999999998</v>
      </c>
      <c r="BM865">
        <v>-4.4023899999999998E-2</v>
      </c>
      <c r="BN865">
        <v>-0.84034900000000001</v>
      </c>
      <c r="BO865">
        <v>0.13613699999999901</v>
      </c>
      <c r="BP865">
        <v>-0.52629599999999999</v>
      </c>
      <c r="BQ865">
        <v>-9.6028100000000005E-2</v>
      </c>
      <c r="BR865">
        <v>-0.57278300000000004</v>
      </c>
      <c r="BS865">
        <v>-0.54876000000000003</v>
      </c>
      <c r="BT865">
        <v>0.59345499999999995</v>
      </c>
      <c r="BU865">
        <v>0.51996699999999996</v>
      </c>
      <c r="BV865">
        <v>7.1752499999999997E-2</v>
      </c>
      <c r="BW865">
        <v>0.27915000000000001</v>
      </c>
      <c r="BX865">
        <v>0.124234999999999</v>
      </c>
      <c r="BY865">
        <v>-0.43599399999999899</v>
      </c>
      <c r="BZ865">
        <v>0.70634399999999997</v>
      </c>
      <c r="CA865">
        <v>-0.303429</v>
      </c>
      <c r="CB865">
        <v>-0.29724099999999998</v>
      </c>
      <c r="CC865">
        <v>-0.48220400000000002</v>
      </c>
      <c r="CD865">
        <v>3.48925E-2</v>
      </c>
      <c r="CE865">
        <v>-7.8527699999999895E-2</v>
      </c>
      <c r="CF865">
        <v>8.6730699999999994E-2</v>
      </c>
      <c r="CG865">
        <v>-0.119667</v>
      </c>
      <c r="CH865">
        <v>-0.25757799999999997</v>
      </c>
      <c r="CI865">
        <v>0.15288399999999999</v>
      </c>
      <c r="CJ865">
        <v>-0.47653299999999998</v>
      </c>
      <c r="CK865">
        <v>0.49538599999999999</v>
      </c>
      <c r="CL865">
        <v>-0.31440999999999902</v>
      </c>
      <c r="CM865">
        <v>0.110681999999999</v>
      </c>
      <c r="CN865">
        <v>0.41356300000000001</v>
      </c>
    </row>
    <row r="866" spans="1:92" x14ac:dyDescent="0.3">
      <c r="A866" t="s">
        <v>728</v>
      </c>
      <c r="B866">
        <v>2.01315</v>
      </c>
      <c r="C866">
        <v>1.16178</v>
      </c>
      <c r="D866">
        <v>1.37788</v>
      </c>
      <c r="E866">
        <v>-1.3142900000000001E-2</v>
      </c>
      <c r="F866">
        <v>1.7405599999999899</v>
      </c>
      <c r="G866">
        <v>0.97758199999999995</v>
      </c>
      <c r="H866">
        <v>2.3900600000000001</v>
      </c>
      <c r="I866">
        <v>1.31715</v>
      </c>
      <c r="J866">
        <v>-9.0495999999999993E-2</v>
      </c>
      <c r="K866">
        <v>1.9932299999999901</v>
      </c>
      <c r="L866">
        <v>1.74868</v>
      </c>
      <c r="M866">
        <v>1.0071699999999999</v>
      </c>
      <c r="N866">
        <v>3.14622</v>
      </c>
      <c r="O866">
        <v>1.9973299999999901</v>
      </c>
      <c r="P866">
        <v>1.3158399999999999</v>
      </c>
      <c r="Q866">
        <v>1.0642199999999999</v>
      </c>
      <c r="R866">
        <v>2.09809</v>
      </c>
      <c r="S866">
        <v>0.75262499999999999</v>
      </c>
      <c r="T866">
        <v>0.29445300000000002</v>
      </c>
      <c r="U866">
        <v>1.3518299999999901</v>
      </c>
      <c r="V866">
        <v>1.3876999999999999</v>
      </c>
      <c r="W866">
        <v>1.3878699999999999</v>
      </c>
      <c r="X866">
        <v>1.65784</v>
      </c>
      <c r="Y866">
        <v>0.284771</v>
      </c>
      <c r="Z866">
        <v>-2.8472900000000001</v>
      </c>
      <c r="AA866">
        <v>1.02938</v>
      </c>
      <c r="AB866">
        <v>0.99131100000000005</v>
      </c>
      <c r="AC866">
        <v>1.5415000000000001</v>
      </c>
      <c r="AD866">
        <v>-4.3127499999999999E-2</v>
      </c>
      <c r="AE866">
        <v>0.60669700000000004</v>
      </c>
      <c r="AF866">
        <v>0.68926699999999996</v>
      </c>
      <c r="AG866">
        <v>0.60643800000000003</v>
      </c>
      <c r="AH866">
        <v>0.99735699999999905</v>
      </c>
      <c r="AI866">
        <v>0.86732799999999999</v>
      </c>
      <c r="AJ866">
        <v>1.2143600000000001</v>
      </c>
      <c r="AK866">
        <v>2.2995999999999999</v>
      </c>
      <c r="AL866">
        <v>6.7626099999999995E-2</v>
      </c>
      <c r="AM866">
        <v>-0.19723499999999999</v>
      </c>
      <c r="AN866">
        <v>1.2453799999999999</v>
      </c>
      <c r="AO866">
        <v>0.52215</v>
      </c>
      <c r="AP866">
        <v>0.55538900000000002</v>
      </c>
      <c r="AQ866">
        <v>0.16196099999999999</v>
      </c>
      <c r="AR866">
        <v>1.5624400000000001</v>
      </c>
      <c r="AS866">
        <v>1.2597499999999999</v>
      </c>
      <c r="AT866">
        <v>0.87745699999999904</v>
      </c>
      <c r="AU866">
        <v>0.73649200000000004</v>
      </c>
      <c r="AV866">
        <v>0.20897399999999899</v>
      </c>
      <c r="AW866">
        <v>1.44963</v>
      </c>
      <c r="AX866">
        <v>-0.29497699999999999</v>
      </c>
      <c r="AY866">
        <v>0.92675799999999997</v>
      </c>
      <c r="AZ866">
        <v>1.2927</v>
      </c>
      <c r="BA866">
        <v>0.61891399999999996</v>
      </c>
      <c r="BB866">
        <v>2.4093</v>
      </c>
      <c r="BC866">
        <v>0.54566499999999996</v>
      </c>
      <c r="BD866">
        <v>1.0319399999999901</v>
      </c>
      <c r="BE866">
        <v>1.2017599999999999</v>
      </c>
      <c r="BF866">
        <v>1.1274200000000001</v>
      </c>
      <c r="BG866">
        <v>0.39271099999999998</v>
      </c>
      <c r="BH866">
        <v>1.99875</v>
      </c>
      <c r="BI866">
        <v>2.3400799999999999</v>
      </c>
      <c r="BJ866">
        <v>1.02403</v>
      </c>
      <c r="BK866">
        <v>0.238675</v>
      </c>
      <c r="BL866">
        <v>-1.2965199999999999</v>
      </c>
      <c r="BM866">
        <v>-0.45830799999999999</v>
      </c>
      <c r="BN866">
        <v>1.1696899999999999</v>
      </c>
      <c r="BO866">
        <v>-2.1956699999999998</v>
      </c>
      <c r="BP866">
        <v>0.83561399999999997</v>
      </c>
      <c r="BQ866">
        <v>0.48322900000000002</v>
      </c>
      <c r="BR866">
        <v>2.4812099999999999</v>
      </c>
      <c r="BS866">
        <v>0.74781399999999998</v>
      </c>
      <c r="BT866">
        <v>1.5546199999999999</v>
      </c>
      <c r="BU866">
        <v>-1.4817</v>
      </c>
      <c r="BV866">
        <v>0.82552000000000003</v>
      </c>
      <c r="BW866">
        <v>0.23100399999999999</v>
      </c>
      <c r="BX866">
        <v>1.5078199999999999</v>
      </c>
      <c r="BY866">
        <v>0.76840200000000003</v>
      </c>
      <c r="BZ866">
        <v>0.802485</v>
      </c>
      <c r="CA866">
        <v>-0.30388699999999902</v>
      </c>
      <c r="CB866">
        <v>1.5035099999999999</v>
      </c>
      <c r="CC866">
        <v>0.59880699999999998</v>
      </c>
      <c r="CD866">
        <v>1.7349599999999901</v>
      </c>
      <c r="CE866">
        <v>-0.498360999999999</v>
      </c>
      <c r="CF866">
        <v>0.813276</v>
      </c>
      <c r="CG866">
        <v>-0.12019000000000001</v>
      </c>
      <c r="CH866">
        <v>1.5447599999999999</v>
      </c>
      <c r="CI866">
        <v>0.92185399999999995</v>
      </c>
      <c r="CJ866">
        <v>1.0779700000000001</v>
      </c>
      <c r="CK866">
        <v>1.2565</v>
      </c>
      <c r="CL866">
        <v>0.87916399999999995</v>
      </c>
      <c r="CM866">
        <v>-0.298487</v>
      </c>
      <c r="CN866">
        <v>1.3868799999999999</v>
      </c>
    </row>
    <row r="867" spans="1:92" x14ac:dyDescent="0.3">
      <c r="A867" t="s">
        <v>1270</v>
      </c>
      <c r="B867">
        <v>-0.68009699999999995</v>
      </c>
      <c r="C867">
        <v>5.6002199999999898E-2</v>
      </c>
      <c r="D867">
        <v>0.155942</v>
      </c>
      <c r="E867">
        <v>-3.6780399999999998E-2</v>
      </c>
      <c r="F867">
        <v>0.89966199999999996</v>
      </c>
      <c r="G867">
        <v>6.6834000000000005E-2</v>
      </c>
      <c r="H867">
        <v>-0.12698399999999899</v>
      </c>
      <c r="I867">
        <v>-0.181783</v>
      </c>
      <c r="J867">
        <v>0.3664</v>
      </c>
      <c r="K867">
        <v>3.1229199999999999E-2</v>
      </c>
      <c r="L867">
        <v>0.100934</v>
      </c>
      <c r="M867">
        <v>0.26077099999999998</v>
      </c>
      <c r="N867">
        <v>-0.53878300000000001</v>
      </c>
      <c r="O867">
        <v>1.5814700000000001E-2</v>
      </c>
      <c r="P867">
        <v>0.355796</v>
      </c>
      <c r="Q867">
        <v>3.3214899999999999E-2</v>
      </c>
      <c r="R867">
        <v>-8.9256699999999994E-2</v>
      </c>
      <c r="S867">
        <v>-0.193995</v>
      </c>
      <c r="T867">
        <v>0.16139400000000001</v>
      </c>
      <c r="U867">
        <v>2.96189E-2</v>
      </c>
      <c r="V867">
        <v>-0.46796199999999999</v>
      </c>
      <c r="W867">
        <v>7.3793299999999999E-3</v>
      </c>
      <c r="X867">
        <v>0.121514</v>
      </c>
      <c r="Y867">
        <v>-0.97947399999999996</v>
      </c>
      <c r="Z867">
        <v>9.8791900000000002E-2</v>
      </c>
      <c r="AA867">
        <v>-0.12613099999999999</v>
      </c>
      <c r="AB867">
        <v>0.40975699999999998</v>
      </c>
      <c r="AC867">
        <v>-1.61537E-2</v>
      </c>
      <c r="AD867">
        <v>5.5905899999999897E-2</v>
      </c>
      <c r="AE867">
        <v>-0.27773799999999998</v>
      </c>
      <c r="AF867">
        <v>-0.26653199999999999</v>
      </c>
      <c r="AG867">
        <v>0.26825500000000002</v>
      </c>
      <c r="AH867">
        <v>-0.194915</v>
      </c>
      <c r="AI867">
        <v>7.5806100000000001E-2</v>
      </c>
      <c r="AJ867">
        <v>-9.4499299999999994E-2</v>
      </c>
      <c r="AK867">
        <v>-9.8745799999999995E-2</v>
      </c>
      <c r="AL867">
        <v>0.217358</v>
      </c>
      <c r="AM867">
        <v>-0.35705799999999999</v>
      </c>
      <c r="AN867">
        <v>-0.21309600000000001</v>
      </c>
      <c r="AO867">
        <v>0.32622499999999999</v>
      </c>
      <c r="AP867">
        <v>3.8088999999999998E-2</v>
      </c>
      <c r="AQ867">
        <v>-0.15685499999999999</v>
      </c>
      <c r="AR867">
        <v>0.22816500000000001</v>
      </c>
      <c r="AS867">
        <v>-0.17732799999999899</v>
      </c>
      <c r="AT867">
        <v>-9.8645999999999998E-2</v>
      </c>
      <c r="AU867">
        <v>-7.1064099999999996E-3</v>
      </c>
      <c r="AV867">
        <v>0.131574</v>
      </c>
      <c r="AW867">
        <v>-7.4777099999999999E-2</v>
      </c>
      <c r="AX867">
        <v>0.32650299999999999</v>
      </c>
      <c r="AY867">
        <v>0.238375</v>
      </c>
      <c r="AZ867">
        <v>-9.4630499999999895E-2</v>
      </c>
      <c r="BA867">
        <v>-0.97727799999999998</v>
      </c>
      <c r="BB867">
        <v>0.228605</v>
      </c>
      <c r="BC867">
        <v>-0.16861300000000001</v>
      </c>
      <c r="BD867">
        <v>-6.2691300000000005E-2</v>
      </c>
      <c r="BE867">
        <v>0.16226599999999999</v>
      </c>
      <c r="BF867">
        <v>8.2353899999999994E-2</v>
      </c>
      <c r="BG867">
        <v>1.05772</v>
      </c>
      <c r="BH867">
        <v>-0.84958899999999904</v>
      </c>
      <c r="BI867">
        <v>0.38858799999999999</v>
      </c>
      <c r="BJ867">
        <v>0.14228199999999999</v>
      </c>
      <c r="BK867">
        <v>-0.55059999999999998</v>
      </c>
      <c r="BL867">
        <v>-0.41715799999999997</v>
      </c>
      <c r="BM867">
        <v>9.1334399999999996E-2</v>
      </c>
      <c r="BN867">
        <v>-0.44830500000000001</v>
      </c>
      <c r="BO867">
        <v>0.23039099999999901</v>
      </c>
      <c r="BP867">
        <v>-8.4835199999999999E-2</v>
      </c>
      <c r="BQ867">
        <v>0.149062</v>
      </c>
      <c r="BR867">
        <v>-2.26435E-2</v>
      </c>
      <c r="BS867">
        <v>0.62166899999999903</v>
      </c>
      <c r="BT867">
        <v>-0.43451000000000001</v>
      </c>
      <c r="BU867">
        <v>0.57031699999999996</v>
      </c>
      <c r="BV867">
        <v>0.25395499999999999</v>
      </c>
      <c r="BW867">
        <v>-0.21487699999999901</v>
      </c>
      <c r="BX867">
        <v>-0.49337399999999998</v>
      </c>
      <c r="BY867">
        <v>-2.2981000000000001E-2</v>
      </c>
      <c r="BZ867">
        <v>0.98556699999999997</v>
      </c>
      <c r="CA867">
        <v>0.100288</v>
      </c>
      <c r="CB867">
        <v>1.0746799999999901</v>
      </c>
      <c r="CC867">
        <v>-0.19838</v>
      </c>
      <c r="CD867">
        <v>-5.3011099999999998E-2</v>
      </c>
      <c r="CE867">
        <v>0.14841799999999999</v>
      </c>
      <c r="CF867">
        <v>0.38227800000000001</v>
      </c>
      <c r="CG867">
        <v>-0.12109399999999999</v>
      </c>
      <c r="CH867">
        <v>0.16197600000000001</v>
      </c>
      <c r="CI867">
        <v>0.22792299999999999</v>
      </c>
      <c r="CJ867">
        <v>0.34111599999999997</v>
      </c>
      <c r="CK867">
        <v>0.28389799999999998</v>
      </c>
      <c r="CL867">
        <v>-8.3232600000000004E-2</v>
      </c>
      <c r="CM867">
        <v>0.186228</v>
      </c>
      <c r="CN867">
        <v>0.93626799999999999</v>
      </c>
    </row>
    <row r="868" spans="1:92" x14ac:dyDescent="0.3">
      <c r="A868" t="s">
        <v>709</v>
      </c>
      <c r="B868">
        <v>0.158779</v>
      </c>
      <c r="C868">
        <v>1.5230900000000001</v>
      </c>
      <c r="D868">
        <v>0.93137300000000001</v>
      </c>
      <c r="E868">
        <v>0.49549199999999999</v>
      </c>
      <c r="F868">
        <v>0.72543899999999994</v>
      </c>
      <c r="G868">
        <v>1.19783</v>
      </c>
      <c r="H868">
        <v>2.1375700000000002</v>
      </c>
      <c r="I868">
        <v>0.27840500000000001</v>
      </c>
      <c r="J868">
        <v>-0.88227800000000001</v>
      </c>
      <c r="K868">
        <v>0.63214999999999999</v>
      </c>
      <c r="L868">
        <v>0.97623400000000005</v>
      </c>
      <c r="M868">
        <v>0.11012899999999901</v>
      </c>
      <c r="N868">
        <v>-0.11372400000000001</v>
      </c>
      <c r="O868">
        <v>0.76177299999999903</v>
      </c>
      <c r="P868">
        <v>0.81416899999999903</v>
      </c>
      <c r="Q868">
        <v>0.63419700000000001</v>
      </c>
      <c r="R868">
        <v>0.66796999999999995</v>
      </c>
      <c r="S868">
        <v>1.98268</v>
      </c>
      <c r="T868">
        <v>-0.46506599999999998</v>
      </c>
      <c r="U868">
        <v>0.17325599999999999</v>
      </c>
      <c r="V868">
        <v>6.1608499999999997E-2</v>
      </c>
      <c r="W868">
        <v>1.46872</v>
      </c>
      <c r="X868">
        <v>0.28453000000000001</v>
      </c>
      <c r="Y868">
        <v>0.240396</v>
      </c>
      <c r="Z868">
        <v>1.06179</v>
      </c>
      <c r="AA868">
        <v>4.3381400000000001E-2</v>
      </c>
      <c r="AB868">
        <v>1.5346899999999899</v>
      </c>
      <c r="AC868">
        <v>0.98750000000000004</v>
      </c>
      <c r="AD868">
        <v>-5.0117599999999998E-2</v>
      </c>
      <c r="AE868">
        <v>-0.233955</v>
      </c>
      <c r="AF868">
        <v>0.67125800000000002</v>
      </c>
      <c r="AG868">
        <v>-0.73982000000000003</v>
      </c>
      <c r="AH868">
        <v>0.46243000000000001</v>
      </c>
      <c r="AI868">
        <v>0.66569999999999996</v>
      </c>
      <c r="AJ868">
        <v>0.36779400000000001</v>
      </c>
      <c r="AK868">
        <v>0.47186699999999998</v>
      </c>
      <c r="AL868">
        <v>0.97584899999999997</v>
      </c>
      <c r="AM868">
        <v>-0.31857399999999902</v>
      </c>
      <c r="AN868">
        <v>0.54897099999999999</v>
      </c>
      <c r="AO868">
        <v>1.0854299999999999</v>
      </c>
      <c r="AP868">
        <v>0.53337100000000004</v>
      </c>
      <c r="AQ868">
        <v>-0.77631499999999998</v>
      </c>
      <c r="AR868">
        <v>1.00092</v>
      </c>
      <c r="AS868">
        <v>1.18956</v>
      </c>
      <c r="AT868">
        <v>0.234877</v>
      </c>
      <c r="AU868">
        <v>1.13723</v>
      </c>
      <c r="AV868">
        <v>0.43075600000000003</v>
      </c>
      <c r="AW868">
        <v>0.55150200000000005</v>
      </c>
      <c r="AX868">
        <v>5.3479999999999899E-3</v>
      </c>
      <c r="AY868">
        <v>0.72352799999999995</v>
      </c>
      <c r="AZ868">
        <v>0.802755</v>
      </c>
      <c r="BA868">
        <v>0.91744899999999996</v>
      </c>
      <c r="BB868">
        <v>8.1012299999999995E-2</v>
      </c>
      <c r="BC868">
        <v>0.566828</v>
      </c>
      <c r="BD868">
        <v>1.47733</v>
      </c>
      <c r="BE868">
        <v>8.1060699999999999E-2</v>
      </c>
      <c r="BF868">
        <v>0.87402299999999999</v>
      </c>
      <c r="BG868">
        <v>0.58347899999999997</v>
      </c>
      <c r="BH868">
        <v>1.27817</v>
      </c>
      <c r="BI868">
        <v>0.42776899999999901</v>
      </c>
      <c r="BJ868">
        <v>0.78386299999999998</v>
      </c>
      <c r="BK868">
        <v>1.2555099999999999</v>
      </c>
      <c r="BL868">
        <v>-0.61952399999999996</v>
      </c>
      <c r="BM868">
        <v>-0.263345</v>
      </c>
      <c r="BN868">
        <v>-0.20740600000000001</v>
      </c>
      <c r="BO868">
        <v>-0.98873699999999998</v>
      </c>
      <c r="BP868">
        <v>0.22323499999999999</v>
      </c>
      <c r="BQ868">
        <v>0.79886000000000001</v>
      </c>
      <c r="BR868">
        <v>0.92584900000000003</v>
      </c>
      <c r="BS868">
        <v>0.29905999999999999</v>
      </c>
      <c r="BT868">
        <v>1.1201700000000001</v>
      </c>
      <c r="BU868">
        <v>-1.8051299999999999</v>
      </c>
      <c r="BV868">
        <v>0.65752500000000003</v>
      </c>
      <c r="BW868">
        <v>0.55304200000000003</v>
      </c>
      <c r="BX868">
        <v>0.57611699999999999</v>
      </c>
      <c r="BY868">
        <v>1.2634000000000001</v>
      </c>
      <c r="BZ868">
        <v>-0.24152699999999999</v>
      </c>
      <c r="CA868">
        <v>-0.182833</v>
      </c>
      <c r="CB868">
        <v>0.67771400000000004</v>
      </c>
      <c r="CC868">
        <v>0.64847999999999995</v>
      </c>
      <c r="CD868">
        <v>0.51350200000000001</v>
      </c>
      <c r="CE868">
        <v>-0.50852699999999995</v>
      </c>
      <c r="CF868">
        <v>1.2926500000000001</v>
      </c>
      <c r="CG868">
        <v>-0.121966</v>
      </c>
      <c r="CH868">
        <v>0.68062400000000001</v>
      </c>
      <c r="CI868">
        <v>0.93132000000000004</v>
      </c>
      <c r="CJ868">
        <v>0.73482799999999904</v>
      </c>
      <c r="CK868">
        <v>0.29477100000000001</v>
      </c>
      <c r="CL868">
        <v>1.43512</v>
      </c>
      <c r="CM868">
        <v>-1.44336</v>
      </c>
      <c r="CN868">
        <v>-0.83900699999999995</v>
      </c>
    </row>
    <row r="869" spans="1:92" x14ac:dyDescent="0.3">
      <c r="A869" t="s">
        <v>1319</v>
      </c>
      <c r="B869">
        <v>-0.264901</v>
      </c>
      <c r="C869">
        <v>0.474692</v>
      </c>
      <c r="D869">
        <v>0.62230699999999906</v>
      </c>
      <c r="E869">
        <v>0.57729399999999997</v>
      </c>
      <c r="F869">
        <v>0.27523599999999998</v>
      </c>
      <c r="G869">
        <v>0.33433200000000002</v>
      </c>
      <c r="H869">
        <v>0.51184200000000002</v>
      </c>
      <c r="I869">
        <v>0.129742</v>
      </c>
      <c r="J869">
        <v>0.888208</v>
      </c>
      <c r="K869">
        <v>0.726576</v>
      </c>
      <c r="L869">
        <v>-0.31379800000000002</v>
      </c>
      <c r="M869">
        <v>0.39829499999999901</v>
      </c>
      <c r="N869">
        <v>0.21836799999999901</v>
      </c>
      <c r="O869">
        <v>1.56568</v>
      </c>
      <c r="P869">
        <v>6.47702E-2</v>
      </c>
      <c r="Q869">
        <v>0.31972099999999998</v>
      </c>
      <c r="R869">
        <v>1.9076799999999901</v>
      </c>
      <c r="S869">
        <v>-9.1436399999999904E-2</v>
      </c>
      <c r="T869">
        <v>0.59435400000000005</v>
      </c>
      <c r="U869">
        <v>-0.24322299999999999</v>
      </c>
      <c r="V869">
        <v>0.89837</v>
      </c>
      <c r="W869">
        <v>0.38597199999999998</v>
      </c>
      <c r="X869">
        <v>0.74305699999999997</v>
      </c>
      <c r="Y869">
        <v>0.216279</v>
      </c>
      <c r="Z869">
        <v>0.34948200000000001</v>
      </c>
      <c r="AA869">
        <v>1.6804399999999999</v>
      </c>
      <c r="AB869">
        <v>0.92962900000000004</v>
      </c>
      <c r="AC869">
        <v>0.511189</v>
      </c>
      <c r="AD869">
        <v>0.47436</v>
      </c>
      <c r="AE869">
        <v>0.18972</v>
      </c>
      <c r="AF869">
        <v>-0.32861899999999999</v>
      </c>
      <c r="AG869">
        <v>0.33394400000000002</v>
      </c>
      <c r="AH869">
        <v>0.275613</v>
      </c>
      <c r="AI869">
        <v>-0.69822200000000001</v>
      </c>
      <c r="AJ869">
        <v>-7.7325000000000005E-2</v>
      </c>
      <c r="AK869">
        <v>-1.62349E-2</v>
      </c>
      <c r="AL869">
        <v>0.11316</v>
      </c>
      <c r="AM869">
        <v>0.390739</v>
      </c>
      <c r="AN869">
        <v>0.36476599999999998</v>
      </c>
      <c r="AO869">
        <v>0.64244999999999997</v>
      </c>
      <c r="AP869">
        <v>-5.8547299999999997E-2</v>
      </c>
      <c r="AQ869">
        <v>1.7205900000000001</v>
      </c>
      <c r="AR869">
        <v>0.83294999999999997</v>
      </c>
      <c r="AS869">
        <v>0.215863</v>
      </c>
      <c r="AT869">
        <v>-9.5805000000000001E-2</v>
      </c>
      <c r="AU869">
        <v>0.24540699999999999</v>
      </c>
      <c r="AV869">
        <v>-5.33058E-2</v>
      </c>
      <c r="AW869">
        <v>0.75976999999999995</v>
      </c>
      <c r="AX869">
        <v>0.44430599999999998</v>
      </c>
      <c r="AY869">
        <v>0.32096999999999998</v>
      </c>
      <c r="AZ869">
        <v>0.331341</v>
      </c>
      <c r="BA869">
        <v>-9.13633999999999E-2</v>
      </c>
      <c r="BB869">
        <v>0.87617400000000001</v>
      </c>
      <c r="BC869">
        <v>0.347026</v>
      </c>
      <c r="BD869">
        <v>-5.4858900000000002E-3</v>
      </c>
      <c r="BE869">
        <v>0.52868300000000001</v>
      </c>
      <c r="BF869">
        <v>-0.38164300000000001</v>
      </c>
      <c r="BG869">
        <v>7.0998800000000001E-2</v>
      </c>
      <c r="BH869">
        <v>-0.54841300000000004</v>
      </c>
      <c r="BI869">
        <v>1.18113</v>
      </c>
      <c r="BJ869">
        <v>0.24712300000000001</v>
      </c>
      <c r="BK869">
        <v>-0.27900599999999998</v>
      </c>
      <c r="BL869">
        <v>0.64360600000000001</v>
      </c>
      <c r="BM869">
        <v>0.89442199999999905</v>
      </c>
      <c r="BN869">
        <v>-8.8107000000000005E-2</v>
      </c>
      <c r="BO869">
        <v>5.3556899999999998E-2</v>
      </c>
      <c r="BP869">
        <v>9.7661100000000001E-2</v>
      </c>
      <c r="BQ869">
        <v>0.58040199999999997</v>
      </c>
      <c r="BR869">
        <v>1.0885400000000001</v>
      </c>
      <c r="BS869">
        <v>0.55598199999999998</v>
      </c>
      <c r="BT869">
        <v>0.48955699999999902</v>
      </c>
      <c r="BU869">
        <v>-0.478599</v>
      </c>
      <c r="BV869">
        <v>0.203734</v>
      </c>
      <c r="BW869">
        <v>0.86631499999999995</v>
      </c>
      <c r="BX869">
        <v>0.74974200000000002</v>
      </c>
      <c r="BY869">
        <v>0.64170899999999997</v>
      </c>
      <c r="BZ869">
        <v>0.72165100000000004</v>
      </c>
      <c r="CA869">
        <v>1.38995</v>
      </c>
      <c r="CB869">
        <v>0.53151300000000001</v>
      </c>
      <c r="CC869">
        <v>0.95303199999999999</v>
      </c>
      <c r="CD869">
        <v>2.13864E-2</v>
      </c>
      <c r="CE869">
        <v>0.810859</v>
      </c>
      <c r="CF869">
        <v>0.95524699999999996</v>
      </c>
      <c r="CG869">
        <v>-0.12517300000000001</v>
      </c>
      <c r="CH869">
        <v>0.65917799999999904</v>
      </c>
      <c r="CI869">
        <v>0.52166899999999905</v>
      </c>
      <c r="CJ869">
        <v>0.73557899999999998</v>
      </c>
      <c r="CK869">
        <v>0.165574</v>
      </c>
      <c r="CL869">
        <v>0.28110799999999903</v>
      </c>
      <c r="CM869">
        <v>0.87282199999999999</v>
      </c>
      <c r="CN869">
        <v>1.2950299999999999</v>
      </c>
    </row>
    <row r="870" spans="1:92" x14ac:dyDescent="0.3">
      <c r="A870" t="s">
        <v>468</v>
      </c>
      <c r="B870">
        <v>-0.33019599999999999</v>
      </c>
      <c r="C870">
        <v>-0.15665299999999999</v>
      </c>
      <c r="D870">
        <v>-0.54732099999999995</v>
      </c>
      <c r="E870">
        <v>-0.595333</v>
      </c>
      <c r="F870">
        <v>0.25451799999999902</v>
      </c>
      <c r="G870">
        <v>-0.626085</v>
      </c>
      <c r="H870">
        <v>-0.35753099999999999</v>
      </c>
      <c r="I870">
        <v>-0.38459199999999999</v>
      </c>
      <c r="J870">
        <v>-0.60413399999999995</v>
      </c>
      <c r="K870">
        <v>-0.66234999999999999</v>
      </c>
      <c r="L870">
        <v>-1.30575</v>
      </c>
      <c r="M870">
        <v>-0.55688499999999996</v>
      </c>
      <c r="N870">
        <v>-0.38655099999999998</v>
      </c>
      <c r="O870">
        <v>-2.0521899999999999E-2</v>
      </c>
      <c r="P870">
        <v>-1.18679</v>
      </c>
      <c r="Q870">
        <v>-0.33910699999999999</v>
      </c>
      <c r="R870">
        <v>-0.19122500000000001</v>
      </c>
      <c r="S870">
        <v>-0.361429</v>
      </c>
      <c r="T870">
        <v>-1.2320599999999999</v>
      </c>
      <c r="U870">
        <v>-0.97852399999999995</v>
      </c>
      <c r="V870">
        <v>4.39091E-2</v>
      </c>
      <c r="W870">
        <v>-0.49338699999999902</v>
      </c>
      <c r="X870">
        <v>-0.94378799999999996</v>
      </c>
      <c r="Y870">
        <v>8.8575000000000001E-2</v>
      </c>
      <c r="Z870">
        <v>-0.495535</v>
      </c>
      <c r="AA870">
        <v>-0.33116299999999999</v>
      </c>
      <c r="AB870">
        <v>1.6749400000000001E-2</v>
      </c>
      <c r="AC870">
        <v>-0.86671900000000002</v>
      </c>
      <c r="AD870">
        <v>-0.21551999999999999</v>
      </c>
      <c r="AE870">
        <v>0.15024000000000001</v>
      </c>
      <c r="AF870">
        <v>-0.69190099999999999</v>
      </c>
      <c r="AG870">
        <v>-0.41419899999999998</v>
      </c>
      <c r="AH870">
        <v>-0.61766599999999905</v>
      </c>
      <c r="AI870">
        <v>-0.76289099999999999</v>
      </c>
      <c r="AJ870">
        <v>-0.531142</v>
      </c>
      <c r="AK870">
        <v>-0.18637000000000001</v>
      </c>
      <c r="AL870">
        <v>-0.34761900000000001</v>
      </c>
      <c r="AM870">
        <v>-1.42536</v>
      </c>
      <c r="AN870">
        <v>0.20205300000000001</v>
      </c>
      <c r="AO870">
        <v>0.65658000000000005</v>
      </c>
      <c r="AP870">
        <v>-0.430558</v>
      </c>
      <c r="AQ870">
        <v>-0.115712</v>
      </c>
      <c r="AR870">
        <v>-0.54115999999999997</v>
      </c>
      <c r="AS870">
        <v>-0.31311</v>
      </c>
      <c r="AT870">
        <v>-0.76712199999999997</v>
      </c>
      <c r="AU870">
        <v>-0.46361599999999997</v>
      </c>
      <c r="AV870">
        <v>-0.62615500000000002</v>
      </c>
      <c r="AW870">
        <v>1.93464E-2</v>
      </c>
      <c r="AX870">
        <v>0.35109000000000001</v>
      </c>
      <c r="AY870">
        <v>-0.959946999999999</v>
      </c>
      <c r="AZ870">
        <v>0.33396999999999999</v>
      </c>
      <c r="BA870">
        <v>-8.55181E-2</v>
      </c>
      <c r="BB870">
        <v>0.210782</v>
      </c>
      <c r="BC870">
        <v>-5.7874500000000002E-2</v>
      </c>
      <c r="BD870">
        <v>-0.76473400000000002</v>
      </c>
      <c r="BE870">
        <v>-0.21152899999999999</v>
      </c>
      <c r="BF870">
        <v>-0.54215400000000002</v>
      </c>
      <c r="BG870">
        <v>-2.147E-2</v>
      </c>
      <c r="BH870">
        <v>-1.04508</v>
      </c>
      <c r="BI870">
        <v>0.174348</v>
      </c>
      <c r="BJ870">
        <v>-1.0545599999999999</v>
      </c>
      <c r="BK870">
        <v>-9.0291099999999999E-2</v>
      </c>
      <c r="BL870">
        <v>-0.149782</v>
      </c>
      <c r="BM870">
        <v>0.54927499999999996</v>
      </c>
      <c r="BN870">
        <v>-1.15066</v>
      </c>
      <c r="BO870">
        <v>-1.0360100000000001</v>
      </c>
      <c r="BP870">
        <v>-0.56102799999999997</v>
      </c>
      <c r="BQ870">
        <v>-0.16323399999999999</v>
      </c>
      <c r="BR870">
        <v>-0.89294499999999999</v>
      </c>
      <c r="BS870">
        <v>-0.352572</v>
      </c>
      <c r="BT870">
        <v>-0.15176400000000001</v>
      </c>
      <c r="BU870">
        <v>0.31379200000000002</v>
      </c>
      <c r="BV870">
        <v>-1.9999300000000001E-2</v>
      </c>
      <c r="BW870">
        <v>-1.07975</v>
      </c>
      <c r="BX870">
        <v>-0.21854499999999999</v>
      </c>
      <c r="BY870">
        <v>-0.59716000000000002</v>
      </c>
      <c r="BZ870">
        <v>-0.43280999999999997</v>
      </c>
      <c r="CA870">
        <v>-0.57913400000000004</v>
      </c>
      <c r="CB870">
        <v>-1.0124500000000001</v>
      </c>
      <c r="CC870">
        <v>-0.35247600000000001</v>
      </c>
      <c r="CD870">
        <v>2.0755300000000001</v>
      </c>
      <c r="CE870">
        <v>2.7687199999999999E-2</v>
      </c>
      <c r="CF870">
        <v>-1.13883</v>
      </c>
      <c r="CG870">
        <v>-0.126608</v>
      </c>
      <c r="CH870">
        <v>-0.56443999999999905</v>
      </c>
      <c r="CI870">
        <v>-0.12182799999999901</v>
      </c>
      <c r="CJ870">
        <v>-0.71383200000000002</v>
      </c>
      <c r="CK870">
        <v>-0.52790199999999998</v>
      </c>
      <c r="CL870">
        <v>-0.95391199999999998</v>
      </c>
      <c r="CM870">
        <v>-0.44778400000000002</v>
      </c>
      <c r="CN870">
        <v>-0.57065999999999995</v>
      </c>
    </row>
    <row r="871" spans="1:92" x14ac:dyDescent="0.3">
      <c r="A871" t="s">
        <v>826</v>
      </c>
      <c r="B871">
        <v>0.46673100000000001</v>
      </c>
      <c r="C871">
        <v>0.50456999999999996</v>
      </c>
      <c r="D871">
        <v>1.4521500000000001</v>
      </c>
      <c r="E871">
        <v>0.39249200000000001</v>
      </c>
      <c r="F871">
        <v>-0.26022800000000001</v>
      </c>
      <c r="G871">
        <v>0.87823700000000005</v>
      </c>
      <c r="H871">
        <v>0.76351599999999997</v>
      </c>
      <c r="I871">
        <v>8.8395100000000004E-2</v>
      </c>
      <c r="J871">
        <v>0.69069899999999995</v>
      </c>
      <c r="K871">
        <v>0.57147099999999995</v>
      </c>
      <c r="L871">
        <v>0.27172399999999902</v>
      </c>
      <c r="M871">
        <v>0.356657</v>
      </c>
      <c r="N871">
        <v>0.37876199999999999</v>
      </c>
      <c r="O871">
        <v>0.511351</v>
      </c>
      <c r="P871">
        <v>-5.9477100000000001E-3</v>
      </c>
      <c r="Q871">
        <v>0.44016099999999903</v>
      </c>
      <c r="R871">
        <v>0.646061</v>
      </c>
      <c r="S871">
        <v>0.50622500000000004</v>
      </c>
      <c r="T871">
        <v>0.74909999999999999</v>
      </c>
      <c r="U871">
        <v>-0.39090399999999997</v>
      </c>
      <c r="V871">
        <v>1.0012700000000001</v>
      </c>
      <c r="W871">
        <v>0.66120000000000001</v>
      </c>
      <c r="X871">
        <v>0.78059299999999998</v>
      </c>
      <c r="Y871">
        <v>0.32534099999999999</v>
      </c>
      <c r="Z871">
        <v>0.65346599999999999</v>
      </c>
      <c r="AA871">
        <v>0.279804</v>
      </c>
      <c r="AB871">
        <v>0.34907100000000002</v>
      </c>
      <c r="AC871">
        <v>0.45339299999999999</v>
      </c>
      <c r="AD871">
        <v>0.46235399999999999</v>
      </c>
      <c r="AE871">
        <v>0.36663600000000002</v>
      </c>
      <c r="AF871">
        <v>9.3528500000000001E-2</v>
      </c>
      <c r="AG871">
        <v>0.47975699999999999</v>
      </c>
      <c r="AH871">
        <v>0.332042</v>
      </c>
      <c r="AI871">
        <v>0.34236100000000003</v>
      </c>
      <c r="AJ871">
        <v>0.441360999999999</v>
      </c>
      <c r="AK871">
        <v>0.46206399999999997</v>
      </c>
      <c r="AL871">
        <v>1.13734</v>
      </c>
      <c r="AM871">
        <v>6.8168099999999995E-2</v>
      </c>
      <c r="AN871">
        <v>0.38567299999999999</v>
      </c>
      <c r="AO871">
        <v>0.344999</v>
      </c>
      <c r="AP871">
        <v>0.30277999999999999</v>
      </c>
      <c r="AQ871">
        <v>0.41379499999999902</v>
      </c>
      <c r="AR871">
        <v>0.47908999999999902</v>
      </c>
      <c r="AS871">
        <v>0.77823500000000001</v>
      </c>
      <c r="AT871">
        <v>0.36294499999999902</v>
      </c>
      <c r="AU871">
        <v>0.86222199999999904</v>
      </c>
      <c r="AV871">
        <v>0.44595699999999999</v>
      </c>
      <c r="AW871">
        <v>0.28748800000000002</v>
      </c>
      <c r="AX871">
        <v>0.36976300000000001</v>
      </c>
      <c r="AY871">
        <v>0.42520000000000002</v>
      </c>
      <c r="AZ871">
        <v>0.248803</v>
      </c>
      <c r="BA871">
        <v>0.50888</v>
      </c>
      <c r="BB871">
        <v>-0.21169199999999999</v>
      </c>
      <c r="BC871">
        <v>0.98286399999999996</v>
      </c>
      <c r="BD871">
        <v>0.15523699999999899</v>
      </c>
      <c r="BE871">
        <v>7.7101399999999903E-2</v>
      </c>
      <c r="BF871">
        <v>0.47684300000000002</v>
      </c>
      <c r="BG871">
        <v>-0.20693499999999901</v>
      </c>
      <c r="BH871">
        <v>-0.57026399999999999</v>
      </c>
      <c r="BI871">
        <v>-0.18638099999999999</v>
      </c>
      <c r="BJ871">
        <v>-0.21314</v>
      </c>
      <c r="BK871">
        <v>0.33981899999999998</v>
      </c>
      <c r="BL871">
        <v>-0.45067299999999899</v>
      </c>
      <c r="BM871">
        <v>0.40168300000000001</v>
      </c>
      <c r="BN871">
        <v>0.30732599999999999</v>
      </c>
      <c r="BO871">
        <v>0.77810000000000001</v>
      </c>
      <c r="BP871">
        <v>1.0389699999999999</v>
      </c>
      <c r="BQ871">
        <v>0.75328799999999996</v>
      </c>
      <c r="BR871">
        <v>0.72511999999999999</v>
      </c>
      <c r="BS871">
        <v>0.468831</v>
      </c>
      <c r="BT871">
        <v>0.81014600000000003</v>
      </c>
      <c r="BU871">
        <v>0.78617000000000004</v>
      </c>
      <c r="BV871">
        <v>0.539524</v>
      </c>
      <c r="BW871">
        <v>-0.11834600000000001</v>
      </c>
      <c r="BX871">
        <v>1.08222</v>
      </c>
      <c r="BY871">
        <v>0.57504999999999995</v>
      </c>
      <c r="BZ871">
        <v>0.19264899999999999</v>
      </c>
      <c r="CA871">
        <v>-0.25840599999999903</v>
      </c>
      <c r="CB871">
        <v>0.56747199999999998</v>
      </c>
      <c r="CC871">
        <v>0.51299499999999998</v>
      </c>
      <c r="CD871">
        <v>0.412213</v>
      </c>
      <c r="CE871">
        <v>0.60347299999999904</v>
      </c>
      <c r="CF871">
        <v>0.86862999999999901</v>
      </c>
      <c r="CG871">
        <v>-0.12775599999999901</v>
      </c>
      <c r="CH871">
        <v>-1.88314</v>
      </c>
      <c r="CI871">
        <v>0.52285199999999998</v>
      </c>
      <c r="CJ871">
        <v>0.26262600000000003</v>
      </c>
      <c r="CK871">
        <v>-0.94789199999999996</v>
      </c>
      <c r="CL871">
        <v>0.26885399999999998</v>
      </c>
      <c r="CM871">
        <v>0.18085100000000001</v>
      </c>
      <c r="CN871">
        <v>0.24624799999999999</v>
      </c>
    </row>
    <row r="872" spans="1:92" x14ac:dyDescent="0.3">
      <c r="A872" t="s">
        <v>1298</v>
      </c>
      <c r="B872">
        <v>-1.26668</v>
      </c>
      <c r="C872">
        <v>0.155727</v>
      </c>
      <c r="D872">
        <v>-0.81774199999999997</v>
      </c>
      <c r="E872">
        <v>-0.384324</v>
      </c>
      <c r="F872">
        <v>-0.63080499999999995</v>
      </c>
      <c r="G872">
        <v>-0.25492199999999998</v>
      </c>
      <c r="H872">
        <v>-0.290634</v>
      </c>
      <c r="I872">
        <v>-0.111641</v>
      </c>
      <c r="J872">
        <v>-6.2519099999999996</v>
      </c>
      <c r="K872">
        <v>-0.264602</v>
      </c>
      <c r="L872">
        <v>-0.87209699999999901</v>
      </c>
      <c r="M872">
        <v>-0.48200599999999999</v>
      </c>
      <c r="N872">
        <v>0.407028</v>
      </c>
      <c r="O872">
        <v>-8.4249599999999994E-2</v>
      </c>
      <c r="P872">
        <v>-1.3577399999999999</v>
      </c>
      <c r="Q872">
        <v>-0.533084</v>
      </c>
      <c r="R872">
        <v>-1.7526400000000001E-2</v>
      </c>
      <c r="S872">
        <v>-1.14666</v>
      </c>
      <c r="T872">
        <v>-0.18529200000000001</v>
      </c>
      <c r="U872">
        <v>-0.20952799999999999</v>
      </c>
      <c r="V872">
        <v>-1.7017099999999901</v>
      </c>
      <c r="W872">
        <v>-0.17883299999999999</v>
      </c>
      <c r="X872">
        <v>2.40740999999999E-2</v>
      </c>
      <c r="Y872">
        <v>-0.138713</v>
      </c>
      <c r="Z872">
        <v>-0.48337200000000002</v>
      </c>
      <c r="AA872">
        <v>0.303539</v>
      </c>
      <c r="AB872">
        <v>-0.26188099999999997</v>
      </c>
      <c r="AC872">
        <v>-0.25013299999999999</v>
      </c>
      <c r="AD872">
        <v>-0.88766599999999996</v>
      </c>
      <c r="AE872">
        <v>-2.5573800000000002E-3</v>
      </c>
      <c r="AF872">
        <v>-0.54595499999999997</v>
      </c>
      <c r="AG872">
        <v>-1.61931</v>
      </c>
      <c r="AH872">
        <v>-0.36111599999999999</v>
      </c>
      <c r="AI872">
        <v>-0.61645899999999998</v>
      </c>
      <c r="AJ872">
        <v>-0.35251100000000002</v>
      </c>
      <c r="AK872">
        <v>1.0884899999999999E-2</v>
      </c>
      <c r="AL872">
        <v>-0.37329400000000001</v>
      </c>
      <c r="AM872">
        <v>-0.90506500000000001</v>
      </c>
      <c r="AN872">
        <v>-0.21685399999999999</v>
      </c>
      <c r="AO872">
        <v>-0.60240300000000002</v>
      </c>
      <c r="AP872">
        <v>-0.89477299999999904</v>
      </c>
      <c r="AQ872">
        <v>-0.38696399999999997</v>
      </c>
      <c r="AR872">
        <v>-0.58361499999999999</v>
      </c>
      <c r="AS872">
        <v>-0.30931599999999998</v>
      </c>
      <c r="AT872">
        <v>-0.532551</v>
      </c>
      <c r="AU872">
        <v>-0.31069400000000003</v>
      </c>
      <c r="AV872">
        <v>-0.62603699999999995</v>
      </c>
      <c r="AW872">
        <v>-1.0083899999999999</v>
      </c>
      <c r="AX872">
        <v>-1.41124E-3</v>
      </c>
      <c r="AY872">
        <v>-0.10022</v>
      </c>
      <c r="AZ872">
        <v>-0.737757</v>
      </c>
      <c r="BA872">
        <v>-8.6236300000000002E-2</v>
      </c>
      <c r="BB872">
        <v>0.58726699999999998</v>
      </c>
      <c r="BC872">
        <v>-0.47833199999999998</v>
      </c>
      <c r="BD872">
        <v>6.6185300000000002E-2</v>
      </c>
      <c r="BE872">
        <v>-0.201044</v>
      </c>
      <c r="BF872">
        <v>-0.48524600000000001</v>
      </c>
      <c r="BG872">
        <v>-0.61890800000000001</v>
      </c>
      <c r="BH872">
        <v>1.37561</v>
      </c>
      <c r="BI872">
        <v>-0.92976000000000003</v>
      </c>
      <c r="BJ872">
        <v>-2.0701200000000002</v>
      </c>
      <c r="BK872">
        <v>0.24254999999999999</v>
      </c>
      <c r="BL872">
        <v>-1.2123600000000001</v>
      </c>
      <c r="BM872">
        <v>-0.60613300000000003</v>
      </c>
      <c r="BN872">
        <v>0.315521</v>
      </c>
      <c r="BO872">
        <v>2.80912E-2</v>
      </c>
      <c r="BP872">
        <v>-0.77072499999999999</v>
      </c>
      <c r="BQ872">
        <v>-0.50705500000000003</v>
      </c>
      <c r="BR872">
        <v>-5.5467299999999997E-2</v>
      </c>
      <c r="BS872">
        <v>0.12337099999999999</v>
      </c>
      <c r="BT872">
        <v>-1.7885599999999999</v>
      </c>
      <c r="BU872">
        <v>-1.0480499999999999</v>
      </c>
      <c r="BV872">
        <v>-1.0812600000000001</v>
      </c>
      <c r="BW872">
        <v>0.102629</v>
      </c>
      <c r="BX872">
        <v>-0.59330099999999997</v>
      </c>
      <c r="BY872">
        <v>1.2730999999999999</v>
      </c>
      <c r="BZ872">
        <v>-0.26466499999999998</v>
      </c>
      <c r="CA872">
        <v>-0.22478400000000001</v>
      </c>
      <c r="CB872">
        <v>-6.4860799999999996E-2</v>
      </c>
      <c r="CC872">
        <v>0.59251599999999904</v>
      </c>
      <c r="CD872">
        <v>-0.41426000000000002</v>
      </c>
      <c r="CE872">
        <v>-1.3029599999999999</v>
      </c>
      <c r="CF872">
        <v>1.4797499999999999</v>
      </c>
      <c r="CG872">
        <v>-0.12864100000000001</v>
      </c>
      <c r="CH872">
        <v>-0.20830299999999999</v>
      </c>
      <c r="CI872">
        <v>-0.51316700000000004</v>
      </c>
      <c r="CJ872">
        <v>2.1032599999999999E-2</v>
      </c>
      <c r="CK872">
        <v>-1.92717</v>
      </c>
      <c r="CL872">
        <v>0.26931899999999998</v>
      </c>
      <c r="CM872">
        <v>-0.67023199999999905</v>
      </c>
      <c r="CN872">
        <v>-1.07084</v>
      </c>
    </row>
    <row r="873" spans="1:92" x14ac:dyDescent="0.3">
      <c r="A873" t="s">
        <v>945</v>
      </c>
      <c r="B873">
        <v>-0.18317600000000001</v>
      </c>
      <c r="C873">
        <v>-0.13411500000000001</v>
      </c>
      <c r="D873">
        <v>-0.65317099999999995</v>
      </c>
      <c r="E873">
        <v>0.232678</v>
      </c>
      <c r="F873">
        <v>-2.4990700000000001</v>
      </c>
      <c r="G873">
        <v>-0.171685</v>
      </c>
      <c r="H873">
        <v>-0.77196100000000001</v>
      </c>
      <c r="I873">
        <v>-0.397206</v>
      </c>
      <c r="J873">
        <v>-1.7885799999999901</v>
      </c>
      <c r="K873">
        <v>1.85032</v>
      </c>
      <c r="L873">
        <v>-0.10084899999999999</v>
      </c>
      <c r="M873">
        <v>-0.124525</v>
      </c>
      <c r="N873">
        <v>-0.147756</v>
      </c>
      <c r="O873">
        <v>-1.9750299999999998E-2</v>
      </c>
      <c r="P873">
        <v>-1.5272299999999901</v>
      </c>
      <c r="Q873">
        <v>1.05766</v>
      </c>
      <c r="R873">
        <v>-0.19988599999999901</v>
      </c>
      <c r="S873">
        <v>-4.1797099999999997E-2</v>
      </c>
      <c r="T873">
        <v>-0.63934299999999999</v>
      </c>
      <c r="U873">
        <v>-1.1112500000000001</v>
      </c>
      <c r="V873">
        <v>-0.60611499999999996</v>
      </c>
      <c r="W873">
        <v>-1.10904</v>
      </c>
      <c r="X873">
        <v>-0.26245999999999903</v>
      </c>
      <c r="Y873">
        <v>-0.57176099999999996</v>
      </c>
      <c r="Z873">
        <v>-7.6526100000000001</v>
      </c>
      <c r="AA873">
        <v>0.100496</v>
      </c>
      <c r="AB873">
        <v>-0.48543399999999998</v>
      </c>
      <c r="AC873">
        <v>-0.21987799999999999</v>
      </c>
      <c r="AD873">
        <v>-0.284557</v>
      </c>
      <c r="AE873">
        <v>0.18620699999999901</v>
      </c>
      <c r="AF873">
        <v>-1.2055</v>
      </c>
      <c r="AG873">
        <v>-1.50926</v>
      </c>
      <c r="AH873">
        <v>6.9140699999999999E-2</v>
      </c>
      <c r="AI873">
        <v>-0.13969599999999999</v>
      </c>
      <c r="AJ873">
        <v>1.48356</v>
      </c>
      <c r="AK873">
        <v>-2.1981999999999999</v>
      </c>
      <c r="AL873">
        <v>-1.2612299999999901</v>
      </c>
      <c r="AM873">
        <v>-0.39266899999999999</v>
      </c>
      <c r="AN873">
        <v>1.6681499999999998E-2</v>
      </c>
      <c r="AO873">
        <v>-0.29915999999999998</v>
      </c>
      <c r="AP873">
        <v>-7.4123300000000003E-2</v>
      </c>
      <c r="AQ873">
        <v>-0.80035400000000001</v>
      </c>
      <c r="AR873">
        <v>-0.516594</v>
      </c>
      <c r="AS873">
        <v>2.6019999999999901E-2</v>
      </c>
      <c r="AT873">
        <v>0.53832000000000002</v>
      </c>
      <c r="AU873">
        <v>-0.418958</v>
      </c>
      <c r="AV873">
        <v>-0.116260999999999</v>
      </c>
      <c r="AW873">
        <v>1.1998799999999901</v>
      </c>
      <c r="AX873">
        <v>-0.49123299999999998</v>
      </c>
      <c r="AY873">
        <v>0.220998</v>
      </c>
      <c r="AZ873">
        <v>-0.30005399999999999</v>
      </c>
      <c r="BA873">
        <v>5.9152500000000004E-3</v>
      </c>
      <c r="BB873">
        <v>5.2202800000000001E-2</v>
      </c>
      <c r="BC873">
        <v>-0.39617399999999903</v>
      </c>
      <c r="BD873">
        <v>0.44693100000000002</v>
      </c>
      <c r="BE873">
        <v>-1.0780799999999999</v>
      </c>
      <c r="BF873">
        <v>-0.18157999999999999</v>
      </c>
      <c r="BG873">
        <v>-0.41355199999999998</v>
      </c>
      <c r="BH873">
        <v>0.71371799999999996</v>
      </c>
      <c r="BI873">
        <v>5.1220299999999996</v>
      </c>
      <c r="BJ873">
        <v>-1.0434299999999901</v>
      </c>
      <c r="BK873">
        <v>0.15118999999999999</v>
      </c>
      <c r="BL873">
        <v>-2.2062499999999998</v>
      </c>
      <c r="BM873">
        <v>-2.4298999999999999</v>
      </c>
      <c r="BN873">
        <v>-0.74792000000000003</v>
      </c>
      <c r="BO873">
        <v>-0.86792999999999998</v>
      </c>
      <c r="BP873">
        <v>0.15928800000000001</v>
      </c>
      <c r="BQ873">
        <v>-0.22134499999999999</v>
      </c>
      <c r="BR873">
        <v>-0.46546399999999999</v>
      </c>
      <c r="BS873">
        <v>-0.27622099999999999</v>
      </c>
      <c r="BT873">
        <v>-2.2809900000000001E-2</v>
      </c>
      <c r="BU873">
        <v>-1.79833</v>
      </c>
      <c r="BV873">
        <v>1.5058799999999899</v>
      </c>
      <c r="BW873">
        <v>-0.12800799999999901</v>
      </c>
      <c r="BX873">
        <v>-1.2799100000000001</v>
      </c>
      <c r="BY873">
        <v>0.52957399999999999</v>
      </c>
      <c r="BZ873">
        <v>-0.61159399999999997</v>
      </c>
      <c r="CA873">
        <v>-1.1370799999999901</v>
      </c>
      <c r="CB873">
        <v>-0.56871499999999997</v>
      </c>
      <c r="CC873">
        <v>-0.58451600000000004</v>
      </c>
      <c r="CD873">
        <v>1.64505E-2</v>
      </c>
      <c r="CE873">
        <v>-0.216748</v>
      </c>
      <c r="CF873">
        <v>-1.5632600000000001</v>
      </c>
      <c r="CG873">
        <v>-0.12981400000000001</v>
      </c>
      <c r="CH873">
        <v>-1.38672</v>
      </c>
      <c r="CI873">
        <v>0.27282399999999901</v>
      </c>
      <c r="CJ873">
        <v>-0.50543099999999996</v>
      </c>
      <c r="CK873">
        <v>-0.71125699999999903</v>
      </c>
      <c r="CL873">
        <v>-0.12800699999999901</v>
      </c>
      <c r="CM873">
        <v>-0.17941099999999999</v>
      </c>
      <c r="CN873">
        <v>-0.42591099999999998</v>
      </c>
    </row>
    <row r="874" spans="1:92" x14ac:dyDescent="0.3">
      <c r="A874" t="s">
        <v>1017</v>
      </c>
      <c r="B874">
        <v>0.71102100000000001</v>
      </c>
      <c r="C874">
        <v>-0.76142799999999999</v>
      </c>
      <c r="D874">
        <v>0.72065299999999999</v>
      </c>
      <c r="E874">
        <v>-0.181981</v>
      </c>
      <c r="F874">
        <v>1.0163899999999999</v>
      </c>
      <c r="G874">
        <v>-1.14242</v>
      </c>
      <c r="H874">
        <v>-2.42354</v>
      </c>
      <c r="I874">
        <v>-0.26037899999999897</v>
      </c>
      <c r="J874">
        <v>2.0299399999999999</v>
      </c>
      <c r="K874">
        <v>-0.37043199999999998</v>
      </c>
      <c r="L874">
        <v>-1.3583099999999999</v>
      </c>
      <c r="M874">
        <v>-0.17267199999999999</v>
      </c>
      <c r="N874">
        <v>-1.7626500000000001</v>
      </c>
      <c r="O874">
        <v>-0.35519299999999998</v>
      </c>
      <c r="P874">
        <v>-1.3405</v>
      </c>
      <c r="Q874">
        <v>-0.73752399999999996</v>
      </c>
      <c r="R874">
        <v>-0.98803099999999999</v>
      </c>
      <c r="S874">
        <v>0.28376899999999999</v>
      </c>
      <c r="T874">
        <v>-0.31117699999999998</v>
      </c>
      <c r="U874">
        <v>-6.9824200000000003E-2</v>
      </c>
      <c r="V874">
        <v>1.3703399999999999</v>
      </c>
      <c r="W874">
        <v>0.20915799999999901</v>
      </c>
      <c r="X874">
        <v>-1.4017599999999999</v>
      </c>
      <c r="Y874">
        <v>-3.40069E-2</v>
      </c>
      <c r="Z874">
        <v>3.25878E-2</v>
      </c>
      <c r="AA874">
        <v>-0.22892399999999999</v>
      </c>
      <c r="AB874">
        <v>-1.1159699999999999</v>
      </c>
      <c r="AC874">
        <v>8.7240600000000001E-2</v>
      </c>
      <c r="AD874">
        <v>6.7571199999999998E-2</v>
      </c>
      <c r="AE874">
        <v>-1.31657</v>
      </c>
      <c r="AF874">
        <v>-0.13451399999999999</v>
      </c>
      <c r="AG874">
        <v>-0.20890400000000001</v>
      </c>
      <c r="AH874">
        <v>-0.91854799999999903</v>
      </c>
      <c r="AI874">
        <v>-0.68496899999999905</v>
      </c>
      <c r="AJ874">
        <v>-0.12910199999999999</v>
      </c>
      <c r="AK874">
        <v>-0.16735799999999901</v>
      </c>
      <c r="AL874">
        <v>0.59680599999999995</v>
      </c>
      <c r="AM874">
        <v>-9.1362100000000002E-2</v>
      </c>
      <c r="AN874">
        <v>0.38978699999999999</v>
      </c>
      <c r="AO874">
        <v>-0.61766299999999996</v>
      </c>
      <c r="AP874">
        <v>-0.49893100000000001</v>
      </c>
      <c r="AQ874">
        <v>1.22722</v>
      </c>
      <c r="AR874">
        <v>0.36541699999999999</v>
      </c>
      <c r="AS874">
        <v>-0.44045299999999998</v>
      </c>
      <c r="AT874">
        <v>-0.88936000000000004</v>
      </c>
      <c r="AU874">
        <v>-0.386104</v>
      </c>
      <c r="AV874">
        <v>6.1234400000000001E-2</v>
      </c>
      <c r="AW874">
        <v>-0.53145799999999999</v>
      </c>
      <c r="AX874">
        <v>-0.54961400000000005</v>
      </c>
      <c r="AY874">
        <v>-1.45076</v>
      </c>
      <c r="AZ874">
        <v>-0.104993</v>
      </c>
      <c r="BA874">
        <v>2.6048200000000001E-2</v>
      </c>
      <c r="BB874">
        <v>-1.0023299999999999</v>
      </c>
      <c r="BC874">
        <v>-0.53727400000000003</v>
      </c>
      <c r="BD874">
        <v>-0.38528299999999999</v>
      </c>
      <c r="BE874">
        <v>0.205178</v>
      </c>
      <c r="BF874">
        <v>-0.72774499999999998</v>
      </c>
      <c r="BG874">
        <v>2.8117799999999998E-2</v>
      </c>
      <c r="BH874">
        <v>-0.79005800000000004</v>
      </c>
      <c r="BI874">
        <v>-0.63139899999999904</v>
      </c>
      <c r="BJ874">
        <v>1.2790900000000001</v>
      </c>
      <c r="BK874">
        <v>-1.1519999999999999</v>
      </c>
      <c r="BL874">
        <v>0.81973300000000004</v>
      </c>
      <c r="BM874">
        <v>1.7164200000000001</v>
      </c>
      <c r="BN874">
        <v>1.2119599999999999E-2</v>
      </c>
      <c r="BO874">
        <v>1.8014699999999999</v>
      </c>
      <c r="BP874">
        <v>-0.9546</v>
      </c>
      <c r="BQ874">
        <v>0.15120799999999901</v>
      </c>
      <c r="BR874">
        <v>0.16087299999999999</v>
      </c>
      <c r="BS874">
        <v>-0.78865600000000002</v>
      </c>
      <c r="BT874">
        <v>-2.3251900000000001</v>
      </c>
      <c r="BU874">
        <v>-0.76163999999999998</v>
      </c>
      <c r="BV874">
        <v>-0.63339299999999998</v>
      </c>
      <c r="BW874">
        <v>-0.53571400000000002</v>
      </c>
      <c r="BX874">
        <v>0.24164099999999999</v>
      </c>
      <c r="BY874">
        <v>-2.8479199999999998</v>
      </c>
      <c r="BZ874">
        <v>-0.23879400000000001</v>
      </c>
      <c r="CA874">
        <v>1.4931099999999999</v>
      </c>
      <c r="CB874">
        <v>-0.72911499999999996</v>
      </c>
      <c r="CC874">
        <v>0.62351000000000001</v>
      </c>
      <c r="CD874">
        <v>-0.35563400000000001</v>
      </c>
      <c r="CE874">
        <v>-2.55737999999999</v>
      </c>
      <c r="CF874">
        <v>7.2769E-2</v>
      </c>
      <c r="CG874">
        <v>-0.13009799999999999</v>
      </c>
      <c r="CH874">
        <v>-1.87554</v>
      </c>
      <c r="CI874">
        <v>-0.91467900000000002</v>
      </c>
      <c r="CJ874">
        <v>-0.53773300000000002</v>
      </c>
      <c r="CK874">
        <v>0.49849599999999999</v>
      </c>
      <c r="CL874">
        <v>-0.93468200000000001</v>
      </c>
      <c r="CM874">
        <v>-1.2068399999999999</v>
      </c>
      <c r="CN874">
        <v>-0.56000699999999903</v>
      </c>
    </row>
    <row r="875" spans="1:92" x14ac:dyDescent="0.3">
      <c r="A875" t="s">
        <v>859</v>
      </c>
      <c r="B875">
        <v>-1.08226</v>
      </c>
      <c r="C875">
        <v>0.21291099999999999</v>
      </c>
      <c r="D875">
        <v>0.23078799999999999</v>
      </c>
      <c r="E875">
        <v>-1.6082099999999999</v>
      </c>
      <c r="F875">
        <v>-1.5391999999999999</v>
      </c>
      <c r="G875">
        <v>-0.368201</v>
      </c>
      <c r="H875">
        <v>-0.383965</v>
      </c>
      <c r="I875">
        <v>-0.54815100000000005</v>
      </c>
      <c r="J875">
        <v>-0.367261</v>
      </c>
      <c r="K875">
        <v>-0.11819499999999999</v>
      </c>
      <c r="L875">
        <v>-0.36896899999999999</v>
      </c>
      <c r="M875">
        <v>0.70319500000000001</v>
      </c>
      <c r="N875">
        <v>-3.9869400000000002</v>
      </c>
      <c r="O875">
        <v>0.51948799999999995</v>
      </c>
      <c r="P875">
        <v>9.3753100000000006E-2</v>
      </c>
      <c r="Q875">
        <v>-3.6468099999999899E-2</v>
      </c>
      <c r="R875">
        <v>0.13473299999999999</v>
      </c>
      <c r="S875">
        <v>-2.1804400000000002E-2</v>
      </c>
      <c r="T875">
        <v>-7.5041099999999999E-2</v>
      </c>
      <c r="U875">
        <v>-3.0105499999999998</v>
      </c>
      <c r="V875">
        <v>4.0491299999999997E-3</v>
      </c>
      <c r="W875">
        <v>-2.4287599999999899E-2</v>
      </c>
      <c r="X875">
        <v>-0.35518499999999997</v>
      </c>
      <c r="Y875">
        <v>-1.2989999999999999</v>
      </c>
      <c r="Z875">
        <v>-3.9077500000000001</v>
      </c>
      <c r="AA875">
        <v>-9.2670600000000006E-2</v>
      </c>
      <c r="AB875">
        <v>4.8759299999999998E-2</v>
      </c>
      <c r="AC875">
        <v>0.18003</v>
      </c>
      <c r="AD875">
        <v>-0.10614</v>
      </c>
      <c r="AE875">
        <v>0.20000599999999999</v>
      </c>
      <c r="AF875">
        <v>-0.98848999999999998</v>
      </c>
      <c r="AG875">
        <v>-0.48472799999999999</v>
      </c>
      <c r="AH875">
        <v>0.205738</v>
      </c>
      <c r="AI875">
        <v>0.27326800000000001</v>
      </c>
      <c r="AJ875">
        <v>-0.17682799999999901</v>
      </c>
      <c r="AK875">
        <v>-0.61761599999999905</v>
      </c>
      <c r="AL875">
        <v>-1.4554</v>
      </c>
      <c r="AM875">
        <v>-0.27018599999999998</v>
      </c>
      <c r="AN875">
        <v>-0.37345</v>
      </c>
      <c r="AO875">
        <v>0.497749</v>
      </c>
      <c r="AP875">
        <v>-0.402536</v>
      </c>
      <c r="AQ875">
        <v>0.69398899999999997</v>
      </c>
      <c r="AR875">
        <v>-0.72019</v>
      </c>
      <c r="AS875">
        <v>-0.89976100000000003</v>
      </c>
      <c r="AT875">
        <v>-0.68249899999999997</v>
      </c>
      <c r="AU875">
        <v>-0.86869699999999905</v>
      </c>
      <c r="AV875">
        <v>-0.67964899999999995</v>
      </c>
      <c r="AW875">
        <v>0.11978800000000001</v>
      </c>
      <c r="AX875">
        <v>-0.67614099999999999</v>
      </c>
      <c r="AY875">
        <v>-0.53917399999999904</v>
      </c>
      <c r="AZ875">
        <v>-1.06839</v>
      </c>
      <c r="BA875">
        <v>-0.97925899999999999</v>
      </c>
      <c r="BB875">
        <v>-0.32136599999999999</v>
      </c>
      <c r="BC875">
        <v>-0.39560299999999998</v>
      </c>
      <c r="BD875">
        <v>-0.232713</v>
      </c>
      <c r="BE875">
        <v>-0.37487300000000001</v>
      </c>
      <c r="BF875">
        <v>-1.08795</v>
      </c>
      <c r="BG875">
        <v>-1.0442499999999999</v>
      </c>
      <c r="BH875">
        <v>2.4718100000000001</v>
      </c>
      <c r="BI875">
        <v>-2.1391200000000001</v>
      </c>
      <c r="BJ875">
        <v>0.87380100000000005</v>
      </c>
      <c r="BK875">
        <v>-1.73613</v>
      </c>
      <c r="BL875">
        <v>0.33388499999999999</v>
      </c>
      <c r="BM875">
        <v>-0.26285700000000001</v>
      </c>
      <c r="BN875">
        <v>-1.7940700000000001</v>
      </c>
      <c r="BO875">
        <v>1.9457500000000001</v>
      </c>
      <c r="BP875">
        <v>-0.75934699999999999</v>
      </c>
      <c r="BQ875">
        <v>-0.38512199999999902</v>
      </c>
      <c r="BR875">
        <v>-0.44595000000000001</v>
      </c>
      <c r="BS875">
        <v>-4.15149E-2</v>
      </c>
      <c r="BT875">
        <v>-0.18552399999999999</v>
      </c>
      <c r="BU875">
        <v>0.72205399999999997</v>
      </c>
      <c r="BV875">
        <v>5.0696999999999999E-2</v>
      </c>
      <c r="BW875">
        <v>-2.7778700000000001</v>
      </c>
      <c r="BX875">
        <v>-3.6255799999999998</v>
      </c>
      <c r="BY875">
        <v>-0.36269499999999999</v>
      </c>
      <c r="BZ875">
        <v>0.43309199999999998</v>
      </c>
      <c r="CA875">
        <v>-1.1390899999999999</v>
      </c>
      <c r="CB875">
        <v>-0.461559</v>
      </c>
      <c r="CC875">
        <v>-0.71902500000000003</v>
      </c>
      <c r="CD875">
        <v>-1.3831199999999999</v>
      </c>
      <c r="CE875">
        <v>8.8887300000000002E-2</v>
      </c>
      <c r="CF875">
        <v>-0.41288399999999997</v>
      </c>
      <c r="CG875">
        <v>-0.131186</v>
      </c>
      <c r="CH875">
        <v>-5.2897999999999996</v>
      </c>
      <c r="CI875">
        <v>-0.34447</v>
      </c>
      <c r="CJ875">
        <v>0.125665</v>
      </c>
      <c r="CK875">
        <v>-1.92489</v>
      </c>
      <c r="CL875">
        <v>-0.29101900000000003</v>
      </c>
      <c r="CM875">
        <v>-0.31805699999999998</v>
      </c>
      <c r="CN875">
        <v>-3.7785899999999999</v>
      </c>
    </row>
    <row r="876" spans="1:92" x14ac:dyDescent="0.3">
      <c r="A876" t="s">
        <v>1592</v>
      </c>
      <c r="B876">
        <v>-1.66944</v>
      </c>
      <c r="C876">
        <v>-2.2999599999999999E-2</v>
      </c>
      <c r="D876">
        <v>-4.8492300000000002E-2</v>
      </c>
      <c r="E876">
        <v>-0.74048199999999997</v>
      </c>
      <c r="F876">
        <v>-2.35494</v>
      </c>
      <c r="G876">
        <v>-9.8057399999999906E-2</v>
      </c>
      <c r="H876">
        <v>-1.2097599999999999</v>
      </c>
      <c r="I876">
        <v>-6.9125500000000004</v>
      </c>
      <c r="J876">
        <v>-1.2388999999999999</v>
      </c>
      <c r="K876">
        <v>-0.26308300000000001</v>
      </c>
      <c r="L876">
        <v>-3.0599799999999998E-4</v>
      </c>
      <c r="M876">
        <v>1.87575E-2</v>
      </c>
      <c r="N876">
        <v>1.1029</v>
      </c>
      <c r="O876">
        <v>-0.67495699999999903</v>
      </c>
      <c r="P876">
        <v>-1.1518600000000001</v>
      </c>
      <c r="Q876">
        <v>0.172073</v>
      </c>
      <c r="R876">
        <v>-0.86419099999999904</v>
      </c>
      <c r="S876">
        <v>-0.60853699999999999</v>
      </c>
      <c r="T876">
        <v>-0.42738500000000001</v>
      </c>
      <c r="U876">
        <v>-0.33101399999999997</v>
      </c>
      <c r="V876">
        <v>-0.95847199999999899</v>
      </c>
      <c r="W876">
        <v>-0.79030500000000004</v>
      </c>
      <c r="X876">
        <v>-1.4434499999999999</v>
      </c>
      <c r="Y876">
        <v>-2.1892000000000002E-2</v>
      </c>
      <c r="Z876">
        <v>-0.50065199999999999</v>
      </c>
      <c r="AA876">
        <v>-0.25984400000000002</v>
      </c>
      <c r="AB876">
        <v>0.17103399999999999</v>
      </c>
      <c r="AC876">
        <v>-3.1621200000000002E-2</v>
      </c>
      <c r="AD876">
        <v>-0.11642</v>
      </c>
      <c r="AE876">
        <v>-1.4467399999999999</v>
      </c>
      <c r="AF876">
        <v>-0.428122</v>
      </c>
      <c r="AG876">
        <v>-4.6471599999999897</v>
      </c>
      <c r="AH876">
        <v>-0.124191</v>
      </c>
      <c r="AI876">
        <v>6.9910299999999995E-2</v>
      </c>
      <c r="AJ876">
        <v>-0.98146800000000001</v>
      </c>
      <c r="AK876">
        <v>-0.84723700000000002</v>
      </c>
      <c r="AL876">
        <v>-0.36987100000000001</v>
      </c>
      <c r="AM876">
        <v>-1.9607399999999999</v>
      </c>
      <c r="AN876">
        <v>0.78018599999999905</v>
      </c>
      <c r="AO876">
        <v>-18.2287</v>
      </c>
      <c r="AP876">
        <v>0.18172199999999999</v>
      </c>
      <c r="AQ876">
        <v>-1.91703</v>
      </c>
      <c r="AR876">
        <v>-0.65040200000000004</v>
      </c>
      <c r="AS876">
        <v>-5.4446500000000002E-2</v>
      </c>
      <c r="AT876">
        <v>-0.105571</v>
      </c>
      <c r="AU876">
        <v>-0.60387800000000003</v>
      </c>
      <c r="AV876">
        <v>-1.6262700000000001E-2</v>
      </c>
      <c r="AW876">
        <v>0.32873599999999997</v>
      </c>
      <c r="AX876">
        <v>-7.7259099999999997E-2</v>
      </c>
      <c r="AY876">
        <v>0.25147399999999998</v>
      </c>
      <c r="AZ876">
        <v>-0.53149499999999905</v>
      </c>
      <c r="BA876">
        <v>-3.1275900000000002E-2</v>
      </c>
      <c r="BB876">
        <v>-3.8638599999999999</v>
      </c>
      <c r="BC876">
        <v>6.7465600000000001E-2</v>
      </c>
      <c r="BD876">
        <v>-6.9127599999999997E-2</v>
      </c>
      <c r="BE876">
        <v>-4.8067500000000001</v>
      </c>
      <c r="BF876">
        <v>7.1390800000000004E-2</v>
      </c>
      <c r="BG876">
        <v>-0.39545399999999897</v>
      </c>
      <c r="BH876">
        <v>8.4336300000000003E-2</v>
      </c>
      <c r="BI876">
        <v>-0.40942399999999901</v>
      </c>
      <c r="BJ876">
        <v>-0.48563299999999998</v>
      </c>
      <c r="BK876">
        <v>-0.146534</v>
      </c>
      <c r="BL876">
        <v>0.22714299999999901</v>
      </c>
      <c r="BM876">
        <v>-2.34667</v>
      </c>
      <c r="BN876">
        <v>6.1886400000000001E-2</v>
      </c>
      <c r="BO876">
        <v>-0.53483199999999997</v>
      </c>
      <c r="BP876">
        <v>5.3914299999999998E-2</v>
      </c>
      <c r="BQ876">
        <v>-0.13938200000000001</v>
      </c>
      <c r="BR876">
        <v>-0.29508600000000001</v>
      </c>
      <c r="BS876">
        <v>6.2095699999999997E-2</v>
      </c>
      <c r="BT876">
        <v>-0.35398000000000002</v>
      </c>
      <c r="BU876">
        <v>-3.8254199999999998</v>
      </c>
      <c r="BV876">
        <v>-9.3469099999999999E-2</v>
      </c>
      <c r="BW876">
        <v>8.8470999999999994E-2</v>
      </c>
      <c r="BX876">
        <v>-1.07067</v>
      </c>
      <c r="BY876">
        <v>-0.38130500000000001</v>
      </c>
      <c r="BZ876">
        <v>-0.18615899999999999</v>
      </c>
      <c r="CA876">
        <v>9.0091699999999997E-2</v>
      </c>
      <c r="CB876">
        <v>0.55257199999999995</v>
      </c>
      <c r="CC876">
        <v>-0.33722299999999999</v>
      </c>
      <c r="CD876">
        <v>-0.11250599999999999</v>
      </c>
      <c r="CE876">
        <v>-4.2580200000000001</v>
      </c>
      <c r="CF876">
        <v>-0.93923799999999902</v>
      </c>
      <c r="CG876">
        <v>-0.132574</v>
      </c>
      <c r="CH876">
        <v>-1.9643900000000001</v>
      </c>
      <c r="CI876">
        <v>0.108806999999999</v>
      </c>
      <c r="CJ876">
        <v>-0.33021099999999998</v>
      </c>
      <c r="CK876">
        <v>-0.85516899999999996</v>
      </c>
      <c r="CL876">
        <v>0.186109</v>
      </c>
      <c r="CM876">
        <v>-1.16432</v>
      </c>
      <c r="CN876">
        <v>-1.75090999999999</v>
      </c>
    </row>
    <row r="877" spans="1:92" x14ac:dyDescent="0.3">
      <c r="A877" t="s">
        <v>829</v>
      </c>
      <c r="B877">
        <v>0.45250699999999999</v>
      </c>
      <c r="C877">
        <v>0.272841</v>
      </c>
      <c r="D877">
        <v>-0.17338199999999901</v>
      </c>
      <c r="E877">
        <v>0.25391999999999998</v>
      </c>
      <c r="F877">
        <v>0.65093999999999996</v>
      </c>
      <c r="G877">
        <v>0.14575299999999999</v>
      </c>
      <c r="H877">
        <v>0.43228299999999997</v>
      </c>
      <c r="I877">
        <v>0.59062300000000001</v>
      </c>
      <c r="J877">
        <v>0.50918299999999905</v>
      </c>
      <c r="K877">
        <v>0.44354499999999902</v>
      </c>
      <c r="L877">
        <v>8.8152699999999903E-2</v>
      </c>
      <c r="M877">
        <v>0.53353300000000004</v>
      </c>
      <c r="N877">
        <v>0.446183</v>
      </c>
      <c r="O877">
        <v>0.81473799999999996</v>
      </c>
      <c r="P877">
        <v>-1.05375E-2</v>
      </c>
      <c r="Q877">
        <v>-0.20998</v>
      </c>
      <c r="R877">
        <v>0.352497</v>
      </c>
      <c r="S877">
        <v>-0.150784</v>
      </c>
      <c r="T877">
        <v>0.62136999999999998</v>
      </c>
      <c r="U877">
        <v>-0.21574499999999999</v>
      </c>
      <c r="V877">
        <v>1.0463</v>
      </c>
      <c r="W877">
        <v>8.5136199999999995E-2</v>
      </c>
      <c r="X877">
        <v>0.26961399999999902</v>
      </c>
      <c r="Y877">
        <v>-0.265123</v>
      </c>
      <c r="Z877">
        <v>0.12760099999999999</v>
      </c>
      <c r="AA877">
        <v>0.273308</v>
      </c>
      <c r="AB877">
        <v>0.66899699999999995</v>
      </c>
      <c r="AC877">
        <v>0.16475200000000001</v>
      </c>
      <c r="AD877">
        <v>0.412829</v>
      </c>
      <c r="AE877">
        <v>0.53925900000000004</v>
      </c>
      <c r="AF877">
        <v>0.79115100000000005</v>
      </c>
      <c r="AG877">
        <v>-0.36980400000000002</v>
      </c>
      <c r="AH877">
        <v>4.4698500000000002E-2</v>
      </c>
      <c r="AI877">
        <v>0.67324899999999999</v>
      </c>
      <c r="AJ877">
        <v>1.2665599999999999</v>
      </c>
      <c r="AK877">
        <v>-1.52929E-2</v>
      </c>
      <c r="AL877">
        <v>0.51786399999999999</v>
      </c>
      <c r="AM877">
        <v>0.64950699999999995</v>
      </c>
      <c r="AN877">
        <v>1.23753</v>
      </c>
      <c r="AO877">
        <v>0.116702</v>
      </c>
      <c r="AP877">
        <v>0.196767</v>
      </c>
      <c r="AQ877">
        <v>0.37657800000000002</v>
      </c>
      <c r="AR877">
        <v>0.103951</v>
      </c>
      <c r="AS877">
        <v>-5.3631499999999999E-2</v>
      </c>
      <c r="AT877">
        <v>-0.22931199999999999</v>
      </c>
      <c r="AU877">
        <v>0.46943499999999999</v>
      </c>
      <c r="AV877">
        <v>0.44741799999999998</v>
      </c>
      <c r="AW877">
        <v>8.03508E-2</v>
      </c>
      <c r="AX877">
        <v>0.69207799999999997</v>
      </c>
      <c r="AY877">
        <v>9.7912199999999894E-2</v>
      </c>
      <c r="AZ877">
        <v>0.42766499999999902</v>
      </c>
      <c r="BA877">
        <v>0.31881199999999998</v>
      </c>
      <c r="BB877">
        <v>-6.0112300000000002E-3</v>
      </c>
      <c r="BC877">
        <v>0.306004</v>
      </c>
      <c r="BD877">
        <v>1.20919</v>
      </c>
      <c r="BE877">
        <v>0.28782199999999902</v>
      </c>
      <c r="BF877">
        <v>0.17611199999999999</v>
      </c>
      <c r="BG877">
        <v>-0.56842799999999905</v>
      </c>
      <c r="BH877">
        <v>-0.67100599999999999</v>
      </c>
      <c r="BI877">
        <v>1.4947600000000001</v>
      </c>
      <c r="BJ877">
        <v>0.64814899999999998</v>
      </c>
      <c r="BK877">
        <v>0.46665400000000001</v>
      </c>
      <c r="BL877">
        <v>-0.19017500000000001</v>
      </c>
      <c r="BM877">
        <v>7.4565999999999993E-2</v>
      </c>
      <c r="BN877">
        <v>-0.14982300000000001</v>
      </c>
      <c r="BO877">
        <v>0.38644499999999998</v>
      </c>
      <c r="BP877">
        <v>-0.14230599999999999</v>
      </c>
      <c r="BQ877">
        <v>0.30218699999999998</v>
      </c>
      <c r="BR877">
        <v>0.132684</v>
      </c>
      <c r="BS877">
        <v>0.47114200000000001</v>
      </c>
      <c r="BT877">
        <v>0.53675399999999995</v>
      </c>
      <c r="BU877">
        <v>0.69757199999999997</v>
      </c>
      <c r="BV877">
        <v>7.8254599999999994E-2</v>
      </c>
      <c r="BW877">
        <v>-0.171519</v>
      </c>
      <c r="BX877">
        <v>0.308448</v>
      </c>
      <c r="BY877">
        <v>0.63907000000000003</v>
      </c>
      <c r="BZ877">
        <v>0.42250199999999999</v>
      </c>
      <c r="CA877">
        <v>0.21618799999999999</v>
      </c>
      <c r="CB877">
        <v>-6.3565800000000006E-2</v>
      </c>
      <c r="CC877">
        <v>0.62178</v>
      </c>
      <c r="CD877">
        <v>0.32279799999999997</v>
      </c>
      <c r="CE877">
        <v>0.194051</v>
      </c>
      <c r="CF877">
        <v>0.76821899999999999</v>
      </c>
      <c r="CG877">
        <v>-0.13333999999999999</v>
      </c>
      <c r="CH877">
        <v>9.0612600000000001E-2</v>
      </c>
      <c r="CI877">
        <v>0.54774799999999901</v>
      </c>
      <c r="CJ877">
        <v>0.24918799999999999</v>
      </c>
      <c r="CK877">
        <v>-0.95769899999999997</v>
      </c>
      <c r="CL877">
        <v>0.115799</v>
      </c>
      <c r="CM877">
        <v>0.54111399999999998</v>
      </c>
      <c r="CN877">
        <v>-0.51399799999999995</v>
      </c>
    </row>
    <row r="878" spans="1:92" x14ac:dyDescent="0.3">
      <c r="A878" t="s">
        <v>1045</v>
      </c>
      <c r="B878">
        <v>-0.85526399999999903</v>
      </c>
      <c r="C878">
        <v>-1.3696600000000001</v>
      </c>
      <c r="D878">
        <v>-1.0229200000000001</v>
      </c>
      <c r="E878">
        <v>0.40341700000000003</v>
      </c>
      <c r="F878">
        <v>-0.59562299999999901</v>
      </c>
      <c r="G878">
        <v>-0.59378900000000001</v>
      </c>
      <c r="H878">
        <v>-0.56851799999999997</v>
      </c>
      <c r="I878">
        <v>-0.53920900000000005</v>
      </c>
      <c r="J878">
        <v>0.21332799999999999</v>
      </c>
      <c r="K878">
        <v>-0.53252699999999997</v>
      </c>
      <c r="L878">
        <v>-0.89360399999999995</v>
      </c>
      <c r="M878">
        <v>-1.1795100000000001</v>
      </c>
      <c r="N878">
        <v>-1.6333500000000001</v>
      </c>
      <c r="O878">
        <v>-0.295682</v>
      </c>
      <c r="P878">
        <v>-0.39144099999999998</v>
      </c>
      <c r="Q878">
        <v>-0.80633500000000002</v>
      </c>
      <c r="R878">
        <v>-0.68330900000000006</v>
      </c>
      <c r="S878">
        <v>-0.305732</v>
      </c>
      <c r="T878">
        <v>-0.211428</v>
      </c>
      <c r="U878">
        <v>1.80601E-3</v>
      </c>
      <c r="V878">
        <v>5.0470800000000003E-2</v>
      </c>
      <c r="W878">
        <v>-0.49285499999999999</v>
      </c>
      <c r="X878">
        <v>-1.2692299999999901</v>
      </c>
      <c r="Y878">
        <v>-1.31787E-2</v>
      </c>
      <c r="Z878">
        <v>-0.462895</v>
      </c>
      <c r="AA878">
        <v>0.45373999999999998</v>
      </c>
      <c r="AB878">
        <v>-0.87046199999999996</v>
      </c>
      <c r="AC878">
        <v>-0.95941399999999999</v>
      </c>
      <c r="AD878">
        <v>-0.65126899999999999</v>
      </c>
      <c r="AE878">
        <v>-0.92053499999999999</v>
      </c>
      <c r="AF878">
        <v>-0.64372499999999999</v>
      </c>
      <c r="AG878">
        <v>-0.50242699999999996</v>
      </c>
      <c r="AH878">
        <v>-0.714256</v>
      </c>
      <c r="AI878">
        <v>-0.87886500000000001</v>
      </c>
      <c r="AJ878">
        <v>-0.69027399999999905</v>
      </c>
      <c r="AK878">
        <v>-1.1468399999999901</v>
      </c>
      <c r="AL878">
        <v>-0.53203599999999995</v>
      </c>
      <c r="AM878">
        <v>-9.9370899999999998E-2</v>
      </c>
      <c r="AN878">
        <v>-1.96166</v>
      </c>
      <c r="AO878">
        <v>-0.367979</v>
      </c>
      <c r="AP878">
        <v>-0.94062699999999999</v>
      </c>
      <c r="AQ878">
        <v>-0.2301</v>
      </c>
      <c r="AR878">
        <v>-0.77981599999999995</v>
      </c>
      <c r="AS878">
        <v>-0.56800799999999996</v>
      </c>
      <c r="AT878">
        <v>-1.24125</v>
      </c>
      <c r="AU878">
        <v>-0.62843199999999999</v>
      </c>
      <c r="AV878">
        <v>-0.21387100000000001</v>
      </c>
      <c r="AW878">
        <v>-0.62777399999999905</v>
      </c>
      <c r="AX878">
        <v>2.7294900000000002E-3</v>
      </c>
      <c r="AY878">
        <v>-1.1645399999999999</v>
      </c>
      <c r="AZ878">
        <v>-1.5106899999999901</v>
      </c>
      <c r="BA878">
        <v>-0.80333100000000002</v>
      </c>
      <c r="BB878">
        <v>-0.89267600000000003</v>
      </c>
      <c r="BC878">
        <v>-0.22703699999999999</v>
      </c>
      <c r="BD878">
        <v>-1.1797</v>
      </c>
      <c r="BE878">
        <v>-0.31880399999999998</v>
      </c>
      <c r="BF878">
        <v>-0.56318199999999996</v>
      </c>
      <c r="BG878">
        <v>-0.611676</v>
      </c>
      <c r="BH878">
        <v>1.1827000000000001</v>
      </c>
      <c r="BI878">
        <v>9.1932E-2</v>
      </c>
      <c r="BJ878">
        <v>-3.3324799999999999</v>
      </c>
      <c r="BK878">
        <v>0.73644399999999999</v>
      </c>
      <c r="BL878">
        <v>-1.3829199999999999</v>
      </c>
      <c r="BM878">
        <v>-1.9409000000000001</v>
      </c>
      <c r="BN878">
        <v>9.05421E-2</v>
      </c>
      <c r="BO878">
        <v>-0.44955600000000001</v>
      </c>
      <c r="BP878">
        <v>-0.62398799999999999</v>
      </c>
      <c r="BQ878">
        <v>-0.95933299999999999</v>
      </c>
      <c r="BR878">
        <v>-0.43198500000000001</v>
      </c>
      <c r="BS878">
        <v>-0.70181899999999997</v>
      </c>
      <c r="BT878">
        <v>-0.99288199999999904</v>
      </c>
      <c r="BU878">
        <v>-0.13960400000000001</v>
      </c>
      <c r="BV878">
        <v>-1.1248799999999901</v>
      </c>
      <c r="BW878">
        <v>0.452212</v>
      </c>
      <c r="BX878">
        <v>-0.85301199999999999</v>
      </c>
      <c r="BY878">
        <v>-4.64778E-2</v>
      </c>
      <c r="BZ878">
        <v>-0.44528000000000001</v>
      </c>
      <c r="CA878">
        <v>6.6491699999999904E-2</v>
      </c>
      <c r="CB878">
        <v>-0.54056599999999999</v>
      </c>
      <c r="CC878">
        <v>-0.385606</v>
      </c>
      <c r="CD878">
        <v>-0.91652500000000003</v>
      </c>
      <c r="CE878">
        <v>-0.64086100000000001</v>
      </c>
      <c r="CF878">
        <v>-0.52615400000000001</v>
      </c>
      <c r="CG878">
        <v>-0.13516</v>
      </c>
      <c r="CH878">
        <v>-0.35689499999999902</v>
      </c>
      <c r="CI878">
        <v>-0.98921499999999996</v>
      </c>
      <c r="CJ878">
        <v>-1.12632</v>
      </c>
      <c r="CK878">
        <v>-0.166272</v>
      </c>
      <c r="CL878">
        <v>-1.1949799999999999</v>
      </c>
      <c r="CM878">
        <v>-0.78991199999999995</v>
      </c>
      <c r="CN878">
        <v>-0.89431399999999905</v>
      </c>
    </row>
    <row r="879" spans="1:92" x14ac:dyDescent="0.3">
      <c r="A879" t="s">
        <v>958</v>
      </c>
      <c r="B879">
        <v>0.65700800000000004</v>
      </c>
      <c r="C879">
        <v>-1.24485</v>
      </c>
      <c r="D879">
        <v>9.3033399999999905E-2</v>
      </c>
      <c r="E879">
        <v>1.4719100000000001</v>
      </c>
      <c r="F879">
        <v>0.44320500000000002</v>
      </c>
      <c r="G879">
        <v>-7.9117099999999996E-2</v>
      </c>
      <c r="H879">
        <v>-1.1727399999999999</v>
      </c>
      <c r="I879">
        <v>0.545539</v>
      </c>
      <c r="J879">
        <v>3.6603299999999998E-2</v>
      </c>
      <c r="K879">
        <v>0.16817399999999999</v>
      </c>
      <c r="L879">
        <v>-0.52160799999999996</v>
      </c>
      <c r="M879">
        <v>0.143926</v>
      </c>
      <c r="N879">
        <v>0.110041</v>
      </c>
      <c r="O879">
        <v>0.56493000000000004</v>
      </c>
      <c r="P879">
        <v>-0.73079399999999906</v>
      </c>
      <c r="Q879">
        <v>-0.90870200000000001</v>
      </c>
      <c r="R879">
        <v>0.11329699999999999</v>
      </c>
      <c r="S879">
        <v>0.23527199999999901</v>
      </c>
      <c r="T879">
        <v>-2.9964299999999899E-2</v>
      </c>
      <c r="U879">
        <v>0.63590400000000002</v>
      </c>
      <c r="V879">
        <v>1.70685</v>
      </c>
      <c r="W879">
        <v>-4.7227199999999997E-2</v>
      </c>
      <c r="X879">
        <v>0.17707300000000001</v>
      </c>
      <c r="Y879">
        <v>0.38994200000000001</v>
      </c>
      <c r="Z879">
        <v>-0.45096700000000001</v>
      </c>
      <c r="AA879">
        <v>1.58867</v>
      </c>
      <c r="AB879">
        <v>-1.3097799999999999</v>
      </c>
      <c r="AC879">
        <v>-1.4937499999999999</v>
      </c>
      <c r="AD879">
        <v>-1.22183</v>
      </c>
      <c r="AE879">
        <v>-0.746224</v>
      </c>
      <c r="AF879">
        <v>-0.367087</v>
      </c>
      <c r="AG879">
        <v>-0.21725700000000001</v>
      </c>
      <c r="AH879">
        <v>-1.1507499999999999</v>
      </c>
      <c r="AI879">
        <v>-7.8879099999999994E-2</v>
      </c>
      <c r="AJ879">
        <v>-0.65811600000000003</v>
      </c>
      <c r="AK879">
        <v>0.59197</v>
      </c>
      <c r="AL879">
        <v>0.83765299999999998</v>
      </c>
      <c r="AM879">
        <v>0.631081</v>
      </c>
      <c r="AN879">
        <v>3.6797199999999898E-2</v>
      </c>
      <c r="AO879">
        <v>0.11299099999999999</v>
      </c>
      <c r="AP879">
        <v>0.365535</v>
      </c>
      <c r="AQ879">
        <v>0.37182399999999999</v>
      </c>
      <c r="AR879">
        <v>-0.76734399999999903</v>
      </c>
      <c r="AS879">
        <v>0.70082699999999998</v>
      </c>
      <c r="AT879">
        <v>1.03765</v>
      </c>
      <c r="AU879">
        <v>-1.7774000000000001</v>
      </c>
      <c r="AV879">
        <v>-1.24803</v>
      </c>
      <c r="AW879">
        <v>2.4052E-2</v>
      </c>
      <c r="AX879">
        <v>-0.68222700000000003</v>
      </c>
      <c r="AY879">
        <v>-0.98978699999999997</v>
      </c>
      <c r="AZ879">
        <v>0.71617799999999998</v>
      </c>
      <c r="BA879">
        <v>0.79777799999999999</v>
      </c>
      <c r="BB879">
        <v>-0.72647799999999996</v>
      </c>
      <c r="BC879">
        <v>0.37245200000000001</v>
      </c>
      <c r="BD879">
        <v>0.62629199999999996</v>
      </c>
      <c r="BE879">
        <v>0.86307099999999903</v>
      </c>
      <c r="BF879">
        <v>-0.60794499999999996</v>
      </c>
      <c r="BG879">
        <v>0.51088900000000004</v>
      </c>
      <c r="BH879">
        <v>-0.38133400000000001</v>
      </c>
      <c r="BI879">
        <v>-1.13625</v>
      </c>
      <c r="BJ879">
        <v>1.2771999999999999</v>
      </c>
      <c r="BK879">
        <v>1.31924</v>
      </c>
      <c r="BL879">
        <v>0.40059299999999998</v>
      </c>
      <c r="BM879">
        <v>-2.0524199999999999E-2</v>
      </c>
      <c r="BN879">
        <v>3.4207000000000001</v>
      </c>
      <c r="BO879">
        <v>-0.21008199999999999</v>
      </c>
      <c r="BP879">
        <v>0.25951999999999997</v>
      </c>
      <c r="BQ879">
        <v>-0.56613500000000005</v>
      </c>
      <c r="BR879">
        <v>0.50179499999999999</v>
      </c>
      <c r="BS879">
        <v>0.12096999999999999</v>
      </c>
      <c r="BT879">
        <v>-0.206569999999999</v>
      </c>
      <c r="BU879">
        <v>-0.88715200000000005</v>
      </c>
      <c r="BV879">
        <v>-6.8611500000000006E-2</v>
      </c>
      <c r="BW879">
        <v>0.83674099999999996</v>
      </c>
      <c r="BX879">
        <v>1.3626100000000001</v>
      </c>
      <c r="BY879">
        <v>0.241094999999999</v>
      </c>
      <c r="BZ879">
        <v>7.5428399999999896E-2</v>
      </c>
      <c r="CA879">
        <v>1.00481</v>
      </c>
      <c r="CB879">
        <v>0.57568199999999903</v>
      </c>
      <c r="CC879">
        <v>-0.92452800000000002</v>
      </c>
      <c r="CD879">
        <v>-0.257156</v>
      </c>
      <c r="CE879">
        <v>-0.42411899999999902</v>
      </c>
      <c r="CF879">
        <v>-1.2380599999999999</v>
      </c>
      <c r="CG879">
        <v>-0.139295</v>
      </c>
      <c r="CH879">
        <v>0.64013100000000001</v>
      </c>
      <c r="CI879">
        <v>-1.2159799999999901</v>
      </c>
      <c r="CJ879">
        <v>-0.888208</v>
      </c>
      <c r="CK879">
        <v>-0.131742</v>
      </c>
      <c r="CL879">
        <v>-1.1157699999999999</v>
      </c>
      <c r="CM879">
        <v>0.50279799999999997</v>
      </c>
      <c r="CN879">
        <v>-0.305261</v>
      </c>
    </row>
    <row r="880" spans="1:92" x14ac:dyDescent="0.3">
      <c r="A880" t="s">
        <v>1776</v>
      </c>
      <c r="B880">
        <v>0.104986999999999</v>
      </c>
      <c r="C880">
        <v>-0.173623</v>
      </c>
      <c r="D880">
        <v>0.121985999999999</v>
      </c>
      <c r="E880">
        <v>-1.0122799999999901</v>
      </c>
      <c r="F880">
        <v>0.52364500000000003</v>
      </c>
      <c r="G880">
        <v>-1.52458E-2</v>
      </c>
      <c r="H880">
        <v>0.256025</v>
      </c>
      <c r="I880">
        <v>0.17041700000000001</v>
      </c>
      <c r="J880">
        <v>0.56305399999999906</v>
      </c>
      <c r="K880">
        <v>0.106348</v>
      </c>
      <c r="L880">
        <v>-0.39355999999999902</v>
      </c>
      <c r="M880">
        <v>9.0491699999999994E-2</v>
      </c>
      <c r="N880">
        <v>0.64098500000000003</v>
      </c>
      <c r="O880">
        <v>0.264621</v>
      </c>
      <c r="P880">
        <v>0.107623</v>
      </c>
      <c r="Q880">
        <v>3.5140699999999997E-2</v>
      </c>
      <c r="R880">
        <v>-3.7038300000000003E-2</v>
      </c>
      <c r="S880">
        <v>-0.45369599999999999</v>
      </c>
      <c r="T880">
        <v>-0.57501599999999997</v>
      </c>
      <c r="U880">
        <v>0.221025</v>
      </c>
      <c r="V880">
        <v>0.19797500000000001</v>
      </c>
      <c r="W880">
        <v>-6.3825599999999996E-2</v>
      </c>
      <c r="X880">
        <v>0.64417999999999997</v>
      </c>
      <c r="Y880">
        <v>7.8412800000000008E-3</v>
      </c>
      <c r="Z880">
        <v>0.168909</v>
      </c>
      <c r="AA880">
        <v>0.182589</v>
      </c>
      <c r="AB880">
        <v>-1.03433E-2</v>
      </c>
      <c r="AC880">
        <v>-0.12919</v>
      </c>
      <c r="AD880">
        <v>0.13419200000000001</v>
      </c>
      <c r="AE880">
        <v>-0.15753300000000001</v>
      </c>
      <c r="AF880">
        <v>0.108517</v>
      </c>
      <c r="AG880">
        <v>-1.4882299999999999</v>
      </c>
      <c r="AH880">
        <v>0.12411899999999999</v>
      </c>
      <c r="AI880">
        <v>-0.39380100000000001</v>
      </c>
      <c r="AJ880">
        <v>-0.29841200000000001</v>
      </c>
      <c r="AK880">
        <v>8.6766599999999999E-2</v>
      </c>
      <c r="AL880">
        <v>-8.2882700000000004E-2</v>
      </c>
      <c r="AM880">
        <v>0.20329800000000001</v>
      </c>
      <c r="AN880">
        <v>-0.22054000000000001</v>
      </c>
      <c r="AO880">
        <v>0.236342</v>
      </c>
      <c r="AP880">
        <v>6.0710899999999998E-2</v>
      </c>
      <c r="AQ880">
        <v>0.18856800000000001</v>
      </c>
      <c r="AR880">
        <v>7.0610199999999998E-2</v>
      </c>
      <c r="AS880">
        <v>-0.121651</v>
      </c>
      <c r="AT880">
        <v>-0.172043</v>
      </c>
      <c r="AU880">
        <v>-0.222554</v>
      </c>
      <c r="AV880">
        <v>-0.297759</v>
      </c>
      <c r="AW880">
        <v>-0.73131699999999999</v>
      </c>
      <c r="AX880">
        <v>1.0751299999999999</v>
      </c>
      <c r="AY880">
        <v>-0.43232500000000001</v>
      </c>
      <c r="AZ880">
        <v>-3.4680500000000003E-2</v>
      </c>
      <c r="BA880">
        <v>8.4220800000000002E-3</v>
      </c>
      <c r="BB880">
        <v>-1.32884</v>
      </c>
      <c r="BC880">
        <v>0.105494</v>
      </c>
      <c r="BD880">
        <v>-0.156528</v>
      </c>
      <c r="BE880">
        <v>0.37866899999999998</v>
      </c>
      <c r="BF880">
        <v>-0.29302499999999998</v>
      </c>
      <c r="BG880">
        <v>-0.38994899999999999</v>
      </c>
      <c r="BH880">
        <v>-6.3274999999999998E-2</v>
      </c>
      <c r="BI880">
        <v>-0.21188199999999999</v>
      </c>
      <c r="BJ880">
        <v>0.49837299999999901</v>
      </c>
      <c r="BK880">
        <v>0.43500800000000001</v>
      </c>
      <c r="BL880">
        <v>0.49507299999999899</v>
      </c>
      <c r="BM880">
        <v>0.37110300000000002</v>
      </c>
      <c r="BN880">
        <v>-1.00326</v>
      </c>
      <c r="BO880">
        <v>0.24401599999999901</v>
      </c>
      <c r="BP880">
        <v>-0.20841499999999999</v>
      </c>
      <c r="BQ880">
        <v>1.4897199999999999E-2</v>
      </c>
      <c r="BR880">
        <v>0.164301</v>
      </c>
      <c r="BS880">
        <v>5.7439199999999899E-2</v>
      </c>
      <c r="BT880">
        <v>-0.44595600000000002</v>
      </c>
      <c r="BU880">
        <v>-0.63809799999999905</v>
      </c>
      <c r="BV880">
        <v>4.4665399999999997E-3</v>
      </c>
      <c r="BW880">
        <v>0.62801600000000002</v>
      </c>
      <c r="BX880">
        <v>-0.208481</v>
      </c>
      <c r="BY880">
        <v>-1.08887</v>
      </c>
      <c r="BZ880">
        <v>-4.4887900000000001E-2</v>
      </c>
      <c r="CA880">
        <v>0.287298</v>
      </c>
      <c r="CB880">
        <v>-4.5147199999999998E-2</v>
      </c>
      <c r="CC880">
        <v>-0.13667000000000001</v>
      </c>
      <c r="CD880">
        <v>-5.7014299999999997E-2</v>
      </c>
      <c r="CE880">
        <v>0.42819099999999999</v>
      </c>
      <c r="CF880">
        <v>0.225438</v>
      </c>
      <c r="CG880">
        <v>-0.14396900000000001</v>
      </c>
      <c r="CH880">
        <v>0.27624399999999999</v>
      </c>
      <c r="CI880">
        <v>-0.58846599999999905</v>
      </c>
      <c r="CJ880">
        <v>-9.8729300000000006E-2</v>
      </c>
      <c r="CK880">
        <v>3.1010099999999999E-2</v>
      </c>
      <c r="CL880">
        <v>-0.54220199999999996</v>
      </c>
      <c r="CM880">
        <v>0.99710699999999997</v>
      </c>
      <c r="CN880">
        <v>0.52890099999999995</v>
      </c>
    </row>
    <row r="881" spans="1:92" x14ac:dyDescent="0.3">
      <c r="A881" t="s">
        <v>2064</v>
      </c>
      <c r="B881">
        <v>-0.20352999999999999</v>
      </c>
      <c r="C881">
        <v>2.5206900000000001E-2</v>
      </c>
      <c r="D881">
        <v>-0.210808</v>
      </c>
      <c r="E881">
        <v>-0.64027299999999998</v>
      </c>
      <c r="F881">
        <v>1.0324699999999999E-2</v>
      </c>
      <c r="G881">
        <v>-4.3500699999999899E-2</v>
      </c>
      <c r="H881">
        <v>-0.431810999999999</v>
      </c>
      <c r="I881">
        <v>-0.39482099999999998</v>
      </c>
      <c r="J881">
        <v>-0.16756799999999999</v>
      </c>
      <c r="K881">
        <v>-0.190556</v>
      </c>
      <c r="L881">
        <v>0.21865799999999999</v>
      </c>
      <c r="M881">
        <v>-0.17507300000000001</v>
      </c>
      <c r="N881">
        <v>-0.488228</v>
      </c>
      <c r="O881">
        <v>-0.31495800000000002</v>
      </c>
      <c r="P881">
        <v>-0.18373999999999999</v>
      </c>
      <c r="Q881">
        <v>0.28930299999999998</v>
      </c>
      <c r="R881">
        <v>0.22325900000000001</v>
      </c>
      <c r="S881">
        <v>-0.26230599999999998</v>
      </c>
      <c r="T881">
        <v>0.32051499999999999</v>
      </c>
      <c r="U881">
        <v>-0.58038000000000001</v>
      </c>
      <c r="V881">
        <v>-0.66027000000000002</v>
      </c>
      <c r="W881">
        <v>-4.7588600000000002E-3</v>
      </c>
      <c r="X881">
        <v>-0.25128699999999998</v>
      </c>
      <c r="Y881">
        <v>-0.37581999999999999</v>
      </c>
      <c r="Z881">
        <v>-1.3932699999999999E-2</v>
      </c>
      <c r="AA881">
        <v>-0.58192500000000003</v>
      </c>
      <c r="AB881">
        <v>-0.51809399999999906</v>
      </c>
      <c r="AC881">
        <v>-0.38261699999999998</v>
      </c>
      <c r="AD881">
        <v>-0.142038</v>
      </c>
      <c r="AE881">
        <v>-0.49296400000000001</v>
      </c>
      <c r="AF881">
        <v>-0.49649099999999902</v>
      </c>
      <c r="AG881">
        <v>-0.58352199999999999</v>
      </c>
      <c r="AH881">
        <v>-0.25609399999999999</v>
      </c>
      <c r="AI881">
        <v>-0.120464</v>
      </c>
      <c r="AJ881">
        <v>-0.29669299999999998</v>
      </c>
      <c r="AK881">
        <v>-0.29162300000000002</v>
      </c>
      <c r="AL881">
        <v>-6.8878599999999998E-2</v>
      </c>
      <c r="AM881">
        <v>-0.76094600000000001</v>
      </c>
      <c r="AN881">
        <v>-0.24235999999999999</v>
      </c>
      <c r="AO881">
        <v>0.56577900000000003</v>
      </c>
      <c r="AP881">
        <v>-0.61009899999999995</v>
      </c>
      <c r="AQ881">
        <v>-0.38140799999999903</v>
      </c>
      <c r="AR881">
        <v>-0.25274400000000002</v>
      </c>
      <c r="AS881">
        <v>-0.152249</v>
      </c>
      <c r="AT881">
        <v>0.268903</v>
      </c>
      <c r="AU881">
        <v>-3.9468000000000003E-2</v>
      </c>
      <c r="AV881">
        <v>-0.22872899999999999</v>
      </c>
      <c r="AW881">
        <v>-0.64837699999999998</v>
      </c>
      <c r="AX881">
        <v>0.78529300000000002</v>
      </c>
      <c r="AY881">
        <v>0.13234499999999999</v>
      </c>
      <c r="AZ881">
        <v>-0.51339099999999904</v>
      </c>
      <c r="BA881">
        <v>-0.26328000000000001</v>
      </c>
      <c r="BB881">
        <v>-0.56407799999999997</v>
      </c>
      <c r="BC881">
        <v>-0.62314999999999998</v>
      </c>
      <c r="BD881">
        <v>5.7406699999999998E-2</v>
      </c>
      <c r="BE881">
        <v>-0.39816599999999902</v>
      </c>
      <c r="BF881">
        <v>0.51409099999999996</v>
      </c>
      <c r="BG881">
        <v>-0.80706</v>
      </c>
      <c r="BH881">
        <v>-1.9361900000000001</v>
      </c>
      <c r="BI881">
        <v>0.24665500000000001</v>
      </c>
      <c r="BJ881">
        <v>3.2588099999999898E-2</v>
      </c>
      <c r="BK881">
        <v>-0.16694100000000001</v>
      </c>
      <c r="BL881">
        <v>-0.203907</v>
      </c>
      <c r="BM881">
        <v>-0.33366699999999999</v>
      </c>
      <c r="BN881">
        <v>-0.80584299999999998</v>
      </c>
      <c r="BO881">
        <v>-0.34834299999999901</v>
      </c>
      <c r="BP881">
        <v>-0.26039099999999998</v>
      </c>
      <c r="BQ881">
        <v>-0.38186199999999998</v>
      </c>
      <c r="BR881">
        <v>-0.14846099999999901</v>
      </c>
      <c r="BS881">
        <v>-0.32774899999999901</v>
      </c>
      <c r="BT881">
        <v>7.9105899999999896E-2</v>
      </c>
      <c r="BU881">
        <v>0.44134600000000002</v>
      </c>
      <c r="BV881">
        <v>-0.46609799999999901</v>
      </c>
      <c r="BW881">
        <v>0.15663099999999999</v>
      </c>
      <c r="BX881">
        <v>-0.84774899999999997</v>
      </c>
      <c r="BY881">
        <v>-0.49652499999999999</v>
      </c>
      <c r="BZ881">
        <v>-0.39217199999999902</v>
      </c>
      <c r="CA881">
        <v>-0.225573999999999</v>
      </c>
      <c r="CB881">
        <v>-0.18304699999999999</v>
      </c>
      <c r="CC881">
        <v>-0.23391100000000001</v>
      </c>
      <c r="CD881">
        <v>9.5273200000000002E-2</v>
      </c>
      <c r="CE881">
        <v>-0.438022999999999</v>
      </c>
      <c r="CF881">
        <v>0.103785999999999</v>
      </c>
      <c r="CG881">
        <v>-0.145374</v>
      </c>
      <c r="CH881">
        <v>-6.2905099999999894E-2</v>
      </c>
      <c r="CI881">
        <v>-0.18299099999999999</v>
      </c>
      <c r="CJ881">
        <v>-0.84145599999999998</v>
      </c>
      <c r="CK881">
        <v>5.6561300000000002E-2</v>
      </c>
      <c r="CL881">
        <v>-1.6247399999999999E-2</v>
      </c>
      <c r="CM881">
        <v>0.24479499999999901</v>
      </c>
      <c r="CN881">
        <v>-5.9083900000000002E-2</v>
      </c>
    </row>
    <row r="882" spans="1:92" x14ac:dyDescent="0.3">
      <c r="A882" t="s">
        <v>1061</v>
      </c>
      <c r="B882">
        <v>0.391152</v>
      </c>
      <c r="C882">
        <v>0.33760999999999902</v>
      </c>
      <c r="D882">
        <v>-0.15774199999999999</v>
      </c>
      <c r="E882">
        <v>-7.9389799999999996E-2</v>
      </c>
      <c r="F882">
        <v>-0.23286299999999999</v>
      </c>
      <c r="G882">
        <v>8.0836999999999999E-4</v>
      </c>
      <c r="H882">
        <v>-8.7287299999999998E-2</v>
      </c>
      <c r="I882">
        <v>6.4168799999999998E-2</v>
      </c>
      <c r="J882">
        <v>-0.945044</v>
      </c>
      <c r="K882">
        <v>-3.3045599999999897E-2</v>
      </c>
      <c r="L882">
        <v>0.19373099999999999</v>
      </c>
      <c r="M882">
        <v>8.2672499999999996E-2</v>
      </c>
      <c r="N882">
        <v>1.6037799999999901E-2</v>
      </c>
      <c r="O882">
        <v>-0.42365699999999901</v>
      </c>
      <c r="P882">
        <v>-0.177957</v>
      </c>
      <c r="Q882">
        <v>0.196932</v>
      </c>
      <c r="R882">
        <v>-0.58565</v>
      </c>
      <c r="S882">
        <v>-0.238511</v>
      </c>
      <c r="T882">
        <v>-1.59382</v>
      </c>
      <c r="U882">
        <v>0.36246799999999901</v>
      </c>
      <c r="V882">
        <v>-0.47411099999999901</v>
      </c>
      <c r="W882">
        <v>0.55928999999999995</v>
      </c>
      <c r="X882">
        <v>-0.249582</v>
      </c>
      <c r="Y882">
        <v>0.152202</v>
      </c>
      <c r="Z882">
        <v>0.241837</v>
      </c>
      <c r="AA882">
        <v>0.51835900000000001</v>
      </c>
      <c r="AB882">
        <v>0.10337499999999999</v>
      </c>
      <c r="AC882">
        <v>-8.9176199999999997E-2</v>
      </c>
      <c r="AD882">
        <v>-0.39574100000000001</v>
      </c>
      <c r="AE882">
        <v>-0.50037299999999996</v>
      </c>
      <c r="AF882">
        <v>-0.48767199999999999</v>
      </c>
      <c r="AG882">
        <v>-0.29736200000000002</v>
      </c>
      <c r="AH882">
        <v>0.30367</v>
      </c>
      <c r="AI882">
        <v>-0.22712499999999999</v>
      </c>
      <c r="AJ882">
        <v>3.2116999999999901E-3</v>
      </c>
      <c r="AK882">
        <v>-0.18919900000000001</v>
      </c>
      <c r="AL882">
        <v>-0.89880599999999999</v>
      </c>
      <c r="AM882">
        <v>2.9349599999999899E-2</v>
      </c>
      <c r="AN882">
        <v>-7.5658799999999998E-2</v>
      </c>
      <c r="AO882">
        <v>0.10231799999999899</v>
      </c>
      <c r="AP882">
        <v>-0.20255200000000001</v>
      </c>
      <c r="AQ882">
        <v>0.35924400000000001</v>
      </c>
      <c r="AR882">
        <v>0.365929</v>
      </c>
      <c r="AS882">
        <v>0.196966</v>
      </c>
      <c r="AT882">
        <v>5.7908099999999997E-2</v>
      </c>
      <c r="AU882">
        <v>-0.39876999999999901</v>
      </c>
      <c r="AV882">
        <v>-0.12606600000000001</v>
      </c>
      <c r="AW882">
        <v>-0.28086100000000003</v>
      </c>
      <c r="AX882">
        <v>-0.122853</v>
      </c>
      <c r="AY882">
        <v>-9.1398199999999999E-2</v>
      </c>
      <c r="AZ882">
        <v>0.37378899999999998</v>
      </c>
      <c r="BA882">
        <v>-0.68225400000000003</v>
      </c>
      <c r="BB882">
        <v>0.18807399999999999</v>
      </c>
      <c r="BC882">
        <v>0.11980499999999999</v>
      </c>
      <c r="BD882">
        <v>-0.56997200000000003</v>
      </c>
      <c r="BE882">
        <v>-4.9064599999999903E-2</v>
      </c>
      <c r="BF882">
        <v>-3.10414E-2</v>
      </c>
      <c r="BG882">
        <v>0.60819799999999902</v>
      </c>
      <c r="BH882">
        <v>-1.0851200000000001</v>
      </c>
      <c r="BI882">
        <v>0.28379299999999902</v>
      </c>
      <c r="BJ882">
        <v>-0.62286600000000003</v>
      </c>
      <c r="BK882">
        <v>-0.15670499999999901</v>
      </c>
      <c r="BL882">
        <v>-8.8902399999999895E-2</v>
      </c>
      <c r="BM882">
        <v>-0.14957500000000001</v>
      </c>
      <c r="BN882">
        <v>-1.2731399999999999</v>
      </c>
      <c r="BO882">
        <v>-1.44309</v>
      </c>
      <c r="BP882">
        <v>-0.25389</v>
      </c>
      <c r="BQ882">
        <v>-0.35980499999999999</v>
      </c>
      <c r="BR882">
        <v>-0.20333999999999999</v>
      </c>
      <c r="BS882">
        <v>0.67291199999999995</v>
      </c>
      <c r="BT882">
        <v>0.54916899999999902</v>
      </c>
      <c r="BU882">
        <v>-1.43279</v>
      </c>
      <c r="BV882">
        <v>6.3288399999999995E-2</v>
      </c>
      <c r="BW882">
        <v>0.16062299999999999</v>
      </c>
      <c r="BX882">
        <v>-0.43545400000000001</v>
      </c>
      <c r="BY882">
        <v>-0.28904999999999997</v>
      </c>
      <c r="BZ882">
        <v>0.37193100000000001</v>
      </c>
      <c r="CA882">
        <v>-1.37923</v>
      </c>
      <c r="CB882">
        <v>1.5240499999999999</v>
      </c>
      <c r="CC882">
        <v>-0.51445799999999997</v>
      </c>
      <c r="CD882">
        <v>-0.234929</v>
      </c>
      <c r="CE882">
        <v>0.14371500000000001</v>
      </c>
      <c r="CF882">
        <v>-0.374863</v>
      </c>
      <c r="CG882">
        <v>-0.14729100000000001</v>
      </c>
      <c r="CH882">
        <v>-0.37189299999999997</v>
      </c>
      <c r="CI882">
        <v>0.75949599999999995</v>
      </c>
      <c r="CJ882">
        <v>-0.48444700000000002</v>
      </c>
      <c r="CK882">
        <v>0.17324700000000001</v>
      </c>
      <c r="CL882">
        <v>-0.48861899999999903</v>
      </c>
      <c r="CM882">
        <v>-1.5234599999999999E-2</v>
      </c>
      <c r="CN882">
        <v>-0.78664199999999995</v>
      </c>
    </row>
    <row r="883" spans="1:92" x14ac:dyDescent="0.3">
      <c r="A883" t="s">
        <v>742</v>
      </c>
      <c r="B883">
        <v>0.88274799999999998</v>
      </c>
      <c r="C883">
        <v>0.77058599999999999</v>
      </c>
      <c r="D883">
        <v>1.12808</v>
      </c>
      <c r="E883">
        <v>1.4572700000000001</v>
      </c>
      <c r="F883">
        <v>0.30438300000000001</v>
      </c>
      <c r="G883">
        <v>0.30646699999999999</v>
      </c>
      <c r="H883">
        <v>0.53555399999999997</v>
      </c>
      <c r="I883">
        <v>1.58345</v>
      </c>
      <c r="J883">
        <v>0.817222</v>
      </c>
      <c r="K883">
        <v>1.5994699999999999</v>
      </c>
      <c r="L883">
        <v>0.49105100000000002</v>
      </c>
      <c r="M883">
        <v>0.64978599999999997</v>
      </c>
      <c r="N883">
        <v>1.0612699999999999</v>
      </c>
      <c r="O883">
        <v>0.77246300000000001</v>
      </c>
      <c r="P883">
        <v>0.46621800000000002</v>
      </c>
      <c r="Q883">
        <v>0.44633699999999998</v>
      </c>
      <c r="R883">
        <v>1.1072299999999999</v>
      </c>
      <c r="S883">
        <v>0.95386399999999905</v>
      </c>
      <c r="T883">
        <v>0.242451</v>
      </c>
      <c r="U883">
        <v>0.29762499999999997</v>
      </c>
      <c r="V883">
        <v>8.3683899999999894E-2</v>
      </c>
      <c r="W883">
        <v>0.75594700000000004</v>
      </c>
      <c r="X883">
        <v>1.0541100000000001</v>
      </c>
      <c r="Y883">
        <v>0.50417000000000001</v>
      </c>
      <c r="Z883">
        <v>0.56151600000000002</v>
      </c>
      <c r="AA883">
        <v>0.52802399999999905</v>
      </c>
      <c r="AB883">
        <v>0.91474899999999904</v>
      </c>
      <c r="AC883">
        <v>0.51442100000000002</v>
      </c>
      <c r="AD883">
        <v>0.77746099999999996</v>
      </c>
      <c r="AE883">
        <v>1.6272799999999901</v>
      </c>
      <c r="AF883">
        <v>2.81752999999999E-2</v>
      </c>
      <c r="AG883">
        <v>1.8384</v>
      </c>
      <c r="AH883">
        <v>0.58735999999999999</v>
      </c>
      <c r="AI883">
        <v>0.89790099999999995</v>
      </c>
      <c r="AJ883">
        <v>0.98780699999999999</v>
      </c>
      <c r="AK883">
        <v>1.47336</v>
      </c>
      <c r="AL883">
        <v>1.0892299999999999</v>
      </c>
      <c r="AM883">
        <v>0.74473800000000001</v>
      </c>
      <c r="AN883">
        <v>0.20801999999999901</v>
      </c>
      <c r="AO883">
        <v>0.56500699999999904</v>
      </c>
      <c r="AP883">
        <v>0.538466</v>
      </c>
      <c r="AQ883">
        <v>0.13342100000000001</v>
      </c>
      <c r="AR883">
        <v>0.84354300000000004</v>
      </c>
      <c r="AS883">
        <v>1.2220599999999999</v>
      </c>
      <c r="AT883">
        <v>0.71372899999999995</v>
      </c>
      <c r="AU883">
        <v>0.95536499999999902</v>
      </c>
      <c r="AV883">
        <v>1.1305000000000001</v>
      </c>
      <c r="AW883">
        <v>0.311635</v>
      </c>
      <c r="AX883">
        <v>0.22339699999999901</v>
      </c>
      <c r="AY883">
        <v>0.88758199999999998</v>
      </c>
      <c r="AZ883">
        <v>0.44342299999999901</v>
      </c>
      <c r="BA883">
        <v>1.0038899999999999</v>
      </c>
      <c r="BB883">
        <v>-0.481872999999999</v>
      </c>
      <c r="BC883">
        <v>1.2312799999999999</v>
      </c>
      <c r="BD883">
        <v>1.0962799999999999</v>
      </c>
      <c r="BE883">
        <v>0.183918</v>
      </c>
      <c r="BF883">
        <v>1.00468</v>
      </c>
      <c r="BG883">
        <v>-2.3978799999999901E-2</v>
      </c>
      <c r="BH883">
        <v>-0.44240600000000002</v>
      </c>
      <c r="BI883">
        <v>0.42645299999999903</v>
      </c>
      <c r="BJ883">
        <v>1.0561499999999999</v>
      </c>
      <c r="BK883">
        <v>1.1574899999999999</v>
      </c>
      <c r="BL883">
        <v>-1.00369</v>
      </c>
      <c r="BM883">
        <v>0.86045199999999999</v>
      </c>
      <c r="BN883">
        <v>2.0699900000000002</v>
      </c>
      <c r="BO883">
        <v>-0.10430299999999899</v>
      </c>
      <c r="BP883">
        <v>1.65505999999999</v>
      </c>
      <c r="BQ883">
        <v>0.90232500000000004</v>
      </c>
      <c r="BR883">
        <v>0.45014199999999999</v>
      </c>
      <c r="BS883">
        <v>0.41230600000000001</v>
      </c>
      <c r="BT883">
        <v>1.5204500000000001</v>
      </c>
      <c r="BU883">
        <v>1.04125</v>
      </c>
      <c r="BV883">
        <v>1.0484</v>
      </c>
      <c r="BW883">
        <v>0.20888200000000001</v>
      </c>
      <c r="BX883">
        <v>0.86465499999999995</v>
      </c>
      <c r="BY883">
        <v>0.57405299999999904</v>
      </c>
      <c r="BZ883">
        <v>1.1693</v>
      </c>
      <c r="CA883">
        <v>-8.7861700000000001E-2</v>
      </c>
      <c r="CB883">
        <v>1.2400799999999901</v>
      </c>
      <c r="CC883">
        <v>0.50440499999999999</v>
      </c>
      <c r="CD883">
        <v>0.78036499999999998</v>
      </c>
      <c r="CE883">
        <v>1.13049</v>
      </c>
      <c r="CF883">
        <v>0.97539200000000004</v>
      </c>
      <c r="CG883">
        <v>-0.148231</v>
      </c>
      <c r="CH883">
        <v>1.52064</v>
      </c>
      <c r="CI883">
        <v>0.31899699999999998</v>
      </c>
      <c r="CJ883">
        <v>0.48020799999999902</v>
      </c>
      <c r="CK883">
        <v>0.43740800000000002</v>
      </c>
      <c r="CL883">
        <v>0.74971199999999905</v>
      </c>
      <c r="CM883">
        <v>0.98440899999999998</v>
      </c>
      <c r="CN883">
        <v>0.34341699999999997</v>
      </c>
    </row>
    <row r="884" spans="1:92" x14ac:dyDescent="0.3">
      <c r="A884" t="s">
        <v>1523</v>
      </c>
      <c r="B884">
        <v>0.17863199999999901</v>
      </c>
      <c r="C884">
        <v>-0.82277800000000001</v>
      </c>
      <c r="D884">
        <v>-0.97469599999999901</v>
      </c>
      <c r="E884">
        <v>-0.97360199999999997</v>
      </c>
      <c r="F884">
        <v>-0.81701699999999999</v>
      </c>
      <c r="G884">
        <v>-1.67147</v>
      </c>
      <c r="H884">
        <v>-1.1333500000000001</v>
      </c>
      <c r="I884">
        <v>-0.91851099999999997</v>
      </c>
      <c r="J884">
        <v>-0.20311799999999999</v>
      </c>
      <c r="K884">
        <v>0.107</v>
      </c>
      <c r="L884">
        <v>-1.32759</v>
      </c>
      <c r="M884">
        <v>-0.70157799999999904</v>
      </c>
      <c r="N884">
        <v>-0.28465799999999902</v>
      </c>
      <c r="O884">
        <v>-0.26966000000000001</v>
      </c>
      <c r="P884">
        <v>-0.83466899999999999</v>
      </c>
      <c r="Q884">
        <v>-0.86067199999999899</v>
      </c>
      <c r="R884">
        <v>-2.0630899999999999</v>
      </c>
      <c r="S884">
        <v>-0.59900100000000001</v>
      </c>
      <c r="T884">
        <v>-3.1569400000000001</v>
      </c>
      <c r="U884">
        <v>0.26118200000000003</v>
      </c>
      <c r="V884">
        <v>-0.43893900000000002</v>
      </c>
      <c r="W884">
        <v>-1.79815999999999E-2</v>
      </c>
      <c r="X884">
        <v>-1.5812200000000001</v>
      </c>
      <c r="Y884">
        <v>-0.98234299999999997</v>
      </c>
      <c r="Z884">
        <v>-1.0527799999999901</v>
      </c>
      <c r="AA884">
        <v>-0.43861999999999901</v>
      </c>
      <c r="AB884">
        <v>-1.97332</v>
      </c>
      <c r="AC884">
        <v>-6.4559599999999995E-2</v>
      </c>
      <c r="AD884">
        <v>-0.45352299999999901</v>
      </c>
      <c r="AE884">
        <v>-0.76669299999999996</v>
      </c>
      <c r="AF884">
        <v>-0.45462200000000003</v>
      </c>
      <c r="AG884">
        <v>-11.294499999999999</v>
      </c>
      <c r="AH884">
        <v>-0.82915300000000003</v>
      </c>
      <c r="AI884">
        <v>-0.82611699999999999</v>
      </c>
      <c r="AJ884">
        <v>-1.02885</v>
      </c>
      <c r="AK884">
        <v>-0.174128</v>
      </c>
      <c r="AL884">
        <v>-0.88733399999999996</v>
      </c>
      <c r="AM884">
        <v>-0.34426499999999999</v>
      </c>
      <c r="AN884">
        <v>-1.2290299999999901</v>
      </c>
      <c r="AO884">
        <v>-0.55284699999999998</v>
      </c>
      <c r="AP884">
        <v>-0.41452899999999998</v>
      </c>
      <c r="AQ884">
        <v>-1.0434299999999901</v>
      </c>
      <c r="AR884">
        <v>3.3412400000000002E-2</v>
      </c>
      <c r="AS884">
        <v>-0.93282600000000004</v>
      </c>
      <c r="AT884">
        <v>-1.3807799999999999</v>
      </c>
      <c r="AU884">
        <v>-0.89585300000000001</v>
      </c>
      <c r="AV884">
        <v>0.12889700000000001</v>
      </c>
      <c r="AW884">
        <v>-0.63205100000000003</v>
      </c>
      <c r="AX884">
        <v>-2.2705199999999999</v>
      </c>
      <c r="AY884">
        <v>-1.2068099999999999</v>
      </c>
      <c r="AZ884">
        <v>-0.271262</v>
      </c>
      <c r="BA884">
        <v>-0.47442799999999902</v>
      </c>
      <c r="BB884">
        <v>-1.7446200000000001</v>
      </c>
      <c r="BC884">
        <v>-0.59453800000000001</v>
      </c>
      <c r="BD884">
        <v>-0.33947300000000002</v>
      </c>
      <c r="BE884">
        <v>-2.0104000000000002</v>
      </c>
      <c r="BF884">
        <v>-0.61691200000000002</v>
      </c>
      <c r="BG884">
        <v>-0.124030999999999</v>
      </c>
      <c r="BH884">
        <v>-1.01679E-4</v>
      </c>
      <c r="BI884">
        <v>-0.52395599999999998</v>
      </c>
      <c r="BJ884">
        <v>0.17006299999999999</v>
      </c>
      <c r="BK884">
        <v>-1.8518599999999901</v>
      </c>
      <c r="BL884">
        <v>0.39449400000000001</v>
      </c>
      <c r="BM884">
        <v>-2.3611800000000001</v>
      </c>
      <c r="BN884">
        <v>-1.4930399999999999</v>
      </c>
      <c r="BO884">
        <v>0.49063999999999902</v>
      </c>
      <c r="BP884">
        <v>-0.68638500000000002</v>
      </c>
      <c r="BQ884">
        <v>-0.61793199999999904</v>
      </c>
      <c r="BR884">
        <v>-1.0623899999999999</v>
      </c>
      <c r="BS884">
        <v>-1.0119499999999999</v>
      </c>
      <c r="BT884">
        <v>-2.37873</v>
      </c>
      <c r="BU884">
        <v>-1.06545</v>
      </c>
      <c r="BV884">
        <v>-1.34304</v>
      </c>
      <c r="BW884">
        <v>-1.1968399999999999</v>
      </c>
      <c r="BX884">
        <v>-1.62645</v>
      </c>
      <c r="BY884">
        <v>-1.6640699999999999</v>
      </c>
      <c r="BZ884">
        <v>-1.4833799999999999</v>
      </c>
      <c r="CA884">
        <v>-1.8812599999999999</v>
      </c>
      <c r="CB884">
        <v>-0.75358999999999998</v>
      </c>
      <c r="CC884">
        <v>-0.76579200000000003</v>
      </c>
      <c r="CD884">
        <v>-2.3600699999999999</v>
      </c>
      <c r="CE884">
        <v>-0.51948300000000003</v>
      </c>
      <c r="CF884">
        <v>-4.0816699999999997E-2</v>
      </c>
      <c r="CG884">
        <v>-0.14945</v>
      </c>
      <c r="CH884">
        <v>-0.83631900000000003</v>
      </c>
      <c r="CI884">
        <v>-0.45281499999999902</v>
      </c>
      <c r="CJ884">
        <v>-0.48897399999999902</v>
      </c>
      <c r="CK884">
        <v>-0.56723599999999996</v>
      </c>
      <c r="CL884">
        <v>-1.2708200000000001</v>
      </c>
      <c r="CM884">
        <v>-1.29657</v>
      </c>
      <c r="CN884">
        <v>-1.5280899999999999</v>
      </c>
    </row>
    <row r="885" spans="1:92" x14ac:dyDescent="0.3">
      <c r="A885" t="s">
        <v>2001</v>
      </c>
      <c r="B885">
        <v>-0.78276299999999999</v>
      </c>
      <c r="C885">
        <v>-0.40387699999999999</v>
      </c>
      <c r="D885">
        <v>-0.10584499999999999</v>
      </c>
      <c r="E885">
        <v>-3.3828499999999999</v>
      </c>
      <c r="F885">
        <v>-0.56312499999999999</v>
      </c>
      <c r="G885">
        <v>-0.55226600000000003</v>
      </c>
      <c r="H885">
        <v>-0.33721200000000001</v>
      </c>
      <c r="I885">
        <v>-0.17457899999999901</v>
      </c>
      <c r="J885">
        <v>-4.4222000000000001</v>
      </c>
      <c r="K885">
        <v>-0.58582699999999999</v>
      </c>
      <c r="L885">
        <v>-0.56991000000000003</v>
      </c>
      <c r="M885">
        <v>-0.753776</v>
      </c>
      <c r="N885">
        <v>0.73255700000000001</v>
      </c>
      <c r="O885">
        <v>-0.27452799999999999</v>
      </c>
      <c r="P885">
        <v>-0.91974100000000003</v>
      </c>
      <c r="Q885">
        <v>0.10555299999999999</v>
      </c>
      <c r="R885">
        <v>-4.3116799999999997E-2</v>
      </c>
      <c r="S885">
        <v>-0.32685700000000001</v>
      </c>
      <c r="T885">
        <v>-0.76060000000000005</v>
      </c>
      <c r="U885">
        <v>-0.68954899999999997</v>
      </c>
      <c r="V885">
        <v>-0.18331600000000001</v>
      </c>
      <c r="W885">
        <v>-0.86197400000000002</v>
      </c>
      <c r="X885">
        <v>-0.62135200000000002</v>
      </c>
      <c r="Y885">
        <v>-0.427564</v>
      </c>
      <c r="Z885">
        <v>-0.53632100000000005</v>
      </c>
      <c r="AA885">
        <v>-0.48898900000000001</v>
      </c>
      <c r="AB885">
        <v>-0.75421099999999996</v>
      </c>
      <c r="AC885">
        <v>-1.77877</v>
      </c>
      <c r="AD885">
        <v>0.281329</v>
      </c>
      <c r="AE885">
        <v>-0.45754899999999998</v>
      </c>
      <c r="AF885">
        <v>0.432031</v>
      </c>
      <c r="AG885">
        <v>-2.0081899999999999</v>
      </c>
      <c r="AH885">
        <v>-0.54718900000000004</v>
      </c>
      <c r="AI885">
        <v>-1.0424500000000001</v>
      </c>
      <c r="AJ885">
        <v>-1.24359E-2</v>
      </c>
      <c r="AK885">
        <v>-0.47748699999999999</v>
      </c>
      <c r="AL885">
        <v>-0.64918199999999904</v>
      </c>
      <c r="AM885">
        <v>-0.459007</v>
      </c>
      <c r="AN885">
        <v>-0.71929399999999999</v>
      </c>
      <c r="AO885">
        <v>-6.0027900000000001</v>
      </c>
      <c r="AP885">
        <v>-0.41336999999999902</v>
      </c>
      <c r="AQ885">
        <v>-2.2280700000000002</v>
      </c>
      <c r="AR885">
        <v>4.7704099999999999E-2</v>
      </c>
      <c r="AS885">
        <v>-0.52964299999999997</v>
      </c>
      <c r="AT885">
        <v>-0.19527600000000001</v>
      </c>
      <c r="AU885">
        <v>-6.4673800000000004E-2</v>
      </c>
      <c r="AV885">
        <v>-0.36580699999999999</v>
      </c>
      <c r="AW885">
        <v>-0.76727000000000001</v>
      </c>
      <c r="AX885">
        <v>0.109460999999999</v>
      </c>
      <c r="AY885">
        <v>-0.51690999999999998</v>
      </c>
      <c r="AZ885">
        <v>5.9946600000000003E-2</v>
      </c>
      <c r="BA885">
        <v>-0.36610199999999998</v>
      </c>
      <c r="BB885">
        <v>-1.9765599999999901</v>
      </c>
      <c r="BC885">
        <v>-4.0806500000000002E-2</v>
      </c>
      <c r="BD885">
        <v>-9.9606399999999998E-2</v>
      </c>
      <c r="BE885">
        <v>-2.1842000000000001</v>
      </c>
      <c r="BF885">
        <v>0.38879000000000002</v>
      </c>
      <c r="BG885">
        <v>1.30887E-2</v>
      </c>
      <c r="BH885">
        <v>-0.31561400000000001</v>
      </c>
      <c r="BI885">
        <v>-0.190446</v>
      </c>
      <c r="BJ885">
        <v>-0.62786299999999995</v>
      </c>
      <c r="BK885">
        <v>2.4500999999999998E-2</v>
      </c>
      <c r="BL885">
        <v>5.5307799999999997E-2</v>
      </c>
      <c r="BM885">
        <v>-1.0828799999999901</v>
      </c>
      <c r="BN885">
        <v>-0.661879</v>
      </c>
      <c r="BO885">
        <v>-1.1331899999999999</v>
      </c>
      <c r="BP885">
        <v>0.24943499999999999</v>
      </c>
      <c r="BQ885">
        <v>-0.137019</v>
      </c>
      <c r="BR885">
        <v>-5.8392999999999903E-2</v>
      </c>
      <c r="BS885">
        <v>-0.20496700000000001</v>
      </c>
      <c r="BT885">
        <v>-0.604877</v>
      </c>
      <c r="BU885">
        <v>-6.3248899999999999</v>
      </c>
      <c r="BV885">
        <v>-0.37483099999999903</v>
      </c>
      <c r="BW885">
        <v>-0.13805200000000001</v>
      </c>
      <c r="BX885">
        <v>0.94459799999999905</v>
      </c>
      <c r="BY885">
        <v>-1.4784200000000001</v>
      </c>
      <c r="BZ885">
        <v>-2.5437399999999999E-2</v>
      </c>
      <c r="CA885">
        <v>-0.222303</v>
      </c>
      <c r="CB885">
        <v>0.14063699999999901</v>
      </c>
      <c r="CC885">
        <v>-1.24736</v>
      </c>
      <c r="CD885">
        <v>-6.4099299999999998E-2</v>
      </c>
      <c r="CE885">
        <v>-1.3175399999999999</v>
      </c>
      <c r="CF885">
        <v>-0.99580000000000002</v>
      </c>
      <c r="CG885">
        <v>-0.15265799999999999</v>
      </c>
      <c r="CH885">
        <v>-1.54234</v>
      </c>
      <c r="CI885">
        <v>-0.25794400000000001</v>
      </c>
      <c r="CJ885">
        <v>-0.43448399999999998</v>
      </c>
      <c r="CK885">
        <v>-0.67196699999999998</v>
      </c>
      <c r="CL885">
        <v>0.471578</v>
      </c>
      <c r="CM885">
        <v>-0.40695700000000001</v>
      </c>
      <c r="CN885">
        <v>-2.33921</v>
      </c>
    </row>
    <row r="886" spans="1:92" x14ac:dyDescent="0.3">
      <c r="A886" t="s">
        <v>444</v>
      </c>
      <c r="B886">
        <v>-0.82977500000000004</v>
      </c>
      <c r="C886">
        <v>-0.53289799999999998</v>
      </c>
      <c r="D886">
        <v>4.34919E-2</v>
      </c>
      <c r="E886">
        <v>0.45273000000000002</v>
      </c>
      <c r="F886">
        <v>0.104019</v>
      </c>
      <c r="G886">
        <v>9.5678299999999994E-2</v>
      </c>
      <c r="H886">
        <v>-0.23424099999999901</v>
      </c>
      <c r="I886">
        <v>-0.18022099999999999</v>
      </c>
      <c r="J886">
        <v>0.322824</v>
      </c>
      <c r="K886">
        <v>0.32635500000000001</v>
      </c>
      <c r="L886">
        <v>0.344441</v>
      </c>
      <c r="M886">
        <v>-0.55496299999999998</v>
      </c>
      <c r="N886">
        <v>-0.57126299999999997</v>
      </c>
      <c r="O886">
        <v>-0.57083499999999998</v>
      </c>
      <c r="P886">
        <v>0.91590899999999997</v>
      </c>
      <c r="Q886">
        <v>-7.1607099999999998E-3</v>
      </c>
      <c r="R886">
        <v>-0.35166700000000001</v>
      </c>
      <c r="S886">
        <v>-0.19315299999999999</v>
      </c>
      <c r="T886">
        <v>-0.49477299999999902</v>
      </c>
      <c r="U886">
        <v>-0.88075999999999999</v>
      </c>
      <c r="V886">
        <v>-0.50512599999999996</v>
      </c>
      <c r="W886">
        <v>7.5847800000000007E-2</v>
      </c>
      <c r="X886">
        <v>-0.180753</v>
      </c>
      <c r="Y886">
        <v>1.67374E-2</v>
      </c>
      <c r="Z886">
        <v>0.346273</v>
      </c>
      <c r="AA886">
        <v>0.32414999999999999</v>
      </c>
      <c r="AB886">
        <v>-0.17960699999999999</v>
      </c>
      <c r="AC886">
        <v>-0.79604600000000003</v>
      </c>
      <c r="AD886">
        <v>0.38364100000000001</v>
      </c>
      <c r="AE886">
        <v>8.8603299999999996E-2</v>
      </c>
      <c r="AF886">
        <v>0.20470099999999999</v>
      </c>
      <c r="AG886">
        <v>0.165965</v>
      </c>
      <c r="AH886">
        <v>-0.216914</v>
      </c>
      <c r="AI886">
        <v>0.12944700000000001</v>
      </c>
      <c r="AJ886">
        <v>0.134938</v>
      </c>
      <c r="AK886">
        <v>0.62961099999999903</v>
      </c>
      <c r="AL886">
        <v>0.21873299999999901</v>
      </c>
      <c r="AM886">
        <v>0.59158100000000002</v>
      </c>
      <c r="AN886">
        <v>-0.46679199999999998</v>
      </c>
      <c r="AO886">
        <v>0.46859200000000001</v>
      </c>
      <c r="AP886">
        <v>-0.75330799999999998</v>
      </c>
      <c r="AQ886">
        <v>-0.107351</v>
      </c>
      <c r="AR886">
        <v>-0.22883200000000001</v>
      </c>
      <c r="AS886">
        <v>0.36744499999999902</v>
      </c>
      <c r="AT886">
        <v>-0.992649</v>
      </c>
      <c r="AU886">
        <v>-0.17281299999999999</v>
      </c>
      <c r="AV886">
        <v>-0.30255399999999999</v>
      </c>
      <c r="AW886">
        <v>-0.43981099999999901</v>
      </c>
      <c r="AX886">
        <v>-6.2640299999999996E-2</v>
      </c>
      <c r="AY886">
        <v>-0.10948099999999999</v>
      </c>
      <c r="AZ886">
        <v>2.4743299999999999E-2</v>
      </c>
      <c r="BA886">
        <v>-4.2387099999999997E-2</v>
      </c>
      <c r="BB886">
        <v>-0.21246799999999999</v>
      </c>
      <c r="BC886">
        <v>3.1107499999999999</v>
      </c>
      <c r="BD886">
        <v>-0.13955799999999999</v>
      </c>
      <c r="BE886">
        <v>-3.7378799999999997E-2</v>
      </c>
      <c r="BF886">
        <v>-0.10108499999999999</v>
      </c>
      <c r="BG886">
        <v>-0.250137</v>
      </c>
      <c r="BH886">
        <v>0.24507799999999999</v>
      </c>
      <c r="BI886">
        <v>0.18653</v>
      </c>
      <c r="BJ886">
        <v>-0.36056100000000002</v>
      </c>
      <c r="BK886">
        <v>-0.50221899999999997</v>
      </c>
      <c r="BL886">
        <v>-0.400086</v>
      </c>
      <c r="BM886">
        <v>-0.42603199999999902</v>
      </c>
      <c r="BN886">
        <v>-0.98169899999999999</v>
      </c>
      <c r="BO886">
        <v>-0.53782099999999999</v>
      </c>
      <c r="BP886">
        <v>0.42711499999999902</v>
      </c>
      <c r="BQ886">
        <v>-0.32869100000000001</v>
      </c>
      <c r="BR886">
        <v>0.52867600000000003</v>
      </c>
      <c r="BS886">
        <v>0.21940199999999899</v>
      </c>
      <c r="BT886">
        <v>0.31952999999999998</v>
      </c>
      <c r="BU886">
        <v>0.43647799999999998</v>
      </c>
      <c r="BV886">
        <v>-0.28728199999999998</v>
      </c>
      <c r="BW886">
        <v>-0.32642300000000002</v>
      </c>
      <c r="BX886">
        <v>-0.73471900000000001</v>
      </c>
      <c r="BY886">
        <v>-0.85072000000000003</v>
      </c>
      <c r="BZ886">
        <v>-0.22059499999999899</v>
      </c>
      <c r="CA886">
        <v>-0.50969200000000003</v>
      </c>
      <c r="CB886">
        <v>-0.41041</v>
      </c>
      <c r="CC886">
        <v>0.79532499999999995</v>
      </c>
      <c r="CD886">
        <v>8.2402900000000008E-3</v>
      </c>
      <c r="CE886">
        <v>0.265955</v>
      </c>
      <c r="CF886">
        <v>-0.41675000000000001</v>
      </c>
      <c r="CG886">
        <v>-0.15273</v>
      </c>
      <c r="CH886">
        <v>-4.6598899999999999E-2</v>
      </c>
      <c r="CI886">
        <v>2.9522300000000001E-2</v>
      </c>
      <c r="CJ886">
        <v>-0.37210700000000002</v>
      </c>
      <c r="CK886">
        <v>0.43924299999999999</v>
      </c>
      <c r="CL886">
        <v>0.50911099999999998</v>
      </c>
      <c r="CM886">
        <v>7.0026599999999994E-2</v>
      </c>
      <c r="CN886">
        <v>9.5669699999999996E-2</v>
      </c>
    </row>
    <row r="887" spans="1:92" x14ac:dyDescent="0.3">
      <c r="A887" t="s">
        <v>700</v>
      </c>
      <c r="B887">
        <v>-0.90017400000000003</v>
      </c>
      <c r="C887">
        <v>-1.31318</v>
      </c>
      <c r="D887">
        <v>-2.2057199999999999</v>
      </c>
      <c r="E887">
        <v>-1.6008</v>
      </c>
      <c r="F887">
        <v>-2.51412999999999</v>
      </c>
      <c r="G887">
        <v>-2.5310199999999998</v>
      </c>
      <c r="H887">
        <v>-1.77092</v>
      </c>
      <c r="I887">
        <v>-0.57093300000000002</v>
      </c>
      <c r="J887">
        <v>0.77662200000000003</v>
      </c>
      <c r="K887">
        <v>-2.29217</v>
      </c>
      <c r="L887">
        <v>-2.4840900000000001</v>
      </c>
      <c r="M887">
        <v>-1.3266199999999999</v>
      </c>
      <c r="N887">
        <v>-0.85915799999999998</v>
      </c>
      <c r="O887">
        <v>-1.55565</v>
      </c>
      <c r="P887">
        <v>-2.46834</v>
      </c>
      <c r="Q887">
        <v>-1.3996599999999999</v>
      </c>
      <c r="R887">
        <v>-2.6687099999999999</v>
      </c>
      <c r="S887">
        <v>-1.8847700000000001</v>
      </c>
      <c r="T887">
        <v>0.11365499999999901</v>
      </c>
      <c r="U887">
        <v>-1.3826700000000001</v>
      </c>
      <c r="V887">
        <v>-0.336119</v>
      </c>
      <c r="W887">
        <v>-1.23742</v>
      </c>
      <c r="X887">
        <v>-2.8606099999999999</v>
      </c>
      <c r="Y887">
        <v>-2.0945299999999998</v>
      </c>
      <c r="Z887">
        <v>-1.3631899999999999</v>
      </c>
      <c r="AA887">
        <v>-0.66844700000000001</v>
      </c>
      <c r="AB887">
        <v>-2.18135999999999</v>
      </c>
      <c r="AC887">
        <v>-1.37063</v>
      </c>
      <c r="AD887">
        <v>-0.945685</v>
      </c>
      <c r="AE887">
        <v>-0.91249199999999997</v>
      </c>
      <c r="AF887">
        <v>-1.02542</v>
      </c>
      <c r="AG887">
        <v>5.1152400000000001E-2</v>
      </c>
      <c r="AH887">
        <v>-1.3105799999999901</v>
      </c>
      <c r="AI887">
        <v>-1.92580999999999</v>
      </c>
      <c r="AJ887">
        <v>-1.4645699999999999</v>
      </c>
      <c r="AK887">
        <v>-2.51107999999999</v>
      </c>
      <c r="AL887">
        <v>-1.48112</v>
      </c>
      <c r="AM887">
        <v>-0.69582900000000003</v>
      </c>
      <c r="AN887">
        <v>-1.2899099999999999</v>
      </c>
      <c r="AO887">
        <v>-1.13069</v>
      </c>
      <c r="AP887">
        <v>-0.94573200000000002</v>
      </c>
      <c r="AQ887">
        <v>0.21239</v>
      </c>
      <c r="AR887">
        <v>-1.3742099999999999</v>
      </c>
      <c r="AS887">
        <v>-2.5422799999999999</v>
      </c>
      <c r="AT887">
        <v>-2.6555599999999999</v>
      </c>
      <c r="AU887">
        <v>-1.0567200000000001</v>
      </c>
      <c r="AV887">
        <v>-0.67413199999999995</v>
      </c>
      <c r="AW887">
        <v>-1.71784</v>
      </c>
      <c r="AX887">
        <v>-0.24288599999999999</v>
      </c>
      <c r="AY887">
        <v>-1.4884899999999901</v>
      </c>
      <c r="AZ887">
        <v>-2.68962999999999</v>
      </c>
      <c r="BA887">
        <v>-0.812199</v>
      </c>
      <c r="BB887">
        <v>-0.21371299999999999</v>
      </c>
      <c r="BC887">
        <v>-0.59802</v>
      </c>
      <c r="BD887">
        <v>-1.7221900000000001</v>
      </c>
      <c r="BE887">
        <v>-6.3750500000000002E-2</v>
      </c>
      <c r="BF887">
        <v>-1.1037699999999999</v>
      </c>
      <c r="BG887">
        <v>-2.1130399999999998</v>
      </c>
      <c r="BH887">
        <v>-1.1413899999999999</v>
      </c>
      <c r="BI887">
        <v>-1.43771</v>
      </c>
      <c r="BJ887">
        <v>-3.2597</v>
      </c>
      <c r="BK887">
        <v>-1.52193</v>
      </c>
      <c r="BL887">
        <v>3.3539199999999998E-2</v>
      </c>
      <c r="BM887">
        <v>0.97688899999999901</v>
      </c>
      <c r="BN887">
        <v>-1.9441200000000001</v>
      </c>
      <c r="BO887">
        <v>-0.44058799999999998</v>
      </c>
      <c r="BP887">
        <v>-1.3193900000000001</v>
      </c>
      <c r="BQ887">
        <v>-0.85434200000000005</v>
      </c>
      <c r="BR887">
        <v>-1.3187599999999999</v>
      </c>
      <c r="BS887">
        <v>-0.74334599999999995</v>
      </c>
      <c r="BT887">
        <v>-2.3122500000000001</v>
      </c>
      <c r="BU887">
        <v>-1.4192899999999999</v>
      </c>
      <c r="BV887">
        <v>-2.1474199999999999</v>
      </c>
      <c r="BW887">
        <v>-2.4275099999999998</v>
      </c>
      <c r="BX887">
        <v>-0.66348499999999999</v>
      </c>
      <c r="BY887">
        <v>-1.276</v>
      </c>
      <c r="BZ887">
        <v>-1.1958899999999999</v>
      </c>
      <c r="CA887">
        <v>-9.8760600000000004E-2</v>
      </c>
      <c r="CB887">
        <v>-0.63035799999999997</v>
      </c>
      <c r="CC887">
        <v>-1.7823599999999999</v>
      </c>
      <c r="CD887">
        <v>-1.60541</v>
      </c>
      <c r="CE887">
        <v>-1.1044700000000001</v>
      </c>
      <c r="CF887">
        <v>-2.67638</v>
      </c>
      <c r="CG887">
        <v>-0.15346399999999999</v>
      </c>
      <c r="CH887">
        <v>-2.6080000000000001</v>
      </c>
      <c r="CI887">
        <v>-1.03775</v>
      </c>
      <c r="CJ887">
        <v>-1.2570699999999999</v>
      </c>
      <c r="CK887">
        <v>-0.85518300000000003</v>
      </c>
      <c r="CL887">
        <v>-1.4960799999999901</v>
      </c>
      <c r="CM887">
        <v>-2.96183</v>
      </c>
      <c r="CN887">
        <v>-0.48337200000000002</v>
      </c>
    </row>
    <row r="888" spans="1:92" x14ac:dyDescent="0.3">
      <c r="A888" t="s">
        <v>1699</v>
      </c>
      <c r="B888">
        <v>0.76813599999999904</v>
      </c>
      <c r="C888">
        <v>-0.36750100000000002</v>
      </c>
      <c r="D888">
        <v>0.476134</v>
      </c>
      <c r="E888">
        <v>0.54851300000000003</v>
      </c>
      <c r="F888">
        <v>0.17292099999999999</v>
      </c>
      <c r="G888">
        <v>8.0363599999999993E-2</v>
      </c>
      <c r="H888">
        <v>-0.176564</v>
      </c>
      <c r="I888">
        <v>0.46660000000000001</v>
      </c>
      <c r="J888">
        <v>-0.46600699999999901</v>
      </c>
      <c r="K888">
        <v>-0.22273599999999999</v>
      </c>
      <c r="L888">
        <v>-0.20887800000000001</v>
      </c>
      <c r="M888">
        <v>0.53936899999999999</v>
      </c>
      <c r="N888">
        <v>0.441464999999999</v>
      </c>
      <c r="O888">
        <v>0.20585500000000001</v>
      </c>
      <c r="P888">
        <v>0.19712099999999999</v>
      </c>
      <c r="Q888">
        <v>0.197848</v>
      </c>
      <c r="R888">
        <v>0.62972700000000004</v>
      </c>
      <c r="S888">
        <v>1.50789999999999E-2</v>
      </c>
      <c r="T888">
        <v>9.6369399999999994E-2</v>
      </c>
      <c r="U888">
        <v>7.6257599999999995E-2</v>
      </c>
      <c r="V888">
        <v>0.25774000000000002</v>
      </c>
      <c r="W888">
        <v>0.40143499999999999</v>
      </c>
      <c r="X888">
        <v>0.67582200000000003</v>
      </c>
      <c r="Y888">
        <v>0.45065499999999997</v>
      </c>
      <c r="Z888">
        <v>0.70763599999999904</v>
      </c>
      <c r="AA888">
        <v>0.72066200000000002</v>
      </c>
      <c r="AB888">
        <v>6.80148E-2</v>
      </c>
      <c r="AC888">
        <v>-0.86810299999999996</v>
      </c>
      <c r="AD888">
        <v>0.32553799999999999</v>
      </c>
      <c r="AE888">
        <v>0.129688</v>
      </c>
      <c r="AF888">
        <v>8.5504499999999997E-2</v>
      </c>
      <c r="AG888">
        <v>0.22802900000000001</v>
      </c>
      <c r="AH888">
        <v>-0.128552</v>
      </c>
      <c r="AI888">
        <v>0.15049100000000001</v>
      </c>
      <c r="AJ888">
        <v>0.27443099999999998</v>
      </c>
      <c r="AK888">
        <v>0.132159</v>
      </c>
      <c r="AL888">
        <v>0.32483499999999998</v>
      </c>
      <c r="AM888">
        <v>0.369313</v>
      </c>
      <c r="AN888">
        <v>-7.8907199999999997E-2</v>
      </c>
      <c r="AO888">
        <v>-0.12354800000000001</v>
      </c>
      <c r="AP888">
        <v>-4.65169E-2</v>
      </c>
      <c r="AQ888">
        <v>0.50006300000000004</v>
      </c>
      <c r="AR888">
        <v>-6.5149699999999894E-2</v>
      </c>
      <c r="AS888">
        <v>0.472581999999999</v>
      </c>
      <c r="AT888">
        <v>0.35802099999999998</v>
      </c>
      <c r="AU888">
        <v>-0.29123899999999903</v>
      </c>
      <c r="AV888">
        <v>0.183423</v>
      </c>
      <c r="AW888">
        <v>-1.22232E-2</v>
      </c>
      <c r="AX888">
        <v>0.43622699999999998</v>
      </c>
      <c r="AY888">
        <v>-2.0555299999999999E-2</v>
      </c>
      <c r="AZ888">
        <v>0.42422399999999999</v>
      </c>
      <c r="BA888">
        <v>0.23435500000000001</v>
      </c>
      <c r="BB888">
        <v>-0.72221400000000002</v>
      </c>
      <c r="BC888">
        <v>0.521505</v>
      </c>
      <c r="BD888">
        <v>0.38015100000000002</v>
      </c>
      <c r="BE888">
        <v>0.52266099999999904</v>
      </c>
      <c r="BF888">
        <v>-0.32867800000000003</v>
      </c>
      <c r="BG888">
        <v>0.36893799999999999</v>
      </c>
      <c r="BH888">
        <v>4.5246599999999998E-2</v>
      </c>
      <c r="BI888">
        <v>-6.5575599999999998E-2</v>
      </c>
      <c r="BJ888">
        <v>0.16166700000000001</v>
      </c>
      <c r="BK888">
        <v>0.360568</v>
      </c>
      <c r="BL888">
        <v>0.26038499999999998</v>
      </c>
      <c r="BM888">
        <v>0.232705</v>
      </c>
      <c r="BN888">
        <v>-0.64762900000000001</v>
      </c>
      <c r="BO888">
        <v>0.58260400000000001</v>
      </c>
      <c r="BP888">
        <v>0.120799</v>
      </c>
      <c r="BQ888">
        <v>-0.237451</v>
      </c>
      <c r="BR888">
        <v>6.3231999999999997E-2</v>
      </c>
      <c r="BS888">
        <v>0.41461399999999998</v>
      </c>
      <c r="BT888">
        <v>0.56486999999999998</v>
      </c>
      <c r="BU888">
        <v>0.19225999999999999</v>
      </c>
      <c r="BV888">
        <v>0.38702300000000001</v>
      </c>
      <c r="BW888">
        <v>1.00796</v>
      </c>
      <c r="BX888">
        <v>-6.6856799999999994E-2</v>
      </c>
      <c r="BY888">
        <v>-0.27942899999999998</v>
      </c>
      <c r="BZ888">
        <v>2.8223599999999901E-2</v>
      </c>
      <c r="CA888">
        <v>0.28225600000000001</v>
      </c>
      <c r="CB888">
        <v>0.143951</v>
      </c>
      <c r="CC888">
        <v>0.12668399999999999</v>
      </c>
      <c r="CD888">
        <v>0.33881099999999997</v>
      </c>
      <c r="CE888">
        <v>0.669292</v>
      </c>
      <c r="CF888">
        <v>0.85985199999999995</v>
      </c>
      <c r="CG888">
        <v>-0.15412799999999999</v>
      </c>
      <c r="CH888">
        <v>7.3989299999999994E-2</v>
      </c>
      <c r="CI888">
        <v>-0.26314199999999999</v>
      </c>
      <c r="CJ888">
        <v>-8.9439500000000005E-2</v>
      </c>
      <c r="CK888">
        <v>0.57486899999999996</v>
      </c>
      <c r="CL888">
        <v>-0.218694999999999</v>
      </c>
      <c r="CM888">
        <v>1.0401799999999899</v>
      </c>
      <c r="CN888">
        <v>0.277582</v>
      </c>
    </row>
    <row r="889" spans="1:92" x14ac:dyDescent="0.3">
      <c r="A889" t="s">
        <v>104</v>
      </c>
      <c r="B889">
        <v>-0.29930299999999999</v>
      </c>
      <c r="C889">
        <v>-1.0097499999999999</v>
      </c>
      <c r="D889">
        <v>-0.158694</v>
      </c>
      <c r="E889">
        <v>-1.9682599999999901E-2</v>
      </c>
      <c r="F889">
        <v>-0.59257599999999999</v>
      </c>
      <c r="G889">
        <v>-0.66601599999999905</v>
      </c>
      <c r="H889">
        <v>-0.200906</v>
      </c>
      <c r="I889">
        <v>-0.43661299999999997</v>
      </c>
      <c r="J889">
        <v>-1.56938</v>
      </c>
      <c r="K889">
        <v>-0.28837099999999999</v>
      </c>
      <c r="L889">
        <v>-1.04</v>
      </c>
      <c r="M889">
        <v>-0.39729300000000001</v>
      </c>
      <c r="N889">
        <v>-0.18957599999999999</v>
      </c>
      <c r="O889">
        <v>-0.35204400000000002</v>
      </c>
      <c r="P889">
        <v>-0.25975199999999998</v>
      </c>
      <c r="Q889">
        <v>-0.27770699999999998</v>
      </c>
      <c r="R889">
        <v>0.14699899999999999</v>
      </c>
      <c r="S889">
        <v>-0.43906999999999902</v>
      </c>
      <c r="T889">
        <v>-0.76654500000000003</v>
      </c>
      <c r="U889">
        <v>8.4938900000000005E-3</v>
      </c>
      <c r="V889">
        <v>7.2178800000000001E-2</v>
      </c>
      <c r="W889">
        <v>0.101228</v>
      </c>
      <c r="X889">
        <v>-0.234625</v>
      </c>
      <c r="Y889">
        <v>-0.291518</v>
      </c>
      <c r="Z889">
        <v>0.18706900000000001</v>
      </c>
      <c r="AA889">
        <v>-0.39870299999999997</v>
      </c>
      <c r="AB889">
        <v>-0.215035</v>
      </c>
      <c r="AC889">
        <v>-0.76531700000000003</v>
      </c>
      <c r="AD889">
        <v>0.16186500000000001</v>
      </c>
      <c r="AE889">
        <v>-0.59638000000000002</v>
      </c>
      <c r="AF889">
        <v>-5.43072E-2</v>
      </c>
      <c r="AG889">
        <v>5.3066799999999997E-2</v>
      </c>
      <c r="AH889">
        <v>-0.48989300000000002</v>
      </c>
      <c r="AI889">
        <v>-8.1392499999999895E-2</v>
      </c>
      <c r="AJ889">
        <v>-0.939635</v>
      </c>
      <c r="AK889">
        <v>-1.7760499999999999E-2</v>
      </c>
      <c r="AL889">
        <v>-0.316635</v>
      </c>
      <c r="AM889">
        <v>-0.431537</v>
      </c>
      <c r="AN889">
        <v>-0.42108099999999998</v>
      </c>
      <c r="AO889">
        <v>-0.24344099999999999</v>
      </c>
      <c r="AP889">
        <v>-0.40995999999999999</v>
      </c>
      <c r="AQ889">
        <v>-0.21507199999999899</v>
      </c>
      <c r="AR889">
        <v>-0.53313900000000003</v>
      </c>
      <c r="AS889">
        <v>-0.181363</v>
      </c>
      <c r="AT889">
        <v>-0.49297399999999902</v>
      </c>
      <c r="AU889">
        <v>-0.37956200000000001</v>
      </c>
      <c r="AV889">
        <v>-0.26457700000000001</v>
      </c>
      <c r="AW889">
        <v>-0.667014</v>
      </c>
      <c r="AX889">
        <v>-0.100539</v>
      </c>
      <c r="AY889">
        <v>-0.46382799999999902</v>
      </c>
      <c r="AZ889">
        <v>-0.136575</v>
      </c>
      <c r="BA889">
        <v>-0.26811799999999902</v>
      </c>
      <c r="BB889">
        <v>-2.8725199999999999E-2</v>
      </c>
      <c r="BC889">
        <v>-0.40458899999999998</v>
      </c>
      <c r="BD889">
        <v>-0.35270600000000002</v>
      </c>
      <c r="BE889">
        <v>-0.46381699999999998</v>
      </c>
      <c r="BF889">
        <v>-0.56674199999999997</v>
      </c>
      <c r="BG889">
        <v>-0.51236899999999996</v>
      </c>
      <c r="BH889">
        <v>0.297873</v>
      </c>
      <c r="BI889">
        <v>7.7836600000000006E-2</v>
      </c>
      <c r="BJ889">
        <v>-0.27085799999999999</v>
      </c>
      <c r="BK889">
        <v>-9.5866199999999999E-2</v>
      </c>
      <c r="BL889">
        <v>-0.250467</v>
      </c>
      <c r="BM889">
        <v>0.102255</v>
      </c>
      <c r="BN889">
        <v>0.164579</v>
      </c>
      <c r="BO889">
        <v>0.20466599999999999</v>
      </c>
      <c r="BP889">
        <v>-0.59848500000000004</v>
      </c>
      <c r="BQ889">
        <v>-0.77445399999999998</v>
      </c>
      <c r="BR889">
        <v>-0.48536599999999902</v>
      </c>
      <c r="BS889">
        <v>-0.20080300000000001</v>
      </c>
      <c r="BT889">
        <v>0.217698</v>
      </c>
      <c r="BU889">
        <v>0.39301599999999998</v>
      </c>
      <c r="BV889">
        <v>-0.71460800000000002</v>
      </c>
      <c r="BW889">
        <v>-0.379193</v>
      </c>
      <c r="BX889">
        <v>-7.01667E-3</v>
      </c>
      <c r="BY889">
        <v>-0.570303</v>
      </c>
      <c r="BZ889">
        <v>7.5436299999999998E-2</v>
      </c>
      <c r="CA889">
        <v>-0.28487099999999999</v>
      </c>
      <c r="CB889">
        <v>1.2375699999999999E-3</v>
      </c>
      <c r="CC889">
        <v>-0.60051399999999999</v>
      </c>
      <c r="CD889">
        <v>-0.127308</v>
      </c>
      <c r="CE889">
        <v>0.262293</v>
      </c>
      <c r="CF889">
        <v>-0.36265500000000001</v>
      </c>
      <c r="CG889">
        <v>-0.15715299999999999</v>
      </c>
      <c r="CH889">
        <v>0.22652700000000001</v>
      </c>
      <c r="CI889">
        <v>-0.11199099999999999</v>
      </c>
      <c r="CJ889">
        <v>-0.96573399999999998</v>
      </c>
      <c r="CK889">
        <v>-0.37327700000000003</v>
      </c>
      <c r="CL889">
        <v>-0.39976299999999998</v>
      </c>
      <c r="CM889">
        <v>0.17637</v>
      </c>
      <c r="CN889">
        <v>-0.82827299999999904</v>
      </c>
    </row>
    <row r="890" spans="1:92" x14ac:dyDescent="0.3">
      <c r="A890" t="s">
        <v>1020</v>
      </c>
      <c r="B890">
        <v>0.57763900000000001</v>
      </c>
      <c r="C890">
        <v>0.238596999999999</v>
      </c>
      <c r="D890">
        <v>4.6844199999999898E-2</v>
      </c>
      <c r="E890">
        <v>-0.66576400000000002</v>
      </c>
      <c r="F890">
        <v>1.46397</v>
      </c>
      <c r="G890">
        <v>-0.98639900000000003</v>
      </c>
      <c r="H890">
        <v>-1.7839400000000001</v>
      </c>
      <c r="I890">
        <v>0.22500300000000001</v>
      </c>
      <c r="J890">
        <v>1.9002299999999901</v>
      </c>
      <c r="K890">
        <v>0.30464200000000002</v>
      </c>
      <c r="L890">
        <v>-0.72032600000000002</v>
      </c>
      <c r="M890">
        <v>0.57231799999999999</v>
      </c>
      <c r="N890">
        <v>-0.970557</v>
      </c>
      <c r="O890">
        <v>0.26764399999999999</v>
      </c>
      <c r="P890">
        <v>-0.56429799999999997</v>
      </c>
      <c r="Q890">
        <v>-0.115842</v>
      </c>
      <c r="R890">
        <v>-1.21218</v>
      </c>
      <c r="S890">
        <v>1.0525599999999999</v>
      </c>
      <c r="T890">
        <v>7.5504999999999906E-2</v>
      </c>
      <c r="U890">
        <v>0.369035</v>
      </c>
      <c r="V890">
        <v>0.87255199999999999</v>
      </c>
      <c r="W890">
        <v>-0.205204</v>
      </c>
      <c r="X890">
        <v>-0.93020000000000003</v>
      </c>
      <c r="Y890">
        <v>-7.7604900000000004E-2</v>
      </c>
      <c r="Z890">
        <v>6.1600599999999998E-2</v>
      </c>
      <c r="AA890">
        <v>0.41698800000000003</v>
      </c>
      <c r="AB890">
        <v>-0.62077099999999996</v>
      </c>
      <c r="AC890">
        <v>-0.33512500000000001</v>
      </c>
      <c r="AD890">
        <v>0.14358599999999999</v>
      </c>
      <c r="AE890">
        <v>0.93210099999999996</v>
      </c>
      <c r="AF890">
        <v>1.2057</v>
      </c>
      <c r="AG890">
        <v>-0.71467499999999995</v>
      </c>
      <c r="AH890">
        <v>-0.59280999999999995</v>
      </c>
      <c r="AI890">
        <v>0.108946</v>
      </c>
      <c r="AJ890">
        <v>0.29017900000000002</v>
      </c>
      <c r="AK890">
        <v>1.7707899999999999E-2</v>
      </c>
      <c r="AL890">
        <v>-5.9147400000000003E-2</v>
      </c>
      <c r="AM890">
        <v>0.83901599999999998</v>
      </c>
      <c r="AN890">
        <v>-0.118131999999999</v>
      </c>
      <c r="AO890">
        <v>-0.114942</v>
      </c>
      <c r="AP890">
        <v>0.15550799999999901</v>
      </c>
      <c r="AQ890">
        <v>1.9132799999999901</v>
      </c>
      <c r="AR890">
        <v>-0.51114999999999999</v>
      </c>
      <c r="AS890">
        <v>-0.18965599999999999</v>
      </c>
      <c r="AT890">
        <v>-1.03874</v>
      </c>
      <c r="AU890">
        <v>-0.25125700000000001</v>
      </c>
      <c r="AV890">
        <v>0.97053299999999998</v>
      </c>
      <c r="AW890">
        <v>0.60618899999999998</v>
      </c>
      <c r="AX890">
        <v>-1.05715</v>
      </c>
      <c r="AY890">
        <v>-1.1991399999999901</v>
      </c>
      <c r="AZ890">
        <v>0.158138</v>
      </c>
      <c r="BA890">
        <v>0.38813900000000001</v>
      </c>
      <c r="BB890">
        <v>-0.81033299999999997</v>
      </c>
      <c r="BC890">
        <v>-0.35150300000000001</v>
      </c>
      <c r="BD890">
        <v>-0.22789899999999999</v>
      </c>
      <c r="BE890">
        <v>0.488728</v>
      </c>
      <c r="BF890">
        <v>-0.70290900000000001</v>
      </c>
      <c r="BG890">
        <v>-0.21575900000000001</v>
      </c>
      <c r="BH890">
        <v>0.390511</v>
      </c>
      <c r="BI890">
        <v>8.3057000000000006E-2</v>
      </c>
      <c r="BJ890">
        <v>-2.7114400000000001</v>
      </c>
      <c r="BK890">
        <v>-0.95871200000000001</v>
      </c>
      <c r="BL890">
        <v>1.00193</v>
      </c>
      <c r="BM890">
        <v>1.7816799999999999</v>
      </c>
      <c r="BN890">
        <v>-0.86477599999999999</v>
      </c>
      <c r="BO890">
        <v>2.3946000000000001</v>
      </c>
      <c r="BP890">
        <v>-0.91820000000000002</v>
      </c>
      <c r="BQ890">
        <v>-0.104764</v>
      </c>
      <c r="BR890">
        <v>0.28358099999999897</v>
      </c>
      <c r="BS890">
        <v>-0.38067800000000002</v>
      </c>
      <c r="BT890">
        <v>-2.3268599999999999</v>
      </c>
      <c r="BU890">
        <v>-0.710897</v>
      </c>
      <c r="BV890">
        <v>-0.55626200000000003</v>
      </c>
      <c r="BW890">
        <v>-0.464862</v>
      </c>
      <c r="BX890">
        <v>-0.76047100000000001</v>
      </c>
      <c r="BY890">
        <v>-2.73726</v>
      </c>
      <c r="BZ890">
        <v>1.01562</v>
      </c>
      <c r="CA890">
        <v>1.10212</v>
      </c>
      <c r="CB890">
        <v>0.91400300000000001</v>
      </c>
      <c r="CC890">
        <v>0.157441</v>
      </c>
      <c r="CD890">
        <v>-0.35634499999999902</v>
      </c>
      <c r="CE890">
        <v>-1.6923299999999999</v>
      </c>
      <c r="CF890">
        <v>0.37132799999999999</v>
      </c>
      <c r="CG890">
        <v>-0.15809300000000001</v>
      </c>
      <c r="CH890">
        <v>-1.9305399999999999</v>
      </c>
      <c r="CI890">
        <v>-0.54485399999999995</v>
      </c>
      <c r="CJ890">
        <v>-5.8971200000000001E-2</v>
      </c>
      <c r="CK890">
        <v>-0.172489</v>
      </c>
      <c r="CL890">
        <v>-0.72840899999999997</v>
      </c>
      <c r="CM890">
        <v>-0.95638999999999996</v>
      </c>
      <c r="CN890">
        <v>-0.15590599999999999</v>
      </c>
    </row>
    <row r="891" spans="1:92" x14ac:dyDescent="0.3">
      <c r="A891" t="s">
        <v>1707</v>
      </c>
      <c r="B891">
        <v>-0.40761199999999997</v>
      </c>
      <c r="C891">
        <v>-0.59107600000000005</v>
      </c>
      <c r="D891">
        <v>-0.61284399999999895</v>
      </c>
      <c r="E891">
        <v>-0.40260099999999999</v>
      </c>
      <c r="F891">
        <v>-7.7852199999999996E-2</v>
      </c>
      <c r="G891">
        <v>-0.83981399999999995</v>
      </c>
      <c r="H891">
        <v>0.22473799999999999</v>
      </c>
      <c r="I891">
        <v>-0.52720699999999998</v>
      </c>
      <c r="J891">
        <v>-0.343607</v>
      </c>
      <c r="K891">
        <v>-1.1301099999999999</v>
      </c>
      <c r="L891">
        <v>-0.78206699999999996</v>
      </c>
      <c r="M891">
        <v>-0.385243</v>
      </c>
      <c r="N891">
        <v>-0.21138499999999999</v>
      </c>
      <c r="O891">
        <v>-0.59044300000000005</v>
      </c>
      <c r="P891">
        <v>-0.393013</v>
      </c>
      <c r="Q891">
        <v>-0.64623199999999903</v>
      </c>
      <c r="R891">
        <v>-0.107456</v>
      </c>
      <c r="S891">
        <v>-0.76714899999999997</v>
      </c>
      <c r="T891">
        <v>-0.215921999999999</v>
      </c>
      <c r="U891">
        <v>-0.74434999999999996</v>
      </c>
      <c r="V891">
        <v>0.21095</v>
      </c>
      <c r="W891">
        <v>-0.15895300000000001</v>
      </c>
      <c r="X891">
        <v>-1.06912E-2</v>
      </c>
      <c r="Y891">
        <v>-0.37087100000000001</v>
      </c>
      <c r="Z891">
        <v>-0.29219000000000001</v>
      </c>
      <c r="AA891">
        <v>-0.55706800000000001</v>
      </c>
      <c r="AB891">
        <v>-0.64447399999999999</v>
      </c>
      <c r="AC891">
        <v>-1.4549099999999999</v>
      </c>
      <c r="AD891">
        <v>-5.0363199999999997E-2</v>
      </c>
      <c r="AE891">
        <v>-0.56492699999999996</v>
      </c>
      <c r="AF891">
        <v>-0.83352899999999996</v>
      </c>
      <c r="AG891">
        <v>-0.56168699999999905</v>
      </c>
      <c r="AH891">
        <v>-0.56895499999999999</v>
      </c>
      <c r="AI891">
        <v>0.147539</v>
      </c>
      <c r="AJ891">
        <v>-0.15417600000000001</v>
      </c>
      <c r="AK891">
        <v>0.14633399999999999</v>
      </c>
      <c r="AL891">
        <v>-1.44363</v>
      </c>
      <c r="AM891">
        <v>-0.71095399999999997</v>
      </c>
      <c r="AN891">
        <v>-0.40706199999999998</v>
      </c>
      <c r="AO891">
        <v>-3.9148500000000003E-2</v>
      </c>
      <c r="AP891">
        <v>-0.73634999999999995</v>
      </c>
      <c r="AQ891">
        <v>-0.26336399999999999</v>
      </c>
      <c r="AR891">
        <v>-5.3174199999999998E-2</v>
      </c>
      <c r="AS891">
        <v>-0.31717199999999901</v>
      </c>
      <c r="AT891">
        <v>-0.70506499999999905</v>
      </c>
      <c r="AU891">
        <v>-0.63313399999999997</v>
      </c>
      <c r="AV891">
        <v>-0.224636</v>
      </c>
      <c r="AW891">
        <v>-0.79830299999999998</v>
      </c>
      <c r="AX891">
        <v>0.15415399999999899</v>
      </c>
      <c r="AY891">
        <v>-0.48776700000000001</v>
      </c>
      <c r="AZ891">
        <v>-0.157941</v>
      </c>
      <c r="BA891">
        <v>-0.59611400000000003</v>
      </c>
      <c r="BB891">
        <v>-1.2295700000000001</v>
      </c>
      <c r="BC891">
        <v>-0.17954200000000001</v>
      </c>
      <c r="BD891">
        <v>2.41538E-2</v>
      </c>
      <c r="BE891">
        <v>-0.15403699999999901</v>
      </c>
      <c r="BF891">
        <v>-0.60897000000000001</v>
      </c>
      <c r="BG891">
        <v>-0.34490100000000001</v>
      </c>
      <c r="BH891">
        <v>-0.94940599999999997</v>
      </c>
      <c r="BI891">
        <v>-0.71885399999999999</v>
      </c>
      <c r="BJ891">
        <v>0.336229</v>
      </c>
      <c r="BK891">
        <v>-0.53947500000000004</v>
      </c>
      <c r="BL891">
        <v>0.17895899999999901</v>
      </c>
      <c r="BM891">
        <v>-0.105139</v>
      </c>
      <c r="BN891">
        <v>-0.66805300000000001</v>
      </c>
      <c r="BO891">
        <v>-0.32808999999999999</v>
      </c>
      <c r="BP891">
        <v>-0.22126100000000001</v>
      </c>
      <c r="BQ891">
        <v>-0.51361000000000001</v>
      </c>
      <c r="BR891">
        <v>-0.41044599999999998</v>
      </c>
      <c r="BS891">
        <v>-0.59611099999999995</v>
      </c>
      <c r="BT891">
        <v>0.166963</v>
      </c>
      <c r="BU891">
        <v>-0.43268299999999998</v>
      </c>
      <c r="BV891">
        <v>-5.6627099999999903E-2</v>
      </c>
      <c r="BW891">
        <v>-0.489367</v>
      </c>
      <c r="BX891">
        <v>-0.59960800000000003</v>
      </c>
      <c r="BY891">
        <v>-1.0668799999999901</v>
      </c>
      <c r="BZ891">
        <v>-0.33657700000000002</v>
      </c>
      <c r="CA891">
        <v>8.8508600000000003E-3</v>
      </c>
      <c r="CB891">
        <v>-0.106917</v>
      </c>
      <c r="CC891">
        <v>-0.17890400000000001</v>
      </c>
      <c r="CD891">
        <v>-0.313552</v>
      </c>
      <c r="CE891">
        <v>-3.4607499999999999E-2</v>
      </c>
      <c r="CF891">
        <v>0.108038</v>
      </c>
      <c r="CG891">
        <v>-0.15884599999999999</v>
      </c>
      <c r="CH891">
        <v>0.475914</v>
      </c>
      <c r="CI891">
        <v>-0.25943699999999997</v>
      </c>
      <c r="CJ891">
        <v>-0.52760299999999904</v>
      </c>
      <c r="CK891">
        <v>0.430864999999999</v>
      </c>
      <c r="CL891">
        <v>-0.51154500000000003</v>
      </c>
      <c r="CM891">
        <v>0.15979499999999999</v>
      </c>
      <c r="CN891">
        <v>-0.253189</v>
      </c>
    </row>
    <row r="892" spans="1:92" x14ac:dyDescent="0.3">
      <c r="A892" t="s">
        <v>736</v>
      </c>
      <c r="B892">
        <v>2.20228</v>
      </c>
      <c r="C892">
        <v>1.2005600000000001</v>
      </c>
      <c r="D892">
        <v>1.23597</v>
      </c>
      <c r="E892">
        <v>2.38185</v>
      </c>
      <c r="F892">
        <v>1.0594399999999999</v>
      </c>
      <c r="G892">
        <v>0.62494899999999998</v>
      </c>
      <c r="H892">
        <v>0.63480099999999995</v>
      </c>
      <c r="I892">
        <v>2.5909200000000001</v>
      </c>
      <c r="J892">
        <v>0.631328</v>
      </c>
      <c r="K892">
        <v>1.6670199999999999</v>
      </c>
      <c r="L892">
        <v>0.80194299999999996</v>
      </c>
      <c r="M892">
        <v>1.3822099999999999</v>
      </c>
      <c r="N892">
        <v>-3.8221100000000001E-2</v>
      </c>
      <c r="O892">
        <v>0.57529300000000005</v>
      </c>
      <c r="P892">
        <v>2.1465900000000002</v>
      </c>
      <c r="Q892">
        <v>0.31849099999999902</v>
      </c>
      <c r="R892">
        <v>2.13302999999999</v>
      </c>
      <c r="S892">
        <v>2.31462999999999</v>
      </c>
      <c r="T892">
        <v>1.22844</v>
      </c>
      <c r="U892">
        <v>0.91508899999999904</v>
      </c>
      <c r="V892">
        <v>1.62985</v>
      </c>
      <c r="W892">
        <v>1.0383199999999999</v>
      </c>
      <c r="X892">
        <v>1.9757799999999901</v>
      </c>
      <c r="Y892">
        <v>-0.109317</v>
      </c>
      <c r="Z892">
        <v>0.27362500000000001</v>
      </c>
      <c r="AA892">
        <v>0.78898699999999999</v>
      </c>
      <c r="AB892">
        <v>1.76024</v>
      </c>
      <c r="AC892">
        <v>1.0909199999999999</v>
      </c>
      <c r="AD892">
        <v>1.3078299999999901</v>
      </c>
      <c r="AE892">
        <v>3.3580199999999998</v>
      </c>
      <c r="AF892">
        <v>0.28528799999999999</v>
      </c>
      <c r="AG892">
        <v>4.9858199999999897</v>
      </c>
      <c r="AH892">
        <v>1.59884</v>
      </c>
      <c r="AI892">
        <v>1.8406499999999999</v>
      </c>
      <c r="AJ892">
        <v>1.3764099999999999</v>
      </c>
      <c r="AK892">
        <v>1.44224</v>
      </c>
      <c r="AL892">
        <v>0.268264</v>
      </c>
      <c r="AM892">
        <v>0.54300300000000001</v>
      </c>
      <c r="AN892">
        <v>1.5374399999999999</v>
      </c>
      <c r="AO892">
        <v>0.31856899999999999</v>
      </c>
      <c r="AP892">
        <v>0.60796600000000001</v>
      </c>
      <c r="AQ892">
        <v>1.46545999999999E-2</v>
      </c>
      <c r="AR892">
        <v>1.41245</v>
      </c>
      <c r="AS892">
        <v>2.0179200000000002</v>
      </c>
      <c r="AT892">
        <v>1.01738</v>
      </c>
      <c r="AU892">
        <v>1.2271700000000001</v>
      </c>
      <c r="AV892">
        <v>1.5774600000000001</v>
      </c>
      <c r="AW892">
        <v>0.168433</v>
      </c>
      <c r="AX892">
        <v>1.47489</v>
      </c>
      <c r="AY892">
        <v>0.52655600000000002</v>
      </c>
      <c r="AZ892">
        <v>0.34648200000000001</v>
      </c>
      <c r="BA892">
        <v>0.87754599999999905</v>
      </c>
      <c r="BB892">
        <v>0.27997699999999998</v>
      </c>
      <c r="BC892">
        <v>2.39744</v>
      </c>
      <c r="BD892">
        <v>0.88708699999999996</v>
      </c>
      <c r="BE892">
        <v>0.53671899999999995</v>
      </c>
      <c r="BF892">
        <v>1.2396100000000001</v>
      </c>
      <c r="BG892">
        <v>0.75442100000000001</v>
      </c>
      <c r="BH892">
        <v>-0.79653200000000002</v>
      </c>
      <c r="BI892">
        <v>0.76591999999999905</v>
      </c>
      <c r="BJ892">
        <v>2.09517</v>
      </c>
      <c r="BK892">
        <v>9.1483399999999996E-3</v>
      </c>
      <c r="BL892">
        <v>1.08649</v>
      </c>
      <c r="BM892">
        <v>2.8100900000000002</v>
      </c>
      <c r="BN892">
        <v>1.2324600000000001</v>
      </c>
      <c r="BO892">
        <v>1.39525E-2</v>
      </c>
      <c r="BP892">
        <v>1.03224</v>
      </c>
      <c r="BQ892">
        <v>0.99557399999999996</v>
      </c>
      <c r="BR892">
        <v>0.45442100000000002</v>
      </c>
      <c r="BS892">
        <v>1.66757</v>
      </c>
      <c r="BT892">
        <v>2.0093399999999999</v>
      </c>
      <c r="BU892">
        <v>1.1980500000000001</v>
      </c>
      <c r="BV892">
        <v>1.4979199999999999</v>
      </c>
      <c r="BW892">
        <v>0.387544</v>
      </c>
      <c r="BX892">
        <v>1.35544</v>
      </c>
      <c r="BY892">
        <v>0.91423500000000002</v>
      </c>
      <c r="BZ892">
        <v>2.57328</v>
      </c>
      <c r="CA892">
        <v>-0.32996500000000001</v>
      </c>
      <c r="CB892">
        <v>1.33917</v>
      </c>
      <c r="CC892">
        <v>1.1027400000000001</v>
      </c>
      <c r="CD892">
        <v>0.29745300000000002</v>
      </c>
      <c r="CE892">
        <v>4.4794599999999898</v>
      </c>
      <c r="CF892">
        <v>-4.3443299999999997E-2</v>
      </c>
      <c r="CG892">
        <v>-0.159223</v>
      </c>
      <c r="CH892">
        <v>0.90180000000000005</v>
      </c>
      <c r="CI892">
        <v>1.4716499999999999</v>
      </c>
      <c r="CJ892">
        <v>0.73398099999999999</v>
      </c>
      <c r="CK892">
        <v>1.3348899999999999</v>
      </c>
      <c r="CL892">
        <v>0.83994599999999897</v>
      </c>
      <c r="CM892">
        <v>1.82883</v>
      </c>
      <c r="CN892">
        <v>1.0048299999999999</v>
      </c>
    </row>
    <row r="893" spans="1:92" x14ac:dyDescent="0.3">
      <c r="A893" t="s">
        <v>1497</v>
      </c>
      <c r="B893">
        <v>0.41001499999999902</v>
      </c>
      <c r="C893">
        <v>-0.12615099999999899</v>
      </c>
      <c r="D893">
        <v>-0.26443299999999997</v>
      </c>
      <c r="E893">
        <v>-0.79425400000000002</v>
      </c>
      <c r="F893">
        <v>-0.83551200000000003</v>
      </c>
      <c r="G893">
        <v>-0.16846900000000001</v>
      </c>
      <c r="H893">
        <v>-0.28730499999999998</v>
      </c>
      <c r="I893">
        <v>-0.104652</v>
      </c>
      <c r="J893">
        <v>-0.49848399999999998</v>
      </c>
      <c r="K893">
        <v>0.21230499999999999</v>
      </c>
      <c r="L893">
        <v>-0.17749500000000001</v>
      </c>
      <c r="M893">
        <v>-0.34203499999999998</v>
      </c>
      <c r="N893">
        <v>-1.5569500000000001</v>
      </c>
      <c r="O893">
        <v>-0.86938099999999996</v>
      </c>
      <c r="P893">
        <v>0.118242</v>
      </c>
      <c r="Q893">
        <v>-0.16438800000000001</v>
      </c>
      <c r="R893">
        <v>-0.93557800000000002</v>
      </c>
      <c r="S893">
        <v>0.142785</v>
      </c>
      <c r="T893">
        <v>-1.3634999999999999</v>
      </c>
      <c r="U893">
        <v>-7.86052E-2</v>
      </c>
      <c r="V893">
        <v>-0.41816599999999998</v>
      </c>
      <c r="W893">
        <v>-1.1194500000000001</v>
      </c>
      <c r="X893">
        <v>-0.68794500000000003</v>
      </c>
      <c r="Y893">
        <v>0.213508</v>
      </c>
      <c r="Z893">
        <v>-0.48701299999999997</v>
      </c>
      <c r="AA893">
        <v>-0.145681</v>
      </c>
      <c r="AB893">
        <v>0.10270599999999901</v>
      </c>
      <c r="AC893">
        <v>-0.33011200000000002</v>
      </c>
      <c r="AD893">
        <v>0.17607700000000001</v>
      </c>
      <c r="AE893">
        <v>-0.15657699999999999</v>
      </c>
      <c r="AF893">
        <v>-0.36773699999999998</v>
      </c>
      <c r="AG893">
        <v>3.0907E-2</v>
      </c>
      <c r="AH893">
        <v>-0.41723299999999902</v>
      </c>
      <c r="AI893">
        <v>0.54271400000000003</v>
      </c>
      <c r="AJ893">
        <v>0.77829700000000002</v>
      </c>
      <c r="AK893">
        <v>0.29605799999999999</v>
      </c>
      <c r="AL893">
        <v>6.9463199999999906E-2</v>
      </c>
      <c r="AM893">
        <v>0.134102</v>
      </c>
      <c r="AN893">
        <v>-0.10760399999999901</v>
      </c>
      <c r="AO893">
        <v>0.299093</v>
      </c>
      <c r="AP893">
        <v>-5.9196199999999997E-2</v>
      </c>
      <c r="AQ893">
        <v>-0.95653299999999997</v>
      </c>
      <c r="AR893">
        <v>-0.68645199999999995</v>
      </c>
      <c r="AS893">
        <v>-3.72748E-3</v>
      </c>
      <c r="AT893">
        <v>-0.42179299999999997</v>
      </c>
      <c r="AU893">
        <v>-7.0094699999999996E-2</v>
      </c>
      <c r="AV893">
        <v>0.190687</v>
      </c>
      <c r="AW893">
        <v>-0.35236299999999998</v>
      </c>
      <c r="AX893">
        <v>-0.70567299999999999</v>
      </c>
      <c r="AY893">
        <v>-0.41656799999999999</v>
      </c>
      <c r="AZ893">
        <v>-1.0223899999999999</v>
      </c>
      <c r="BA893">
        <v>0.22746</v>
      </c>
      <c r="BB893">
        <v>-0.84748999999999997</v>
      </c>
      <c r="BC893">
        <v>0.10310899999999899</v>
      </c>
      <c r="BD893">
        <v>-0.51122900000000004</v>
      </c>
      <c r="BE893">
        <v>-0.46654600000000002</v>
      </c>
      <c r="BF893">
        <v>-0.17285</v>
      </c>
      <c r="BG893">
        <v>0.59118300000000001</v>
      </c>
      <c r="BH893">
        <v>-0.20902699999999999</v>
      </c>
      <c r="BI893">
        <v>-0.98462399999999906</v>
      </c>
      <c r="BJ893">
        <v>-0.508799</v>
      </c>
      <c r="BK893">
        <v>-0.15615299999999999</v>
      </c>
      <c r="BL893">
        <v>0.46709699999999998</v>
      </c>
      <c r="BM893">
        <v>-1.13466</v>
      </c>
      <c r="BN893">
        <v>-1.3427</v>
      </c>
      <c r="BO893">
        <v>-0.16540299999999999</v>
      </c>
      <c r="BP893">
        <v>-0.41827900000000001</v>
      </c>
      <c r="BQ893">
        <v>-0.113232</v>
      </c>
      <c r="BR893">
        <v>0.35129299999999902</v>
      </c>
      <c r="BS893">
        <v>-6.9148899999999902E-2</v>
      </c>
      <c r="BT893">
        <v>-1.7302999999999999</v>
      </c>
      <c r="BU893">
        <v>-0.31986900000000001</v>
      </c>
      <c r="BV893">
        <v>-0.257774</v>
      </c>
      <c r="BW893">
        <v>-0.306724</v>
      </c>
      <c r="BX893">
        <v>-1.41496</v>
      </c>
      <c r="BY893">
        <v>-0.56504600000000005</v>
      </c>
      <c r="BZ893">
        <v>-0.51408999999999905</v>
      </c>
      <c r="CA893">
        <v>-0.46756799999999998</v>
      </c>
      <c r="CB893">
        <v>0.33739400000000003</v>
      </c>
      <c r="CC893">
        <v>-0.53709300000000004</v>
      </c>
      <c r="CD893">
        <v>-0.16411899999999999</v>
      </c>
      <c r="CE893">
        <v>-0.18834500000000001</v>
      </c>
      <c r="CF893">
        <v>-0.236202</v>
      </c>
      <c r="CG893">
        <v>-0.161937</v>
      </c>
      <c r="CH893">
        <v>-0.62961199999999995</v>
      </c>
      <c r="CI893">
        <v>-0.172379</v>
      </c>
      <c r="CJ893">
        <v>-0.697994</v>
      </c>
      <c r="CK893">
        <v>-0.406723</v>
      </c>
      <c r="CL893">
        <v>-0.11863</v>
      </c>
      <c r="CM893">
        <v>-0.35104800000000003</v>
      </c>
      <c r="CN893">
        <v>-1.9796099999999901</v>
      </c>
    </row>
    <row r="894" spans="1:92" x14ac:dyDescent="0.3">
      <c r="A894" t="s">
        <v>194</v>
      </c>
      <c r="B894">
        <v>-0.80272399999999999</v>
      </c>
      <c r="C894">
        <v>-1.81359</v>
      </c>
      <c r="D894">
        <v>-0.74412599999999995</v>
      </c>
      <c r="E894">
        <v>-2.06169</v>
      </c>
      <c r="F894">
        <v>-0.234509</v>
      </c>
      <c r="G894">
        <v>-1.3704499999999999</v>
      </c>
      <c r="H894">
        <v>-0.36357899999999999</v>
      </c>
      <c r="I894">
        <v>-0.88243400000000005</v>
      </c>
      <c r="J894">
        <v>0.33378600000000003</v>
      </c>
      <c r="K894">
        <v>-2.09545</v>
      </c>
      <c r="L894">
        <v>-1.0353299999999901</v>
      </c>
      <c r="M894">
        <v>-1.2325600000000001</v>
      </c>
      <c r="N894">
        <v>-1.84928</v>
      </c>
      <c r="O894">
        <v>-0.80999100000000002</v>
      </c>
      <c r="P894">
        <v>-1.0221799999999901</v>
      </c>
      <c r="Q894">
        <v>-1.3028999999999999</v>
      </c>
      <c r="R894">
        <v>-1.55504</v>
      </c>
      <c r="S894">
        <v>-0.76237699999999997</v>
      </c>
      <c r="T894">
        <v>1.1367100000000001</v>
      </c>
      <c r="U894">
        <v>-0.33878599999999998</v>
      </c>
      <c r="V894">
        <v>0.52594099999999999</v>
      </c>
      <c r="W894">
        <v>-1.1458999999999999</v>
      </c>
      <c r="X894">
        <v>7.5806600000000002E-2</v>
      </c>
      <c r="Y894">
        <v>-0.212365</v>
      </c>
      <c r="Z894">
        <v>-0.61361699999999997</v>
      </c>
      <c r="AA894">
        <v>-0.199216</v>
      </c>
      <c r="AB894">
        <v>-1.76352</v>
      </c>
      <c r="AC894">
        <v>-0.72934100000000002</v>
      </c>
      <c r="AD894">
        <v>-1.52633</v>
      </c>
      <c r="AE894">
        <v>-1.0833600000000001</v>
      </c>
      <c r="AF894">
        <v>-1.1082399999999999</v>
      </c>
      <c r="AG894">
        <v>-2.8614299999999999</v>
      </c>
      <c r="AH894">
        <v>-0.93839899999999998</v>
      </c>
      <c r="AI894">
        <v>-0.38991900000000002</v>
      </c>
      <c r="AJ894">
        <v>-1.16439</v>
      </c>
      <c r="AK894">
        <v>-1.4506299999999901</v>
      </c>
      <c r="AL894">
        <v>-0.75502499999999995</v>
      </c>
      <c r="AM894">
        <v>-0.89103699999999997</v>
      </c>
      <c r="AN894">
        <v>-1.2152499999999999</v>
      </c>
      <c r="AO894">
        <v>-1.3331500000000001</v>
      </c>
      <c r="AP894">
        <v>-1.3845099999999999</v>
      </c>
      <c r="AQ894">
        <v>-1.36896</v>
      </c>
      <c r="AR894">
        <v>-1.05433</v>
      </c>
      <c r="AS894">
        <v>-1.1090899999999999</v>
      </c>
      <c r="AT894">
        <v>-1.8202</v>
      </c>
      <c r="AU894">
        <v>-1.0428599999999999</v>
      </c>
      <c r="AV894">
        <v>-0.46429999999999999</v>
      </c>
      <c r="AW894">
        <v>-1.1648399999999901</v>
      </c>
      <c r="AX894">
        <v>-1.0927</v>
      </c>
      <c r="AY894">
        <v>-1.9169</v>
      </c>
      <c r="AZ894">
        <v>-1.0518299999999901</v>
      </c>
      <c r="BA894">
        <v>1.1916100000000001</v>
      </c>
      <c r="BB894">
        <v>-0.40024199999999999</v>
      </c>
      <c r="BC894">
        <v>-1.0807500000000001</v>
      </c>
      <c r="BD894">
        <v>-1.37036</v>
      </c>
      <c r="BE894">
        <v>0.31090299999999998</v>
      </c>
      <c r="BF894">
        <v>-0.87996700000000005</v>
      </c>
      <c r="BG894">
        <v>-1.08917</v>
      </c>
      <c r="BH894">
        <v>-1.1919500000000001</v>
      </c>
      <c r="BI894">
        <v>-0.49882299999999902</v>
      </c>
      <c r="BJ894">
        <v>-3.2406599999999899</v>
      </c>
      <c r="BK894">
        <v>-1.39473</v>
      </c>
      <c r="BL894">
        <v>0.130105</v>
      </c>
      <c r="BM894">
        <v>-1.8259700000000001</v>
      </c>
      <c r="BN894">
        <v>-0.67677600000000004</v>
      </c>
      <c r="BO894">
        <v>-2.43257999999999</v>
      </c>
      <c r="BP894">
        <v>-1.37584</v>
      </c>
      <c r="BQ894">
        <v>-0.42392200000000002</v>
      </c>
      <c r="BR894">
        <v>-0.73143000000000002</v>
      </c>
      <c r="BS894">
        <v>-1.5713999999999999</v>
      </c>
      <c r="BT894">
        <v>-1.59294</v>
      </c>
      <c r="BU894">
        <v>-1.0582100000000001</v>
      </c>
      <c r="BV894">
        <v>-2.36768</v>
      </c>
      <c r="BW894">
        <v>-1.3987399999999901</v>
      </c>
      <c r="BX894">
        <v>-2.3319000000000001</v>
      </c>
      <c r="BY894">
        <v>-1.8941299999999901</v>
      </c>
      <c r="BZ894">
        <v>-0.86805399999999999</v>
      </c>
      <c r="CA894">
        <v>-9.0593899999999894E-2</v>
      </c>
      <c r="CB894">
        <v>-1.4301999999999999</v>
      </c>
      <c r="CC894">
        <v>-1.5874699999999999</v>
      </c>
      <c r="CD894">
        <v>-0.61144200000000004</v>
      </c>
      <c r="CE894">
        <v>-1.7881799999999901</v>
      </c>
      <c r="CF894">
        <v>-0.63020399999999999</v>
      </c>
      <c r="CG894">
        <v>-0.16217899999999999</v>
      </c>
      <c r="CH894">
        <v>0.49163400000000002</v>
      </c>
      <c r="CI894">
        <v>-1.63609</v>
      </c>
      <c r="CJ894">
        <v>-0.56900499999999998</v>
      </c>
      <c r="CK894">
        <v>-0.55876499999999996</v>
      </c>
      <c r="CL894">
        <v>-1.0871299999999999</v>
      </c>
      <c r="CM894">
        <v>-0.49896599999999902</v>
      </c>
      <c r="CN894">
        <v>-0.77853099999999997</v>
      </c>
    </row>
    <row r="895" spans="1:92" x14ac:dyDescent="0.3">
      <c r="A895" t="s">
        <v>896</v>
      </c>
      <c r="B895">
        <v>-1.14838</v>
      </c>
      <c r="C895">
        <v>-0.14868999999999999</v>
      </c>
      <c r="D895">
        <v>-0.78410299999999999</v>
      </c>
      <c r="E895">
        <v>-0.53751099999999996</v>
      </c>
      <c r="F895">
        <v>-8.8086699999999907E-2</v>
      </c>
      <c r="G895">
        <v>-0.38938499999999998</v>
      </c>
      <c r="H895">
        <v>-1.1793899999999999</v>
      </c>
      <c r="I895">
        <v>-1.1430100000000001</v>
      </c>
      <c r="J895">
        <v>-0.29091600000000001</v>
      </c>
      <c r="K895">
        <v>-0.492095</v>
      </c>
      <c r="L895">
        <v>-0.93610000000000004</v>
      </c>
      <c r="M895">
        <v>-0.50901700000000005</v>
      </c>
      <c r="N895">
        <v>-2.3633799999999998</v>
      </c>
      <c r="O895">
        <v>-0.34554800000000002</v>
      </c>
      <c r="P895">
        <v>-1.0873600000000001</v>
      </c>
      <c r="Q895">
        <v>-0.52051700000000001</v>
      </c>
      <c r="R895">
        <v>-1.03026</v>
      </c>
      <c r="S895">
        <v>-0.483954</v>
      </c>
      <c r="T895">
        <v>-0.83916299999999899</v>
      </c>
      <c r="U895">
        <v>0.41461499999999901</v>
      </c>
      <c r="V895">
        <v>7.8681399999999999E-2</v>
      </c>
      <c r="W895">
        <v>0.34091300000000002</v>
      </c>
      <c r="X895">
        <v>-0.76622999999999997</v>
      </c>
      <c r="Y895">
        <v>-0.86451499999999903</v>
      </c>
      <c r="Z895">
        <v>-0.48153000000000001</v>
      </c>
      <c r="AA895">
        <v>-0.23586799999999999</v>
      </c>
      <c r="AB895">
        <v>-1.4341899999999901</v>
      </c>
      <c r="AC895">
        <v>-0.79252199999999995</v>
      </c>
      <c r="AD895">
        <v>-0.21656700000000001</v>
      </c>
      <c r="AE895">
        <v>-0.18645100000000001</v>
      </c>
      <c r="AF895">
        <v>-0.20539099999999999</v>
      </c>
      <c r="AG895">
        <v>-0.84435899999999997</v>
      </c>
      <c r="AH895">
        <v>-0.53911999999999904</v>
      </c>
      <c r="AI895">
        <v>-0.85142399999999996</v>
      </c>
      <c r="AJ895">
        <v>-0.210983</v>
      </c>
      <c r="AK895">
        <v>-0.35692800000000002</v>
      </c>
      <c r="AL895">
        <v>0.32217800000000002</v>
      </c>
      <c r="AM895">
        <v>-1.0936899999999999E-2</v>
      </c>
      <c r="AN895">
        <v>-0.21599299999999999</v>
      </c>
      <c r="AO895">
        <v>-0.45558900000000002</v>
      </c>
      <c r="AP895">
        <v>-9.1915499999999997E-2</v>
      </c>
      <c r="AQ895">
        <v>0.28845700000000002</v>
      </c>
      <c r="AR895">
        <v>-0.14890999999999999</v>
      </c>
      <c r="AS895">
        <v>-0.61779099999999998</v>
      </c>
      <c r="AT895">
        <v>4.2043599999999999E-3</v>
      </c>
      <c r="AU895">
        <v>-0.14538199999999901</v>
      </c>
      <c r="AV895">
        <v>-8.8661999999999994E-3</v>
      </c>
      <c r="AW895">
        <v>-1.20188E-2</v>
      </c>
      <c r="AX895">
        <v>-0.82940999999999998</v>
      </c>
      <c r="AY895">
        <v>0.532196</v>
      </c>
      <c r="AZ895">
        <v>-0.33479300000000001</v>
      </c>
      <c r="BA895">
        <v>0.17527799999999999</v>
      </c>
      <c r="BB895">
        <v>0.14579800000000001</v>
      </c>
      <c r="BC895">
        <v>-0.397725</v>
      </c>
      <c r="BD895">
        <v>4.5571199999999999E-2</v>
      </c>
      <c r="BE895">
        <v>-0.206673</v>
      </c>
      <c r="BF895">
        <v>-0.91195199999999998</v>
      </c>
      <c r="BG895">
        <v>-0.58901400000000004</v>
      </c>
      <c r="BH895">
        <v>-0.70326699999999998</v>
      </c>
      <c r="BI895">
        <v>1.53393E-2</v>
      </c>
      <c r="BJ895">
        <v>-9.3518199999999996E-2</v>
      </c>
      <c r="BK895">
        <v>1.7780500000000001E-2</v>
      </c>
      <c r="BL895">
        <v>0.52391999999999905</v>
      </c>
      <c r="BM895">
        <v>0.52829700000000002</v>
      </c>
      <c r="BN895">
        <v>-5.1337899999999999E-2</v>
      </c>
      <c r="BO895">
        <v>-2.2536499999999998E-3</v>
      </c>
      <c r="BP895">
        <v>-0.48913699999999999</v>
      </c>
      <c r="BQ895">
        <v>-0.52534499999999995</v>
      </c>
      <c r="BR895">
        <v>-0.32927899999999999</v>
      </c>
      <c r="BS895">
        <v>-0.124852</v>
      </c>
      <c r="BT895">
        <v>-1.2529399999999999</v>
      </c>
      <c r="BU895">
        <v>-0.140235</v>
      </c>
      <c r="BV895">
        <v>-0.50700699999999999</v>
      </c>
      <c r="BW895">
        <v>-1.36346E-2</v>
      </c>
      <c r="BX895">
        <v>-0.92206299999999997</v>
      </c>
      <c r="BY895">
        <v>-1.2559100000000001</v>
      </c>
      <c r="BZ895">
        <v>-0.66160699999999995</v>
      </c>
      <c r="CA895">
        <v>-0.50976100000000002</v>
      </c>
      <c r="CB895">
        <v>-0.529945</v>
      </c>
      <c r="CC895">
        <v>5.2565199999999998E-3</v>
      </c>
      <c r="CD895">
        <v>-0.29788999999999999</v>
      </c>
      <c r="CE895">
        <v>-1.8938599999999901</v>
      </c>
      <c r="CF895">
        <v>0.23127500000000001</v>
      </c>
      <c r="CG895">
        <v>-0.16605699999999901</v>
      </c>
      <c r="CH895">
        <v>-0.62638099999999997</v>
      </c>
      <c r="CI895">
        <v>-0.55206099999999902</v>
      </c>
      <c r="CJ895">
        <v>0.18263199999999999</v>
      </c>
      <c r="CK895">
        <v>0.24265400000000001</v>
      </c>
      <c r="CL895">
        <v>-0.561697</v>
      </c>
      <c r="CM895">
        <v>-1.16882</v>
      </c>
      <c r="CN895">
        <v>-0.60135899999999998</v>
      </c>
    </row>
    <row r="896" spans="1:92" x14ac:dyDescent="0.3">
      <c r="A896" t="s">
        <v>1768</v>
      </c>
      <c r="B896">
        <v>4.8088099999999898E-2</v>
      </c>
      <c r="C896">
        <v>0.44821099999999903</v>
      </c>
      <c r="D896">
        <v>0.40521200000000002</v>
      </c>
      <c r="E896">
        <v>0.299815</v>
      </c>
      <c r="F896">
        <v>-0.16636099999999901</v>
      </c>
      <c r="G896">
        <v>6.5726600000000001E-3</v>
      </c>
      <c r="H896">
        <v>-0.76469799999999999</v>
      </c>
      <c r="I896">
        <v>0.21701699999999999</v>
      </c>
      <c r="J896">
        <v>-5.6874100000000004E-3</v>
      </c>
      <c r="K896">
        <v>0.25111699999999998</v>
      </c>
      <c r="L896">
        <v>-0.29357800000000001</v>
      </c>
      <c r="M896">
        <v>0.16612399999999999</v>
      </c>
      <c r="N896">
        <v>-0.90517300000000001</v>
      </c>
      <c r="O896">
        <v>0.69518899999999995</v>
      </c>
      <c r="P896">
        <v>-0.61705900000000002</v>
      </c>
      <c r="Q896">
        <v>0.11233799999999999</v>
      </c>
      <c r="R896">
        <v>2.1538599999999901E-2</v>
      </c>
      <c r="S896">
        <v>0.14856</v>
      </c>
      <c r="T896">
        <v>0.52417799999999903</v>
      </c>
      <c r="U896">
        <v>0.24609899999999901</v>
      </c>
      <c r="V896">
        <v>0.62348899999999996</v>
      </c>
      <c r="W896">
        <v>0.31874799999999998</v>
      </c>
      <c r="X896">
        <v>-0.46427099999999999</v>
      </c>
      <c r="Y896">
        <v>1.52267</v>
      </c>
      <c r="Z896">
        <v>0.39837400000000001</v>
      </c>
      <c r="AA896">
        <v>-5.9941699999999903E-2</v>
      </c>
      <c r="AB896">
        <v>-2.0908599999999999E-2</v>
      </c>
      <c r="AC896">
        <v>-0.79394100000000001</v>
      </c>
      <c r="AD896">
        <v>0.42563800000000002</v>
      </c>
      <c r="AE896">
        <v>0.58016299999999998</v>
      </c>
      <c r="AF896">
        <v>0.990707</v>
      </c>
      <c r="AG896">
        <v>1.3244400000000001</v>
      </c>
      <c r="AH896">
        <v>0.21532999999999999</v>
      </c>
      <c r="AI896">
        <v>0.47351799999999999</v>
      </c>
      <c r="AJ896">
        <v>-0.65688899999999995</v>
      </c>
      <c r="AK896">
        <v>0.53929199999999999</v>
      </c>
      <c r="AL896">
        <v>0.22101199999999999</v>
      </c>
      <c r="AM896">
        <v>9.8850200000000004E-4</v>
      </c>
      <c r="AN896">
        <v>0.215637</v>
      </c>
      <c r="AO896">
        <v>0.103157</v>
      </c>
      <c r="AP896">
        <v>0.39790900000000001</v>
      </c>
      <c r="AQ896">
        <v>0.73766399999999999</v>
      </c>
      <c r="AR896">
        <v>0.140373</v>
      </c>
      <c r="AS896">
        <v>0.11591799999999999</v>
      </c>
      <c r="AT896">
        <v>-8.3804099999999996E-3</v>
      </c>
      <c r="AU896">
        <v>-0.48631799999999997</v>
      </c>
      <c r="AV896">
        <v>0.72717399999999999</v>
      </c>
      <c r="AW896">
        <v>7.2243299999999996E-2</v>
      </c>
      <c r="AX896">
        <v>0.29065200000000002</v>
      </c>
      <c r="AY896">
        <v>0.23404800000000001</v>
      </c>
      <c r="AZ896">
        <v>0.50075599999999998</v>
      </c>
      <c r="BA896">
        <v>0.116021</v>
      </c>
      <c r="BB896">
        <v>1.15062999999999</v>
      </c>
      <c r="BC896">
        <v>0.65162399999999998</v>
      </c>
      <c r="BD896">
        <v>0.35364000000000001</v>
      </c>
      <c r="BE896">
        <v>0.18237300000000001</v>
      </c>
      <c r="BF896">
        <v>-1.0663400000000001</v>
      </c>
      <c r="BG896">
        <v>8.0866999999999994E-2</v>
      </c>
      <c r="BH896">
        <v>-1.05192</v>
      </c>
      <c r="BI896">
        <v>1.1184000000000001</v>
      </c>
      <c r="BJ896">
        <v>-1.04396</v>
      </c>
      <c r="BK896">
        <v>0.19389400000000001</v>
      </c>
      <c r="BL896">
        <v>-0.60213399999999995</v>
      </c>
      <c r="BM896">
        <v>-1.6037699999999998E-2</v>
      </c>
      <c r="BN896">
        <v>0.160465</v>
      </c>
      <c r="BO896">
        <v>0.77161499999999905</v>
      </c>
      <c r="BP896">
        <v>-0.13467100000000001</v>
      </c>
      <c r="BQ896">
        <v>0.56527700000000003</v>
      </c>
      <c r="BR896">
        <v>0.118423</v>
      </c>
      <c r="BS896">
        <v>0.21493399999999999</v>
      </c>
      <c r="BT896">
        <v>0.57836699999999996</v>
      </c>
      <c r="BU896">
        <v>0.840866</v>
      </c>
      <c r="BV896">
        <v>0.15511900000000001</v>
      </c>
      <c r="BW896">
        <v>3.9270899999999997E-2</v>
      </c>
      <c r="BX896">
        <v>0.30240400000000001</v>
      </c>
      <c r="BY896">
        <v>0.66234499999999996</v>
      </c>
      <c r="BZ896">
        <v>-8.09379E-3</v>
      </c>
      <c r="CA896">
        <v>0.365012</v>
      </c>
      <c r="CB896">
        <v>9.3233099999999999E-2</v>
      </c>
      <c r="CC896">
        <v>-4.3487499999999998E-2</v>
      </c>
      <c r="CD896">
        <v>-0.20846300000000001</v>
      </c>
      <c r="CE896">
        <v>-4.1527599999999998E-2</v>
      </c>
      <c r="CF896">
        <v>-0.16455600000000001</v>
      </c>
      <c r="CG896">
        <v>-0.16774</v>
      </c>
      <c r="CH896">
        <v>-0.17146700000000001</v>
      </c>
      <c r="CI896">
        <v>-7.6045699999999994E-2</v>
      </c>
      <c r="CJ896">
        <v>0.108519</v>
      </c>
      <c r="CK896">
        <v>0.76546999999999998</v>
      </c>
      <c r="CL896">
        <v>0.36340099999999997</v>
      </c>
      <c r="CM896">
        <v>-0.40531400000000001</v>
      </c>
      <c r="CN896">
        <v>0.39042899999999903</v>
      </c>
    </row>
    <row r="897" spans="1:92" x14ac:dyDescent="0.3">
      <c r="A897" t="s">
        <v>754</v>
      </c>
      <c r="B897">
        <v>0.35363800000000001</v>
      </c>
      <c r="C897">
        <v>1.0915299999999999</v>
      </c>
      <c r="D897">
        <v>0.51507499999999995</v>
      </c>
      <c r="E897">
        <v>0.82755100000000004</v>
      </c>
      <c r="F897">
        <v>1.3091299999999999</v>
      </c>
      <c r="G897">
        <v>0.68627499999999997</v>
      </c>
      <c r="H897">
        <v>1.0013099999999999</v>
      </c>
      <c r="I897">
        <v>0.26694200000000001</v>
      </c>
      <c r="J897">
        <v>1.59392</v>
      </c>
      <c r="K897">
        <v>1.32907</v>
      </c>
      <c r="L897">
        <v>0.82937799999999995</v>
      </c>
      <c r="M897">
        <v>0.81330199999999997</v>
      </c>
      <c r="N897">
        <v>1.15866</v>
      </c>
      <c r="O897">
        <v>1.12903</v>
      </c>
      <c r="P897">
        <v>0.40963299999999903</v>
      </c>
      <c r="Q897">
        <v>0.70579999999999998</v>
      </c>
      <c r="R897">
        <v>0.61839299999999997</v>
      </c>
      <c r="S897">
        <v>2.81813</v>
      </c>
      <c r="T897">
        <v>-2.91848E-2</v>
      </c>
      <c r="U897">
        <v>0.66068099999999996</v>
      </c>
      <c r="V897">
        <v>6.2248999999999999E-2</v>
      </c>
      <c r="W897">
        <v>1.2315700000000001</v>
      </c>
      <c r="X897">
        <v>1.09717</v>
      </c>
      <c r="Y897">
        <v>0.29272900000000002</v>
      </c>
      <c r="Z897">
        <v>0.65711399999999998</v>
      </c>
      <c r="AA897">
        <v>0.79102399999999995</v>
      </c>
      <c r="AB897">
        <v>0.70504599999999995</v>
      </c>
      <c r="AC897">
        <v>0.457675</v>
      </c>
      <c r="AD897">
        <v>0.92800899999999997</v>
      </c>
      <c r="AE897">
        <v>1.62903</v>
      </c>
      <c r="AF897">
        <v>1.0083200000000001</v>
      </c>
      <c r="AG897">
        <v>-0.64174100000000001</v>
      </c>
      <c r="AH897">
        <v>0.91787700000000005</v>
      </c>
      <c r="AI897">
        <v>0.44605299999999998</v>
      </c>
      <c r="AJ897">
        <v>-0.32633000000000001</v>
      </c>
      <c r="AK897">
        <v>0.65593199999999996</v>
      </c>
      <c r="AL897">
        <v>-4.4057499999999999E-2</v>
      </c>
      <c r="AM897">
        <v>1.2261500000000001</v>
      </c>
      <c r="AN897">
        <v>4.6501199999999902E-2</v>
      </c>
      <c r="AO897">
        <v>0.62185599999999996</v>
      </c>
      <c r="AP897">
        <v>0.42008899999999999</v>
      </c>
      <c r="AQ897">
        <v>0.23166999999999999</v>
      </c>
      <c r="AR897">
        <v>1.36547</v>
      </c>
      <c r="AS897">
        <v>1.1073299999999999</v>
      </c>
      <c r="AT897">
        <v>0.93968999999999903</v>
      </c>
      <c r="AU897">
        <v>1.88659</v>
      </c>
      <c r="AV897">
        <v>0.30966199999999999</v>
      </c>
      <c r="AW897">
        <v>0.68310099999999996</v>
      </c>
      <c r="AX897">
        <v>0.79331399999999996</v>
      </c>
      <c r="AY897">
        <v>0.54540299999999997</v>
      </c>
      <c r="AZ897">
        <v>0.31115999999999999</v>
      </c>
      <c r="BA897">
        <v>1.0839399999999999</v>
      </c>
      <c r="BB897">
        <v>0.76495999999999997</v>
      </c>
      <c r="BC897">
        <v>1.16601</v>
      </c>
      <c r="BD897">
        <v>0.73781200000000002</v>
      </c>
      <c r="BE897">
        <v>0.26683699999999999</v>
      </c>
      <c r="BF897">
        <v>1.09694</v>
      </c>
      <c r="BG897">
        <v>0.793018</v>
      </c>
      <c r="BH897">
        <v>0.32300800000000002</v>
      </c>
      <c r="BI897">
        <v>0.80477699999999996</v>
      </c>
      <c r="BJ897">
        <v>0.54011600000000004</v>
      </c>
      <c r="BK897">
        <v>0.61777499999999996</v>
      </c>
      <c r="BL897">
        <v>-0.43127299999999902</v>
      </c>
      <c r="BM897">
        <v>-0.12617700000000001</v>
      </c>
      <c r="BN897">
        <v>0.74006400000000006</v>
      </c>
      <c r="BO897">
        <v>-3.2809100000000001E-2</v>
      </c>
      <c r="BP897">
        <v>0.59164499999999998</v>
      </c>
      <c r="BQ897">
        <v>1.1923600000000001</v>
      </c>
      <c r="BR897">
        <v>0.61657200000000001</v>
      </c>
      <c r="BS897">
        <v>0.79339799999999905</v>
      </c>
      <c r="BT897">
        <v>1.07209</v>
      </c>
      <c r="BU897">
        <v>1.0921099999999999</v>
      </c>
      <c r="BV897">
        <v>0.71529699999999996</v>
      </c>
      <c r="BW897">
        <v>0.114082999999999</v>
      </c>
      <c r="BX897">
        <v>0.947183</v>
      </c>
      <c r="BY897">
        <v>1.5165</v>
      </c>
      <c r="BZ897">
        <v>-0.30356699999999998</v>
      </c>
      <c r="CA897">
        <v>0.47004499999999999</v>
      </c>
      <c r="CB897">
        <v>0.436332</v>
      </c>
      <c r="CC897">
        <v>1.0018799999999899</v>
      </c>
      <c r="CD897">
        <v>0.77720100000000003</v>
      </c>
      <c r="CE897">
        <v>0.71919699999999998</v>
      </c>
      <c r="CF897">
        <v>0.47853400000000001</v>
      </c>
      <c r="CG897">
        <v>-0.17367299999999999</v>
      </c>
      <c r="CH897">
        <v>0.24754599999999999</v>
      </c>
      <c r="CI897">
        <v>1.5958299999999901</v>
      </c>
      <c r="CJ897">
        <v>0.869336</v>
      </c>
      <c r="CK897">
        <v>-0.31744800000000001</v>
      </c>
      <c r="CL897">
        <v>0.93251399999999995</v>
      </c>
      <c r="CM897">
        <v>0.80591499999999905</v>
      </c>
      <c r="CN897">
        <v>0.877749</v>
      </c>
    </row>
    <row r="898" spans="1:92" x14ac:dyDescent="0.3">
      <c r="A898" t="s">
        <v>1080</v>
      </c>
      <c r="B898">
        <v>-0.74011199999999999</v>
      </c>
      <c r="C898">
        <v>-0.44168800000000003</v>
      </c>
      <c r="D898">
        <v>-1.73899</v>
      </c>
      <c r="E898">
        <v>-2.14066</v>
      </c>
      <c r="F898">
        <v>-2.6970900000000002</v>
      </c>
      <c r="G898">
        <v>-0.92405899999999996</v>
      </c>
      <c r="H898">
        <v>-3.8601800000000002</v>
      </c>
      <c r="I898">
        <v>0.29197000000000001</v>
      </c>
      <c r="J898">
        <v>-10.4712</v>
      </c>
      <c r="K898">
        <v>-0.28275899999999998</v>
      </c>
      <c r="L898">
        <v>-1.43929</v>
      </c>
      <c r="M898">
        <v>-0.61732799999999999</v>
      </c>
      <c r="N898">
        <v>-2.3839899999999998</v>
      </c>
      <c r="O898">
        <v>-1.02501</v>
      </c>
      <c r="P898">
        <v>-3.8200099999999999</v>
      </c>
      <c r="Q898">
        <v>-1.1442299999999901</v>
      </c>
      <c r="R898">
        <v>-3.1219899999999998</v>
      </c>
      <c r="S898">
        <v>0.20014899999999999</v>
      </c>
      <c r="T898">
        <v>-3.73660999999999</v>
      </c>
      <c r="U898">
        <v>0.30751799999999901</v>
      </c>
      <c r="V898">
        <v>-1.0156700000000001</v>
      </c>
      <c r="W898">
        <v>-6.9993399999999903</v>
      </c>
      <c r="X898">
        <v>-2.92476</v>
      </c>
      <c r="Y898">
        <v>-2.08792</v>
      </c>
      <c r="Z898">
        <v>-0.75143000000000004</v>
      </c>
      <c r="AA898">
        <v>-3.5652499999999998</v>
      </c>
      <c r="AB898">
        <v>-2.4956900000000002</v>
      </c>
      <c r="AC898">
        <v>0.32527800000000001</v>
      </c>
      <c r="AD898">
        <v>-2.0720399999999999</v>
      </c>
      <c r="AE898">
        <v>-1.43035</v>
      </c>
      <c r="AF898">
        <v>-0.64394600000000002</v>
      </c>
      <c r="AG898">
        <v>-3.1254900000000001</v>
      </c>
      <c r="AH898">
        <v>-0.85481700000000005</v>
      </c>
      <c r="AI898">
        <v>-0.928678</v>
      </c>
      <c r="AJ898">
        <v>-0.19798299999999999</v>
      </c>
      <c r="AK898">
        <v>-1.0513999999999999</v>
      </c>
      <c r="AL898">
        <v>-0.27771899999999999</v>
      </c>
      <c r="AM898">
        <v>-0.28294999999999998</v>
      </c>
      <c r="AN898">
        <v>-0.181808</v>
      </c>
      <c r="AO898">
        <v>-6.6902299999999997</v>
      </c>
      <c r="AP898">
        <v>-0.71355199999999996</v>
      </c>
      <c r="AQ898">
        <v>5.4684299999999998E-2</v>
      </c>
      <c r="AR898">
        <v>-0.804809</v>
      </c>
      <c r="AS898">
        <v>-2.1566099999999899</v>
      </c>
      <c r="AT898">
        <v>-0.40881099999999998</v>
      </c>
      <c r="AU898">
        <v>0.63937999999999995</v>
      </c>
      <c r="AV898">
        <v>0.52578100000000005</v>
      </c>
      <c r="AW898">
        <v>-0.54878400000000005</v>
      </c>
      <c r="AX898">
        <v>-3.1924399999999999</v>
      </c>
      <c r="AY898">
        <v>-1.25234</v>
      </c>
      <c r="AZ898">
        <v>-2.3411499999999998</v>
      </c>
      <c r="BA898">
        <v>1.1473899999999999</v>
      </c>
      <c r="BB898">
        <v>-2.4275799999999998</v>
      </c>
      <c r="BC898">
        <v>-1.1169100000000001</v>
      </c>
      <c r="BD898">
        <v>-0.274808</v>
      </c>
      <c r="BE898">
        <v>-1.5441400000000001</v>
      </c>
      <c r="BF898">
        <v>-0.70401800000000003</v>
      </c>
      <c r="BG898">
        <v>-1.04156</v>
      </c>
      <c r="BH898">
        <v>-0.24219499999999999</v>
      </c>
      <c r="BI898">
        <v>4.3316999999999997</v>
      </c>
      <c r="BJ898">
        <v>-0.68960100000000002</v>
      </c>
      <c r="BK898">
        <v>0.20589099999999999</v>
      </c>
      <c r="BL898">
        <v>0.21280299999999999</v>
      </c>
      <c r="BM898">
        <v>1.03491</v>
      </c>
      <c r="BN898">
        <v>-1.93198</v>
      </c>
      <c r="BO898">
        <v>1.85632</v>
      </c>
      <c r="BP898">
        <v>-0.70628899999999994</v>
      </c>
      <c r="BQ898">
        <v>-0.86038899999999996</v>
      </c>
      <c r="BR898">
        <v>0.70769599999999999</v>
      </c>
      <c r="BS898">
        <v>-0.79762599999999995</v>
      </c>
      <c r="BT898">
        <v>-4.6434699999999998</v>
      </c>
      <c r="BU898">
        <v>-8.9251100000000001</v>
      </c>
      <c r="BV898">
        <v>-1.3293900000000001</v>
      </c>
      <c r="BW898">
        <v>-3.7254999999999998</v>
      </c>
      <c r="BX898">
        <v>-0.71074599999999999</v>
      </c>
      <c r="BY898">
        <v>-2.2962699999999998</v>
      </c>
      <c r="BZ898">
        <v>-0.220748</v>
      </c>
      <c r="CA898">
        <v>-1.1866099999999999</v>
      </c>
      <c r="CB898">
        <v>-0.47032099999999999</v>
      </c>
      <c r="CC898">
        <v>-0.713009</v>
      </c>
      <c r="CD898">
        <v>-0.48660500000000001</v>
      </c>
      <c r="CE898">
        <v>-3.1440899999999998</v>
      </c>
      <c r="CF898">
        <v>0.125555</v>
      </c>
      <c r="CG898">
        <v>-0.173702</v>
      </c>
      <c r="CH898">
        <v>-3.5591199999999898</v>
      </c>
      <c r="CI898">
        <v>-2.0580699999999998</v>
      </c>
      <c r="CJ898">
        <v>-0.74196200000000001</v>
      </c>
      <c r="CK898">
        <v>-0.89358400000000004</v>
      </c>
      <c r="CL898">
        <v>-0.82983600000000002</v>
      </c>
      <c r="CM898">
        <v>-3.3034699999999999</v>
      </c>
      <c r="CN898">
        <v>0.72643100000000005</v>
      </c>
    </row>
    <row r="899" spans="1:92" x14ac:dyDescent="0.3">
      <c r="A899" t="s">
        <v>486</v>
      </c>
      <c r="B899">
        <v>-0.248057</v>
      </c>
      <c r="C899">
        <v>-0.22262399999999999</v>
      </c>
      <c r="D899">
        <v>6.0715400000000003E-2</v>
      </c>
      <c r="E899">
        <v>-0.77797399999999906</v>
      </c>
      <c r="F899">
        <v>-0.162411</v>
      </c>
      <c r="G899">
        <v>0.329592</v>
      </c>
      <c r="H899">
        <v>-0.24018</v>
      </c>
      <c r="I899">
        <v>-0.73816999999999999</v>
      </c>
      <c r="J899">
        <v>-0.63933799999999996</v>
      </c>
      <c r="K899">
        <v>-0.78305800000000003</v>
      </c>
      <c r="L899">
        <v>0.12524399999999999</v>
      </c>
      <c r="M899">
        <v>-1.07738</v>
      </c>
      <c r="N899">
        <v>0.359597</v>
      </c>
      <c r="O899">
        <v>-0.53764899999999904</v>
      </c>
      <c r="P899">
        <v>-0.36463099999999998</v>
      </c>
      <c r="Q899">
        <v>-5.6404700000000002E-2</v>
      </c>
      <c r="R899">
        <v>7.9955299999999896E-2</v>
      </c>
      <c r="S899">
        <v>-0.33354600000000001</v>
      </c>
      <c r="T899">
        <v>9.2728099999999994E-2</v>
      </c>
      <c r="U899">
        <v>-0.65117700000000001</v>
      </c>
      <c r="V899">
        <v>-0.46814299999999998</v>
      </c>
      <c r="W899">
        <v>8.8272199999999995E-2</v>
      </c>
      <c r="X899">
        <v>-0.140316</v>
      </c>
      <c r="Y899">
        <v>-0.654192</v>
      </c>
      <c r="Z899">
        <v>-0.25772899999999999</v>
      </c>
      <c r="AA899">
        <v>-0.76800599999999997</v>
      </c>
      <c r="AB899">
        <v>-0.40187200000000001</v>
      </c>
      <c r="AC899">
        <v>-1.0001599999999999</v>
      </c>
      <c r="AD899">
        <v>-36.8795</v>
      </c>
      <c r="AE899">
        <v>-0.45610299999999998</v>
      </c>
      <c r="AF899">
        <v>-0.57458799999999999</v>
      </c>
      <c r="AG899">
        <v>-0.30579099999999998</v>
      </c>
      <c r="AH899">
        <v>7.67024E-3</v>
      </c>
      <c r="AI899">
        <v>-0.45601399999999997</v>
      </c>
      <c r="AJ899">
        <v>0.24159899999999901</v>
      </c>
      <c r="AK899">
        <v>4.1181300000000002E-3</v>
      </c>
      <c r="AL899">
        <v>-0.196324</v>
      </c>
      <c r="AM899">
        <v>-0.36515900000000001</v>
      </c>
      <c r="AN899">
        <v>-0.51800299999999999</v>
      </c>
      <c r="AO899">
        <v>-0.57714600000000005</v>
      </c>
      <c r="AP899">
        <v>-0.561608</v>
      </c>
      <c r="AQ899">
        <v>-3.9391500000000003E-2</v>
      </c>
      <c r="AR899">
        <v>0.41352499999999998</v>
      </c>
      <c r="AS899">
        <v>0.185893</v>
      </c>
      <c r="AT899">
        <v>-0.15071199999999901</v>
      </c>
      <c r="AU899">
        <v>0.16561799999999999</v>
      </c>
      <c r="AV899">
        <v>-2.0208200000000001</v>
      </c>
      <c r="AW899">
        <v>0.60016700000000001</v>
      </c>
      <c r="AX899">
        <v>-0.90851299999999902</v>
      </c>
      <c r="AY899">
        <v>-0.21051</v>
      </c>
      <c r="AZ899">
        <v>-0.90168899999999996</v>
      </c>
      <c r="BA899">
        <v>-0.87756499999999904</v>
      </c>
      <c r="BB899">
        <v>-0.39847100000000002</v>
      </c>
      <c r="BC899">
        <v>-0.91837199999999997</v>
      </c>
      <c r="BD899">
        <v>9.9539100000000005E-2</v>
      </c>
      <c r="BE899">
        <v>-1.16604</v>
      </c>
      <c r="BF899">
        <v>2.3904299999999998E-3</v>
      </c>
      <c r="BG899">
        <v>-1.0037799999999999</v>
      </c>
      <c r="BH899">
        <v>1.12934</v>
      </c>
      <c r="BI899">
        <v>-0.91174900000000003</v>
      </c>
      <c r="BJ899">
        <v>-5.7572900000000003E-2</v>
      </c>
      <c r="BK899">
        <v>-0.100075</v>
      </c>
      <c r="BL899">
        <v>-0.56828900000000004</v>
      </c>
      <c r="BM899">
        <v>-0.33860999999999902</v>
      </c>
      <c r="BN899">
        <v>-1.3279000000000001</v>
      </c>
      <c r="BO899">
        <v>-0.180481</v>
      </c>
      <c r="BP899">
        <v>-0.62517500000000004</v>
      </c>
      <c r="BQ899">
        <v>-0.470668999999999</v>
      </c>
      <c r="BR899">
        <v>-0.69264999999999999</v>
      </c>
      <c r="BS899">
        <v>-0.78878499999999996</v>
      </c>
      <c r="BT899">
        <v>-3.9902099999999899E-2</v>
      </c>
      <c r="BU899">
        <v>0.379467</v>
      </c>
      <c r="BV899">
        <v>0.733622</v>
      </c>
      <c r="BW899">
        <v>0.27307500000000001</v>
      </c>
      <c r="BX899">
        <v>2.22967</v>
      </c>
      <c r="BY899">
        <v>-0.56369499999999995</v>
      </c>
      <c r="BZ899">
        <v>-1.5221199999999999</v>
      </c>
      <c r="CA899">
        <v>-11.0008</v>
      </c>
      <c r="CB899">
        <v>-0.63214300000000001</v>
      </c>
      <c r="CC899">
        <v>-0.35808800000000002</v>
      </c>
      <c r="CD899">
        <v>-8.6713299999999993</v>
      </c>
      <c r="CE899">
        <v>0.16471</v>
      </c>
      <c r="CF899">
        <v>-0.738506</v>
      </c>
      <c r="CG899">
        <v>-0.174015</v>
      </c>
      <c r="CH899">
        <v>-0.83938799999999902</v>
      </c>
      <c r="CI899">
        <v>-0.50744500000000003</v>
      </c>
      <c r="CJ899">
        <v>-0.32741399999999998</v>
      </c>
      <c r="CK899">
        <v>-0.16554199999999999</v>
      </c>
      <c r="CL899">
        <v>-0.34427399999999903</v>
      </c>
      <c r="CM899">
        <v>-0.76158400000000004</v>
      </c>
      <c r="CN899">
        <v>-2.2061899999999999</v>
      </c>
    </row>
    <row r="900" spans="1:92" x14ac:dyDescent="0.3">
      <c r="A900" t="s">
        <v>2037</v>
      </c>
      <c r="B900">
        <v>0.63022800000000001</v>
      </c>
      <c r="C900">
        <v>1.0177799999999999</v>
      </c>
      <c r="D900">
        <v>0.65694600000000003</v>
      </c>
      <c r="E900">
        <v>0.83617999999999904</v>
      </c>
      <c r="F900">
        <v>-0.52361599999999997</v>
      </c>
      <c r="G900">
        <v>-2.81647999999999E-2</v>
      </c>
      <c r="H900">
        <v>0.33437099999999997</v>
      </c>
      <c r="I900">
        <v>0.72849600000000003</v>
      </c>
      <c r="J900">
        <v>0.55388099999999996</v>
      </c>
      <c r="K900">
        <v>0.64555499999999999</v>
      </c>
      <c r="L900">
        <v>0.48269399999999901</v>
      </c>
      <c r="M900">
        <v>0.284806</v>
      </c>
      <c r="N900">
        <v>0.28018199999999999</v>
      </c>
      <c r="O900">
        <v>0.537188</v>
      </c>
      <c r="P900">
        <v>-0.25815300000000002</v>
      </c>
      <c r="Q900">
        <v>0.26085000000000003</v>
      </c>
      <c r="R900">
        <v>0.38418200000000002</v>
      </c>
      <c r="S900">
        <v>0.45482699999999998</v>
      </c>
      <c r="T900">
        <v>0.69223699999999999</v>
      </c>
      <c r="U900">
        <v>0.36076599999999998</v>
      </c>
      <c r="V900">
        <v>0.31975900000000002</v>
      </c>
      <c r="W900">
        <v>0.66734399999999905</v>
      </c>
      <c r="X900">
        <v>0.16056699999999999</v>
      </c>
      <c r="Y900">
        <v>0.478213</v>
      </c>
      <c r="Z900">
        <v>0.212148</v>
      </c>
      <c r="AA900">
        <v>0.34984499999999902</v>
      </c>
      <c r="AB900">
        <v>0.65053000000000005</v>
      </c>
      <c r="AC900">
        <v>1.0147600000000001</v>
      </c>
      <c r="AD900">
        <v>0.66042500000000004</v>
      </c>
      <c r="AE900">
        <v>0.59212200000000004</v>
      </c>
      <c r="AF900">
        <v>0.25596999999999998</v>
      </c>
      <c r="AG900">
        <v>0.31526399999999999</v>
      </c>
      <c r="AH900">
        <v>0.63516899999999998</v>
      </c>
      <c r="AI900">
        <v>1.0624799999999901</v>
      </c>
      <c r="AJ900">
        <v>-0.45374399999999998</v>
      </c>
      <c r="AK900">
        <v>0.21366399999999999</v>
      </c>
      <c r="AL900">
        <v>0.98859300000000006</v>
      </c>
      <c r="AM900">
        <v>0.57393000000000005</v>
      </c>
      <c r="AN900">
        <v>0.44982699999999998</v>
      </c>
      <c r="AO900">
        <v>0.77616399999999997</v>
      </c>
      <c r="AP900">
        <v>1.8473099999999999E-2</v>
      </c>
      <c r="AQ900">
        <v>0.184863</v>
      </c>
      <c r="AR900">
        <v>0.19245100000000001</v>
      </c>
      <c r="AS900">
        <v>0.93040999999999996</v>
      </c>
      <c r="AT900">
        <v>0.68000699999999903</v>
      </c>
      <c r="AU900">
        <v>0.62505200000000005</v>
      </c>
      <c r="AV900">
        <v>0.43357699999999999</v>
      </c>
      <c r="AW900">
        <v>0.74408099999999999</v>
      </c>
      <c r="AX900">
        <v>0.811002</v>
      </c>
      <c r="AY900">
        <v>0.68261499999999997</v>
      </c>
      <c r="AZ900">
        <v>0.119516</v>
      </c>
      <c r="BA900">
        <v>0.23205999999999999</v>
      </c>
      <c r="BB900">
        <v>0.51236499999999996</v>
      </c>
      <c r="BC900">
        <v>0.54927799999999904</v>
      </c>
      <c r="BD900">
        <v>0.41125200000000001</v>
      </c>
      <c r="BE900">
        <v>4.75439E-2</v>
      </c>
      <c r="BF900">
        <v>0.45028999999999902</v>
      </c>
      <c r="BG900">
        <v>0.81539799999999996</v>
      </c>
      <c r="BH900">
        <v>0.86089699999999902</v>
      </c>
      <c r="BI900">
        <v>-0.461918</v>
      </c>
      <c r="BJ900">
        <v>-1.5363399999999999E-2</v>
      </c>
      <c r="BK900">
        <v>0.58983299999999905</v>
      </c>
      <c r="BL900">
        <v>0.22692999999999999</v>
      </c>
      <c r="BM900">
        <v>0.183258</v>
      </c>
      <c r="BN900">
        <v>-0.36329699999999998</v>
      </c>
      <c r="BO900">
        <v>0.84000799999999998</v>
      </c>
      <c r="BP900">
        <v>0.167764</v>
      </c>
      <c r="BQ900">
        <v>0.29919400000000002</v>
      </c>
      <c r="BR900">
        <v>0.63217400000000001</v>
      </c>
      <c r="BS900">
        <v>0.66417899999999996</v>
      </c>
      <c r="BT900">
        <v>-0.173785</v>
      </c>
      <c r="BU900">
        <v>0.31539600000000001</v>
      </c>
      <c r="BV900">
        <v>0.65931499999999998</v>
      </c>
      <c r="BW900">
        <v>-0.20170399999999999</v>
      </c>
      <c r="BX900">
        <v>0.41367799999999999</v>
      </c>
      <c r="BY900">
        <v>0.32307799999999998</v>
      </c>
      <c r="BZ900">
        <v>0.34639699999999901</v>
      </c>
      <c r="CA900">
        <v>0.51225600000000004</v>
      </c>
      <c r="CB900">
        <v>9.1618099999999994E-2</v>
      </c>
      <c r="CC900">
        <v>1.13391</v>
      </c>
      <c r="CD900">
        <v>-0.44997500000000001</v>
      </c>
      <c r="CE900">
        <v>-2.4074399999999998</v>
      </c>
      <c r="CF900">
        <v>-8.3388100000000007E-2</v>
      </c>
      <c r="CG900">
        <v>-0.175735</v>
      </c>
      <c r="CH900">
        <v>-0.69330099999999995</v>
      </c>
      <c r="CI900">
        <v>1.02956</v>
      </c>
      <c r="CJ900">
        <v>0.54587200000000002</v>
      </c>
      <c r="CK900">
        <v>-0.34031400000000001</v>
      </c>
      <c r="CL900">
        <v>0.17416099999999901</v>
      </c>
      <c r="CM900">
        <v>3.9472699999999999E-2</v>
      </c>
      <c r="CN900">
        <v>0.143155</v>
      </c>
    </row>
    <row r="901" spans="1:92" x14ac:dyDescent="0.3">
      <c r="A901" t="s">
        <v>1353</v>
      </c>
      <c r="B901">
        <v>0.45577699999999999</v>
      </c>
      <c r="C901">
        <v>0.86777199999999999</v>
      </c>
      <c r="D901">
        <v>0.312523</v>
      </c>
      <c r="E901">
        <v>0.542902</v>
      </c>
      <c r="F901">
        <v>0.442608</v>
      </c>
      <c r="G901">
        <v>0.38950799999999902</v>
      </c>
      <c r="H901">
        <v>0.97794999999999999</v>
      </c>
      <c r="I901">
        <v>1.21105</v>
      </c>
      <c r="J901">
        <v>0.60901899999999998</v>
      </c>
      <c r="K901">
        <v>0.54345100000000002</v>
      </c>
      <c r="L901">
        <v>0.46353999999999901</v>
      </c>
      <c r="M901">
        <v>0.51767799999999997</v>
      </c>
      <c r="N901">
        <v>0.44323400000000002</v>
      </c>
      <c r="O901">
        <v>0.13927500000000001</v>
      </c>
      <c r="P901">
        <v>-0.75856800000000002</v>
      </c>
      <c r="Q901">
        <v>0.42651</v>
      </c>
      <c r="R901">
        <v>0.96072800000000003</v>
      </c>
      <c r="S901">
        <v>0.53156499999999995</v>
      </c>
      <c r="T901">
        <v>1.1798299999999999</v>
      </c>
      <c r="U901">
        <v>-1.7000299999999999E-2</v>
      </c>
      <c r="V901">
        <v>1.2540199999999999</v>
      </c>
      <c r="W901">
        <v>-0.124151</v>
      </c>
      <c r="X901">
        <v>1.3664700000000001</v>
      </c>
      <c r="Y901">
        <v>0.89858499999999997</v>
      </c>
      <c r="Z901">
        <v>0.94954400000000005</v>
      </c>
      <c r="AA901">
        <v>0.45546799999999998</v>
      </c>
      <c r="AB901">
        <v>0.90400800000000003</v>
      </c>
      <c r="AC901">
        <v>1.3404100000000001</v>
      </c>
      <c r="AD901">
        <v>0.64022500000000004</v>
      </c>
      <c r="AE901">
        <v>1.6324000000000001</v>
      </c>
      <c r="AF901">
        <v>-0.25147700000000001</v>
      </c>
      <c r="AG901">
        <v>6.62547E-2</v>
      </c>
      <c r="AH901">
        <v>0.71756299999999995</v>
      </c>
      <c r="AI901">
        <v>0.84699500000000005</v>
      </c>
      <c r="AJ901">
        <v>0.15621699999999999</v>
      </c>
      <c r="AK901">
        <v>-1.8029900000000001</v>
      </c>
      <c r="AL901">
        <v>0.145955</v>
      </c>
      <c r="AM901">
        <v>0.289271</v>
      </c>
      <c r="AN901">
        <v>1.2023200000000001</v>
      </c>
      <c r="AO901">
        <v>0.71200299999999905</v>
      </c>
      <c r="AP901">
        <v>-4.6383999999999898E-2</v>
      </c>
      <c r="AQ901">
        <v>1.2607200000000001</v>
      </c>
      <c r="AR901">
        <v>0.991344</v>
      </c>
      <c r="AS901">
        <v>0.47354499999999999</v>
      </c>
      <c r="AT901">
        <v>0.68235100000000004</v>
      </c>
      <c r="AU901">
        <v>0.55797299999999905</v>
      </c>
      <c r="AV901">
        <v>0.31192599999999998</v>
      </c>
      <c r="AW901">
        <v>0.34129999999999999</v>
      </c>
      <c r="AX901">
        <v>0.76672600000000002</v>
      </c>
      <c r="AY901">
        <v>0.60371399999999997</v>
      </c>
      <c r="AZ901">
        <v>0.481210999999999</v>
      </c>
      <c r="BA901">
        <v>0.630749</v>
      </c>
      <c r="BB901">
        <v>0.49809999999999999</v>
      </c>
      <c r="BC901">
        <v>0.310581</v>
      </c>
      <c r="BD901">
        <v>0.28785699999999997</v>
      </c>
      <c r="BE901">
        <v>0.93784299999999998</v>
      </c>
      <c r="BF901">
        <v>0.32772699999999999</v>
      </c>
      <c r="BG901">
        <v>0.313475</v>
      </c>
      <c r="BH901">
        <v>7.7844999999999998E-2</v>
      </c>
      <c r="BI901">
        <v>1.8370200000000001</v>
      </c>
      <c r="BJ901">
        <v>1.2806299999999999</v>
      </c>
      <c r="BK901">
        <v>-1.1455300000000001E-3</v>
      </c>
      <c r="BL901">
        <v>-0.58093499999999998</v>
      </c>
      <c r="BM901">
        <v>0.76599499999999998</v>
      </c>
      <c r="BN901">
        <v>0.82402600000000004</v>
      </c>
      <c r="BO901">
        <v>-5.1416299999999998E-2</v>
      </c>
      <c r="BP901">
        <v>0.51481699999999997</v>
      </c>
      <c r="BQ901">
        <v>0.39333099999999999</v>
      </c>
      <c r="BR901">
        <v>0.45936399999999999</v>
      </c>
      <c r="BS901">
        <v>0.54411899999999902</v>
      </c>
      <c r="BT901">
        <v>-0.55607799999999996</v>
      </c>
      <c r="BU901">
        <v>-0.104889</v>
      </c>
      <c r="BV901">
        <v>0.369143</v>
      </c>
      <c r="BW901">
        <v>1.0932299999999999</v>
      </c>
      <c r="BX901">
        <v>1.3805000000000001</v>
      </c>
      <c r="BY901">
        <v>1.02705</v>
      </c>
      <c r="BZ901">
        <v>0.63577600000000001</v>
      </c>
      <c r="CA901">
        <v>-5.7469700000000001</v>
      </c>
      <c r="CB901">
        <v>0.29508400000000001</v>
      </c>
      <c r="CC901">
        <v>0.28455000000000003</v>
      </c>
      <c r="CD901">
        <v>0.36606699999999998</v>
      </c>
      <c r="CE901">
        <v>0.55017700000000003</v>
      </c>
      <c r="CF901">
        <v>1.04156</v>
      </c>
      <c r="CG901">
        <v>-0.1762</v>
      </c>
      <c r="CH901">
        <v>0.368008</v>
      </c>
      <c r="CI901">
        <v>0.17177000000000001</v>
      </c>
      <c r="CJ901">
        <v>1.1798200000000001</v>
      </c>
      <c r="CK901">
        <v>-1.57748</v>
      </c>
      <c r="CL901">
        <v>1.0421799999999899</v>
      </c>
      <c r="CM901">
        <v>1.3413600000000001</v>
      </c>
      <c r="CN901">
        <v>0.65959199999999996</v>
      </c>
    </row>
    <row r="902" spans="1:92" x14ac:dyDescent="0.3">
      <c r="A902" t="s">
        <v>883</v>
      </c>
      <c r="B902">
        <v>-0.72268500000000002</v>
      </c>
      <c r="C902">
        <v>-0.190078</v>
      </c>
      <c r="D902">
        <v>-1.01579</v>
      </c>
      <c r="E902">
        <v>-0.53005500000000005</v>
      </c>
      <c r="F902">
        <v>-0.50101399999999996</v>
      </c>
      <c r="G902">
        <v>-0.14870700000000001</v>
      </c>
      <c r="H902">
        <v>0.181391</v>
      </c>
      <c r="I902">
        <v>0.39864899999999998</v>
      </c>
      <c r="J902">
        <v>-0.349526</v>
      </c>
      <c r="K902">
        <v>-0.45574499999999901</v>
      </c>
      <c r="L902">
        <v>-7.7036399999999894E-2</v>
      </c>
      <c r="M902">
        <v>2.0130700000000001E-2</v>
      </c>
      <c r="N902">
        <v>-0.64826499999999998</v>
      </c>
      <c r="O902">
        <v>-0.52947599999999995</v>
      </c>
      <c r="P902">
        <v>6.9805300000000001E-2</v>
      </c>
      <c r="Q902">
        <v>1.4802899999999899</v>
      </c>
      <c r="R902">
        <v>-0.262548</v>
      </c>
      <c r="S902">
        <v>-0.69283799999999995</v>
      </c>
      <c r="T902">
        <v>0.26964699999999903</v>
      </c>
      <c r="U902">
        <v>4.5463999999999997E-2</v>
      </c>
      <c r="V902">
        <v>-0.11117</v>
      </c>
      <c r="W902">
        <v>0.28709299999999999</v>
      </c>
      <c r="X902">
        <v>5.4628199999999898E-2</v>
      </c>
      <c r="Y902">
        <v>-0.72438000000000002</v>
      </c>
      <c r="Z902">
        <v>9.9935700000000002E-2</v>
      </c>
      <c r="AA902">
        <v>-0.24877299999999999</v>
      </c>
      <c r="AB902">
        <v>-7.0616100000000003E-3</v>
      </c>
      <c r="AC902">
        <v>-0.46739899999999901</v>
      </c>
      <c r="AD902">
        <v>0.48893700000000001</v>
      </c>
      <c r="AE902">
        <v>3.3355500000000003E-2</v>
      </c>
      <c r="AF902">
        <v>0.298481</v>
      </c>
      <c r="AG902">
        <v>-6.5915100000000004E-2</v>
      </c>
      <c r="AH902">
        <v>0.35476199999999902</v>
      </c>
      <c r="AI902">
        <v>-1.04454</v>
      </c>
      <c r="AJ902">
        <v>0.92620199999999997</v>
      </c>
      <c r="AK902">
        <v>-0.11502799999999901</v>
      </c>
      <c r="AL902">
        <v>0.20588600000000001</v>
      </c>
      <c r="AM902">
        <v>-2.7262999999999999E-2</v>
      </c>
      <c r="AN902">
        <v>7.8719799999999895E-2</v>
      </c>
      <c r="AO902">
        <v>-1.6672200000000002E-2</v>
      </c>
      <c r="AP902">
        <v>-0.45148299999999902</v>
      </c>
      <c r="AQ902">
        <v>-0.17999299999999999</v>
      </c>
      <c r="AR902">
        <v>-0.150309</v>
      </c>
      <c r="AS902">
        <v>-0.21792600000000001</v>
      </c>
      <c r="AT902">
        <v>-0.22114600000000001</v>
      </c>
      <c r="AU902">
        <v>0.91979</v>
      </c>
      <c r="AV902">
        <v>0.87234500000000004</v>
      </c>
      <c r="AW902">
        <v>-0.51364200000000004</v>
      </c>
      <c r="AX902">
        <v>-0.566805</v>
      </c>
      <c r="AY902">
        <v>0.27981800000000001</v>
      </c>
      <c r="AZ902">
        <v>0.16914499999999999</v>
      </c>
      <c r="BA902">
        <v>-4.4166400000000001E-2</v>
      </c>
      <c r="BB902">
        <v>-0.62036199999999997</v>
      </c>
      <c r="BC902">
        <v>-6.57745E-2</v>
      </c>
      <c r="BD902">
        <v>-0.14280899999999999</v>
      </c>
      <c r="BE902">
        <v>0.64651400000000003</v>
      </c>
      <c r="BF902">
        <v>0.117868</v>
      </c>
      <c r="BG902">
        <v>0.406808</v>
      </c>
      <c r="BH902">
        <v>-0.68924799999999997</v>
      </c>
      <c r="BI902">
        <v>-0.52352200000000004</v>
      </c>
      <c r="BJ902">
        <v>-0.16767199999999999</v>
      </c>
      <c r="BK902">
        <v>-7.3971200000000001E-2</v>
      </c>
      <c r="BL902">
        <v>0.35284499999999902</v>
      </c>
      <c r="BM902">
        <v>-0.10852100000000001</v>
      </c>
      <c r="BN902">
        <v>-0.56801800000000002</v>
      </c>
      <c r="BO902">
        <v>0.23618600000000001</v>
      </c>
      <c r="BP902">
        <v>0.128688</v>
      </c>
      <c r="BQ902">
        <v>0.161967</v>
      </c>
      <c r="BR902">
        <v>-0.24015799999999901</v>
      </c>
      <c r="BS902">
        <v>-0.33221099999999998</v>
      </c>
      <c r="BT902">
        <v>0.34190500000000001</v>
      </c>
      <c r="BU902">
        <v>0.72692699999999999</v>
      </c>
      <c r="BV902">
        <v>-0.243198</v>
      </c>
      <c r="BW902">
        <v>0.57703000000000004</v>
      </c>
      <c r="BX902">
        <v>-1.17866</v>
      </c>
      <c r="BY902">
        <v>-0.29502399999999901</v>
      </c>
      <c r="BZ902">
        <v>0.74484899999999998</v>
      </c>
      <c r="CA902">
        <v>6.9837800000000005E-2</v>
      </c>
      <c r="CB902">
        <v>-9.0114699999999895E-2</v>
      </c>
      <c r="CC902">
        <v>-0.52524599999999999</v>
      </c>
      <c r="CD902">
        <v>-1.05164E-2</v>
      </c>
      <c r="CE902">
        <v>8.3332700000000003E-3</v>
      </c>
      <c r="CF902">
        <v>0.17996199999999901</v>
      </c>
      <c r="CG902">
        <v>-0.17729</v>
      </c>
      <c r="CH902">
        <v>0.43715900000000002</v>
      </c>
      <c r="CI902">
        <v>0.24632899999999999</v>
      </c>
      <c r="CJ902">
        <v>-0.44452399999999997</v>
      </c>
      <c r="CK902">
        <v>0.61820699999999995</v>
      </c>
      <c r="CL902">
        <v>0.22440099999999999</v>
      </c>
      <c r="CM902">
        <v>0.16598399999999999</v>
      </c>
      <c r="CN902">
        <v>0.79196099999999903</v>
      </c>
    </row>
    <row r="903" spans="1:92" x14ac:dyDescent="0.3">
      <c r="A903" t="s">
        <v>140</v>
      </c>
      <c r="B903">
        <v>-7.2103500000000001E-2</v>
      </c>
      <c r="C903">
        <v>-0.53047800000000001</v>
      </c>
      <c r="D903">
        <v>-1.47248999999999E-2</v>
      </c>
      <c r="E903">
        <v>0.11415299999999901</v>
      </c>
      <c r="F903">
        <v>0.44976699999999997</v>
      </c>
      <c r="G903">
        <v>-1.20601</v>
      </c>
      <c r="H903">
        <v>-0.40457599999999999</v>
      </c>
      <c r="I903">
        <v>-0.210589</v>
      </c>
      <c r="J903">
        <v>1.0104599999999999</v>
      </c>
      <c r="K903">
        <v>-6.7842799999999995E-2</v>
      </c>
      <c r="L903">
        <v>-0.70705600000000002</v>
      </c>
      <c r="M903">
        <v>-0.26026199999999999</v>
      </c>
      <c r="N903">
        <v>-1.12723</v>
      </c>
      <c r="O903">
        <v>1.18782E-2</v>
      </c>
      <c r="P903">
        <v>-1.24607</v>
      </c>
      <c r="Q903">
        <v>-1.1366799999999999</v>
      </c>
      <c r="R903">
        <v>-0.90436499999999997</v>
      </c>
      <c r="S903">
        <v>-0.54590799999999995</v>
      </c>
      <c r="T903">
        <v>-0.240954</v>
      </c>
      <c r="U903">
        <v>-0.27656999999999998</v>
      </c>
      <c r="V903">
        <v>0.34078900000000001</v>
      </c>
      <c r="W903">
        <v>-0.78233999999999904</v>
      </c>
      <c r="X903">
        <v>0.47922900000000002</v>
      </c>
      <c r="Y903">
        <v>0.68161000000000005</v>
      </c>
      <c r="Z903">
        <v>-0.75676399999999999</v>
      </c>
      <c r="AA903">
        <v>0.66035600000000005</v>
      </c>
      <c r="AB903">
        <v>-0.83455900000000005</v>
      </c>
      <c r="AC903">
        <v>-0.72936099999999904</v>
      </c>
      <c r="AD903">
        <v>-1.4681299999999999</v>
      </c>
      <c r="AE903">
        <v>-0.52812300000000001</v>
      </c>
      <c r="AF903">
        <v>-0.344387</v>
      </c>
      <c r="AG903">
        <v>-0.60236000000000001</v>
      </c>
      <c r="AH903">
        <v>-0.69164999999999999</v>
      </c>
      <c r="AI903">
        <v>-0.117478</v>
      </c>
      <c r="AJ903">
        <v>-1.9980399999999999E-2</v>
      </c>
      <c r="AK903">
        <v>-0.64992499999999997</v>
      </c>
      <c r="AL903">
        <v>0.37004799999999999</v>
      </c>
      <c r="AM903">
        <v>0.20169400000000001</v>
      </c>
      <c r="AN903">
        <v>-0.51310800000000001</v>
      </c>
      <c r="AO903">
        <v>-0.44055100000000003</v>
      </c>
      <c r="AP903">
        <v>8.7445499999999995E-2</v>
      </c>
      <c r="AQ903">
        <v>-0.21971199999999999</v>
      </c>
      <c r="AR903">
        <v>-1.47142</v>
      </c>
      <c r="AS903">
        <v>-0.29042499999999999</v>
      </c>
      <c r="AT903">
        <v>-1.70755999999999</v>
      </c>
      <c r="AU903">
        <v>-0.408773</v>
      </c>
      <c r="AV903">
        <v>0.27351599999999998</v>
      </c>
      <c r="AW903">
        <v>-0.49895699999999998</v>
      </c>
      <c r="AX903">
        <v>-0.89366599999999996</v>
      </c>
      <c r="AY903">
        <v>-1.3742399999999999</v>
      </c>
      <c r="AZ903">
        <v>3.3237800000000001E-3</v>
      </c>
      <c r="BA903">
        <v>0.21113699999999999</v>
      </c>
      <c r="BB903">
        <v>-0.204819</v>
      </c>
      <c r="BC903">
        <v>-7.3023099999999994E-2</v>
      </c>
      <c r="BD903">
        <v>-0.90906600000000004</v>
      </c>
      <c r="BE903">
        <v>-4.3215499999999997E-2</v>
      </c>
      <c r="BF903">
        <v>-0.68610499999999996</v>
      </c>
      <c r="BG903">
        <v>-7.9769699999999999E-2</v>
      </c>
      <c r="BH903">
        <v>2.80048E-2</v>
      </c>
      <c r="BI903">
        <v>-0.80167500000000003</v>
      </c>
      <c r="BJ903">
        <v>-1.84724</v>
      </c>
      <c r="BK903">
        <v>-0.29463699999999998</v>
      </c>
      <c r="BL903">
        <v>-0.45046799999999998</v>
      </c>
      <c r="BM903">
        <v>-0.993232</v>
      </c>
      <c r="BN903">
        <v>-0.64014099999999996</v>
      </c>
      <c r="BO903">
        <v>-1.4681899999999899</v>
      </c>
      <c r="BP903">
        <v>0.145874</v>
      </c>
      <c r="BQ903">
        <v>-0.52394499999999999</v>
      </c>
      <c r="BR903">
        <v>-0.32072699999999998</v>
      </c>
      <c r="BS903">
        <v>-0.413937</v>
      </c>
      <c r="BT903">
        <v>-1.00465</v>
      </c>
      <c r="BU903">
        <v>0.135375</v>
      </c>
      <c r="BV903">
        <v>-1.0635399999999999</v>
      </c>
      <c r="BW903">
        <v>-0.61340699999999904</v>
      </c>
      <c r="BX903">
        <v>-1.1896799999999901</v>
      </c>
      <c r="BY903">
        <v>-2.3928400000000001</v>
      </c>
      <c r="BZ903">
        <v>-0.30724000000000001</v>
      </c>
      <c r="CA903">
        <v>0.282999</v>
      </c>
      <c r="CB903">
        <v>-0.54045399999999999</v>
      </c>
      <c r="CC903">
        <v>-0.64220500000000003</v>
      </c>
      <c r="CD903">
        <v>-0.549211</v>
      </c>
      <c r="CE903">
        <v>-0.586426</v>
      </c>
      <c r="CF903">
        <v>0.41483300000000001</v>
      </c>
      <c r="CG903">
        <v>-0.17977299999999999</v>
      </c>
      <c r="CH903">
        <v>-5.6890900000000001E-2</v>
      </c>
      <c r="CI903">
        <v>-0.544489</v>
      </c>
      <c r="CJ903">
        <v>-0.72885200000000006</v>
      </c>
      <c r="CK903">
        <v>-4.8386800000000001E-2</v>
      </c>
      <c r="CL903">
        <v>-0.72181600000000001</v>
      </c>
      <c r="CM903">
        <v>0.65179299999999996</v>
      </c>
      <c r="CN903">
        <v>-1.53879999999999E-2</v>
      </c>
    </row>
    <row r="904" spans="1:92" x14ac:dyDescent="0.3">
      <c r="A904" t="s">
        <v>1613</v>
      </c>
      <c r="B904">
        <v>-0.67233999999999905</v>
      </c>
      <c r="C904">
        <v>-0.14707000000000001</v>
      </c>
      <c r="D904">
        <v>-0.355549</v>
      </c>
      <c r="E904">
        <v>-0.28387899999999999</v>
      </c>
      <c r="F904">
        <v>-0.50977700000000004</v>
      </c>
      <c r="G904">
        <v>-0.66599399999999997</v>
      </c>
      <c r="H904">
        <v>-0.39508100000000002</v>
      </c>
      <c r="I904">
        <v>-0.40386100000000003</v>
      </c>
      <c r="J904">
        <v>-0.432834</v>
      </c>
      <c r="K904">
        <v>-0.57808700000000002</v>
      </c>
      <c r="L904">
        <v>-0.72738999999999998</v>
      </c>
      <c r="M904">
        <v>-0.60846</v>
      </c>
      <c r="N904">
        <v>-0.167378</v>
      </c>
      <c r="O904">
        <v>-7.8110299999999994E-2</v>
      </c>
      <c r="P904">
        <v>-0.53718900000000003</v>
      </c>
      <c r="Q904">
        <v>-0.56795499999999999</v>
      </c>
      <c r="R904">
        <v>-0.56990299999999905</v>
      </c>
      <c r="S904">
        <v>-0.51921399999999995</v>
      </c>
      <c r="T904">
        <v>-0.62060300000000002</v>
      </c>
      <c r="U904">
        <v>-0.23494999999999999</v>
      </c>
      <c r="V904">
        <v>-0.32642500000000002</v>
      </c>
      <c r="W904">
        <v>-0.34998299999999999</v>
      </c>
      <c r="X904">
        <v>-0.15798099999999901</v>
      </c>
      <c r="Y904">
        <v>-0.28253299999999998</v>
      </c>
      <c r="Z904">
        <v>-0.531393</v>
      </c>
      <c r="AA904">
        <v>-0.36322700000000002</v>
      </c>
      <c r="AB904">
        <v>-0.67615499999999995</v>
      </c>
      <c r="AC904">
        <v>-0.34153699999999998</v>
      </c>
      <c r="AD904">
        <v>-0.66212899999999997</v>
      </c>
      <c r="AE904">
        <v>-0.30488500000000002</v>
      </c>
      <c r="AF904">
        <v>-0.256104</v>
      </c>
      <c r="AG904">
        <v>-0.59157899999999997</v>
      </c>
      <c r="AH904">
        <v>-0.34882399999999902</v>
      </c>
      <c r="AI904">
        <v>-0.75599300000000003</v>
      </c>
      <c r="AJ904">
        <v>-0.15774199999999999</v>
      </c>
      <c r="AK904">
        <v>-0.54324099999999997</v>
      </c>
      <c r="AL904">
        <v>-0.48097000000000001</v>
      </c>
      <c r="AM904">
        <v>-0.64803299999999997</v>
      </c>
      <c r="AN904">
        <v>-0.45218900000000001</v>
      </c>
      <c r="AO904">
        <v>-0.62722999999999995</v>
      </c>
      <c r="AP904">
        <v>-0.363678</v>
      </c>
      <c r="AQ904">
        <v>-7.2310899999999997E-2</v>
      </c>
      <c r="AR904">
        <v>-2.4180700000000002</v>
      </c>
      <c r="AS904">
        <v>-0.105265</v>
      </c>
      <c r="AT904">
        <v>-0.357761</v>
      </c>
      <c r="AU904">
        <v>-8.4119100000000002E-2</v>
      </c>
      <c r="AV904">
        <v>-0.57920000000000005</v>
      </c>
      <c r="AW904">
        <v>-0.96302500000000002</v>
      </c>
      <c r="AX904">
        <v>-0.556141</v>
      </c>
      <c r="AY904">
        <v>-0.25529299999999999</v>
      </c>
      <c r="AZ904">
        <v>-0.49565799999999999</v>
      </c>
      <c r="BA904">
        <v>0.119119</v>
      </c>
      <c r="BB904">
        <v>-0.201128</v>
      </c>
      <c r="BC904">
        <v>4.5933300000000003E-2</v>
      </c>
      <c r="BD904">
        <v>-0.12920999999999999</v>
      </c>
      <c r="BE904">
        <v>-0.58141299999999996</v>
      </c>
      <c r="BF904">
        <v>-1.17869</v>
      </c>
      <c r="BG904">
        <v>-0.47273199999999999</v>
      </c>
      <c r="BH904">
        <v>-0.55406899999999903</v>
      </c>
      <c r="BI904">
        <v>0.13147200000000001</v>
      </c>
      <c r="BJ904">
        <v>-0.40384300000000001</v>
      </c>
      <c r="BK904">
        <v>-5.6174399999999999E-2</v>
      </c>
      <c r="BL904">
        <v>-0.52547999999999995</v>
      </c>
      <c r="BM904">
        <v>-0.392926</v>
      </c>
      <c r="BN904">
        <v>-0.22817199999999899</v>
      </c>
      <c r="BO904">
        <v>-0.89225499999999902</v>
      </c>
      <c r="BP904">
        <v>-0.40886400000000001</v>
      </c>
      <c r="BQ904">
        <v>-1.0295000000000001</v>
      </c>
      <c r="BR904">
        <v>-0.25994800000000001</v>
      </c>
      <c r="BS904">
        <v>-0.29614000000000001</v>
      </c>
      <c r="BT904">
        <v>-0.16248699999999999</v>
      </c>
      <c r="BU904">
        <v>5.5032299999999999E-2</v>
      </c>
      <c r="BV904">
        <v>-0.60394700000000001</v>
      </c>
      <c r="BW904">
        <v>-5.94318E-2</v>
      </c>
      <c r="BX904">
        <v>-0.894173</v>
      </c>
      <c r="BY904">
        <v>-7.9911599999999999E-2</v>
      </c>
      <c r="BZ904">
        <v>-0.38847799999999999</v>
      </c>
      <c r="CA904">
        <v>-0.357043</v>
      </c>
      <c r="CB904">
        <v>-0.45318000000000003</v>
      </c>
      <c r="CC904">
        <v>-0.54379</v>
      </c>
      <c r="CD904">
        <v>-0.44443699999999903</v>
      </c>
      <c r="CE904">
        <v>-2.50604</v>
      </c>
      <c r="CF904">
        <v>-0.69897799999999999</v>
      </c>
      <c r="CG904">
        <v>-0.181897</v>
      </c>
      <c r="CH904">
        <v>-0.137152</v>
      </c>
      <c r="CI904">
        <v>-0.42141200000000001</v>
      </c>
      <c r="CJ904">
        <v>-3.7837099999999999E-2</v>
      </c>
      <c r="CK904">
        <v>-0.633602</v>
      </c>
      <c r="CL904">
        <v>-0.63823599999999903</v>
      </c>
      <c r="CM904">
        <v>-9.6317299999999995E-2</v>
      </c>
      <c r="CN904">
        <v>0.23569999999999999</v>
      </c>
    </row>
    <row r="905" spans="1:92" x14ac:dyDescent="0.3">
      <c r="A905" t="s">
        <v>1408</v>
      </c>
      <c r="B905">
        <v>-0.57854899999999998</v>
      </c>
      <c r="C905">
        <v>1.1025499999999999</v>
      </c>
      <c r="D905">
        <v>1.0223500000000001</v>
      </c>
      <c r="E905">
        <v>2.4865200000000001</v>
      </c>
      <c r="F905">
        <v>-1.4314199999999999</v>
      </c>
      <c r="G905">
        <v>0.67012299999999903</v>
      </c>
      <c r="H905">
        <v>0.373971</v>
      </c>
      <c r="I905">
        <v>0.58957999999999999</v>
      </c>
      <c r="J905">
        <v>-6.2140300000000002</v>
      </c>
      <c r="K905">
        <v>-7.7663899999999994E-2</v>
      </c>
      <c r="L905">
        <v>0.1176</v>
      </c>
      <c r="M905">
        <v>0.546597</v>
      </c>
      <c r="N905">
        <v>1.2181</v>
      </c>
      <c r="O905">
        <v>1.087</v>
      </c>
      <c r="P905">
        <v>0.454314</v>
      </c>
      <c r="Q905">
        <v>1.0133000000000001</v>
      </c>
      <c r="R905">
        <v>2.1284000000000001</v>
      </c>
      <c r="S905">
        <v>0.762683</v>
      </c>
      <c r="T905">
        <v>2.4338000000000002</v>
      </c>
      <c r="U905">
        <v>-0.84286299999999903</v>
      </c>
      <c r="V905">
        <v>-1.11382</v>
      </c>
      <c r="W905">
        <v>-1.6537599999999999</v>
      </c>
      <c r="X905">
        <v>0.27057399999999998</v>
      </c>
      <c r="Y905">
        <v>1.2515000000000001</v>
      </c>
      <c r="Z905">
        <v>-1.91005</v>
      </c>
      <c r="AA905">
        <v>0.75417999999999996</v>
      </c>
      <c r="AB905">
        <v>0.84996099999999997</v>
      </c>
      <c r="AC905">
        <v>1.07711</v>
      </c>
      <c r="AD905">
        <v>-1.80254</v>
      </c>
      <c r="AE905">
        <v>2.7574999999999999E-2</v>
      </c>
      <c r="AF905">
        <v>0.23530399999999899</v>
      </c>
      <c r="AG905">
        <v>-1.1909399999999899</v>
      </c>
      <c r="AH905">
        <v>0.95408899999999996</v>
      </c>
      <c r="AI905">
        <v>0.76981099999999902</v>
      </c>
      <c r="AJ905">
        <v>0.77088500000000004</v>
      </c>
      <c r="AK905">
        <v>-0.269455</v>
      </c>
      <c r="AL905">
        <v>0.80226799999999998</v>
      </c>
      <c r="AM905">
        <v>0.44729200000000002</v>
      </c>
      <c r="AN905">
        <v>1.7579</v>
      </c>
      <c r="AO905">
        <v>-0.12620999999999999</v>
      </c>
      <c r="AP905">
        <v>1.20879</v>
      </c>
      <c r="AQ905">
        <v>0.25748599999999999</v>
      </c>
      <c r="AR905">
        <v>0.68906599999999996</v>
      </c>
      <c r="AS905">
        <v>1.2092499999999999</v>
      </c>
      <c r="AT905">
        <v>0.59784700000000002</v>
      </c>
      <c r="AU905">
        <v>0.508301</v>
      </c>
      <c r="AV905">
        <v>-0.30031999999999998</v>
      </c>
      <c r="AW905">
        <v>0.58986099999999997</v>
      </c>
      <c r="AX905">
        <v>0.97389999999999999</v>
      </c>
      <c r="AY905">
        <v>0.67055100000000001</v>
      </c>
      <c r="AZ905">
        <v>1.8405899999999999</v>
      </c>
      <c r="BA905">
        <v>0.53323699999999996</v>
      </c>
      <c r="BB905">
        <v>1.4397500000000001</v>
      </c>
      <c r="BC905">
        <v>1.04149</v>
      </c>
      <c r="BD905">
        <v>1.0058199999999999</v>
      </c>
      <c r="BE905">
        <v>0.18107200000000001</v>
      </c>
      <c r="BF905">
        <v>0.53624499999999997</v>
      </c>
      <c r="BG905">
        <v>0.20858499999999999</v>
      </c>
      <c r="BH905">
        <v>-6.3617900000000001</v>
      </c>
      <c r="BI905">
        <v>6.4793099999999999</v>
      </c>
      <c r="BJ905">
        <v>-4.2340400000000002</v>
      </c>
      <c r="BK905">
        <v>-0.17775199999999999</v>
      </c>
      <c r="BL905">
        <v>-0.59004000000000001</v>
      </c>
      <c r="BM905">
        <v>1.0546899999999999</v>
      </c>
      <c r="BN905">
        <v>0.122264</v>
      </c>
      <c r="BO905">
        <v>1.3690500000000001</v>
      </c>
      <c r="BP905">
        <v>0.27567599999999998</v>
      </c>
      <c r="BQ905">
        <v>1.4900500000000001</v>
      </c>
      <c r="BR905">
        <v>0.82928099999999905</v>
      </c>
      <c r="BS905">
        <v>0.51655399999999996</v>
      </c>
      <c r="BT905">
        <v>0.35936399999999902</v>
      </c>
      <c r="BU905">
        <v>-5.8222899999999997</v>
      </c>
      <c r="BV905">
        <v>0.97148599999999996</v>
      </c>
      <c r="BW905">
        <v>0.67502700000000004</v>
      </c>
      <c r="BX905">
        <v>0.46860299999999999</v>
      </c>
      <c r="BY905">
        <v>0.24331599999999901</v>
      </c>
      <c r="BZ905">
        <v>-1.2186600000000001E-2</v>
      </c>
      <c r="CA905">
        <v>-0.38349899999999998</v>
      </c>
      <c r="CB905">
        <v>1.56572</v>
      </c>
      <c r="CC905">
        <v>1.92747</v>
      </c>
      <c r="CD905">
        <v>1.09276</v>
      </c>
      <c r="CE905">
        <v>-1.08551</v>
      </c>
      <c r="CF905">
        <v>3.1062099999999999</v>
      </c>
      <c r="CG905">
        <v>-0.18229799999999999</v>
      </c>
      <c r="CH905">
        <v>6.73126E-2</v>
      </c>
      <c r="CI905">
        <v>0.90731200000000001</v>
      </c>
      <c r="CJ905">
        <v>1.09877</v>
      </c>
      <c r="CK905">
        <v>0.26815699999999998</v>
      </c>
      <c r="CL905">
        <v>1.2632000000000001</v>
      </c>
      <c r="CM905">
        <v>0.796601</v>
      </c>
      <c r="CN905">
        <v>3.0481199999999999</v>
      </c>
    </row>
    <row r="906" spans="1:92" x14ac:dyDescent="0.3">
      <c r="A906" t="s">
        <v>338</v>
      </c>
      <c r="B906">
        <v>-0.179175</v>
      </c>
      <c r="C906">
        <v>-0.398974</v>
      </c>
      <c r="D906">
        <v>-0.70203899999999997</v>
      </c>
      <c r="E906">
        <v>-0.42392399999999902</v>
      </c>
      <c r="F906">
        <v>-1.1521600000000001</v>
      </c>
      <c r="G906">
        <v>-0.684755</v>
      </c>
      <c r="H906">
        <v>-1.0052099999999999</v>
      </c>
      <c r="I906">
        <v>0.16731799999999999</v>
      </c>
      <c r="J906">
        <v>0.90366199999999997</v>
      </c>
      <c r="K906">
        <v>0.63843799999999995</v>
      </c>
      <c r="L906">
        <v>-0.58035999999999999</v>
      </c>
      <c r="M906">
        <v>-0.674454</v>
      </c>
      <c r="N906">
        <v>-0.96337099999999898</v>
      </c>
      <c r="O906">
        <v>-0.63530600000000004</v>
      </c>
      <c r="P906">
        <v>-1.9614300000000001E-2</v>
      </c>
      <c r="Q906">
        <v>-0.48247699999999999</v>
      </c>
      <c r="R906">
        <v>0.52954100000000004</v>
      </c>
      <c r="S906">
        <v>-0.34714699999999998</v>
      </c>
      <c r="T906">
        <v>-1.5769299999999999</v>
      </c>
      <c r="U906">
        <v>-0.758965</v>
      </c>
      <c r="V906">
        <v>-0.46779599999999999</v>
      </c>
      <c r="W906">
        <v>-0.17002100000000001</v>
      </c>
      <c r="X906">
        <v>-0.308423</v>
      </c>
      <c r="Y906">
        <v>-0.48906899999999998</v>
      </c>
      <c r="Z906">
        <v>0.16738800000000001</v>
      </c>
      <c r="AA906">
        <v>-0.19786099999999901</v>
      </c>
      <c r="AB906">
        <v>-3.2707299999999999E-4</v>
      </c>
      <c r="AC906">
        <v>0.16954</v>
      </c>
      <c r="AD906">
        <v>-5.5752799999999998E-2</v>
      </c>
      <c r="AE906">
        <v>0.18815399999999999</v>
      </c>
      <c r="AF906">
        <v>-0.90379500000000002</v>
      </c>
      <c r="AG906">
        <v>-0.525119</v>
      </c>
      <c r="AH906">
        <v>-0.56628699999999998</v>
      </c>
      <c r="AI906">
        <v>-0.74501300000000004</v>
      </c>
      <c r="AJ906">
        <v>-0.75087700000000002</v>
      </c>
      <c r="AK906">
        <v>-0.84964799999999996</v>
      </c>
      <c r="AL906">
        <v>-1.0398399999999901</v>
      </c>
      <c r="AM906">
        <v>-0.51617800000000003</v>
      </c>
      <c r="AN906">
        <v>-0.256442</v>
      </c>
      <c r="AO906">
        <v>0.47670099999999999</v>
      </c>
      <c r="AP906">
        <v>-0.226405</v>
      </c>
      <c r="AQ906">
        <v>0.14314199999999999</v>
      </c>
      <c r="AR906">
        <v>-0.773451</v>
      </c>
      <c r="AS906">
        <v>-0.71432499999999999</v>
      </c>
      <c r="AT906">
        <v>-0.65008699999999997</v>
      </c>
      <c r="AU906">
        <v>-0.68025899999999995</v>
      </c>
      <c r="AV906">
        <v>-1.21956</v>
      </c>
      <c r="AW906">
        <v>0.44218400000000002</v>
      </c>
      <c r="AX906">
        <v>-0.20547299999999999</v>
      </c>
      <c r="AY906">
        <v>-0.91987699999999994</v>
      </c>
      <c r="AZ906">
        <v>-0.48880499999999999</v>
      </c>
      <c r="BA906">
        <v>-0.71408000000000005</v>
      </c>
      <c r="BB906">
        <v>2.4184199999999999E-2</v>
      </c>
      <c r="BC906">
        <v>0.468802</v>
      </c>
      <c r="BD906">
        <v>-0.26950999999999897</v>
      </c>
      <c r="BE906">
        <v>-0.854463999999999</v>
      </c>
      <c r="BF906">
        <v>-1.4167400000000001E-3</v>
      </c>
      <c r="BG906">
        <v>-0.52329700000000001</v>
      </c>
      <c r="BH906">
        <v>-0.89668199999999998</v>
      </c>
      <c r="BI906">
        <v>0.18095999999999901</v>
      </c>
      <c r="BJ906">
        <v>0.31198199999999998</v>
      </c>
      <c r="BK906">
        <v>-0.482156999999999</v>
      </c>
      <c r="BL906">
        <v>-0.446189</v>
      </c>
      <c r="BM906">
        <v>-0.37813200000000002</v>
      </c>
      <c r="BN906">
        <v>0.32016699999999998</v>
      </c>
      <c r="BO906">
        <v>-0.46266099999999999</v>
      </c>
      <c r="BP906">
        <v>0.10029199999999899</v>
      </c>
      <c r="BQ906">
        <v>-0.89288500000000004</v>
      </c>
      <c r="BR906">
        <v>-0.20497799999999999</v>
      </c>
      <c r="BS906">
        <v>-0.23492299999999999</v>
      </c>
      <c r="BT906">
        <v>0.16422</v>
      </c>
      <c r="BU906">
        <v>0.64116700000000004</v>
      </c>
      <c r="BV906">
        <v>0.93559499999999995</v>
      </c>
      <c r="BW906">
        <v>-0.24650999999999901</v>
      </c>
      <c r="BX906">
        <v>-0.12285799999999999</v>
      </c>
      <c r="BY906">
        <v>0.39359899999999998</v>
      </c>
      <c r="BZ906">
        <v>-0.211896</v>
      </c>
      <c r="CA906">
        <v>-0.27127800000000002</v>
      </c>
      <c r="CB906">
        <v>-0.13592099999999999</v>
      </c>
      <c r="CC906">
        <v>-1.03281</v>
      </c>
      <c r="CD906">
        <v>-0.93232000000000004</v>
      </c>
      <c r="CE906">
        <v>0.49947599999999998</v>
      </c>
      <c r="CF906">
        <v>-0.42216999999999999</v>
      </c>
      <c r="CG906">
        <v>-0.18401899999999999</v>
      </c>
      <c r="CH906">
        <v>-0.47606300000000001</v>
      </c>
      <c r="CI906">
        <v>-0.40797800000000001</v>
      </c>
      <c r="CJ906">
        <v>-0.412416</v>
      </c>
      <c r="CK906">
        <v>-0.122545</v>
      </c>
      <c r="CL906">
        <v>-0.221494999999999</v>
      </c>
      <c r="CM906">
        <v>0.78299600000000003</v>
      </c>
      <c r="CN906">
        <v>0.41086999999999901</v>
      </c>
    </row>
    <row r="907" spans="1:92" x14ac:dyDescent="0.3">
      <c r="A907" t="s">
        <v>1237</v>
      </c>
      <c r="B907">
        <v>-1.57782</v>
      </c>
      <c r="C907">
        <v>-0.101738</v>
      </c>
      <c r="D907">
        <v>-5.8985199999999897E-2</v>
      </c>
      <c r="E907">
        <v>-2.4642200000000001</v>
      </c>
      <c r="F907">
        <v>-0.18827099999999999</v>
      </c>
      <c r="G907">
        <v>-0.19927600000000001</v>
      </c>
      <c r="H907">
        <v>0.12445199999999999</v>
      </c>
      <c r="I907">
        <v>-2.0115300000000001E-3</v>
      </c>
      <c r="J907">
        <v>-4.5307599999999899E-2</v>
      </c>
      <c r="K907">
        <v>5.0824199999999903E-2</v>
      </c>
      <c r="L907">
        <v>7.4392E-2</v>
      </c>
      <c r="M907">
        <v>0.27516299999999999</v>
      </c>
      <c r="N907">
        <v>-0.41513299999999997</v>
      </c>
      <c r="O907">
        <v>-8.1106799999999896E-2</v>
      </c>
      <c r="P907">
        <v>-0.13775199999999899</v>
      </c>
      <c r="Q907">
        <v>0.242976</v>
      </c>
      <c r="R907">
        <v>-8.1029499999999893E-2</v>
      </c>
      <c r="S907">
        <v>-0.23458899999999999</v>
      </c>
      <c r="T907">
        <v>0.16500399999999901</v>
      </c>
      <c r="U907">
        <v>-0.72886899999999999</v>
      </c>
      <c r="V907">
        <v>-0.49219299999999999</v>
      </c>
      <c r="W907">
        <v>-6.2339800000000001E-2</v>
      </c>
      <c r="X907">
        <v>-0.27574799999999999</v>
      </c>
      <c r="Y907">
        <v>-0.44873199999999902</v>
      </c>
      <c r="Z907">
        <v>-6.5494899999999995E-2</v>
      </c>
      <c r="AA907">
        <v>0.27812599999999998</v>
      </c>
      <c r="AB907">
        <v>-0.166243</v>
      </c>
      <c r="AC907">
        <v>0.56664199999999998</v>
      </c>
      <c r="AD907">
        <v>-0.25336500000000001</v>
      </c>
      <c r="AE907">
        <v>-0.57598000000000005</v>
      </c>
      <c r="AF907">
        <v>0.64898699999999998</v>
      </c>
      <c r="AG907">
        <v>-0.74193100000000001</v>
      </c>
      <c r="AH907">
        <v>-0.11277899999999901</v>
      </c>
      <c r="AI907">
        <v>0.61158699999999999</v>
      </c>
      <c r="AJ907">
        <v>-6.6243700000000003E-2</v>
      </c>
      <c r="AK907">
        <v>-6.7215699999999906E-2</v>
      </c>
      <c r="AL907">
        <v>0.27015400000000001</v>
      </c>
      <c r="AM907">
        <v>-0.30851999999999902</v>
      </c>
      <c r="AN907">
        <v>-0.76681699999999997</v>
      </c>
      <c r="AO907">
        <v>0.79472799999999999</v>
      </c>
      <c r="AP907">
        <v>0.35957600000000001</v>
      </c>
      <c r="AQ907">
        <v>-1.1067400000000001</v>
      </c>
      <c r="AR907">
        <v>-0.20336199999999999</v>
      </c>
      <c r="AS907">
        <v>0.31368499999999999</v>
      </c>
      <c r="AT907">
        <v>-1.7987E-2</v>
      </c>
      <c r="AU907">
        <v>-2.7345000000000002</v>
      </c>
      <c r="AV907">
        <v>-35.012300000000003</v>
      </c>
      <c r="AW907">
        <v>0.33491100000000001</v>
      </c>
      <c r="AX907">
        <v>0.12436700000000001</v>
      </c>
      <c r="AY907">
        <v>0.191303</v>
      </c>
      <c r="AZ907">
        <v>0.26469199999999998</v>
      </c>
      <c r="BA907">
        <v>-0.69889299999999999</v>
      </c>
      <c r="BB907">
        <v>-1.69251</v>
      </c>
      <c r="BC907">
        <v>-0.11132300000000001</v>
      </c>
      <c r="BD907">
        <v>0.64018699999999995</v>
      </c>
      <c r="BE907">
        <v>-2.3633000000000002</v>
      </c>
      <c r="BF907">
        <v>0.31718800000000003</v>
      </c>
      <c r="BG907">
        <v>0.84050599999999998</v>
      </c>
      <c r="BH907">
        <v>-2.4998399999999998</v>
      </c>
      <c r="BI907">
        <v>-1.9474199999999999</v>
      </c>
      <c r="BJ907">
        <v>-0.119371</v>
      </c>
      <c r="BK907">
        <v>-0.25033699999999998</v>
      </c>
      <c r="BL907">
        <v>0.42533500000000002</v>
      </c>
      <c r="BM907">
        <v>-1.2393000000000001</v>
      </c>
      <c r="BN907">
        <v>0.12180000000000001</v>
      </c>
      <c r="BO907">
        <v>-5.3320800000000004</v>
      </c>
      <c r="BP907">
        <v>0.41031400000000001</v>
      </c>
      <c r="BQ907">
        <v>-0.24512999999999999</v>
      </c>
      <c r="BR907">
        <v>0.47079199999999999</v>
      </c>
      <c r="BS907">
        <v>0.67648999999999904</v>
      </c>
      <c r="BT907">
        <v>-1.73702</v>
      </c>
      <c r="BU907">
        <v>8.8386699999999999E-2</v>
      </c>
      <c r="BV907">
        <v>0.45809099999999903</v>
      </c>
      <c r="BW907">
        <v>-0.14223</v>
      </c>
      <c r="BX907">
        <v>-1.0141899999999999</v>
      </c>
      <c r="BY907">
        <v>0.18440100000000001</v>
      </c>
      <c r="BZ907">
        <v>0.177953</v>
      </c>
      <c r="CA907">
        <v>4.4156000000000004E-3</v>
      </c>
      <c r="CB907">
        <v>0.45685199999999998</v>
      </c>
      <c r="CC907">
        <v>0.18418599999999999</v>
      </c>
      <c r="CD907">
        <v>0.76119099999999995</v>
      </c>
      <c r="CE907">
        <v>-2.2403599999999999</v>
      </c>
      <c r="CF907">
        <v>-4.5150499999999996</v>
      </c>
      <c r="CG907">
        <v>-0.18551699999999999</v>
      </c>
      <c r="CH907">
        <v>-1.7618099999999901</v>
      </c>
      <c r="CI907">
        <v>0.34939899999999902</v>
      </c>
      <c r="CJ907">
        <v>0.12819700000000001</v>
      </c>
      <c r="CK907">
        <v>-3.23075</v>
      </c>
      <c r="CL907">
        <v>8.3445000000000005E-2</v>
      </c>
      <c r="CM907">
        <v>-0.79480799999999996</v>
      </c>
      <c r="CN907">
        <v>-1.86704</v>
      </c>
    </row>
    <row r="908" spans="1:92" x14ac:dyDescent="0.3">
      <c r="A908" t="s">
        <v>1556</v>
      </c>
      <c r="B908">
        <v>9.74077E-2</v>
      </c>
      <c r="C908">
        <v>-0.41085500000000003</v>
      </c>
      <c r="D908">
        <v>5.4768799999999999E-3</v>
      </c>
      <c r="E908">
        <v>0.94097600000000003</v>
      </c>
      <c r="F908">
        <v>2.3812000000000002</v>
      </c>
      <c r="G908">
        <v>-1.1527399999999901</v>
      </c>
      <c r="H908">
        <v>-2.6935299999999999E-2</v>
      </c>
      <c r="I908">
        <v>0.164655</v>
      </c>
      <c r="J908">
        <v>-0.16039300000000001</v>
      </c>
      <c r="K908">
        <v>-0.37204599999999999</v>
      </c>
      <c r="L908">
        <v>0.101339</v>
      </c>
      <c r="M908">
        <v>-1.0914200000000001</v>
      </c>
      <c r="N908">
        <v>2.55482E-2</v>
      </c>
      <c r="O908">
        <v>0.48754500000000001</v>
      </c>
      <c r="P908">
        <v>0.22462399999999999</v>
      </c>
      <c r="Q908">
        <v>-0.959565</v>
      </c>
      <c r="R908">
        <v>1.2160299999999999</v>
      </c>
      <c r="S908">
        <v>-0.34876599999999902</v>
      </c>
      <c r="T908">
        <v>-2.60174E-2</v>
      </c>
      <c r="U908">
        <v>0.32860299999999998</v>
      </c>
      <c r="V908">
        <v>0.21052799999999999</v>
      </c>
      <c r="W908">
        <v>-0.29994199999999999</v>
      </c>
      <c r="X908">
        <v>0.412026</v>
      </c>
      <c r="Y908">
        <v>-0.110710999999999</v>
      </c>
      <c r="Z908">
        <v>-0.179177</v>
      </c>
      <c r="AA908">
        <v>-0.37315199999999998</v>
      </c>
      <c r="AB908">
        <v>-0.70673999999999904</v>
      </c>
      <c r="AC908">
        <v>-0.56387699999999996</v>
      </c>
      <c r="AD908">
        <v>-0.68921899999999903</v>
      </c>
      <c r="AE908">
        <v>0.31274099999999999</v>
      </c>
      <c r="AF908">
        <v>0.123427</v>
      </c>
      <c r="AG908">
        <v>0.56869399999999903</v>
      </c>
      <c r="AH908">
        <v>-1.0917699999999999</v>
      </c>
      <c r="AI908">
        <v>0.119005</v>
      </c>
      <c r="AJ908">
        <v>0.52960799999999997</v>
      </c>
      <c r="AK908">
        <v>-0.57702100000000001</v>
      </c>
      <c r="AL908">
        <v>0.29335099999999997</v>
      </c>
      <c r="AM908">
        <v>0.237562</v>
      </c>
      <c r="AN908">
        <v>-0.12411700000000001</v>
      </c>
      <c r="AO908">
        <v>-1.19465</v>
      </c>
      <c r="AP908">
        <v>-0.87118200000000001</v>
      </c>
      <c r="AQ908">
        <v>0.808311</v>
      </c>
      <c r="AR908">
        <v>0.12281300000000001</v>
      </c>
      <c r="AS908">
        <v>-0.315305</v>
      </c>
      <c r="AT908">
        <v>-0.28090599999999999</v>
      </c>
      <c r="AU908">
        <v>-5.2663000000000001E-2</v>
      </c>
      <c r="AV908">
        <v>0.43845200000000001</v>
      </c>
      <c r="AW908">
        <v>-0.77437900000000004</v>
      </c>
      <c r="AX908">
        <v>-0.34078799999999998</v>
      </c>
      <c r="AY908">
        <v>-0.43115199999999998</v>
      </c>
      <c r="AZ908">
        <v>0.17773800000000001</v>
      </c>
      <c r="BA908">
        <v>9.1221300000000005E-2</v>
      </c>
      <c r="BB908">
        <v>1.19448</v>
      </c>
      <c r="BC908">
        <v>0.424072</v>
      </c>
      <c r="BD908">
        <v>-1.6068100000000001</v>
      </c>
      <c r="BE908">
        <v>-0.480263</v>
      </c>
      <c r="BF908">
        <v>-1.1965600000000001</v>
      </c>
      <c r="BG908">
        <v>-2.46865E-2</v>
      </c>
      <c r="BH908">
        <v>0.37224000000000002</v>
      </c>
      <c r="BI908">
        <v>1.2095899999999999</v>
      </c>
      <c r="BJ908">
        <v>0.39827600000000002</v>
      </c>
      <c r="BK908">
        <v>0.44641599999999998</v>
      </c>
      <c r="BL908">
        <v>-0.85472099999999995</v>
      </c>
      <c r="BM908">
        <v>0.98429500000000003</v>
      </c>
      <c r="BN908">
        <v>-0.245531</v>
      </c>
      <c r="BO908">
        <v>-0.56734300000000004</v>
      </c>
      <c r="BP908">
        <v>-0.46781</v>
      </c>
      <c r="BQ908">
        <v>-0.12818299999999999</v>
      </c>
      <c r="BR908">
        <v>0.77990499999999996</v>
      </c>
      <c r="BS908">
        <v>-0.329787</v>
      </c>
      <c r="BT908">
        <v>5.1324599999999998E-2</v>
      </c>
      <c r="BU908">
        <v>4.6658699999999997E-2</v>
      </c>
      <c r="BV908">
        <v>-0.23027700000000001</v>
      </c>
      <c r="BW908">
        <v>-0.57946200000000003</v>
      </c>
      <c r="BX908">
        <v>0.87435499999999899</v>
      </c>
      <c r="BY908">
        <v>-0.74053599999999997</v>
      </c>
      <c r="BZ908">
        <v>-0.22151199999999999</v>
      </c>
      <c r="CA908">
        <v>-0.18062400000000001</v>
      </c>
      <c r="CB908">
        <v>-0.56757800000000003</v>
      </c>
      <c r="CC908">
        <v>-8.5685700000000004E-2</v>
      </c>
      <c r="CD908">
        <v>-1.20536</v>
      </c>
      <c r="CE908">
        <v>1.04956</v>
      </c>
      <c r="CF908">
        <v>-1.58172</v>
      </c>
      <c r="CG908">
        <v>-0.187081</v>
      </c>
      <c r="CH908">
        <v>1.50786</v>
      </c>
      <c r="CI908">
        <v>-1.25467</v>
      </c>
      <c r="CJ908">
        <v>-0.641822</v>
      </c>
      <c r="CK908">
        <v>-0.41060099999999999</v>
      </c>
      <c r="CL908">
        <v>-1.16771</v>
      </c>
      <c r="CM908">
        <v>1.33212</v>
      </c>
      <c r="CN908">
        <v>0.31333800000000001</v>
      </c>
    </row>
    <row r="909" spans="1:92" x14ac:dyDescent="0.3">
      <c r="A909" t="s">
        <v>1024</v>
      </c>
      <c r="B909">
        <v>0.54593899999999995</v>
      </c>
      <c r="C909">
        <v>-0.43662699999999999</v>
      </c>
      <c r="D909">
        <v>0.24917600000000001</v>
      </c>
      <c r="E909">
        <v>0.349721</v>
      </c>
      <c r="F909">
        <v>-0.81114699999999995</v>
      </c>
      <c r="G909">
        <v>-0.40239000000000003</v>
      </c>
      <c r="H909">
        <v>0.24268699999999899</v>
      </c>
      <c r="I909">
        <v>-0.119043</v>
      </c>
      <c r="J909">
        <v>-0.69849099999999997</v>
      </c>
      <c r="K909">
        <v>-0.136848</v>
      </c>
      <c r="L909">
        <v>-0.25995999999999903</v>
      </c>
      <c r="M909">
        <v>-0.583673</v>
      </c>
      <c r="N909">
        <v>-0.22806699999999999</v>
      </c>
      <c r="O909">
        <v>0.41541899999999998</v>
      </c>
      <c r="P909">
        <v>0.70069199999999998</v>
      </c>
      <c r="Q909">
        <v>9.0202900000000003E-2</v>
      </c>
      <c r="R909">
        <v>0.29816799999999999</v>
      </c>
      <c r="S909">
        <v>-0.97453199999999995</v>
      </c>
      <c r="T909">
        <v>-0.245061</v>
      </c>
      <c r="U909">
        <v>-0.65080300000000002</v>
      </c>
      <c r="V909">
        <v>-4.5312900000000003E-2</v>
      </c>
      <c r="W909">
        <v>-0.24557899999999999</v>
      </c>
      <c r="X909">
        <v>0.137798</v>
      </c>
      <c r="Y909">
        <v>-6.2339899999999997E-2</v>
      </c>
      <c r="Z909">
        <v>-1.05734E-2</v>
      </c>
      <c r="AA909">
        <v>-0.31404199999999999</v>
      </c>
      <c r="AB909">
        <v>0.40871399999999902</v>
      </c>
      <c r="AC909">
        <v>-2.2399499999999999E-2</v>
      </c>
      <c r="AD909">
        <v>-0.36910399999999999</v>
      </c>
      <c r="AE909">
        <v>-0.199604</v>
      </c>
      <c r="AF909">
        <v>-1.1632100000000001</v>
      </c>
      <c r="AG909">
        <v>0.218607</v>
      </c>
      <c r="AH909">
        <v>-5.1484799999999997E-2</v>
      </c>
      <c r="AI909">
        <v>-0.36998900000000001</v>
      </c>
      <c r="AJ909">
        <v>-5.6718399999999898E-2</v>
      </c>
      <c r="AK909">
        <v>0.11062899999999901</v>
      </c>
      <c r="AL909">
        <v>-0.73408799999999996</v>
      </c>
      <c r="AM909">
        <v>-0.55176099999999995</v>
      </c>
      <c r="AN909">
        <v>-0.127831</v>
      </c>
      <c r="AO909">
        <v>0.41623199999999999</v>
      </c>
      <c r="AP909">
        <v>-0.56465399999999999</v>
      </c>
      <c r="AQ909">
        <v>-0.56535100000000005</v>
      </c>
      <c r="AR909">
        <v>-0.196052</v>
      </c>
      <c r="AS909">
        <v>2.7640500000000001</v>
      </c>
      <c r="AT909">
        <v>-0.47470200000000001</v>
      </c>
      <c r="AU909">
        <v>5.5130199999999997E-2</v>
      </c>
      <c r="AV909">
        <v>-0.59084899999999996</v>
      </c>
      <c r="AW909">
        <v>6.47977E-2</v>
      </c>
      <c r="AX909">
        <v>0.86170999999999998</v>
      </c>
      <c r="AY909">
        <v>-0.32644600000000001</v>
      </c>
      <c r="AZ909">
        <v>-0.42359599999999997</v>
      </c>
      <c r="BA909">
        <v>-0.28872300000000001</v>
      </c>
      <c r="BB909">
        <v>0.16367499999999999</v>
      </c>
      <c r="BC909">
        <v>9.0621699999999996E-3</v>
      </c>
      <c r="BD909">
        <v>-0.44441599999999998</v>
      </c>
      <c r="BE909">
        <v>0.39109099999999902</v>
      </c>
      <c r="BF909">
        <v>-0.13204199999999999</v>
      </c>
      <c r="BG909">
        <v>-0.102336</v>
      </c>
      <c r="BH909">
        <v>-1.6571</v>
      </c>
      <c r="BI909">
        <v>4.5120899999999999E-2</v>
      </c>
      <c r="BJ909">
        <v>-2.86016</v>
      </c>
      <c r="BK909">
        <v>0.24914499999999901</v>
      </c>
      <c r="BL909">
        <v>-1.8769199999999999</v>
      </c>
      <c r="BM909">
        <v>-0.79552</v>
      </c>
      <c r="BN909">
        <v>-0.62949299999999997</v>
      </c>
      <c r="BO909">
        <v>-1.98919</v>
      </c>
      <c r="BP909">
        <v>0.120438</v>
      </c>
      <c r="BQ909">
        <v>-0.87009999999999998</v>
      </c>
      <c r="BR909">
        <v>-0.38159899999999902</v>
      </c>
      <c r="BS909">
        <v>-0.37933600000000001</v>
      </c>
      <c r="BT909">
        <v>-0.60575800000000002</v>
      </c>
      <c r="BU909">
        <v>-1.65794</v>
      </c>
      <c r="BV909">
        <v>0.142736</v>
      </c>
      <c r="BW909">
        <v>0.93563700000000005</v>
      </c>
      <c r="BX909">
        <v>0.18427199999999999</v>
      </c>
      <c r="BY909">
        <v>-0.12817699999999899</v>
      </c>
      <c r="BZ909">
        <v>-0.34601799999999999</v>
      </c>
      <c r="CA909">
        <v>-0.89626899999999998</v>
      </c>
      <c r="CB909">
        <v>-0.38406699999999999</v>
      </c>
      <c r="CC909">
        <v>-0.112773</v>
      </c>
      <c r="CD909">
        <v>-0.31211800000000001</v>
      </c>
      <c r="CE909">
        <v>0.44361400000000001</v>
      </c>
      <c r="CF909">
        <v>-0.46159899999999998</v>
      </c>
      <c r="CG909">
        <v>-0.19144900000000001</v>
      </c>
      <c r="CH909">
        <v>0.24285000000000001</v>
      </c>
      <c r="CI909">
        <v>-0.10131999999999999</v>
      </c>
      <c r="CJ909">
        <v>-0.43931300000000001</v>
      </c>
      <c r="CK909">
        <v>-0.57602600000000004</v>
      </c>
      <c r="CL909">
        <v>-0.30269600000000002</v>
      </c>
      <c r="CM909">
        <v>0.60461999999999905</v>
      </c>
      <c r="CN909">
        <v>-0.250587</v>
      </c>
    </row>
    <row r="910" spans="1:92" x14ac:dyDescent="0.3">
      <c r="A910" t="s">
        <v>688</v>
      </c>
      <c r="B910">
        <v>-0.59559300000000004</v>
      </c>
      <c r="C910">
        <v>-0.76937900000000004</v>
      </c>
      <c r="D910">
        <v>-1.6001299999999901</v>
      </c>
      <c r="E910">
        <v>-2.1646000000000001</v>
      </c>
      <c r="F910">
        <v>-1.7516499999999999</v>
      </c>
      <c r="G910">
        <v>-2.0151300000000001</v>
      </c>
      <c r="H910">
        <v>-2.27772</v>
      </c>
      <c r="I910">
        <v>-0.64392299999999902</v>
      </c>
      <c r="J910">
        <v>0.220640999999999</v>
      </c>
      <c r="K910">
        <v>-2.6289400000000001</v>
      </c>
      <c r="L910">
        <v>-1.2642599999999999</v>
      </c>
      <c r="M910">
        <v>-1.05155</v>
      </c>
      <c r="N910">
        <v>-1.7927</v>
      </c>
      <c r="O910">
        <v>-1.9583900000000001</v>
      </c>
      <c r="P910">
        <v>-2.7683200000000001</v>
      </c>
      <c r="Q910">
        <v>-1.0608899999999899</v>
      </c>
      <c r="R910">
        <v>-2.7529300000000001</v>
      </c>
      <c r="S910">
        <v>-1.5272600000000001</v>
      </c>
      <c r="T910">
        <v>9.2143199999999995E-2</v>
      </c>
      <c r="U910">
        <v>-0.17471600000000001</v>
      </c>
      <c r="V910">
        <v>7.6047799999999999E-2</v>
      </c>
      <c r="W910">
        <v>-1.37497</v>
      </c>
      <c r="X910">
        <v>-2.8152499999999998</v>
      </c>
      <c r="Y910">
        <v>-1.8018799999999999</v>
      </c>
      <c r="Z910">
        <v>-1.25227</v>
      </c>
      <c r="AA910">
        <v>-1.2024299999999899</v>
      </c>
      <c r="AB910">
        <v>-2.3541799999999999</v>
      </c>
      <c r="AC910">
        <v>-0.83269599999999899</v>
      </c>
      <c r="AD910">
        <v>-0.62770000000000004</v>
      </c>
      <c r="AE910">
        <v>-2.3585799999999999</v>
      </c>
      <c r="AF910">
        <v>-1.3824700000000001</v>
      </c>
      <c r="AG910">
        <v>0.60212299999999996</v>
      </c>
      <c r="AH910">
        <v>-1.55952</v>
      </c>
      <c r="AI910">
        <v>-1.6520699999999999</v>
      </c>
      <c r="AJ910">
        <v>-0.71755000000000002</v>
      </c>
      <c r="AK910">
        <v>-2.7267299999999999</v>
      </c>
      <c r="AL910">
        <v>-2.8969499999999999</v>
      </c>
      <c r="AM910">
        <v>0.70887900000000004</v>
      </c>
      <c r="AN910">
        <v>-2.1939000000000002</v>
      </c>
      <c r="AO910">
        <v>-0.69753100000000001</v>
      </c>
      <c r="AP910">
        <v>-0.372062</v>
      </c>
      <c r="AQ910">
        <v>0.46579999999999999</v>
      </c>
      <c r="AR910">
        <v>-1.41354</v>
      </c>
      <c r="AS910">
        <v>-1.95052</v>
      </c>
      <c r="AT910">
        <v>-2.23027</v>
      </c>
      <c r="AU910">
        <v>-0.910416</v>
      </c>
      <c r="AV910">
        <v>-8.1755999999999995E-2</v>
      </c>
      <c r="AW910">
        <v>-1.6025199999999999</v>
      </c>
      <c r="AX910">
        <v>8.1247299999999995E-2</v>
      </c>
      <c r="AY910">
        <v>-1.23874</v>
      </c>
      <c r="AZ910">
        <v>-2.3485399999999998</v>
      </c>
      <c r="BA910">
        <v>-0.44212499999999999</v>
      </c>
      <c r="BB910">
        <v>-6.9658799999999998E-3</v>
      </c>
      <c r="BC910">
        <v>-1.0082799999999901</v>
      </c>
      <c r="BD910">
        <v>-1.2483299999999999</v>
      </c>
      <c r="BE910">
        <v>-8.9926199999999998E-3</v>
      </c>
      <c r="BF910">
        <v>-1.36958</v>
      </c>
      <c r="BG910">
        <v>-1.7135799999999899</v>
      </c>
      <c r="BH910">
        <v>-0.18833800000000001</v>
      </c>
      <c r="BI910">
        <v>2.0879999999999999E-2</v>
      </c>
      <c r="BJ910">
        <v>-3.4099199999999898</v>
      </c>
      <c r="BK910">
        <v>-1.62076</v>
      </c>
      <c r="BL910">
        <v>0.97629200000000005</v>
      </c>
      <c r="BM910">
        <v>1.3126899999999999</v>
      </c>
      <c r="BN910">
        <v>-1.4306299999999901</v>
      </c>
      <c r="BO910">
        <v>-1.6228400000000001</v>
      </c>
      <c r="BP910">
        <v>-4.3190399999999997E-2</v>
      </c>
      <c r="BQ910">
        <v>-0.62101799999999996</v>
      </c>
      <c r="BR910">
        <v>-1.7451700000000001</v>
      </c>
      <c r="BS910">
        <v>-1.31962</v>
      </c>
      <c r="BT910">
        <v>-2.0363000000000002</v>
      </c>
      <c r="BU910">
        <v>-1.50563</v>
      </c>
      <c r="BV910">
        <v>-2.1222300000000001</v>
      </c>
      <c r="BW910">
        <v>-1.7819499999999999</v>
      </c>
      <c r="BX910">
        <v>-2.73516</v>
      </c>
      <c r="BY910">
        <v>-1.0869</v>
      </c>
      <c r="BZ910">
        <v>-0.49112</v>
      </c>
      <c r="CA910">
        <v>-1.5551299999999999</v>
      </c>
      <c r="CB910">
        <v>-0.28395999999999999</v>
      </c>
      <c r="CC910">
        <v>-1.48522</v>
      </c>
      <c r="CD910">
        <v>-1.70305</v>
      </c>
      <c r="CE910">
        <v>-0.99174499999999999</v>
      </c>
      <c r="CF910">
        <v>-2.2078899999999999</v>
      </c>
      <c r="CG910">
        <v>-0.19201799999999999</v>
      </c>
      <c r="CH910">
        <v>-2.3556599999999999</v>
      </c>
      <c r="CI910">
        <v>-1.05714</v>
      </c>
      <c r="CJ910">
        <v>-1.2239199999999999</v>
      </c>
      <c r="CK910">
        <v>-1.38734</v>
      </c>
      <c r="CL910">
        <v>-1.3407100000000001</v>
      </c>
      <c r="CM910">
        <v>-3.7630599999999998</v>
      </c>
      <c r="CN910">
        <v>-0.50124199999999997</v>
      </c>
    </row>
    <row r="911" spans="1:92" x14ac:dyDescent="0.3">
      <c r="A911" t="s">
        <v>111</v>
      </c>
      <c r="B911">
        <v>-0.100773</v>
      </c>
      <c r="C911">
        <v>-9.4125199999999895E-2</v>
      </c>
      <c r="D911">
        <v>0.184085</v>
      </c>
      <c r="E911">
        <v>5.2936699999999899E-2</v>
      </c>
      <c r="F911">
        <v>6.8948099999999998E-2</v>
      </c>
      <c r="G911">
        <v>-0.24495500000000001</v>
      </c>
      <c r="H911">
        <v>0.46454399999999901</v>
      </c>
      <c r="I911">
        <v>-0.26108500000000001</v>
      </c>
      <c r="J911">
        <v>-0.78288899999999995</v>
      </c>
      <c r="K911">
        <v>-0.154139</v>
      </c>
      <c r="L911">
        <v>-0.37298999999999999</v>
      </c>
      <c r="M911">
        <v>-0.36157099999999998</v>
      </c>
      <c r="N911">
        <v>-0.49112899999999998</v>
      </c>
      <c r="O911">
        <v>8.6089800000000005E-3</v>
      </c>
      <c r="P911">
        <v>0.14994099999999999</v>
      </c>
      <c r="Q911">
        <v>-0.50057200000000002</v>
      </c>
      <c r="R911">
        <v>0.11256099999999999</v>
      </c>
      <c r="S911">
        <v>-0.193937</v>
      </c>
      <c r="T911">
        <v>-0.23588100000000001</v>
      </c>
      <c r="U911">
        <v>0.43534799999999901</v>
      </c>
      <c r="V911">
        <v>-0.164158</v>
      </c>
      <c r="W911">
        <v>0.25411400000000001</v>
      </c>
      <c r="X911">
        <v>1.5790999999999999E-2</v>
      </c>
      <c r="Y911">
        <v>7.35291E-2</v>
      </c>
      <c r="Z911">
        <v>-2.3136300000000001E-3</v>
      </c>
      <c r="AA911">
        <v>-0.25985799999999998</v>
      </c>
      <c r="AB911">
        <v>0.13084100000000001</v>
      </c>
      <c r="AC911">
        <v>4.9369999999999997E-2</v>
      </c>
      <c r="AD911">
        <v>-0.12504299999999999</v>
      </c>
      <c r="AE911">
        <v>-0.23025799999999999</v>
      </c>
      <c r="AF911">
        <v>-0.120189</v>
      </c>
      <c r="AG911">
        <v>0.32472099999999998</v>
      </c>
      <c r="AH911">
        <v>-6.3104599999999997E-2</v>
      </c>
      <c r="AI911">
        <v>3.2825E-2</v>
      </c>
      <c r="AJ911">
        <v>-0.54873300000000003</v>
      </c>
      <c r="AK911">
        <v>0.11071599999999999</v>
      </c>
      <c r="AL911">
        <v>-3.26901E-2</v>
      </c>
      <c r="AM911">
        <v>0.188638</v>
      </c>
      <c r="AN911">
        <v>-0.115705999999999</v>
      </c>
      <c r="AO911">
        <v>0.11518399999999999</v>
      </c>
      <c r="AP911">
        <v>-0.20383899999999999</v>
      </c>
      <c r="AQ911">
        <v>2.0295600000000001E-3</v>
      </c>
      <c r="AR911">
        <v>2.4506799999999999E-2</v>
      </c>
      <c r="AS911">
        <v>-0.241984</v>
      </c>
      <c r="AT911">
        <v>-1.8518099999999999E-2</v>
      </c>
      <c r="AU911">
        <v>0.26585799999999998</v>
      </c>
      <c r="AV911">
        <v>0.23410300000000001</v>
      </c>
      <c r="AW911">
        <v>-0.41819600000000001</v>
      </c>
      <c r="AX911">
        <v>-0.36653400000000003</v>
      </c>
      <c r="AY911">
        <v>0.279086</v>
      </c>
      <c r="AZ911">
        <v>0.44462799999999902</v>
      </c>
      <c r="BA911">
        <v>-2.06368E-2</v>
      </c>
      <c r="BB911">
        <v>-0.53759999999999997</v>
      </c>
      <c r="BC911">
        <v>-0.33613699999999902</v>
      </c>
      <c r="BD911">
        <v>-0.24365500000000001</v>
      </c>
      <c r="BE911">
        <v>-0.204736</v>
      </c>
      <c r="BF911">
        <v>-0.38925199999999999</v>
      </c>
      <c r="BG911">
        <v>-0.24680099999999999</v>
      </c>
      <c r="BH911">
        <v>-0.13678199999999999</v>
      </c>
      <c r="BI911">
        <v>0.108959999999999</v>
      </c>
      <c r="BJ911">
        <v>-0.16719000000000001</v>
      </c>
      <c r="BK911">
        <v>0.16716900000000001</v>
      </c>
      <c r="BL911">
        <v>-4.21121E-2</v>
      </c>
      <c r="BM911">
        <v>0.21507799999999999</v>
      </c>
      <c r="BN911">
        <v>-0.273372</v>
      </c>
      <c r="BO911">
        <v>-0.53481999999999996</v>
      </c>
      <c r="BP911">
        <v>-5.6809499999999999E-2</v>
      </c>
      <c r="BQ911">
        <v>-6.6179999999999906E-2</v>
      </c>
      <c r="BR911">
        <v>-0.32700299999999999</v>
      </c>
      <c r="BS911">
        <v>-0.28846699999999997</v>
      </c>
      <c r="BT911">
        <v>-0.17591799999999999</v>
      </c>
      <c r="BU911">
        <v>-0.18287999999999999</v>
      </c>
      <c r="BV911">
        <v>-0.47245500000000001</v>
      </c>
      <c r="BW911">
        <v>-2.3192299999999999E-2</v>
      </c>
      <c r="BX911">
        <v>-0.349242</v>
      </c>
      <c r="BY911">
        <v>-0.49298399999999998</v>
      </c>
      <c r="BZ911">
        <v>2.1309599999999901E-2</v>
      </c>
      <c r="CA911">
        <v>-1.1788099999999999</v>
      </c>
      <c r="CB911">
        <v>-0.22936799999999999</v>
      </c>
      <c r="CC911">
        <v>-0.50928799999999996</v>
      </c>
      <c r="CD911">
        <v>8.5032899999999995E-2</v>
      </c>
      <c r="CE911">
        <v>-0.20482500000000001</v>
      </c>
      <c r="CF911">
        <v>-1.2860699999999999E-2</v>
      </c>
      <c r="CG911">
        <v>-0.19423199999999999</v>
      </c>
      <c r="CH911">
        <v>0.10476099999999899</v>
      </c>
      <c r="CI911">
        <v>-0.27887899999999999</v>
      </c>
      <c r="CJ911">
        <v>-0.25429499999999999</v>
      </c>
      <c r="CK911">
        <v>0.150399</v>
      </c>
      <c r="CL911">
        <v>-0.15040799999999999</v>
      </c>
      <c r="CM911">
        <v>-9.9048499999999998E-2</v>
      </c>
      <c r="CN911">
        <v>-4.9363599999999903E-2</v>
      </c>
    </row>
    <row r="912" spans="1:92" x14ac:dyDescent="0.3">
      <c r="A912" t="s">
        <v>1122</v>
      </c>
      <c r="B912">
        <v>-0.22245599999999999</v>
      </c>
      <c r="C912">
        <v>-0.35363499999999998</v>
      </c>
      <c r="D912">
        <v>2.35017E-2</v>
      </c>
      <c r="E912">
        <v>-0.542875</v>
      </c>
      <c r="F912">
        <v>0.114845</v>
      </c>
      <c r="G912">
        <v>-1.64384</v>
      </c>
      <c r="H912">
        <v>-2.0286299999999899</v>
      </c>
      <c r="I912">
        <v>-0.63683299999999998</v>
      </c>
      <c r="J912">
        <v>0.89813600000000005</v>
      </c>
      <c r="K912">
        <v>-3.79928E-2</v>
      </c>
      <c r="L912">
        <v>-1.18205</v>
      </c>
      <c r="M912">
        <v>-1.6526699999999998E-2</v>
      </c>
      <c r="N912">
        <v>-2.5536599999999998</v>
      </c>
      <c r="O912">
        <v>-0.654806</v>
      </c>
      <c r="P912">
        <v>-0.69874499999999995</v>
      </c>
      <c r="Q912">
        <v>-0.35011199999999998</v>
      </c>
      <c r="R912">
        <v>-0.80692399999999997</v>
      </c>
      <c r="S912">
        <v>-0.22810800000000001</v>
      </c>
      <c r="T912">
        <v>-1.8306899999999999</v>
      </c>
      <c r="U912">
        <v>-0.76603599999999905</v>
      </c>
      <c r="V912">
        <v>0.114845</v>
      </c>
      <c r="W912">
        <v>-0.196104</v>
      </c>
      <c r="X912">
        <v>-0.74982700000000002</v>
      </c>
      <c r="Y912">
        <v>-1.06253</v>
      </c>
      <c r="Z912">
        <v>-0.84568399999999999</v>
      </c>
      <c r="AA912">
        <v>-0.15516099999999999</v>
      </c>
      <c r="AB912">
        <v>-0.71141100000000002</v>
      </c>
      <c r="AC912">
        <v>1.8312599999999998E-2</v>
      </c>
      <c r="AD912">
        <v>-7.6895899999999996E-3</v>
      </c>
      <c r="AE912">
        <v>-0.33105499999999999</v>
      </c>
      <c r="AF912">
        <v>0.83320499999999997</v>
      </c>
      <c r="AG912">
        <v>-0.55948199999999904</v>
      </c>
      <c r="AH912">
        <v>-0.58075900000000003</v>
      </c>
      <c r="AI912">
        <v>-3.3241899999999998E-2</v>
      </c>
      <c r="AJ912">
        <v>-0.111189</v>
      </c>
      <c r="AK912">
        <v>0.84692099999999904</v>
      </c>
      <c r="AL912">
        <v>0.27583999999999997</v>
      </c>
      <c r="AM912">
        <v>0.11682099999999999</v>
      </c>
      <c r="AN912">
        <v>-1.1025499999999999</v>
      </c>
      <c r="AO912">
        <v>-0.37843499999999902</v>
      </c>
      <c r="AP912">
        <v>-0.41888799999999998</v>
      </c>
      <c r="AQ912">
        <v>2.0175999999999998</v>
      </c>
      <c r="AR912">
        <v>-0.37119400000000002</v>
      </c>
      <c r="AS912">
        <v>-0.73959399999999997</v>
      </c>
      <c r="AT912">
        <v>-0.26576100000000002</v>
      </c>
      <c r="AU912">
        <v>-0.80675299999999905</v>
      </c>
      <c r="AV912">
        <v>0.36069400000000001</v>
      </c>
      <c r="AW912">
        <v>0.268343</v>
      </c>
      <c r="AX912">
        <v>-1.6398299999999999</v>
      </c>
      <c r="AY912">
        <v>-1.2402599999999999</v>
      </c>
      <c r="AZ912">
        <v>-0.325461</v>
      </c>
      <c r="BA912">
        <v>0.373195</v>
      </c>
      <c r="BB912">
        <v>-1.4441200000000001</v>
      </c>
      <c r="BC912">
        <v>-1.1743399999999999</v>
      </c>
      <c r="BD912">
        <v>0.54055500000000001</v>
      </c>
      <c r="BE912">
        <v>-0.27910799999999902</v>
      </c>
      <c r="BF912">
        <v>-0.36399100000000001</v>
      </c>
      <c r="BG912">
        <v>-0.44414899999999902</v>
      </c>
      <c r="BH912">
        <v>-0.94078099999999998</v>
      </c>
      <c r="BI912">
        <v>-0.40032600000000002</v>
      </c>
      <c r="BJ912">
        <v>0.35497000000000001</v>
      </c>
      <c r="BK912">
        <v>0.19744300000000001</v>
      </c>
      <c r="BL912">
        <v>0.59509100000000004</v>
      </c>
      <c r="BM912">
        <v>1.8988499999999999</v>
      </c>
      <c r="BN912">
        <v>-0.50422900000000004</v>
      </c>
      <c r="BO912">
        <v>1.92285999999999</v>
      </c>
      <c r="BP912">
        <v>-0.74547600000000003</v>
      </c>
      <c r="BQ912">
        <v>-2.5576800000000001E-3</v>
      </c>
      <c r="BR912">
        <v>-2.62884E-2</v>
      </c>
      <c r="BS912">
        <v>0.132853</v>
      </c>
      <c r="BT912">
        <v>-1.20736</v>
      </c>
      <c r="BU912">
        <v>-1.0387899999999901</v>
      </c>
      <c r="BV912">
        <v>-0.68916899999999903</v>
      </c>
      <c r="BW912">
        <v>-0.73784799999999995</v>
      </c>
      <c r="BX912">
        <v>-1.14127</v>
      </c>
      <c r="BY912">
        <v>-0.95353199999999905</v>
      </c>
      <c r="BZ912">
        <v>0.37568299999999999</v>
      </c>
      <c r="CA912">
        <v>0.41316799999999998</v>
      </c>
      <c r="CB912">
        <v>-0.39576099999999997</v>
      </c>
      <c r="CC912">
        <v>-0.135826</v>
      </c>
      <c r="CD912">
        <v>-0.49488599999999999</v>
      </c>
      <c r="CE912">
        <v>-1.8033299999999901</v>
      </c>
      <c r="CF912">
        <v>-0.49992199999999998</v>
      </c>
      <c r="CG912">
        <v>-0.19543199999999999</v>
      </c>
      <c r="CH912">
        <v>-1.17275</v>
      </c>
      <c r="CI912">
        <v>-6.0550899999999998E-2</v>
      </c>
      <c r="CJ912">
        <v>-0.70802799999999999</v>
      </c>
      <c r="CK912">
        <v>-0.26500600000000002</v>
      </c>
      <c r="CL912">
        <v>-0.507409</v>
      </c>
      <c r="CM912">
        <v>-0.282642</v>
      </c>
      <c r="CN912">
        <v>0.18666099999999999</v>
      </c>
    </row>
    <row r="913" spans="1:92" x14ac:dyDescent="0.3">
      <c r="A913" t="s">
        <v>1389</v>
      </c>
      <c r="B913">
        <v>0.42368400000000001</v>
      </c>
      <c r="C913">
        <v>0.37241299999999999</v>
      </c>
      <c r="D913">
        <v>0.42169200000000001</v>
      </c>
      <c r="E913">
        <v>1.1347700000000001</v>
      </c>
      <c r="F913">
        <v>1.4354799999999901</v>
      </c>
      <c r="G913">
        <v>5.8647499999999998E-2</v>
      </c>
      <c r="H913">
        <v>2.33338</v>
      </c>
      <c r="I913">
        <v>0.39797399999999999</v>
      </c>
      <c r="J913">
        <v>0.399704</v>
      </c>
      <c r="K913">
        <v>0.83014299999999996</v>
      </c>
      <c r="L913">
        <v>-0.23188499999999901</v>
      </c>
      <c r="M913">
        <v>-0.47046899999999903</v>
      </c>
      <c r="N913">
        <v>0.42524399999999901</v>
      </c>
      <c r="O913">
        <v>0.78842400000000001</v>
      </c>
      <c r="P913">
        <v>0.24099599999999999</v>
      </c>
      <c r="Q913">
        <v>3.1012899999999999E-2</v>
      </c>
      <c r="R913">
        <v>1.3849499999999999</v>
      </c>
      <c r="S913">
        <v>-0.21602299999999999</v>
      </c>
      <c r="T913">
        <v>2.2421700000000002</v>
      </c>
      <c r="U913">
        <v>0.285524</v>
      </c>
      <c r="V913">
        <v>1.30115</v>
      </c>
      <c r="W913">
        <v>-0.36845499999999998</v>
      </c>
      <c r="X913">
        <v>2.3853499999999999</v>
      </c>
      <c r="Y913">
        <v>-0.53581400000000001</v>
      </c>
      <c r="Z913">
        <v>0.79377799999999998</v>
      </c>
      <c r="AA913">
        <v>0.36826900000000001</v>
      </c>
      <c r="AB913">
        <v>0.27638299999999999</v>
      </c>
      <c r="AC913">
        <v>0.38730900000000001</v>
      </c>
      <c r="AD913">
        <v>-0.84162199999999998</v>
      </c>
      <c r="AE913">
        <v>0.46358699999999903</v>
      </c>
      <c r="AF913">
        <v>0.76135600000000003</v>
      </c>
      <c r="AG913">
        <v>-1.2095799999999901</v>
      </c>
      <c r="AH913">
        <v>0.60893299999999995</v>
      </c>
      <c r="AI913">
        <v>1.6346599999999999E-2</v>
      </c>
      <c r="AJ913">
        <v>0.797323</v>
      </c>
      <c r="AK913">
        <v>0.41440500000000002</v>
      </c>
      <c r="AL913">
        <v>0.39724100000000001</v>
      </c>
      <c r="AM913">
        <v>0.63373699999999999</v>
      </c>
      <c r="AN913">
        <v>0.924566</v>
      </c>
      <c r="AO913">
        <v>0.37884000000000001</v>
      </c>
      <c r="AP913">
        <v>0.66445100000000001</v>
      </c>
      <c r="AQ913">
        <v>2.00739</v>
      </c>
      <c r="AR913">
        <v>1.1960899999999901</v>
      </c>
      <c r="AS913">
        <v>0.69978999999999902</v>
      </c>
      <c r="AT913">
        <v>-3.2609800000000001E-2</v>
      </c>
      <c r="AU913">
        <v>0.27270699999999998</v>
      </c>
      <c r="AV913">
        <v>-0.54044099999999995</v>
      </c>
      <c r="AW913">
        <v>0.24663199999999999</v>
      </c>
      <c r="AX913">
        <v>1.79318</v>
      </c>
      <c r="AY913">
        <v>-0.14312800000000001</v>
      </c>
      <c r="AZ913">
        <v>4.1288499999999999E-2</v>
      </c>
      <c r="BA913">
        <v>-0.37210100000000002</v>
      </c>
      <c r="BB913">
        <v>1.5499700000000001</v>
      </c>
      <c r="BC913">
        <v>-0.137374</v>
      </c>
      <c r="BD913">
        <v>5.2119600000000002E-2</v>
      </c>
      <c r="BE913">
        <v>1.4471000000000001</v>
      </c>
      <c r="BF913">
        <v>-0.411213</v>
      </c>
      <c r="BG913">
        <v>0.999695</v>
      </c>
      <c r="BH913">
        <v>-0.317888</v>
      </c>
      <c r="BI913">
        <v>0.86643999999999999</v>
      </c>
      <c r="BJ913">
        <v>1.5884799999999999</v>
      </c>
      <c r="BK913">
        <v>0.97114299999999998</v>
      </c>
      <c r="BL913">
        <v>-1.0226599999999999</v>
      </c>
      <c r="BM913">
        <v>2.2776000000000001</v>
      </c>
      <c r="BN913">
        <v>0.18909100000000001</v>
      </c>
      <c r="BO913">
        <v>-0.38507799999999998</v>
      </c>
      <c r="BP913">
        <v>-0.23741899999999999</v>
      </c>
      <c r="BQ913">
        <v>1.6453099999999998E-2</v>
      </c>
      <c r="BR913">
        <v>0.31861699999999998</v>
      </c>
      <c r="BS913">
        <v>0.29793500000000001</v>
      </c>
      <c r="BT913">
        <v>0.78986499999999904</v>
      </c>
      <c r="BU913">
        <v>-2.9842E-2</v>
      </c>
      <c r="BV913">
        <v>0.112689</v>
      </c>
      <c r="BW913">
        <v>0.15370899999999901</v>
      </c>
      <c r="BX913">
        <v>0.66566000000000003</v>
      </c>
      <c r="BY913">
        <v>1.6008199999999999</v>
      </c>
      <c r="BZ913">
        <v>0.44797799999999999</v>
      </c>
      <c r="CA913">
        <v>0.87017500000000003</v>
      </c>
      <c r="CB913">
        <v>0.67543799999999998</v>
      </c>
      <c r="CC913">
        <v>-0.132216</v>
      </c>
      <c r="CD913">
        <v>0.12343899999999999</v>
      </c>
      <c r="CE913">
        <v>-0.94384400000000002</v>
      </c>
      <c r="CF913">
        <v>1.4636499999999999</v>
      </c>
      <c r="CG913">
        <v>-0.19642000000000001</v>
      </c>
      <c r="CH913">
        <v>1.9955499999999999</v>
      </c>
      <c r="CI913">
        <v>-0.31754399999999999</v>
      </c>
      <c r="CJ913">
        <v>0.444608</v>
      </c>
      <c r="CK913">
        <v>1.0035000000000001</v>
      </c>
      <c r="CL913">
        <v>5.1200799999999998E-2</v>
      </c>
      <c r="CM913">
        <v>2.4641700000000002</v>
      </c>
      <c r="CN913">
        <v>0.98228799999999905</v>
      </c>
    </row>
    <row r="914" spans="1:92" x14ac:dyDescent="0.3">
      <c r="A914" t="s">
        <v>675</v>
      </c>
      <c r="B914">
        <v>0.16695299999999999</v>
      </c>
      <c r="C914">
        <v>0.227769</v>
      </c>
      <c r="D914">
        <v>0.776478</v>
      </c>
      <c r="E914">
        <v>0.55357400000000001</v>
      </c>
      <c r="F914">
        <v>2.7250200000000002</v>
      </c>
      <c r="G914">
        <v>0.31095499999999998</v>
      </c>
      <c r="H914">
        <v>1.79365</v>
      </c>
      <c r="I914">
        <v>0.90648099999999998</v>
      </c>
      <c r="J914">
        <v>0.59372899999999995</v>
      </c>
      <c r="K914">
        <v>3.2676599999999998</v>
      </c>
      <c r="L914">
        <v>-8.0238299999999999E-2</v>
      </c>
      <c r="M914">
        <v>9.8772799999999994E-2</v>
      </c>
      <c r="N914">
        <v>0.67049899999999996</v>
      </c>
      <c r="O914">
        <v>0.93298899999999996</v>
      </c>
      <c r="P914">
        <v>0.54618900000000004</v>
      </c>
      <c r="Q914">
        <v>-0.67871700000000001</v>
      </c>
      <c r="R914">
        <v>1.5394000000000001</v>
      </c>
      <c r="S914">
        <v>-4.8939999999999997E-2</v>
      </c>
      <c r="T914">
        <v>-1.5177099999999999</v>
      </c>
      <c r="U914">
        <v>0.414906</v>
      </c>
      <c r="V914">
        <v>1.5610200000000001</v>
      </c>
      <c r="W914">
        <v>1.23987</v>
      </c>
      <c r="X914">
        <v>2.1145700000000001</v>
      </c>
      <c r="Y914" s="1">
        <v>2.9650900000000001E-5</v>
      </c>
      <c r="Z914">
        <v>0.505907</v>
      </c>
      <c r="AA914">
        <v>1.04257</v>
      </c>
      <c r="AB914">
        <v>0.66349799999999903</v>
      </c>
      <c r="AC914">
        <v>-0.489364999999999</v>
      </c>
      <c r="AD914">
        <v>0.92641700000000005</v>
      </c>
      <c r="AE914">
        <v>1.23526</v>
      </c>
      <c r="AF914">
        <v>0.15723399999999901</v>
      </c>
      <c r="AG914">
        <v>-1.4634100000000001</v>
      </c>
      <c r="AH914">
        <v>0.64317299999999999</v>
      </c>
      <c r="AI914">
        <v>-2.7859999999999999E-2</v>
      </c>
      <c r="AJ914">
        <v>0.67026399999999997</v>
      </c>
      <c r="AK914">
        <v>0.66286599999999996</v>
      </c>
      <c r="AL914">
        <v>-0.42532599999999998</v>
      </c>
      <c r="AM914">
        <v>0.61333400000000005</v>
      </c>
      <c r="AN914">
        <v>2.6142300000000001</v>
      </c>
      <c r="AO914">
        <v>5.9770299999999998E-2</v>
      </c>
      <c r="AP914">
        <v>1.4028099999999999</v>
      </c>
      <c r="AQ914">
        <v>-1.15771</v>
      </c>
      <c r="AR914">
        <v>0.56298700000000002</v>
      </c>
      <c r="AS914">
        <v>0.75198900000000002</v>
      </c>
      <c r="AT914">
        <v>0.59044399999999997</v>
      </c>
      <c r="AU914">
        <v>0.75242399999999998</v>
      </c>
      <c r="AV914">
        <v>-0.29419699999999999</v>
      </c>
      <c r="AW914">
        <v>-0.40947</v>
      </c>
      <c r="AX914">
        <v>1.11307</v>
      </c>
      <c r="AY914">
        <v>0.58123800000000003</v>
      </c>
      <c r="AZ914">
        <v>1.0758799999999999</v>
      </c>
      <c r="BA914">
        <v>9.8663199999999895E-2</v>
      </c>
      <c r="BB914">
        <v>-0.89813500000000002</v>
      </c>
      <c r="BC914">
        <v>0.119727</v>
      </c>
      <c r="BD914">
        <v>0.23166399999999901</v>
      </c>
      <c r="BE914">
        <v>-0.33908699999999897</v>
      </c>
      <c r="BF914">
        <v>0.77535399999999999</v>
      </c>
      <c r="BG914">
        <v>0.177504</v>
      </c>
      <c r="BH914">
        <v>-1.40062</v>
      </c>
      <c r="BI914">
        <v>7.7290000000000001</v>
      </c>
      <c r="BJ914">
        <v>1.15638</v>
      </c>
      <c r="BK914">
        <v>0.531582</v>
      </c>
      <c r="BL914">
        <v>-0.29733300000000001</v>
      </c>
      <c r="BM914">
        <v>-7.5545699999999993E-2</v>
      </c>
      <c r="BN914">
        <v>4.8152300000000002E-2</v>
      </c>
      <c r="BO914">
        <v>-1.74895</v>
      </c>
      <c r="BP914">
        <v>-0.52249999999999996</v>
      </c>
      <c r="BQ914">
        <v>9.1928300000000004E-2</v>
      </c>
      <c r="BR914">
        <v>0.38478899999999999</v>
      </c>
      <c r="BS914">
        <v>8.4589899999999996E-2</v>
      </c>
      <c r="BT914">
        <v>1.7867</v>
      </c>
      <c r="BU914">
        <v>0.27466000000000002</v>
      </c>
      <c r="BV914">
        <v>0.226103</v>
      </c>
      <c r="BW914">
        <v>0.34039000000000003</v>
      </c>
      <c r="BX914">
        <v>0.61495</v>
      </c>
      <c r="BY914">
        <v>1.43611</v>
      </c>
      <c r="BZ914">
        <v>0.413739999999999</v>
      </c>
      <c r="CA914">
        <v>-1.0692900000000001</v>
      </c>
      <c r="CB914">
        <v>0.74634100000000003</v>
      </c>
      <c r="CC914">
        <v>1.04522</v>
      </c>
      <c r="CD914">
        <v>-0.24971499999999999</v>
      </c>
      <c r="CE914">
        <v>0.27661799999999998</v>
      </c>
      <c r="CF914">
        <v>0.62851499999999905</v>
      </c>
      <c r="CG914">
        <v>-0.19889699999999999</v>
      </c>
      <c r="CH914">
        <v>1.2847899999999901</v>
      </c>
      <c r="CI914">
        <v>0.366873</v>
      </c>
      <c r="CJ914">
        <v>2.1397900000000001E-2</v>
      </c>
      <c r="CK914">
        <v>-0.96713400000000005</v>
      </c>
      <c r="CL914">
        <v>0.31569399999999997</v>
      </c>
      <c r="CM914">
        <v>0.52722199999999997</v>
      </c>
      <c r="CN914">
        <v>3.2347000000000001</v>
      </c>
    </row>
    <row r="915" spans="1:92" x14ac:dyDescent="0.3">
      <c r="A915" t="s">
        <v>447</v>
      </c>
      <c r="B915">
        <v>-0.31513400000000003</v>
      </c>
      <c r="C915">
        <v>-0.98485499999999904</v>
      </c>
      <c r="D915">
        <v>-9.9648699999999896E-2</v>
      </c>
      <c r="E915">
        <v>-0.28784799999999999</v>
      </c>
      <c r="F915">
        <v>0.28177600000000003</v>
      </c>
      <c r="G915">
        <v>-0.153697</v>
      </c>
      <c r="H915">
        <v>-1.7072700000000001</v>
      </c>
      <c r="I915">
        <v>-8.2129899999999895E-2</v>
      </c>
      <c r="J915">
        <v>-0.44479099999999999</v>
      </c>
      <c r="K915">
        <v>-0.61854100000000001</v>
      </c>
      <c r="L915">
        <v>-1.4377</v>
      </c>
      <c r="M915">
        <v>-0.37795699999999999</v>
      </c>
      <c r="N915">
        <v>-5.4125800000000002E-2</v>
      </c>
      <c r="O915">
        <v>-0.96442700000000003</v>
      </c>
      <c r="P915">
        <v>-0.60631299999999999</v>
      </c>
      <c r="Q915">
        <v>3.75196E-2</v>
      </c>
      <c r="R915">
        <v>-0.209402</v>
      </c>
      <c r="S915">
        <v>-0.98863599999999996</v>
      </c>
      <c r="T915">
        <v>-0.43464799999999998</v>
      </c>
      <c r="U915">
        <v>-1.0576700000000001</v>
      </c>
      <c r="V915">
        <v>-0.52847999999999995</v>
      </c>
      <c r="W915">
        <v>-0.252859</v>
      </c>
      <c r="X915">
        <v>0.122374</v>
      </c>
      <c r="Y915">
        <v>-1.17041</v>
      </c>
      <c r="Z915">
        <v>-0.67058300000000004</v>
      </c>
      <c r="AA915">
        <v>-1.2211700000000001</v>
      </c>
      <c r="AB915">
        <v>-0.206207</v>
      </c>
      <c r="AC915">
        <v>-0.87059699999999995</v>
      </c>
      <c r="AD915">
        <v>-0.73102199999999995</v>
      </c>
      <c r="AE915">
        <v>-0.22234599999999999</v>
      </c>
      <c r="AF915">
        <v>0.20676799999999901</v>
      </c>
      <c r="AG915">
        <v>-0.13430799999999901</v>
      </c>
      <c r="AH915">
        <v>-0.70506199999999997</v>
      </c>
      <c r="AI915">
        <v>-1.04033</v>
      </c>
      <c r="AJ915">
        <v>-1.0843100000000001</v>
      </c>
      <c r="AK915">
        <v>-0.68466700000000003</v>
      </c>
      <c r="AL915">
        <v>-0.74111300000000002</v>
      </c>
      <c r="AM915">
        <v>-0.58578799999999998</v>
      </c>
      <c r="AN915">
        <v>-1.1565099999999999</v>
      </c>
      <c r="AO915">
        <v>-1.0432999999999999</v>
      </c>
      <c r="AP915">
        <v>-0.90279599999999904</v>
      </c>
      <c r="AQ915">
        <v>-8.1020699999999996E-4</v>
      </c>
      <c r="AR915">
        <v>0.22695699999999999</v>
      </c>
      <c r="AS915">
        <v>-0.66078800000000004</v>
      </c>
      <c r="AT915">
        <v>-1.08683</v>
      </c>
      <c r="AU915">
        <v>-1.2461799999999901</v>
      </c>
      <c r="AV915">
        <v>-1.26589</v>
      </c>
      <c r="AW915">
        <v>8.9044700000000004E-2</v>
      </c>
      <c r="AX915">
        <v>-1.1337999999999999</v>
      </c>
      <c r="AY915">
        <v>-0.803315</v>
      </c>
      <c r="AZ915">
        <v>-0.180454</v>
      </c>
      <c r="BA915">
        <v>-0.17003799999999999</v>
      </c>
      <c r="BB915">
        <v>-1.45059E-2</v>
      </c>
      <c r="BC915">
        <v>-0.475852</v>
      </c>
      <c r="BD915">
        <v>-0.16747200000000001</v>
      </c>
      <c r="BE915">
        <v>-1.4385600000000001</v>
      </c>
      <c r="BF915">
        <v>-0.39538600000000002</v>
      </c>
      <c r="BG915">
        <v>0.58621899999999905</v>
      </c>
      <c r="BH915">
        <v>0.34174199999999999</v>
      </c>
      <c r="BI915">
        <v>-0.44181300000000001</v>
      </c>
      <c r="BJ915">
        <v>-0.60954799999999998</v>
      </c>
      <c r="BK915">
        <v>-0.573689</v>
      </c>
      <c r="BL915">
        <v>-0.48372100000000001</v>
      </c>
      <c r="BM915">
        <v>0.36955199999999999</v>
      </c>
      <c r="BN915">
        <v>-1.0398000000000001</v>
      </c>
      <c r="BO915">
        <v>0.58186300000000002</v>
      </c>
      <c r="BP915">
        <v>-1.27037</v>
      </c>
      <c r="BQ915">
        <v>-0.151422</v>
      </c>
      <c r="BR915">
        <v>-0.55663600000000002</v>
      </c>
      <c r="BS915">
        <v>-0.29786499999999999</v>
      </c>
      <c r="BT915">
        <v>-0.551091</v>
      </c>
      <c r="BU915">
        <v>0.42716700000000002</v>
      </c>
      <c r="BV915">
        <v>-0.460789</v>
      </c>
      <c r="BW915">
        <v>-0.26915899999999998</v>
      </c>
      <c r="BX915">
        <v>-0.15884400000000001</v>
      </c>
      <c r="BY915">
        <v>-0.40493200000000001</v>
      </c>
      <c r="BZ915">
        <v>-0.175875</v>
      </c>
      <c r="CA915">
        <v>-0.10119</v>
      </c>
      <c r="CB915">
        <v>-0.49496899999999899</v>
      </c>
      <c r="CC915">
        <v>7.3209099999999999E-2</v>
      </c>
      <c r="CD915">
        <v>-0.67804699999999996</v>
      </c>
      <c r="CE915">
        <v>6.3802999999999999E-2</v>
      </c>
      <c r="CF915">
        <v>-1.4208000000000001</v>
      </c>
      <c r="CG915">
        <v>-0.20174600000000001</v>
      </c>
      <c r="CH915">
        <v>-0.76176599999999905</v>
      </c>
      <c r="CI915">
        <v>-1.55966</v>
      </c>
      <c r="CJ915">
        <v>5.3351199999999897E-2</v>
      </c>
      <c r="CK915">
        <v>0.17530499999999999</v>
      </c>
      <c r="CL915">
        <v>-0.28644399999999998</v>
      </c>
      <c r="CM915">
        <v>-0.13913</v>
      </c>
      <c r="CN915">
        <v>-0.243533</v>
      </c>
    </row>
    <row r="916" spans="1:92" x14ac:dyDescent="0.3">
      <c r="A916" t="s">
        <v>1160</v>
      </c>
      <c r="B916">
        <v>0.54702399999999995</v>
      </c>
      <c r="C916">
        <v>-0.44415500000000002</v>
      </c>
      <c r="D916">
        <v>-0.101201</v>
      </c>
      <c r="E916">
        <v>-0.52165499999999998</v>
      </c>
      <c r="F916">
        <v>0.60727500000000001</v>
      </c>
      <c r="G916">
        <v>-0.76001200000000002</v>
      </c>
      <c r="H916">
        <v>-1.44876</v>
      </c>
      <c r="I916">
        <v>-0.114664</v>
      </c>
      <c r="J916">
        <v>0.84550999999999998</v>
      </c>
      <c r="K916">
        <v>-0.40025699999999997</v>
      </c>
      <c r="L916">
        <v>-0.89427299999999998</v>
      </c>
      <c r="M916">
        <v>-1.5076000000000001</v>
      </c>
      <c r="N916">
        <v>-1.5337700000000001</v>
      </c>
      <c r="O916">
        <v>0.58872999999999998</v>
      </c>
      <c r="P916">
        <v>0.33335900000000002</v>
      </c>
      <c r="Q916">
        <v>-0.26764099999999902</v>
      </c>
      <c r="R916">
        <v>-1.12405E-2</v>
      </c>
      <c r="S916">
        <v>0.553315</v>
      </c>
      <c r="T916">
        <v>-1.09433</v>
      </c>
      <c r="U916">
        <v>0.46018500000000001</v>
      </c>
      <c r="V916">
        <v>0.57241999999999904</v>
      </c>
      <c r="W916">
        <v>-0.55366700000000002</v>
      </c>
      <c r="X916">
        <v>-0.73401700000000003</v>
      </c>
      <c r="Y916">
        <v>0.219942</v>
      </c>
      <c r="Z916">
        <v>-0.43397599999999997</v>
      </c>
      <c r="AA916">
        <v>-0.213144999999999</v>
      </c>
      <c r="AB916">
        <v>4.7524999999999998E-3</v>
      </c>
      <c r="AC916">
        <v>-0.122963</v>
      </c>
      <c r="AD916">
        <v>0.45838099999999998</v>
      </c>
      <c r="AE916">
        <v>0.21062600000000001</v>
      </c>
      <c r="AF916">
        <v>-0.27827199999999902</v>
      </c>
      <c r="AG916">
        <v>0.266795</v>
      </c>
      <c r="AH916">
        <v>-0.57762400000000003</v>
      </c>
      <c r="AI916">
        <v>-0.73954200000000003</v>
      </c>
      <c r="AJ916">
        <v>-6.5935500000000003E-4</v>
      </c>
      <c r="AK916">
        <v>-3.3708399999999998</v>
      </c>
      <c r="AL916">
        <v>-0.149035</v>
      </c>
      <c r="AM916">
        <v>0.318023</v>
      </c>
      <c r="AN916">
        <v>0.44793299999999903</v>
      </c>
      <c r="AO916">
        <v>-0.197935</v>
      </c>
      <c r="AP916">
        <v>-0.34568699999999902</v>
      </c>
      <c r="AQ916">
        <v>1.1564000000000001</v>
      </c>
      <c r="AR916">
        <v>-0.36299199999999998</v>
      </c>
      <c r="AS916">
        <v>-0.72638999999999998</v>
      </c>
      <c r="AT916">
        <v>-0.26571600000000001</v>
      </c>
      <c r="AU916">
        <v>-1.1937500000000001</v>
      </c>
      <c r="AV916">
        <v>-1.6736500000000001</v>
      </c>
      <c r="AW916">
        <v>-1.1123099999999999</v>
      </c>
      <c r="AX916">
        <v>-0.44574599999999998</v>
      </c>
      <c r="AY916">
        <v>-0.93505099999999997</v>
      </c>
      <c r="AZ916">
        <v>-0.22705600000000001</v>
      </c>
      <c r="BA916">
        <v>-1.3334699999999999</v>
      </c>
      <c r="BB916">
        <v>-0.49574600000000002</v>
      </c>
      <c r="BC916">
        <v>-0.55750299999999997</v>
      </c>
      <c r="BD916">
        <v>-0.16586899999999999</v>
      </c>
      <c r="BE916">
        <v>7.5275499999999995E-2</v>
      </c>
      <c r="BF916">
        <v>-0.504664</v>
      </c>
      <c r="BG916">
        <v>-0.24388499999999999</v>
      </c>
      <c r="BH916">
        <v>0.59752299999999903</v>
      </c>
      <c r="BI916">
        <v>-1.7099599999999999</v>
      </c>
      <c r="BJ916">
        <v>-0.422095</v>
      </c>
      <c r="BK916">
        <v>-0.52773000000000003</v>
      </c>
      <c r="BL916">
        <v>0.424397999999999</v>
      </c>
      <c r="BM916">
        <v>1.24884</v>
      </c>
      <c r="BN916">
        <v>0.44556299999999999</v>
      </c>
      <c r="BO916">
        <v>1.1086199999999999</v>
      </c>
      <c r="BP916">
        <v>-0.41715799999999997</v>
      </c>
      <c r="BQ916">
        <v>-0.22741</v>
      </c>
      <c r="BR916">
        <v>0.29317399999999999</v>
      </c>
      <c r="BS916">
        <v>-0.89144699999999999</v>
      </c>
      <c r="BT916">
        <v>-1.0173700000000001</v>
      </c>
      <c r="BU916">
        <v>0.13009799999999999</v>
      </c>
      <c r="BV916">
        <v>-1.1013599999999999</v>
      </c>
      <c r="BW916">
        <v>-0.48855699999999902</v>
      </c>
      <c r="BX916">
        <v>-0.25348599999999999</v>
      </c>
      <c r="BY916">
        <v>-0.96932399999999996</v>
      </c>
      <c r="BZ916">
        <v>-0.14413399999999901</v>
      </c>
      <c r="CA916">
        <v>0.54610800000000004</v>
      </c>
      <c r="CB916">
        <v>-1.19604</v>
      </c>
      <c r="CC916">
        <v>-0.21080299999999999</v>
      </c>
      <c r="CD916">
        <v>0.27566499999999999</v>
      </c>
      <c r="CE916">
        <v>-0.92540699999999998</v>
      </c>
      <c r="CF916">
        <v>0.39223599999999997</v>
      </c>
      <c r="CG916">
        <v>-0.20317399999999999</v>
      </c>
      <c r="CH916">
        <v>7.3223099999999999E-2</v>
      </c>
      <c r="CI916">
        <v>-0.66532000000000002</v>
      </c>
      <c r="CJ916">
        <v>-0.52738799999999997</v>
      </c>
      <c r="CK916">
        <v>-1.1523099999999999</v>
      </c>
      <c r="CL916">
        <v>-0.92727599999999999</v>
      </c>
      <c r="CM916">
        <v>-0.40747899999999998</v>
      </c>
      <c r="CN916">
        <v>-2.3519700000000001</v>
      </c>
    </row>
    <row r="917" spans="1:92" x14ac:dyDescent="0.3">
      <c r="A917" t="s">
        <v>866</v>
      </c>
      <c r="B917">
        <v>0.192686</v>
      </c>
      <c r="C917">
        <v>-0.64724199999999998</v>
      </c>
      <c r="D917">
        <v>-1.06094</v>
      </c>
      <c r="E917">
        <v>-0.94</v>
      </c>
      <c r="F917">
        <v>-1.71837</v>
      </c>
      <c r="G917">
        <v>-0.66165200000000002</v>
      </c>
      <c r="H917">
        <v>-0.97764200000000001</v>
      </c>
      <c r="I917">
        <v>-0.75331400000000004</v>
      </c>
      <c r="J917">
        <v>-0.73123199999999999</v>
      </c>
      <c r="K917">
        <v>-1.23278</v>
      </c>
      <c r="L917">
        <v>-0.65306600000000004</v>
      </c>
      <c r="M917">
        <v>-0.14027400000000001</v>
      </c>
      <c r="N917">
        <v>-1.1654</v>
      </c>
      <c r="O917">
        <v>-0.32392399999999999</v>
      </c>
      <c r="P917">
        <v>0.50548400000000004</v>
      </c>
      <c r="Q917">
        <v>-0.11074000000000001</v>
      </c>
      <c r="R917">
        <v>-0.81002600000000002</v>
      </c>
      <c r="S917">
        <v>-0.72590200000000005</v>
      </c>
      <c r="T917">
        <v>-0.57097200000000004</v>
      </c>
      <c r="U917">
        <v>-3.56263E-2</v>
      </c>
      <c r="V917">
        <v>0.72412500000000002</v>
      </c>
      <c r="W917">
        <v>-0.331625</v>
      </c>
      <c r="X917">
        <v>-0.15701399999999999</v>
      </c>
      <c r="Y917">
        <v>-0.45678800000000003</v>
      </c>
      <c r="Z917">
        <v>-0.58954600000000001</v>
      </c>
      <c r="AA917">
        <v>-8.7520699999999896E-2</v>
      </c>
      <c r="AB917">
        <v>-0.91832599999999998</v>
      </c>
      <c r="AC917">
        <v>-0.46624899999999903</v>
      </c>
      <c r="AD917">
        <v>-0.159162</v>
      </c>
      <c r="AE917">
        <v>0.115038</v>
      </c>
      <c r="AF917">
        <v>-1.3389899999999999</v>
      </c>
      <c r="AG917">
        <v>-0.38318400000000002</v>
      </c>
      <c r="AH917">
        <v>-1.0117</v>
      </c>
      <c r="AI917">
        <v>-1.3441000000000001</v>
      </c>
      <c r="AJ917">
        <v>-0.64002899999999996</v>
      </c>
      <c r="AK917">
        <v>-0.45772799999999902</v>
      </c>
      <c r="AL917">
        <v>-1.44699</v>
      </c>
      <c r="AM917">
        <v>-0.13777700000000001</v>
      </c>
      <c r="AN917">
        <v>-1.19262</v>
      </c>
      <c r="AO917">
        <v>-0.55761300000000003</v>
      </c>
      <c r="AP917">
        <v>-0.899501</v>
      </c>
      <c r="AQ917">
        <v>-0.34494200000000003</v>
      </c>
      <c r="AR917">
        <v>-0.91060099999999999</v>
      </c>
      <c r="AS917">
        <v>0.839946999999999</v>
      </c>
      <c r="AT917">
        <v>0.40859200000000001</v>
      </c>
      <c r="AU917">
        <v>-0.219754</v>
      </c>
      <c r="AV917">
        <v>-0.17432999999999901</v>
      </c>
      <c r="AW917">
        <v>-0.71262300000000001</v>
      </c>
      <c r="AX917">
        <v>-0.97771299999999906</v>
      </c>
      <c r="AY917">
        <v>-0.67546799999999996</v>
      </c>
      <c r="AZ917">
        <v>-1.1960999999999999E-2</v>
      </c>
      <c r="BA917">
        <v>-0.44605499999999998</v>
      </c>
      <c r="BB917">
        <v>-0.123792</v>
      </c>
      <c r="BC917">
        <v>0.123289</v>
      </c>
      <c r="BD917">
        <v>-0.41654200000000002</v>
      </c>
      <c r="BE917">
        <v>-0.22251699999999999</v>
      </c>
      <c r="BF917">
        <v>-0.56439700000000004</v>
      </c>
      <c r="BG917">
        <v>0.13669600000000001</v>
      </c>
      <c r="BH917">
        <v>-0.58385600000000004</v>
      </c>
      <c r="BI917">
        <v>-0.80248399999999998</v>
      </c>
      <c r="BJ917">
        <v>-0.56986400000000004</v>
      </c>
      <c r="BK917">
        <v>-1.9588799999999999E-4</v>
      </c>
      <c r="BL917">
        <v>-0.95511900000000005</v>
      </c>
      <c r="BM917">
        <v>-0.365477</v>
      </c>
      <c r="BN917">
        <v>-1.32822</v>
      </c>
      <c r="BO917">
        <v>-0.94912999999999903</v>
      </c>
      <c r="BP917">
        <v>-9.64981E-3</v>
      </c>
      <c r="BQ917">
        <v>-0.47166000000000002</v>
      </c>
      <c r="BR917">
        <v>-6.1454700000000001E-2</v>
      </c>
      <c r="BS917">
        <v>-0.65675699999999904</v>
      </c>
      <c r="BT917">
        <v>-0.58103899999999997</v>
      </c>
      <c r="BU917">
        <v>0.35660199999999997</v>
      </c>
      <c r="BV917">
        <v>-0.579349</v>
      </c>
      <c r="BW917">
        <v>-0.60002800000000001</v>
      </c>
      <c r="BX917">
        <v>-0.81950299999999998</v>
      </c>
      <c r="BY917">
        <v>-0.80466099999999996</v>
      </c>
      <c r="BZ917">
        <v>-0.88419199999999998</v>
      </c>
      <c r="CA917">
        <v>0.39358599999999999</v>
      </c>
      <c r="CB917">
        <v>-1.5812999999999999</v>
      </c>
      <c r="CC917">
        <v>-0.95980599999999905</v>
      </c>
      <c r="CD917">
        <v>-1.0259499999999999</v>
      </c>
      <c r="CE917">
        <v>-0.94498199999999999</v>
      </c>
      <c r="CF917">
        <v>-0.54372600000000004</v>
      </c>
      <c r="CG917">
        <v>-0.20467099999999999</v>
      </c>
      <c r="CH917">
        <v>-0.328318</v>
      </c>
      <c r="CI917">
        <v>-0.37365399999999999</v>
      </c>
      <c r="CJ917">
        <v>-1.0639700000000001</v>
      </c>
      <c r="CK917">
        <v>0.437643</v>
      </c>
      <c r="CL917">
        <v>-0.60969700000000004</v>
      </c>
      <c r="CM917">
        <v>-6.0401099999999999E-2</v>
      </c>
      <c r="CN917">
        <v>0.25959399999999999</v>
      </c>
    </row>
    <row r="918" spans="1:92" x14ac:dyDescent="0.3">
      <c r="A918" t="s">
        <v>131</v>
      </c>
      <c r="B918">
        <v>-0.55007899999999998</v>
      </c>
      <c r="C918">
        <v>-1.1121399999999999</v>
      </c>
      <c r="D918">
        <v>-0.68208599999999997</v>
      </c>
      <c r="E918">
        <v>-1.0262199999999999</v>
      </c>
      <c r="F918">
        <v>2.4088700000000001E-2</v>
      </c>
      <c r="G918">
        <v>-1.1331899999999999</v>
      </c>
      <c r="H918">
        <v>-0.61780100000000004</v>
      </c>
      <c r="I918">
        <v>-0.27327800000000002</v>
      </c>
      <c r="J918">
        <v>0.584727</v>
      </c>
      <c r="K918">
        <v>-0.47663</v>
      </c>
      <c r="L918">
        <v>-1.07928</v>
      </c>
      <c r="M918">
        <v>-1.2735099999999999</v>
      </c>
      <c r="N918">
        <v>-1.1487000000000001</v>
      </c>
      <c r="O918">
        <v>-0.115817</v>
      </c>
      <c r="P918">
        <v>-0.87544699999999998</v>
      </c>
      <c r="Q918">
        <v>-0.81516299999999997</v>
      </c>
      <c r="R918">
        <v>-1.16581</v>
      </c>
      <c r="S918">
        <v>-1.44645</v>
      </c>
      <c r="T918">
        <v>-0.60602999999999996</v>
      </c>
      <c r="U918">
        <v>-0.16209499999999999</v>
      </c>
      <c r="V918">
        <v>-0.200512</v>
      </c>
      <c r="W918">
        <v>-1.0317799999999999</v>
      </c>
      <c r="X918">
        <v>-0.244891</v>
      </c>
      <c r="Y918">
        <v>-0.73519400000000001</v>
      </c>
      <c r="Z918">
        <v>-1.0602</v>
      </c>
      <c r="AA918">
        <v>0.35805599999999999</v>
      </c>
      <c r="AB918">
        <v>-0.82254300000000002</v>
      </c>
      <c r="AC918">
        <v>-0.51935500000000001</v>
      </c>
      <c r="AD918">
        <v>-1.9359999999999999</v>
      </c>
      <c r="AE918">
        <v>-0.79369899999999904</v>
      </c>
      <c r="AF918">
        <v>-0.89202099999999995</v>
      </c>
      <c r="AG918">
        <v>-1.6701699999999999</v>
      </c>
      <c r="AH918">
        <v>-1.0259199999999999</v>
      </c>
      <c r="AI918">
        <v>-0.70157099999999994</v>
      </c>
      <c r="AJ918">
        <v>-0.77746899999999997</v>
      </c>
      <c r="AK918">
        <v>-1.55705</v>
      </c>
      <c r="AL918">
        <v>-0.23615900000000001</v>
      </c>
      <c r="AM918">
        <v>-1.04861</v>
      </c>
      <c r="AN918">
        <v>-1.35538</v>
      </c>
      <c r="AO918">
        <v>-0.50057799999999997</v>
      </c>
      <c r="AP918">
        <v>-0.50085100000000005</v>
      </c>
      <c r="AQ918">
        <v>-0.80201599999999995</v>
      </c>
      <c r="AR918">
        <v>-1.9493</v>
      </c>
      <c r="AS918">
        <v>-1.1667399999999899</v>
      </c>
      <c r="AT918">
        <v>-2.05425999999999</v>
      </c>
      <c r="AU918">
        <v>-1.5606500000000001</v>
      </c>
      <c r="AV918">
        <v>-0.68504200000000004</v>
      </c>
      <c r="AW918">
        <v>-1.07419</v>
      </c>
      <c r="AX918">
        <v>-1.5748599999999999</v>
      </c>
      <c r="AY918">
        <v>-0.90127999999999997</v>
      </c>
      <c r="AZ918">
        <v>-0.25160700000000003</v>
      </c>
      <c r="BA918">
        <v>-1.0911</v>
      </c>
      <c r="BB918">
        <v>-0.121627</v>
      </c>
      <c r="BC918">
        <v>-0.65304499999999999</v>
      </c>
      <c r="BD918">
        <v>-1.3723399999999999</v>
      </c>
      <c r="BE918">
        <v>-7.9605899999999993E-2</v>
      </c>
      <c r="BF918">
        <v>-1.31812</v>
      </c>
      <c r="BG918">
        <v>-0.20619499999999999</v>
      </c>
      <c r="BH918">
        <v>-0.92791599999999996</v>
      </c>
      <c r="BI918">
        <v>-1.6343700000000001</v>
      </c>
      <c r="BJ918">
        <v>-1.93218</v>
      </c>
      <c r="BK918">
        <v>-0.51640900000000001</v>
      </c>
      <c r="BL918">
        <v>0.157968</v>
      </c>
      <c r="BM918">
        <v>-1.1547000000000001</v>
      </c>
      <c r="BN918">
        <v>-1.7625599999999999</v>
      </c>
      <c r="BO918">
        <v>-1.0562100000000001</v>
      </c>
      <c r="BP918">
        <v>-1.2829899999999901</v>
      </c>
      <c r="BQ918">
        <v>-0.60787100000000005</v>
      </c>
      <c r="BR918">
        <v>-0.99014799999999903</v>
      </c>
      <c r="BS918">
        <v>-1.0865899999999999</v>
      </c>
      <c r="BT918">
        <v>-0.98169200000000001</v>
      </c>
      <c r="BU918">
        <v>-0.60113099999999997</v>
      </c>
      <c r="BV918">
        <v>-0.87123300000000004</v>
      </c>
      <c r="BW918">
        <v>-0.76909799999999995</v>
      </c>
      <c r="BX918">
        <v>-1.54199</v>
      </c>
      <c r="BY918">
        <v>0.36714200000000002</v>
      </c>
      <c r="BZ918">
        <v>-0.92018299999999997</v>
      </c>
      <c r="CA918">
        <v>-0.73483599999999905</v>
      </c>
      <c r="CB918">
        <v>-0.84405599999999903</v>
      </c>
      <c r="CC918">
        <v>-1.6147100000000001</v>
      </c>
      <c r="CD918">
        <v>-0.94999800000000001</v>
      </c>
      <c r="CE918">
        <v>-1.0913999999999999</v>
      </c>
      <c r="CF918">
        <v>0.26183499999999998</v>
      </c>
      <c r="CG918">
        <v>-0.20676799999999901</v>
      </c>
      <c r="CH918">
        <v>-0.18815799999999999</v>
      </c>
      <c r="CI918">
        <v>-1.0914699999999999</v>
      </c>
      <c r="CJ918">
        <v>-1.05454</v>
      </c>
      <c r="CK918">
        <v>-0.65977600000000003</v>
      </c>
      <c r="CL918">
        <v>-1.16429</v>
      </c>
      <c r="CM918">
        <v>0.450405</v>
      </c>
      <c r="CN918">
        <v>-0.62856099999999904</v>
      </c>
    </row>
    <row r="919" spans="1:92" x14ac:dyDescent="0.3">
      <c r="A919" t="s">
        <v>919</v>
      </c>
      <c r="B919">
        <v>-0.42077399999999998</v>
      </c>
      <c r="C919">
        <v>-8.1937300000000005E-2</v>
      </c>
      <c r="D919">
        <v>-0.49925399999999998</v>
      </c>
      <c r="E919">
        <v>3.1979199999999999E-2</v>
      </c>
      <c r="F919">
        <v>-0.82484500000000005</v>
      </c>
      <c r="G919">
        <v>-0.64761999999999997</v>
      </c>
      <c r="H919">
        <v>0.38281999999999999</v>
      </c>
      <c r="I919">
        <v>0.66480600000000001</v>
      </c>
      <c r="J919">
        <v>-0.68943599999999905</v>
      </c>
      <c r="K919">
        <v>-0.14845700000000001</v>
      </c>
      <c r="L919">
        <v>-0.28328900000000001</v>
      </c>
      <c r="M919">
        <v>0.169792</v>
      </c>
      <c r="N919">
        <v>0.932612</v>
      </c>
      <c r="O919">
        <v>-0.108491</v>
      </c>
      <c r="P919">
        <v>0.72054499999999999</v>
      </c>
      <c r="Q919">
        <v>-0.40314800000000001</v>
      </c>
      <c r="R919">
        <v>0.20815700000000001</v>
      </c>
      <c r="S919">
        <v>-1.3163599999999999E-3</v>
      </c>
      <c r="T919">
        <v>0.149365</v>
      </c>
      <c r="U919">
        <v>2.2592500000000001E-2</v>
      </c>
      <c r="V919">
        <v>-0.77023900000000001</v>
      </c>
      <c r="W919">
        <v>-3.3210799999999999E-2</v>
      </c>
      <c r="X919">
        <v>0.281914</v>
      </c>
      <c r="Y919">
        <v>0.117758999999999</v>
      </c>
      <c r="Z919">
        <v>-8.90315E-2</v>
      </c>
      <c r="AA919">
        <v>-0.34681099999999998</v>
      </c>
      <c r="AB919">
        <v>0.110183999999999</v>
      </c>
      <c r="AC919">
        <v>-0.53972900000000001</v>
      </c>
      <c r="AD919">
        <v>9.6537899999999996E-2</v>
      </c>
      <c r="AE919">
        <v>-0.117841</v>
      </c>
      <c r="AF919">
        <v>-0.82062400000000002</v>
      </c>
      <c r="AG919">
        <v>1.60653</v>
      </c>
      <c r="AH919">
        <v>-0.33321799999999901</v>
      </c>
      <c r="AI919">
        <v>-0.16564799999999999</v>
      </c>
      <c r="AJ919">
        <v>-0.29031799999999902</v>
      </c>
      <c r="AK919">
        <v>0.61996099999999998</v>
      </c>
      <c r="AL919">
        <v>-0.42861099999999902</v>
      </c>
      <c r="AM919">
        <v>-0.12159300000000001</v>
      </c>
      <c r="AN919">
        <v>6.2781600000000007E-2</v>
      </c>
      <c r="AO919">
        <v>-1.82043E-2</v>
      </c>
      <c r="AP919">
        <v>-0.39943099999999998</v>
      </c>
      <c r="AQ919">
        <v>-0.20464399999999999</v>
      </c>
      <c r="AR919">
        <v>-0.44767399999999902</v>
      </c>
      <c r="AS919">
        <v>6.7589800000000005E-2</v>
      </c>
      <c r="AT919">
        <v>-0.57330700000000001</v>
      </c>
      <c r="AU919">
        <v>-0.39339099999999999</v>
      </c>
      <c r="AV919">
        <v>-0.25100299999999998</v>
      </c>
      <c r="AW919">
        <v>7.5778300000000007E-2</v>
      </c>
      <c r="AX919">
        <v>0.98774599999999901</v>
      </c>
      <c r="AY919">
        <v>-0.46799399999999902</v>
      </c>
      <c r="AZ919">
        <v>-7.3033699999999993E-2</v>
      </c>
      <c r="BA919">
        <v>-6.3681600000000005E-2</v>
      </c>
      <c r="BB919">
        <v>0.57062100000000004</v>
      </c>
      <c r="BC919">
        <v>4.26582E-2</v>
      </c>
      <c r="BD919">
        <v>0.14924000000000001</v>
      </c>
      <c r="BE919">
        <v>0.20982699999999899</v>
      </c>
      <c r="BF919">
        <v>-0.31731500000000001</v>
      </c>
      <c r="BG919">
        <v>0.30624200000000001</v>
      </c>
      <c r="BH919">
        <v>-1.4938799999999901</v>
      </c>
      <c r="BI919">
        <v>0.476939</v>
      </c>
      <c r="BJ919">
        <v>-0.48919200000000002</v>
      </c>
      <c r="BK919">
        <v>-0.259106</v>
      </c>
      <c r="BL919">
        <v>-1.01861</v>
      </c>
      <c r="BM919">
        <v>-0.55323500000000003</v>
      </c>
      <c r="BN919">
        <v>-1.63513</v>
      </c>
      <c r="BO919">
        <v>-0.516822</v>
      </c>
      <c r="BP919">
        <v>3.63326E-2</v>
      </c>
      <c r="BQ919">
        <v>-0.61589399999999905</v>
      </c>
      <c r="BR919">
        <v>0.63857900000000001</v>
      </c>
      <c r="BS919">
        <v>-2.3982900000000001E-2</v>
      </c>
      <c r="BT919">
        <v>0.368421</v>
      </c>
      <c r="BU919">
        <v>0.41147399999999901</v>
      </c>
      <c r="BV919">
        <v>-0.26786900000000002</v>
      </c>
      <c r="BW919">
        <v>0.15191099999999999</v>
      </c>
      <c r="BX919">
        <v>0.258241</v>
      </c>
      <c r="BY919">
        <v>-0.38261299999999998</v>
      </c>
      <c r="BZ919">
        <v>-0.39316000000000001</v>
      </c>
      <c r="CA919">
        <v>0.22401699999999999</v>
      </c>
      <c r="CB919">
        <v>-0.74073299999999997</v>
      </c>
      <c r="CC919">
        <v>-0.10174900000000001</v>
      </c>
      <c r="CD919">
        <v>-0.19652999999999901</v>
      </c>
      <c r="CE919">
        <v>0.47480099999999997</v>
      </c>
      <c r="CF919">
        <v>3.6648300000000002E-2</v>
      </c>
      <c r="CG919">
        <v>-0.206928</v>
      </c>
      <c r="CH919">
        <v>0.63159500000000002</v>
      </c>
      <c r="CI919">
        <v>-0.39430700000000002</v>
      </c>
      <c r="CJ919">
        <v>-0.321463</v>
      </c>
      <c r="CK919">
        <v>0.117739</v>
      </c>
      <c r="CL919">
        <v>6.3546800000000001E-2</v>
      </c>
      <c r="CM919">
        <v>0.45701499999999901</v>
      </c>
      <c r="CN919">
        <v>0.61282099999999995</v>
      </c>
    </row>
    <row r="920" spans="1:92" x14ac:dyDescent="0.3">
      <c r="A920" t="s">
        <v>170</v>
      </c>
      <c r="B920">
        <v>-0.292767</v>
      </c>
      <c r="C920">
        <v>-0.31668200000000002</v>
      </c>
      <c r="D920">
        <v>0.202042</v>
      </c>
      <c r="E920">
        <v>0.14608299999999999</v>
      </c>
      <c r="F920">
        <v>0.37169000000000002</v>
      </c>
      <c r="G920">
        <v>-7.2589999999999998E-3</v>
      </c>
      <c r="H920">
        <v>-3.3903699999999898E-2</v>
      </c>
      <c r="I920">
        <v>-0.156001</v>
      </c>
      <c r="J920">
        <v>2.4706699999999999E-3</v>
      </c>
      <c r="K920">
        <v>-3.8303999999999998E-2</v>
      </c>
      <c r="L920">
        <v>0.23863899999999999</v>
      </c>
      <c r="M920">
        <v>4.5322599999999998E-2</v>
      </c>
      <c r="N920">
        <v>0.43274099999999999</v>
      </c>
      <c r="O920">
        <v>0.51206600000000002</v>
      </c>
      <c r="P920">
        <v>-0.46739599999999998</v>
      </c>
      <c r="Q920">
        <v>0.19489500000000001</v>
      </c>
      <c r="R920">
        <v>-0.27297199999999999</v>
      </c>
      <c r="S920">
        <v>-9.5318700000000006E-2</v>
      </c>
      <c r="T920">
        <v>-0.103101</v>
      </c>
      <c r="U920">
        <v>0.12934399999999999</v>
      </c>
      <c r="V920">
        <v>-6.2435400000000002E-2</v>
      </c>
      <c r="W920">
        <v>0.18840799999999999</v>
      </c>
      <c r="X920">
        <v>-7.1546299999999993E-2</v>
      </c>
      <c r="Y920">
        <v>0.46426299999999998</v>
      </c>
      <c r="Z920">
        <v>0.48991299999999999</v>
      </c>
      <c r="AA920">
        <v>-0.403692</v>
      </c>
      <c r="AB920">
        <v>0.18068699999999999</v>
      </c>
      <c r="AC920">
        <v>-0.25993099999999902</v>
      </c>
      <c r="AD920">
        <v>-7.6841800000000002E-2</v>
      </c>
      <c r="AE920">
        <v>2.7408099999999901E-2</v>
      </c>
      <c r="AF920">
        <v>0.42545299999999903</v>
      </c>
      <c r="AG920">
        <v>0.31353799999999998</v>
      </c>
      <c r="AH920">
        <v>-0.11913</v>
      </c>
      <c r="AI920">
        <v>0.116746</v>
      </c>
      <c r="AJ920">
        <v>-0.98933899999999997</v>
      </c>
      <c r="AK920">
        <v>0.18532299999999999</v>
      </c>
      <c r="AL920">
        <v>-9.4351299999999999E-2</v>
      </c>
      <c r="AM920">
        <v>0.34901799999999999</v>
      </c>
      <c r="AN920">
        <v>-0.35741799999999901</v>
      </c>
      <c r="AO920">
        <v>0.51497499999999996</v>
      </c>
      <c r="AP920">
        <v>6.7206299999999997E-2</v>
      </c>
      <c r="AQ920">
        <v>-0.133469</v>
      </c>
      <c r="AR920">
        <v>-0.29406700000000002</v>
      </c>
      <c r="AS920">
        <v>0.18142900000000001</v>
      </c>
      <c r="AT920">
        <v>-0.68231999999999904</v>
      </c>
      <c r="AU920">
        <v>0.40251500000000001</v>
      </c>
      <c r="AV920">
        <v>0.10316599999999999</v>
      </c>
      <c r="AW920">
        <v>0.207704</v>
      </c>
      <c r="AX920">
        <v>3.8541899999999997E-2</v>
      </c>
      <c r="AY920">
        <v>-0.16378299999999901</v>
      </c>
      <c r="AZ920">
        <v>-0.18673999999999999</v>
      </c>
      <c r="BA920">
        <v>0.53901599999999905</v>
      </c>
      <c r="BB920">
        <v>-9.5668600000000006E-2</v>
      </c>
      <c r="BC920">
        <v>0.25533400000000001</v>
      </c>
      <c r="BD920">
        <v>-0.87969200000000003</v>
      </c>
      <c r="BE920">
        <v>-0.220502</v>
      </c>
      <c r="BF920">
        <v>-0.93188499999999996</v>
      </c>
      <c r="BG920">
        <v>4.8895500000000001E-2</v>
      </c>
      <c r="BH920">
        <v>-0.80804900000000002</v>
      </c>
      <c r="BI920">
        <v>-0.80503000000000002</v>
      </c>
      <c r="BJ920">
        <v>-0.20094000000000001</v>
      </c>
      <c r="BK920">
        <v>-0.19098599999999999</v>
      </c>
      <c r="BL920">
        <v>-0.46213799999999999</v>
      </c>
      <c r="BM920">
        <v>-4.8438500000000002E-2</v>
      </c>
      <c r="BN920">
        <v>-0.17738999999999999</v>
      </c>
      <c r="BO920">
        <v>0.43057699999999999</v>
      </c>
      <c r="BP920">
        <v>-0.191082</v>
      </c>
      <c r="BQ920">
        <v>-0.30829800000000002</v>
      </c>
      <c r="BR920">
        <v>0.18275</v>
      </c>
      <c r="BS920">
        <v>1.6926799999999999E-2</v>
      </c>
      <c r="BT920">
        <v>0.535887</v>
      </c>
      <c r="BU920">
        <v>1.0455299999999901</v>
      </c>
      <c r="BV920">
        <v>0.22181999999999999</v>
      </c>
      <c r="BW920">
        <v>0.23883199999999999</v>
      </c>
      <c r="BX920">
        <v>0.118534999999999</v>
      </c>
      <c r="BY920">
        <v>0.37406499999999998</v>
      </c>
      <c r="BZ920">
        <v>0.28654099999999999</v>
      </c>
      <c r="CA920">
        <v>-0.22492899999999999</v>
      </c>
      <c r="CB920">
        <v>0.18421899999999999</v>
      </c>
      <c r="CC920">
        <v>-3.3205100000000001E-2</v>
      </c>
      <c r="CD920">
        <v>0.70803300000000002</v>
      </c>
      <c r="CE920">
        <v>0.17571899999999999</v>
      </c>
      <c r="CF920">
        <v>4.8674599999999998E-2</v>
      </c>
      <c r="CG920">
        <v>-0.20794299999999999</v>
      </c>
      <c r="CH920">
        <v>-0.20763999999999999</v>
      </c>
      <c r="CI920">
        <v>7.4108499999999994E-2</v>
      </c>
      <c r="CJ920">
        <v>-2.9045299999999899E-2</v>
      </c>
      <c r="CK920">
        <v>0.51249100000000003</v>
      </c>
      <c r="CL920">
        <v>1.9138200000000001E-3</v>
      </c>
      <c r="CM920">
        <v>0.33524899999999902</v>
      </c>
      <c r="CN920">
        <v>7.5158299999999997E-2</v>
      </c>
    </row>
    <row r="921" spans="1:92" x14ac:dyDescent="0.3">
      <c r="A921" t="s">
        <v>1386</v>
      </c>
      <c r="B921">
        <v>5.2922400000000001E-2</v>
      </c>
      <c r="C921">
        <v>1.3151899999999999E-3</v>
      </c>
      <c r="D921">
        <v>-1.2330399999999999</v>
      </c>
      <c r="E921">
        <v>0.89661999999999997</v>
      </c>
      <c r="F921">
        <v>1.8256699999999999</v>
      </c>
      <c r="G921">
        <v>-0.493699</v>
      </c>
      <c r="H921">
        <v>1.3</v>
      </c>
      <c r="I921">
        <v>-0.53883099999999995</v>
      </c>
      <c r="J921">
        <v>-0.47090500000000002</v>
      </c>
      <c r="K921">
        <v>0.317494</v>
      </c>
      <c r="L921">
        <v>-0.60780599999999996</v>
      </c>
      <c r="M921">
        <v>-0.75873100000000004</v>
      </c>
      <c r="N921">
        <v>0.704179</v>
      </c>
      <c r="O921">
        <v>-0.41134199999999999</v>
      </c>
      <c r="P921">
        <v>0.34132499999999999</v>
      </c>
      <c r="Q921">
        <v>4.3370099999999898E-2</v>
      </c>
      <c r="R921">
        <v>-1.30471</v>
      </c>
      <c r="S921">
        <v>-9.5767199999999997E-2</v>
      </c>
      <c r="T921">
        <v>0.139658</v>
      </c>
      <c r="U921">
        <v>1.5631899999999901</v>
      </c>
      <c r="V921">
        <v>0.77221300000000004</v>
      </c>
      <c r="W921">
        <v>-0.41914399999999902</v>
      </c>
      <c r="X921">
        <v>1.7658400000000001</v>
      </c>
      <c r="Y921">
        <v>-0.94525599999999999</v>
      </c>
      <c r="Z921">
        <v>0.12865299999999999</v>
      </c>
      <c r="AA921">
        <v>0.57490200000000002</v>
      </c>
      <c r="AB921">
        <v>-0.75150099999999997</v>
      </c>
      <c r="AC921">
        <v>-0.28028599999999998</v>
      </c>
      <c r="AD921">
        <v>-0.35265599999999903</v>
      </c>
      <c r="AE921">
        <v>-0.28902899999999998</v>
      </c>
      <c r="AF921">
        <v>-0.418735999999999</v>
      </c>
      <c r="AG921">
        <v>-2.2743500000000001</v>
      </c>
      <c r="AH921">
        <v>0.81699200000000005</v>
      </c>
      <c r="AI921">
        <v>-0.48951099999999997</v>
      </c>
      <c r="AJ921">
        <v>-1.4010799999999899</v>
      </c>
      <c r="AK921">
        <v>0.69442799999999905</v>
      </c>
      <c r="AL921">
        <v>-0.35872799999999999</v>
      </c>
      <c r="AM921">
        <v>7.6089799999999999E-2</v>
      </c>
      <c r="AN921">
        <v>-0.23519499999999999</v>
      </c>
      <c r="AO921">
        <v>0.32702700000000001</v>
      </c>
      <c r="AP921">
        <v>0.32833499999999999</v>
      </c>
      <c r="AQ921">
        <v>0.45637499999999998</v>
      </c>
      <c r="AR921">
        <v>6.2760999999999997E-2</v>
      </c>
      <c r="AS921">
        <v>0.18165699999999901</v>
      </c>
      <c r="AT921">
        <v>-0.492452</v>
      </c>
      <c r="AU921">
        <v>-0.18094399999999999</v>
      </c>
      <c r="AV921">
        <v>-0.25191199999999903</v>
      </c>
      <c r="AW921">
        <v>-0.41201099999999902</v>
      </c>
      <c r="AX921">
        <v>-0.84436800000000001</v>
      </c>
      <c r="AY921">
        <v>4.36538E-2</v>
      </c>
      <c r="AZ921">
        <v>7.9850899999999905E-2</v>
      </c>
      <c r="BA921">
        <v>-0.28668499999999902</v>
      </c>
      <c r="BB921">
        <v>0.54740999999999995</v>
      </c>
      <c r="BC921">
        <v>-0.21657499999999999</v>
      </c>
      <c r="BD921">
        <v>-0.13994500000000001</v>
      </c>
      <c r="BE921">
        <v>0.68245699999999998</v>
      </c>
      <c r="BF921">
        <v>8.4887199999999996E-2</v>
      </c>
      <c r="BG921">
        <v>-0.89416499999999999</v>
      </c>
      <c r="BH921">
        <v>0.83004800000000001</v>
      </c>
      <c r="BI921">
        <v>-0.24760399999999999</v>
      </c>
      <c r="BJ921">
        <v>2.0146500000000001</v>
      </c>
      <c r="BK921">
        <v>-0.71937499999999999</v>
      </c>
      <c r="BL921">
        <v>-1.3088200000000001</v>
      </c>
      <c r="BM921">
        <v>-1.0543</v>
      </c>
      <c r="BN921">
        <v>-4.5547299999999999E-2</v>
      </c>
      <c r="BO921">
        <v>0.23824000000000001</v>
      </c>
      <c r="BP921">
        <v>-0.48162299999999902</v>
      </c>
      <c r="BQ921">
        <v>-1.9972299999999998E-2</v>
      </c>
      <c r="BR921">
        <v>-0.64022500000000004</v>
      </c>
      <c r="BS921">
        <v>2.4309899999999999E-2</v>
      </c>
      <c r="BT921">
        <v>5.57478E-2</v>
      </c>
      <c r="BU921">
        <v>-1.51471</v>
      </c>
      <c r="BV921">
        <v>-0.284638</v>
      </c>
      <c r="BW921">
        <v>-0.38419799999999998</v>
      </c>
      <c r="BX921">
        <v>-0.530806</v>
      </c>
      <c r="BY921">
        <v>0.85688699999999995</v>
      </c>
      <c r="BZ921">
        <v>4.8612699999999898E-2</v>
      </c>
      <c r="CA921">
        <v>0.27538099999999999</v>
      </c>
      <c r="CB921">
        <v>1.2731699999999999</v>
      </c>
      <c r="CC921">
        <v>-5.7096899999999999E-2</v>
      </c>
      <c r="CD921">
        <v>-0.26120599999999999</v>
      </c>
      <c r="CE921">
        <v>-1.3388100000000001</v>
      </c>
      <c r="CF921">
        <v>0.837584</v>
      </c>
      <c r="CG921">
        <v>-0.208507</v>
      </c>
      <c r="CH921">
        <v>0.63637900000000003</v>
      </c>
      <c r="CI921">
        <v>-0.28105599999999997</v>
      </c>
      <c r="CJ921">
        <v>8.6317400000000006E-3</v>
      </c>
      <c r="CK921">
        <v>0.70988999999999902</v>
      </c>
      <c r="CL921">
        <v>0.62741999999999998</v>
      </c>
      <c r="CM921">
        <v>1.0674299999999901</v>
      </c>
      <c r="CN921">
        <v>0.139127</v>
      </c>
    </row>
    <row r="922" spans="1:92" x14ac:dyDescent="0.3">
      <c r="A922" t="s">
        <v>1007</v>
      </c>
      <c r="B922">
        <v>-1.57691</v>
      </c>
      <c r="C922">
        <v>-0.36573800000000001</v>
      </c>
      <c r="D922">
        <v>0.17851800000000001</v>
      </c>
      <c r="E922">
        <v>4.9199399999999997E-2</v>
      </c>
      <c r="F922">
        <v>0.72903899999999999</v>
      </c>
      <c r="G922">
        <v>-0.75051599999999996</v>
      </c>
      <c r="H922">
        <v>0.24792600000000001</v>
      </c>
      <c r="I922">
        <v>-0.26191399999999998</v>
      </c>
      <c r="J922">
        <v>-0.70194499999999904</v>
      </c>
      <c r="K922">
        <v>-1.02684</v>
      </c>
      <c r="L922">
        <v>-0.48100399999999999</v>
      </c>
      <c r="M922">
        <v>-0.37698799999999999</v>
      </c>
      <c r="N922">
        <v>-0.12604799999999999</v>
      </c>
      <c r="O922">
        <v>-0.293159</v>
      </c>
      <c r="P922">
        <v>0.34892600000000001</v>
      </c>
      <c r="Q922">
        <v>-0.107948</v>
      </c>
      <c r="R922">
        <v>0.19511199999999901</v>
      </c>
      <c r="S922">
        <v>-0.67330400000000001</v>
      </c>
      <c r="T922">
        <v>-0.14333699999999999</v>
      </c>
      <c r="U922">
        <v>0.48297299999999899</v>
      </c>
      <c r="V922">
        <v>-1.5059199999999999</v>
      </c>
      <c r="W922">
        <v>4.1734899999999998E-2</v>
      </c>
      <c r="X922">
        <v>0.12354800000000001</v>
      </c>
      <c r="Y922">
        <v>1.03996</v>
      </c>
      <c r="Z922">
        <v>0.79707600000000001</v>
      </c>
      <c r="AA922">
        <v>-0.33989200000000003</v>
      </c>
      <c r="AB922">
        <v>0.91204799999999997</v>
      </c>
      <c r="AC922">
        <v>-0.18609700000000001</v>
      </c>
      <c r="AD922">
        <v>-0.49146599999999901</v>
      </c>
      <c r="AE922">
        <v>1.1973799999999899</v>
      </c>
      <c r="AF922">
        <v>-0.59763699999999997</v>
      </c>
      <c r="AG922">
        <v>7.82085E-2</v>
      </c>
      <c r="AH922">
        <v>0.225827</v>
      </c>
      <c r="AI922">
        <v>-0.24849199999999999</v>
      </c>
      <c r="AJ922">
        <v>-0.30036199999999902</v>
      </c>
      <c r="AK922">
        <v>8.2997399999999999E-2</v>
      </c>
      <c r="AL922">
        <v>-0.85155999999999998</v>
      </c>
      <c r="AM922">
        <v>2.46257E-2</v>
      </c>
      <c r="AN922">
        <v>-1.02</v>
      </c>
      <c r="AO922">
        <v>1.35175E-2</v>
      </c>
      <c r="AP922">
        <v>-0.94198499999999996</v>
      </c>
      <c r="AQ922">
        <v>-1.48434</v>
      </c>
      <c r="AR922">
        <v>-5.4567999999999998E-2</v>
      </c>
      <c r="AS922">
        <v>0.15676599999999999</v>
      </c>
      <c r="AT922">
        <v>-0.27990599999999999</v>
      </c>
      <c r="AU922">
        <v>-0.80581599999999998</v>
      </c>
      <c r="AV922">
        <v>-1.1406700000000001</v>
      </c>
      <c r="AW922">
        <v>-0.40660999999999903</v>
      </c>
      <c r="AX922">
        <v>0.10671600000000001</v>
      </c>
      <c r="AY922">
        <v>-0.17346700000000001</v>
      </c>
      <c r="AZ922">
        <v>4.1115499999999999E-2</v>
      </c>
      <c r="BA922">
        <v>-0.79633599999999904</v>
      </c>
      <c r="BB922">
        <v>2.6092400000000002E-2</v>
      </c>
      <c r="BC922">
        <v>-0.14052200000000001</v>
      </c>
      <c r="BD922">
        <v>-0.15869800000000001</v>
      </c>
      <c r="BE922">
        <v>0.120183999999999</v>
      </c>
      <c r="BF922">
        <v>3.8419499999999998E-3</v>
      </c>
      <c r="BG922">
        <v>-4.3625199999999899E-2</v>
      </c>
      <c r="BH922">
        <v>-1.51485</v>
      </c>
      <c r="BI922">
        <v>0.557894</v>
      </c>
      <c r="BJ922">
        <v>-5.1765699999999901E-2</v>
      </c>
      <c r="BK922">
        <v>-0.88470099999999996</v>
      </c>
      <c r="BL922">
        <v>-2.12452</v>
      </c>
      <c r="BM922">
        <v>-1.68832</v>
      </c>
      <c r="BN922">
        <v>-1.7617499999999999</v>
      </c>
      <c r="BO922">
        <v>-1.5363799999999901</v>
      </c>
      <c r="BP922">
        <v>9.7586000000000006E-2</v>
      </c>
      <c r="BQ922">
        <v>-0.81736799999999998</v>
      </c>
      <c r="BR922">
        <v>-0.38957700000000001</v>
      </c>
      <c r="BS922">
        <v>-0.23219400000000001</v>
      </c>
      <c r="BT922">
        <v>2.32272E-2</v>
      </c>
      <c r="BU922">
        <v>-0.41744999999999999</v>
      </c>
      <c r="BV922">
        <v>-0.402559</v>
      </c>
      <c r="BW922">
        <v>0.64872799999999997</v>
      </c>
      <c r="BX922">
        <v>-0.26045200000000002</v>
      </c>
      <c r="BY922">
        <v>-0.30080999999999902</v>
      </c>
      <c r="BZ922">
        <v>-0.94076000000000004</v>
      </c>
      <c r="CA922">
        <v>-1.39907</v>
      </c>
      <c r="CB922">
        <v>-0.45885299999999901</v>
      </c>
      <c r="CC922">
        <v>-0.110789</v>
      </c>
      <c r="CD922">
        <v>-0.49068499999999998</v>
      </c>
      <c r="CE922">
        <v>-0.20702100000000001</v>
      </c>
      <c r="CF922">
        <v>-0.89822599999999997</v>
      </c>
      <c r="CG922">
        <v>-0.21430199999999999</v>
      </c>
      <c r="CH922">
        <v>0.82262599999999997</v>
      </c>
      <c r="CI922">
        <v>0.108429</v>
      </c>
      <c r="CJ922">
        <v>-1.0734900000000001</v>
      </c>
      <c r="CK922">
        <v>-0.37673899999999999</v>
      </c>
      <c r="CL922">
        <v>-0.59787699999999999</v>
      </c>
      <c r="CM922">
        <v>0.43575699999999901</v>
      </c>
      <c r="CN922">
        <v>-8.8127499999999998E-2</v>
      </c>
    </row>
    <row r="923" spans="1:92" x14ac:dyDescent="0.3">
      <c r="A923" t="s">
        <v>1730</v>
      </c>
      <c r="B923">
        <v>0.35768099999999903</v>
      </c>
      <c r="C923">
        <v>0.18027599999999999</v>
      </c>
      <c r="D923">
        <v>0.37345099999999998</v>
      </c>
      <c r="E923">
        <v>1.80100999999999</v>
      </c>
      <c r="F923">
        <v>-1.2850299999999999</v>
      </c>
      <c r="G923">
        <v>6.4516599999999993E-2</v>
      </c>
      <c r="H923">
        <v>-1.32494</v>
      </c>
      <c r="I923">
        <v>0.33782499999999999</v>
      </c>
      <c r="J923">
        <v>-2.1098599999999998</v>
      </c>
      <c r="K923">
        <v>0.33583000000000002</v>
      </c>
      <c r="L923">
        <v>0.24948699999999999</v>
      </c>
      <c r="M923">
        <v>0.550543</v>
      </c>
      <c r="N923">
        <v>0.21382999999999999</v>
      </c>
      <c r="O923">
        <v>0.44686499999999901</v>
      </c>
      <c r="P923">
        <v>-1.2322200000000001</v>
      </c>
      <c r="Q923">
        <v>0.21982399999999999</v>
      </c>
      <c r="R923">
        <v>0.38092399999999998</v>
      </c>
      <c r="S923">
        <v>0.53835299999999997</v>
      </c>
      <c r="T923">
        <v>0.67457199999999995</v>
      </c>
      <c r="U923">
        <v>0.16195399999999999</v>
      </c>
      <c r="V923">
        <v>-1.8681000000000001</v>
      </c>
      <c r="W923">
        <v>0.51851899999999995</v>
      </c>
      <c r="X923">
        <v>-0.529949</v>
      </c>
      <c r="Y923">
        <v>0.61865199999999998</v>
      </c>
      <c r="Z923">
        <v>0.386658</v>
      </c>
      <c r="AA923">
        <v>0.31913999999999998</v>
      </c>
      <c r="AB923">
        <v>0.299174</v>
      </c>
      <c r="AC923">
        <v>-0.27207199999999998</v>
      </c>
      <c r="AD923">
        <v>0.43971199999999999</v>
      </c>
      <c r="AE923">
        <v>0.35308600000000001</v>
      </c>
      <c r="AF923">
        <v>0.10603799999999999</v>
      </c>
      <c r="AG923">
        <v>0.62464799999999998</v>
      </c>
      <c r="AH923">
        <v>0.10939</v>
      </c>
      <c r="AI923">
        <v>0.65878300000000001</v>
      </c>
      <c r="AJ923">
        <v>-4.8457E-2</v>
      </c>
      <c r="AK923">
        <v>6.26245E-2</v>
      </c>
      <c r="AL923">
        <v>0.52786</v>
      </c>
      <c r="AM923">
        <v>0.429031</v>
      </c>
      <c r="AN923">
        <v>0.57632899999999998</v>
      </c>
      <c r="AO923">
        <v>-4.6025299999999998</v>
      </c>
      <c r="AP923">
        <v>1.2198100000000001</v>
      </c>
      <c r="AQ923">
        <v>-2.3441399999999999</v>
      </c>
      <c r="AR923">
        <v>0.34065699999999999</v>
      </c>
      <c r="AS923">
        <v>0.54568799999999995</v>
      </c>
      <c r="AT923">
        <v>0.27941500000000002</v>
      </c>
      <c r="AU923">
        <v>2.69507999999999E-2</v>
      </c>
      <c r="AV923">
        <v>0.77035399999999998</v>
      </c>
      <c r="AW923">
        <v>0.32051299999999999</v>
      </c>
      <c r="AX923">
        <v>-0.64402700000000002</v>
      </c>
      <c r="AY923">
        <v>0.32650099999999999</v>
      </c>
      <c r="AZ923">
        <v>1.27336</v>
      </c>
      <c r="BA923">
        <v>0.55160399999999998</v>
      </c>
      <c r="BB923">
        <v>-6.9194899999999906E-2</v>
      </c>
      <c r="BC923">
        <v>0.14760899999999999</v>
      </c>
      <c r="BD923">
        <v>0.53168099999999996</v>
      </c>
      <c r="BE923">
        <v>-0.76683599999999996</v>
      </c>
      <c r="BF923">
        <v>-0.74313200000000001</v>
      </c>
      <c r="BG923">
        <v>0.31958199999999998</v>
      </c>
      <c r="BH923">
        <v>1.5367200000000001</v>
      </c>
      <c r="BI923">
        <v>-3.1504400000000001</v>
      </c>
      <c r="BJ923">
        <v>-1.64377</v>
      </c>
      <c r="BK923">
        <v>0.571075</v>
      </c>
      <c r="BL923">
        <v>-0.43161300000000002</v>
      </c>
      <c r="BM923">
        <v>-0.73002900000000004</v>
      </c>
      <c r="BN923">
        <v>1.0975699999999999</v>
      </c>
      <c r="BO923">
        <v>1.11391</v>
      </c>
      <c r="BP923">
        <v>0.16398499999999999</v>
      </c>
      <c r="BQ923">
        <v>0.79256099999999996</v>
      </c>
      <c r="BR923">
        <v>0.102156</v>
      </c>
      <c r="BS923">
        <v>0.289603</v>
      </c>
      <c r="BT923">
        <v>0.232539</v>
      </c>
      <c r="BU923">
        <v>-3.4585699999999999</v>
      </c>
      <c r="BV923">
        <v>0.60777799999999904</v>
      </c>
      <c r="BW923">
        <v>0.480796</v>
      </c>
      <c r="BX923">
        <v>0.20432</v>
      </c>
      <c r="BY923">
        <v>1.49065</v>
      </c>
      <c r="BZ923">
        <v>0.44096599999999903</v>
      </c>
      <c r="CA923">
        <v>0.86107</v>
      </c>
      <c r="CB923">
        <v>0.77885700000000002</v>
      </c>
      <c r="CC923">
        <v>0.30862099999999998</v>
      </c>
      <c r="CD923">
        <v>0.26507199999999997</v>
      </c>
      <c r="CE923">
        <v>-0.26932200000000001</v>
      </c>
      <c r="CF923">
        <v>-0.84773799999999899</v>
      </c>
      <c r="CG923">
        <v>-0.21562999999999999</v>
      </c>
      <c r="CH923">
        <v>-0.70729799999999998</v>
      </c>
      <c r="CI923">
        <v>0.28988399999999998</v>
      </c>
      <c r="CJ923">
        <v>0.79727499999999996</v>
      </c>
      <c r="CK923">
        <v>-0.88541999999999998</v>
      </c>
      <c r="CL923">
        <v>0.58104100000000003</v>
      </c>
      <c r="CM923">
        <v>-0.52329999999999999</v>
      </c>
      <c r="CN923">
        <v>-3.24892</v>
      </c>
    </row>
    <row r="924" spans="1:92" x14ac:dyDescent="0.3">
      <c r="A924" t="s">
        <v>1909</v>
      </c>
      <c r="B924">
        <v>-0.97287000000000001</v>
      </c>
      <c r="C924">
        <v>-0.65020999999999995</v>
      </c>
      <c r="D924">
        <v>-0.99544299999999997</v>
      </c>
      <c r="E924">
        <v>-0.51946700000000001</v>
      </c>
      <c r="F924">
        <v>-1.72333</v>
      </c>
      <c r="G924">
        <v>-0.43105299999999902</v>
      </c>
      <c r="H924">
        <v>-2.93425</v>
      </c>
      <c r="I924">
        <v>-0.56864799999999904</v>
      </c>
      <c r="J924">
        <v>1.2248299999999901</v>
      </c>
      <c r="K924">
        <v>0.44567600000000002</v>
      </c>
      <c r="L924">
        <v>-0.56043900000000002</v>
      </c>
      <c r="M924">
        <v>-0.139127</v>
      </c>
      <c r="N924">
        <v>-2.6099600000000001</v>
      </c>
      <c r="O924">
        <v>-0.38752199999999998</v>
      </c>
      <c r="P924">
        <v>-2.7564199999999999</v>
      </c>
      <c r="Q924">
        <v>-0.87019000000000002</v>
      </c>
      <c r="R924">
        <v>4.2632099999999999E-2</v>
      </c>
      <c r="S924">
        <v>-0.42724099999999998</v>
      </c>
      <c r="T924">
        <v>-0.47031400000000001</v>
      </c>
      <c r="U924">
        <v>0.50193699999999997</v>
      </c>
      <c r="V924">
        <v>1.2459499999999999</v>
      </c>
      <c r="W924">
        <v>0.126027</v>
      </c>
      <c r="X924">
        <v>-1.8893099999999901</v>
      </c>
      <c r="Y924">
        <v>-0.33858899999999997</v>
      </c>
      <c r="Z924">
        <v>-0.93665900000000002</v>
      </c>
      <c r="AA924">
        <v>-1.7739399999999999E-3</v>
      </c>
      <c r="AB924">
        <v>-0.69376300000000002</v>
      </c>
      <c r="AC924">
        <v>-0.94085599999999903</v>
      </c>
      <c r="AD924">
        <v>-0.104946</v>
      </c>
      <c r="AE924">
        <v>0.94968999999999903</v>
      </c>
      <c r="AF924">
        <v>0.50187999999999999</v>
      </c>
      <c r="AG924">
        <v>2.75700999999999</v>
      </c>
      <c r="AH924">
        <v>-1.6136299999999999</v>
      </c>
      <c r="AI924">
        <v>-0.100076</v>
      </c>
      <c r="AJ924">
        <v>-0.54110999999999998</v>
      </c>
      <c r="AK924">
        <v>-3.6830399999999999E-2</v>
      </c>
      <c r="AL924">
        <v>-0.35053600000000001</v>
      </c>
      <c r="AM924">
        <v>-0.347161</v>
      </c>
      <c r="AN924">
        <v>-0.56727899999999998</v>
      </c>
      <c r="AO924">
        <v>-0.62259100000000001</v>
      </c>
      <c r="AP924">
        <v>-0.61311400000000005</v>
      </c>
      <c r="AQ924">
        <v>0.82658500000000001</v>
      </c>
      <c r="AR924">
        <v>-0.74032600000000004</v>
      </c>
      <c r="AS924">
        <v>-0.99580599999999997</v>
      </c>
      <c r="AT924">
        <v>-0.38015300000000002</v>
      </c>
      <c r="AU924">
        <v>-1.99434E-2</v>
      </c>
      <c r="AV924">
        <v>0.46049699999999999</v>
      </c>
      <c r="AW924">
        <v>-6.7070099999999994E-2</v>
      </c>
      <c r="AX924">
        <v>-1.4917</v>
      </c>
      <c r="AY924">
        <v>-0.62180000000000002</v>
      </c>
      <c r="AZ924">
        <v>-9.0808200000000006E-2</v>
      </c>
      <c r="BA924">
        <v>8.9859899999999895E-2</v>
      </c>
      <c r="BB924">
        <v>1.9226299999999901</v>
      </c>
      <c r="BC924">
        <v>8.6297600000000002E-2</v>
      </c>
      <c r="BD924">
        <v>-0.417156999999999</v>
      </c>
      <c r="BE924">
        <v>-0.148703</v>
      </c>
      <c r="BF924">
        <v>-0.311253</v>
      </c>
      <c r="BG924">
        <v>-0.120611</v>
      </c>
      <c r="BH924">
        <v>-0.25247599999999998</v>
      </c>
      <c r="BI924">
        <v>-0.74271500000000001</v>
      </c>
      <c r="BJ924">
        <v>-2.4739399999999998</v>
      </c>
      <c r="BK924">
        <v>-0.394791</v>
      </c>
      <c r="BL924">
        <v>-1.79110999999999</v>
      </c>
      <c r="BM924">
        <v>-1.26688</v>
      </c>
      <c r="BN924">
        <v>0.57322099999999998</v>
      </c>
      <c r="BO924">
        <v>2.2981199999999999</v>
      </c>
      <c r="BP924">
        <v>-0.87662600000000002</v>
      </c>
      <c r="BQ924">
        <v>-0.60015600000000002</v>
      </c>
      <c r="BR924">
        <v>-8.3272899999999997E-2</v>
      </c>
      <c r="BS924">
        <v>0.309722</v>
      </c>
      <c r="BT924">
        <v>-0.22612199999999999</v>
      </c>
      <c r="BU924">
        <v>6.2243100000000003E-2</v>
      </c>
      <c r="BV924">
        <v>-0.60902699999999999</v>
      </c>
      <c r="BW924">
        <v>4.0550099999999999E-2</v>
      </c>
      <c r="BX924">
        <v>0.97086700000000004</v>
      </c>
      <c r="BY924">
        <v>0.63275199999999998</v>
      </c>
      <c r="BZ924">
        <v>-0.34592600000000001</v>
      </c>
      <c r="CA924">
        <v>0.58480299999999996</v>
      </c>
      <c r="CB924">
        <v>-0.13796</v>
      </c>
      <c r="CC924">
        <v>0.48830499999999999</v>
      </c>
      <c r="CD924">
        <v>-1.3186500000000001</v>
      </c>
      <c r="CE924">
        <v>-1.37599</v>
      </c>
      <c r="CF924">
        <v>-1.079</v>
      </c>
      <c r="CG924">
        <v>-0.21673100000000001</v>
      </c>
      <c r="CH924">
        <v>-1.2816299999999901</v>
      </c>
      <c r="CI924">
        <v>-0.293929</v>
      </c>
      <c r="CJ924">
        <v>0.21321699999999999</v>
      </c>
      <c r="CK924">
        <v>-1.09087</v>
      </c>
      <c r="CL924">
        <v>-0.36799499999999902</v>
      </c>
      <c r="CM924">
        <v>-1.9361200000000001</v>
      </c>
      <c r="CN924">
        <v>3.2412700000000001E-3</v>
      </c>
    </row>
    <row r="925" spans="1:92" x14ac:dyDescent="0.3">
      <c r="A925" t="s">
        <v>1015</v>
      </c>
      <c r="B925">
        <v>-1.3733299999999999</v>
      </c>
      <c r="C925">
        <v>-0.80763300000000005</v>
      </c>
      <c r="D925">
        <v>0.21701699999999999</v>
      </c>
      <c r="E925">
        <v>8.4196099999999992E-3</v>
      </c>
      <c r="F925">
        <v>-1.6446000000000001</v>
      </c>
      <c r="G925">
        <v>-0.54612799999999995</v>
      </c>
      <c r="H925">
        <v>0.18406900000000001</v>
      </c>
      <c r="I925">
        <v>-0.68136699999999994</v>
      </c>
      <c r="J925">
        <v>-1.16174</v>
      </c>
      <c r="K925">
        <v>-1.0533999999999999</v>
      </c>
      <c r="L925">
        <v>-0.82740000000000002</v>
      </c>
      <c r="M925">
        <v>-0.77387700000000004</v>
      </c>
      <c r="N925">
        <v>-0.22398000000000001</v>
      </c>
      <c r="O925">
        <v>-3.9695300000000003E-2</v>
      </c>
      <c r="P925">
        <v>0.68931500000000001</v>
      </c>
      <c r="Q925">
        <v>2.4938499999999999E-2</v>
      </c>
      <c r="R925">
        <v>9.6228400000000006E-2</v>
      </c>
      <c r="S925">
        <v>-0.90749899999999994</v>
      </c>
      <c r="T925">
        <v>-0.35702600000000001</v>
      </c>
      <c r="U925">
        <v>-0.76359200000000005</v>
      </c>
      <c r="V925">
        <v>-1.3968799999999999</v>
      </c>
      <c r="W925">
        <v>-0.33865299999999998</v>
      </c>
      <c r="X925">
        <v>-2.8180200000000001E-3</v>
      </c>
      <c r="Y925">
        <v>0.12821299999999999</v>
      </c>
      <c r="Z925">
        <v>-5.3006399999999898E-2</v>
      </c>
      <c r="AA925">
        <v>-0.73443400000000003</v>
      </c>
      <c r="AB925">
        <v>-0.16829</v>
      </c>
      <c r="AC925">
        <v>-0.71347499999999997</v>
      </c>
      <c r="AD925">
        <v>-0.78512199999999999</v>
      </c>
      <c r="AE925">
        <v>0.32630999999999999</v>
      </c>
      <c r="AF925">
        <v>-0.72567700000000002</v>
      </c>
      <c r="AG925">
        <v>-0.29370499999999999</v>
      </c>
      <c r="AH925">
        <v>-5.2217899999999998E-2</v>
      </c>
      <c r="AI925">
        <v>-0.39671499999999998</v>
      </c>
      <c r="AJ925">
        <v>-0.45899899999999999</v>
      </c>
      <c r="AK925">
        <v>-0.289997</v>
      </c>
      <c r="AL925">
        <v>-0.96671299999999905</v>
      </c>
      <c r="AM925">
        <v>-0.82288700000000004</v>
      </c>
      <c r="AN925">
        <v>0.158109</v>
      </c>
      <c r="AO925">
        <v>0.40873599999999999</v>
      </c>
      <c r="AP925">
        <v>-0.92922499999999997</v>
      </c>
      <c r="AQ925">
        <v>-1.19783</v>
      </c>
      <c r="AR925">
        <v>-0.19789399999999999</v>
      </c>
      <c r="AS925">
        <v>4.6038099999999998E-2</v>
      </c>
      <c r="AT925">
        <v>-0.70163799999999998</v>
      </c>
      <c r="AU925">
        <v>-0.59029900000000002</v>
      </c>
      <c r="AV925">
        <v>-1.1629700000000001</v>
      </c>
      <c r="AW925">
        <v>-0.35610000000000003</v>
      </c>
      <c r="AX925">
        <v>-0.101024</v>
      </c>
      <c r="AY925">
        <v>-0.65066899999999905</v>
      </c>
      <c r="AZ925">
        <v>-0.328322</v>
      </c>
      <c r="BA925">
        <v>-0.47822900000000002</v>
      </c>
      <c r="BB925">
        <v>-0.56932299999999902</v>
      </c>
      <c r="BC925">
        <v>-0.43460100000000002</v>
      </c>
      <c r="BD925">
        <v>-0.85031999999999996</v>
      </c>
      <c r="BE925">
        <v>-0.19969200000000001</v>
      </c>
      <c r="BF925">
        <v>-0.344414</v>
      </c>
      <c r="BG925">
        <v>-0.446737</v>
      </c>
      <c r="BH925">
        <v>-2.0377999999999998</v>
      </c>
      <c r="BI925">
        <v>-0.178145</v>
      </c>
      <c r="BJ925">
        <v>-0.56147199999999997</v>
      </c>
      <c r="BK925">
        <v>-1.2141899999999901</v>
      </c>
      <c r="BL925">
        <v>-1.61039</v>
      </c>
      <c r="BM925">
        <v>-1.7590699999999999</v>
      </c>
      <c r="BN925">
        <v>-2.47146E-2</v>
      </c>
      <c r="BO925">
        <v>-0.87952600000000003</v>
      </c>
      <c r="BP925">
        <v>-0.551118</v>
      </c>
      <c r="BQ925">
        <v>-1.08633</v>
      </c>
      <c r="BR925">
        <v>-0.28891</v>
      </c>
      <c r="BS925">
        <v>-0.82213199999999997</v>
      </c>
      <c r="BT925">
        <v>-0.23499400000000001</v>
      </c>
      <c r="BU925">
        <v>-0.81154499999999996</v>
      </c>
      <c r="BV925">
        <v>-0.27543000000000001</v>
      </c>
      <c r="BW925">
        <v>0.10487299999999999</v>
      </c>
      <c r="BX925">
        <v>-0.370703</v>
      </c>
      <c r="BY925">
        <v>-0.50307100000000005</v>
      </c>
      <c r="BZ925">
        <v>-1.2009700000000001</v>
      </c>
      <c r="CA925">
        <v>-1.0697399999999999</v>
      </c>
      <c r="CB925">
        <v>-0.92360699999999996</v>
      </c>
      <c r="CC925">
        <v>-0.49803599999999998</v>
      </c>
      <c r="CD925">
        <v>-0.55469799999999903</v>
      </c>
      <c r="CE925">
        <v>3.2503999999999998E-2</v>
      </c>
      <c r="CF925">
        <v>-1.16432</v>
      </c>
      <c r="CG925">
        <v>-0.217837</v>
      </c>
      <c r="CH925">
        <v>3.09509E-2</v>
      </c>
      <c r="CI925">
        <v>2.4961000000000001E-2</v>
      </c>
      <c r="CJ925">
        <v>-0.81355699999999997</v>
      </c>
      <c r="CK925">
        <v>-0.359628</v>
      </c>
      <c r="CL925">
        <v>-0.64194399999999996</v>
      </c>
      <c r="CM925">
        <v>0.68489999999999995</v>
      </c>
      <c r="CN925">
        <v>-0.32082500000000003</v>
      </c>
    </row>
    <row r="926" spans="1:92" x14ac:dyDescent="0.3">
      <c r="A926" t="s">
        <v>150</v>
      </c>
      <c r="B926">
        <v>1.08287</v>
      </c>
      <c r="C926">
        <v>0.70555900000000005</v>
      </c>
      <c r="D926">
        <v>0.14340899999999901</v>
      </c>
      <c r="E926">
        <v>3.02358E-2</v>
      </c>
      <c r="F926">
        <v>-2.0725500000000001E-2</v>
      </c>
      <c r="G926">
        <v>0.51271499999999903</v>
      </c>
      <c r="H926">
        <v>0.60390500000000003</v>
      </c>
      <c r="I926">
        <v>0.75679099999999999</v>
      </c>
      <c r="J926">
        <v>0.939437999999999</v>
      </c>
      <c r="K926">
        <v>0.64859899999999904</v>
      </c>
      <c r="L926">
        <v>0.70350000000000001</v>
      </c>
      <c r="M926">
        <v>0.72484999999999999</v>
      </c>
      <c r="N926">
        <v>-0.56723299999999999</v>
      </c>
      <c r="O926">
        <v>0.35929800000000001</v>
      </c>
      <c r="P926">
        <v>-8.1473399999999904E-2</v>
      </c>
      <c r="Q926">
        <v>0.72992900000000005</v>
      </c>
      <c r="R926">
        <v>-0.35892600000000002</v>
      </c>
      <c r="S926">
        <v>0.87279300000000004</v>
      </c>
      <c r="T926">
        <v>0.62596600000000002</v>
      </c>
      <c r="U926">
        <v>-7.3787199999999997E-2</v>
      </c>
      <c r="V926">
        <v>1.16632</v>
      </c>
      <c r="W926">
        <v>9.0831300000000004E-2</v>
      </c>
      <c r="X926">
        <v>0.44114199999999998</v>
      </c>
      <c r="Y926">
        <v>4.24169E-2</v>
      </c>
      <c r="Z926">
        <v>-8.4704999999999905E-2</v>
      </c>
      <c r="AA926">
        <v>0.317056</v>
      </c>
      <c r="AB926">
        <v>0.16178699999999999</v>
      </c>
      <c r="AC926">
        <v>0.68381800000000004</v>
      </c>
      <c r="AD926">
        <v>0.25054899999999902</v>
      </c>
      <c r="AE926">
        <v>0.136353</v>
      </c>
      <c r="AF926">
        <v>0.47103400000000001</v>
      </c>
      <c r="AG926">
        <v>0.18407699999999999</v>
      </c>
      <c r="AH926">
        <v>0.33108599999999999</v>
      </c>
      <c r="AI926">
        <v>0.51321799999999995</v>
      </c>
      <c r="AJ926">
        <v>0.74550000000000005</v>
      </c>
      <c r="AK926">
        <v>-0.51070599999999999</v>
      </c>
      <c r="AL926">
        <v>0.808639</v>
      </c>
      <c r="AM926">
        <v>0.27055000000000001</v>
      </c>
      <c r="AN926">
        <v>0.24535299999999999</v>
      </c>
      <c r="AO926">
        <v>-0.252106</v>
      </c>
      <c r="AP926">
        <v>0.60469200000000001</v>
      </c>
      <c r="AQ926">
        <v>-0.29696800000000001</v>
      </c>
      <c r="AR926">
        <v>0.63225900000000002</v>
      </c>
      <c r="AS926">
        <v>0.183866</v>
      </c>
      <c r="AT926">
        <v>0.66478400000000004</v>
      </c>
      <c r="AU926">
        <v>0.90100599999999997</v>
      </c>
      <c r="AV926">
        <v>1.3434999999999999</v>
      </c>
      <c r="AW926">
        <v>0.78313900000000003</v>
      </c>
      <c r="AX926">
        <v>0.46506199999999998</v>
      </c>
      <c r="AY926">
        <v>0.302869</v>
      </c>
      <c r="AZ926">
        <v>0.35672500000000001</v>
      </c>
      <c r="BA926">
        <v>0.51951899999999995</v>
      </c>
      <c r="BB926">
        <v>0.20549000000000001</v>
      </c>
      <c r="BC926">
        <v>0.316529</v>
      </c>
      <c r="BD926">
        <v>0.57590600000000003</v>
      </c>
      <c r="BE926">
        <v>0.59146699999999996</v>
      </c>
      <c r="BF926">
        <v>0.32416400000000001</v>
      </c>
      <c r="BG926">
        <v>0.65229700000000002</v>
      </c>
      <c r="BH926">
        <v>0.49455399999999999</v>
      </c>
      <c r="BI926">
        <v>-9.0776800000000005E-2</v>
      </c>
      <c r="BJ926">
        <v>0.35553800000000002</v>
      </c>
      <c r="BK926">
        <v>0.218942</v>
      </c>
      <c r="BL926">
        <v>0.47394199999999997</v>
      </c>
      <c r="BM926">
        <v>-0.52889900000000001</v>
      </c>
      <c r="BN926">
        <v>0.74968699999999999</v>
      </c>
      <c r="BO926">
        <v>2.30647E-2</v>
      </c>
      <c r="BP926">
        <v>0.64536700000000002</v>
      </c>
      <c r="BQ926">
        <v>0.72914000000000001</v>
      </c>
      <c r="BR926">
        <v>0.37034699999999998</v>
      </c>
      <c r="BS926">
        <v>0.64358000000000004</v>
      </c>
      <c r="BT926">
        <v>3.2237200000000001E-2</v>
      </c>
      <c r="BU926">
        <v>-0.28409899999999999</v>
      </c>
      <c r="BV926">
        <v>0.49341099999999999</v>
      </c>
      <c r="BW926">
        <v>0.326214</v>
      </c>
      <c r="BX926">
        <v>-0.19109400000000001</v>
      </c>
      <c r="BY926">
        <v>1.1597200000000001</v>
      </c>
      <c r="BZ926">
        <v>0.77384500000000001</v>
      </c>
      <c r="CA926">
        <v>0.98969099999999999</v>
      </c>
      <c r="CB926">
        <v>0.78841700000000003</v>
      </c>
      <c r="CC926">
        <v>6.2442200000000003E-2</v>
      </c>
      <c r="CD926">
        <v>0.36771199999999998</v>
      </c>
      <c r="CE926">
        <v>-0.51518299999999995</v>
      </c>
      <c r="CF926">
        <v>0.973051</v>
      </c>
      <c r="CG926">
        <v>-0.21953899999999901</v>
      </c>
      <c r="CH926">
        <v>0.44100800000000001</v>
      </c>
      <c r="CI926">
        <v>0.39707999999999999</v>
      </c>
      <c r="CJ926">
        <v>0.60181200000000001</v>
      </c>
      <c r="CK926">
        <v>-0.71421699999999999</v>
      </c>
      <c r="CL926">
        <v>0.47783900000000001</v>
      </c>
      <c r="CM926">
        <v>0.407995</v>
      </c>
      <c r="CN926">
        <v>0.76939099999999905</v>
      </c>
    </row>
    <row r="927" spans="1:92" x14ac:dyDescent="0.3">
      <c r="A927" t="s">
        <v>280</v>
      </c>
      <c r="B927">
        <v>-1.5506899999999999</v>
      </c>
      <c r="C927">
        <v>0.30735299999999999</v>
      </c>
      <c r="D927">
        <v>-0.77364500000000003</v>
      </c>
      <c r="E927">
        <v>2.4158200000000001</v>
      </c>
      <c r="F927">
        <v>-8.2804600000000006E-2</v>
      </c>
      <c r="G927">
        <v>-0.33909499999999998</v>
      </c>
      <c r="H927">
        <v>-0.54100000000000004</v>
      </c>
      <c r="I927">
        <v>0.67813299999999999</v>
      </c>
      <c r="J927">
        <v>-0.32181399999999999</v>
      </c>
      <c r="K927">
        <v>0.68065100000000001</v>
      </c>
      <c r="L927">
        <v>-0.47866399999999998</v>
      </c>
      <c r="M927">
        <v>7.6946000000000001E-2</v>
      </c>
      <c r="N927">
        <v>-0.77329300000000001</v>
      </c>
      <c r="O927">
        <v>0.26865</v>
      </c>
      <c r="P927">
        <v>0.28217900000000001</v>
      </c>
      <c r="Q927">
        <v>-0.21725</v>
      </c>
      <c r="R927">
        <v>0.53743399999999997</v>
      </c>
      <c r="S927">
        <v>-1.0666599999999999</v>
      </c>
      <c r="T927">
        <v>-1.7077899999999999</v>
      </c>
      <c r="U927">
        <v>-0.153139</v>
      </c>
      <c r="V927">
        <v>-0.62262499999999998</v>
      </c>
      <c r="W927">
        <v>0.56741600000000003</v>
      </c>
      <c r="X927">
        <v>-0.41071000000000002</v>
      </c>
      <c r="Y927">
        <v>0.237625</v>
      </c>
      <c r="Z927">
        <v>-0.21105399999999999</v>
      </c>
      <c r="AA927">
        <v>-1.2880799999999999</v>
      </c>
      <c r="AB927">
        <v>0.94310799999999995</v>
      </c>
      <c r="AC927">
        <v>-0.39150099999999999</v>
      </c>
      <c r="AD927">
        <v>-0.55946399999999996</v>
      </c>
      <c r="AE927">
        <v>0.175316</v>
      </c>
      <c r="AF927">
        <v>0.55097799999999997</v>
      </c>
      <c r="AG927">
        <v>-0.373612</v>
      </c>
      <c r="AH927">
        <v>-0.913438999999999</v>
      </c>
      <c r="AI927">
        <v>-0.16817499999999999</v>
      </c>
      <c r="AJ927">
        <v>-1.01806</v>
      </c>
      <c r="AK927">
        <v>0.46646899999999902</v>
      </c>
      <c r="AL927">
        <v>-0.87720799999999999</v>
      </c>
      <c r="AM927">
        <v>-1.0114099999999999</v>
      </c>
      <c r="AN927">
        <v>0.38199499999999997</v>
      </c>
      <c r="AO927">
        <v>0.45627000000000001</v>
      </c>
      <c r="AP927">
        <v>-0.922651</v>
      </c>
      <c r="AQ927">
        <v>0.49653799999999998</v>
      </c>
      <c r="AR927">
        <v>-0.81173099999999998</v>
      </c>
      <c r="AS927">
        <v>-0.56071400000000005</v>
      </c>
      <c r="AT927">
        <v>-0.24782799999999999</v>
      </c>
      <c r="AU927">
        <v>-0.30333899999999903</v>
      </c>
      <c r="AV927">
        <v>-0.35063899999999998</v>
      </c>
      <c r="AW927">
        <v>-0.29436499999999999</v>
      </c>
      <c r="AX927">
        <v>-0.82584899999999895</v>
      </c>
      <c r="AY927">
        <v>0.23227700000000001</v>
      </c>
      <c r="AZ927">
        <v>0.39984599999999998</v>
      </c>
      <c r="BA927">
        <v>-0.45984199999999997</v>
      </c>
      <c r="BB927">
        <v>-0.77010800000000001</v>
      </c>
      <c r="BC927">
        <v>-0.60455999999999999</v>
      </c>
      <c r="BD927">
        <v>0.28418599999999999</v>
      </c>
      <c r="BE927">
        <v>-1.06498</v>
      </c>
      <c r="BF927">
        <v>9.6639699999999995E-2</v>
      </c>
      <c r="BG927">
        <v>0.18632199999999999</v>
      </c>
      <c r="BH927">
        <v>-1.7633799999999999</v>
      </c>
      <c r="BI927">
        <v>0.43585400000000002</v>
      </c>
      <c r="BJ927">
        <v>1.1729399999999901</v>
      </c>
      <c r="BK927">
        <v>-7.6114500000000002E-2</v>
      </c>
      <c r="BL927">
        <v>-1.13897</v>
      </c>
      <c r="BM927">
        <v>-7.8292700000000007E-2</v>
      </c>
      <c r="BN927">
        <v>-1.4623999999999999</v>
      </c>
      <c r="BO927">
        <v>-0.94195799999999996</v>
      </c>
      <c r="BP927">
        <v>-0.27215899999999998</v>
      </c>
      <c r="BQ927">
        <v>-0.85131499999999904</v>
      </c>
      <c r="BR927">
        <v>0.224581</v>
      </c>
      <c r="BS927">
        <v>-0.57539099999999999</v>
      </c>
      <c r="BT927">
        <v>0.73795299999999997</v>
      </c>
      <c r="BU927">
        <v>1.05616</v>
      </c>
      <c r="BV927">
        <v>8.75888999999999E-2</v>
      </c>
      <c r="BW927">
        <v>0.57201800000000003</v>
      </c>
      <c r="BX927">
        <v>0.57761300000000004</v>
      </c>
      <c r="BY927">
        <v>6.0819699999999997E-2</v>
      </c>
      <c r="BZ927">
        <v>6.5123299999999995E-2</v>
      </c>
      <c r="CA927">
        <v>-1.1942900000000001</v>
      </c>
      <c r="CB927">
        <v>0.31729600000000002</v>
      </c>
      <c r="CC927">
        <v>-0.39787699999999998</v>
      </c>
      <c r="CD927">
        <v>5.3734799999999999E-2</v>
      </c>
      <c r="CE927">
        <v>1.5182599999999999</v>
      </c>
      <c r="CF927">
        <v>-0.65080799999999905</v>
      </c>
      <c r="CG927">
        <v>-0.222109</v>
      </c>
      <c r="CH927">
        <v>-0.774119</v>
      </c>
      <c r="CI927">
        <v>8.0690699999999893E-2</v>
      </c>
      <c r="CJ927">
        <v>-4.8632199999999903E-2</v>
      </c>
      <c r="CK927">
        <v>1.49705E-3</v>
      </c>
      <c r="CL927">
        <v>-0.394063</v>
      </c>
      <c r="CM927">
        <v>-1.6625700000000001</v>
      </c>
      <c r="CN927">
        <v>-0.29225000000000001</v>
      </c>
    </row>
    <row r="928" spans="1:92" x14ac:dyDescent="0.3">
      <c r="A928" t="s">
        <v>701</v>
      </c>
      <c r="B928">
        <v>0.75114300000000001</v>
      </c>
      <c r="C928">
        <v>1.1309499999999999</v>
      </c>
      <c r="D928">
        <v>1.31334</v>
      </c>
      <c r="E928">
        <v>1.31603</v>
      </c>
      <c r="F928">
        <v>1.3369200000000001</v>
      </c>
      <c r="G928">
        <v>0.633826</v>
      </c>
      <c r="H928">
        <v>1.72830999999999</v>
      </c>
      <c r="I928">
        <v>1.30681</v>
      </c>
      <c r="J928">
        <v>0.21637600000000001</v>
      </c>
      <c r="K928">
        <v>2.3538299999999999</v>
      </c>
      <c r="L928">
        <v>0.87103999999999904</v>
      </c>
      <c r="M928">
        <v>0.95406199999999997</v>
      </c>
      <c r="N928">
        <v>-9.8989300000000002E-3</v>
      </c>
      <c r="O928">
        <v>1.2392099999999999</v>
      </c>
      <c r="P928">
        <v>1.1007499999999999</v>
      </c>
      <c r="Q928">
        <v>1.2650699999999999</v>
      </c>
      <c r="R928">
        <v>1.9065000000000001</v>
      </c>
      <c r="S928">
        <v>0.66317700000000002</v>
      </c>
      <c r="T928">
        <v>-0.67274</v>
      </c>
      <c r="U928">
        <v>0.81202299999999905</v>
      </c>
      <c r="V928">
        <v>4.7857700000000003E-2</v>
      </c>
      <c r="W928">
        <v>1.51955</v>
      </c>
      <c r="X928">
        <v>1.59988</v>
      </c>
      <c r="Y928">
        <v>0.310224</v>
      </c>
      <c r="Z928">
        <v>0.444185</v>
      </c>
      <c r="AA928">
        <v>1.3470200000000001</v>
      </c>
      <c r="AB928">
        <v>1.1430400000000001</v>
      </c>
      <c r="AC928">
        <v>1.4692000000000001</v>
      </c>
      <c r="AD928">
        <v>-7.5229099999999998E-3</v>
      </c>
      <c r="AE928">
        <v>1.5150999999999999</v>
      </c>
      <c r="AF928">
        <v>1.5818299999999901</v>
      </c>
      <c r="AG928">
        <v>-0.37818200000000002</v>
      </c>
      <c r="AH928">
        <v>0.50358999999999998</v>
      </c>
      <c r="AI928">
        <v>0.47303400000000001</v>
      </c>
      <c r="AJ928">
        <v>0.81568200000000002</v>
      </c>
      <c r="AK928">
        <v>1.38585</v>
      </c>
      <c r="AL928">
        <v>1.2887599999999999</v>
      </c>
      <c r="AM928">
        <v>0.19892399999999999</v>
      </c>
      <c r="AN928">
        <v>0.76710900000000004</v>
      </c>
      <c r="AO928">
        <v>0.842754</v>
      </c>
      <c r="AP928">
        <v>1.46499</v>
      </c>
      <c r="AQ928">
        <v>-0.57822399999999996</v>
      </c>
      <c r="AR928">
        <v>0.58370900000000003</v>
      </c>
      <c r="AS928">
        <v>1.4201299999999999</v>
      </c>
      <c r="AT928">
        <v>1.1783600000000001</v>
      </c>
      <c r="AU928">
        <v>0.61675899999999995</v>
      </c>
      <c r="AV928">
        <v>0.42863599999999902</v>
      </c>
      <c r="AW928">
        <v>1.1007100000000001</v>
      </c>
      <c r="AX928">
        <v>0.59461600000000003</v>
      </c>
      <c r="AY928">
        <v>0.82303099999999996</v>
      </c>
      <c r="AZ928">
        <v>1.59291</v>
      </c>
      <c r="BA928">
        <v>0.870166</v>
      </c>
      <c r="BB928">
        <v>0.329181</v>
      </c>
      <c r="BC928">
        <v>0.83123199999999997</v>
      </c>
      <c r="BD928">
        <v>0.471555</v>
      </c>
      <c r="BE928">
        <v>0.37384299999999998</v>
      </c>
      <c r="BF928">
        <v>0.93569599999999897</v>
      </c>
      <c r="BG928">
        <v>0.87694899999999998</v>
      </c>
      <c r="BH928">
        <v>0.35233300000000001</v>
      </c>
      <c r="BI928">
        <v>1.3653200000000001</v>
      </c>
      <c r="BJ928">
        <v>1.3489</v>
      </c>
      <c r="BK928">
        <v>1.0860099999999999</v>
      </c>
      <c r="BL928">
        <v>-1.1323099999999999</v>
      </c>
      <c r="BM928">
        <v>1.7191499999999998E-2</v>
      </c>
      <c r="BN928">
        <v>-0.38162099999999999</v>
      </c>
      <c r="BO928">
        <v>-1.5657399999999999</v>
      </c>
      <c r="BP928">
        <v>0.76095100000000004</v>
      </c>
      <c r="BQ928">
        <v>0.992479</v>
      </c>
      <c r="BR928">
        <v>1.5024999999999999</v>
      </c>
      <c r="BS928">
        <v>0.73259200000000002</v>
      </c>
      <c r="BT928">
        <v>1.51884</v>
      </c>
      <c r="BU928">
        <v>-0.204096</v>
      </c>
      <c r="BV928">
        <v>0.81400099999999997</v>
      </c>
      <c r="BW928">
        <v>1.6909400000000001</v>
      </c>
      <c r="BX928">
        <v>0.49019099999999999</v>
      </c>
      <c r="BY928">
        <v>1.49092</v>
      </c>
      <c r="BZ928">
        <v>-9.3332600000000002E-2</v>
      </c>
      <c r="CA928">
        <v>0.49232599999999999</v>
      </c>
      <c r="CB928">
        <v>0.30063800000000002</v>
      </c>
      <c r="CC928">
        <v>0.94283399999999995</v>
      </c>
      <c r="CD928">
        <v>0.68858900000000001</v>
      </c>
      <c r="CE928">
        <v>-0.18097299999999999</v>
      </c>
      <c r="CF928">
        <v>0.93457400000000002</v>
      </c>
      <c r="CG928">
        <v>-0.22549899999999901</v>
      </c>
      <c r="CH928">
        <v>0.47155799999999998</v>
      </c>
      <c r="CI928">
        <v>0.50107899999999905</v>
      </c>
      <c r="CJ928">
        <v>2.53633</v>
      </c>
      <c r="CK928">
        <v>1.3052900000000001</v>
      </c>
      <c r="CL928">
        <v>0.65793800000000002</v>
      </c>
      <c r="CM928">
        <v>-0.53518900000000003</v>
      </c>
      <c r="CN928">
        <v>-0.644092</v>
      </c>
    </row>
    <row r="929" spans="1:92" x14ac:dyDescent="0.3">
      <c r="A929" t="s">
        <v>121</v>
      </c>
      <c r="B929">
        <v>-0.55244099999999996</v>
      </c>
      <c r="C929">
        <v>-0.49563400000000002</v>
      </c>
      <c r="D929">
        <v>-0.31065399999999999</v>
      </c>
      <c r="E929">
        <v>-8.6371199999999995E-2</v>
      </c>
      <c r="F929">
        <v>-0.84606999999999999</v>
      </c>
      <c r="G929">
        <v>-0.51640799999999998</v>
      </c>
      <c r="H929">
        <v>-7.3988199999999907E-2</v>
      </c>
      <c r="I929">
        <v>-0.53696599999999906</v>
      </c>
      <c r="J929">
        <v>-1.40628</v>
      </c>
      <c r="K929">
        <v>-0.40134399999999998</v>
      </c>
      <c r="L929">
        <v>-0.39708100000000002</v>
      </c>
      <c r="M929">
        <v>-0.14094200000000001</v>
      </c>
      <c r="N929">
        <v>-9.4506999999999994E-2</v>
      </c>
      <c r="O929">
        <v>-0.43344499999999903</v>
      </c>
      <c r="P929">
        <v>0.226052</v>
      </c>
      <c r="Q929">
        <v>-0.52508699999999997</v>
      </c>
      <c r="R929">
        <v>0.120077</v>
      </c>
      <c r="S929">
        <v>-3.4897999999999999E-3</v>
      </c>
      <c r="T929">
        <v>-0.91644699999999901</v>
      </c>
      <c r="U929">
        <v>-0.67832000000000003</v>
      </c>
      <c r="V929">
        <v>-0.78278999999999999</v>
      </c>
      <c r="W929">
        <v>-4.0108600000000001E-2</v>
      </c>
      <c r="X929">
        <v>-0.21015799999999901</v>
      </c>
      <c r="Y929">
        <v>0.208651</v>
      </c>
      <c r="Z929">
        <v>-7.6268799999999999E-3</v>
      </c>
      <c r="AA929">
        <v>-0.74531899999999995</v>
      </c>
      <c r="AB929">
        <v>0.108998</v>
      </c>
      <c r="AC929">
        <v>-0.29913899999999999</v>
      </c>
      <c r="AD929">
        <v>-0.26164699999999902</v>
      </c>
      <c r="AE929">
        <v>-0.17765400000000001</v>
      </c>
      <c r="AF929">
        <v>-5.7277499999999898E-2</v>
      </c>
      <c r="AG929">
        <v>-0.35713299999999998</v>
      </c>
      <c r="AH929">
        <v>9.4E-2</v>
      </c>
      <c r="AI929">
        <v>-0.65114899999999998</v>
      </c>
      <c r="AJ929">
        <v>-0.50889300000000004</v>
      </c>
      <c r="AK929">
        <v>-0.20705100000000001</v>
      </c>
      <c r="AL929">
        <v>-0.62681500000000001</v>
      </c>
      <c r="AM929">
        <v>-0.39648800000000001</v>
      </c>
      <c r="AN929">
        <v>-7.6178399999999993E-2</v>
      </c>
      <c r="AO929">
        <v>1.4174600000000001E-2</v>
      </c>
      <c r="AP929">
        <v>-0.55395000000000005</v>
      </c>
      <c r="AQ929">
        <v>0.16097600000000001</v>
      </c>
      <c r="AR929">
        <v>-0.34924899999999998</v>
      </c>
      <c r="AS929">
        <v>-0.437417</v>
      </c>
      <c r="AT929">
        <v>-9.7268600000000004E-3</v>
      </c>
      <c r="AU929">
        <v>-0.12712799999999999</v>
      </c>
      <c r="AV929">
        <v>-0.42860999999999999</v>
      </c>
      <c r="AW929">
        <v>-0.22333899999999901</v>
      </c>
      <c r="AX929">
        <v>-0.23691699999999999</v>
      </c>
      <c r="AY929">
        <v>-0.44480999999999998</v>
      </c>
      <c r="AZ929">
        <v>-0.217916</v>
      </c>
      <c r="BA929">
        <v>9.5515299999999997E-2</v>
      </c>
      <c r="BB929">
        <v>-0.25581300000000001</v>
      </c>
      <c r="BC929">
        <v>-0.33871000000000001</v>
      </c>
      <c r="BD929">
        <v>-1.99206E-2</v>
      </c>
      <c r="BE929">
        <v>-0.45063300000000001</v>
      </c>
      <c r="BF929">
        <v>0.19761999999999999</v>
      </c>
      <c r="BG929">
        <v>-0.41340399999999999</v>
      </c>
      <c r="BH929">
        <v>-0.72955899999999996</v>
      </c>
      <c r="BI929">
        <v>0.72901899999999997</v>
      </c>
      <c r="BJ929">
        <v>-5.2826199999999997E-2</v>
      </c>
      <c r="BK929">
        <v>-0.15951599999999999</v>
      </c>
      <c r="BL929">
        <v>-0.41891600000000001</v>
      </c>
      <c r="BM929">
        <v>-0.10333299999999999</v>
      </c>
      <c r="BN929">
        <v>-0.576488</v>
      </c>
      <c r="BO929">
        <v>0.42542200000000002</v>
      </c>
      <c r="BP929">
        <v>-0.165242</v>
      </c>
      <c r="BQ929">
        <v>-0.44922499999999999</v>
      </c>
      <c r="BR929">
        <v>-0.139516</v>
      </c>
      <c r="BS929">
        <v>-0.33063899999999902</v>
      </c>
      <c r="BT929">
        <v>0.36985800000000002</v>
      </c>
      <c r="BU929">
        <v>0.62818499999999999</v>
      </c>
      <c r="BV929">
        <v>-0.38812999999999998</v>
      </c>
      <c r="BW929">
        <v>5.56916999999999E-2</v>
      </c>
      <c r="BX929">
        <v>-0.43877299999999902</v>
      </c>
      <c r="BY929">
        <v>3.5417699999999899E-2</v>
      </c>
      <c r="BZ929">
        <v>0.13724600000000001</v>
      </c>
      <c r="CA929">
        <v>-0.27836300000000003</v>
      </c>
      <c r="CB929">
        <v>-0.37186199999999903</v>
      </c>
      <c r="CC929">
        <v>-0.52591999999999905</v>
      </c>
      <c r="CD929">
        <v>-0.17133699999999999</v>
      </c>
      <c r="CE929">
        <v>0.24501500000000001</v>
      </c>
      <c r="CF929">
        <v>-0.44879200000000002</v>
      </c>
      <c r="CG929">
        <v>-0.22600899999999999</v>
      </c>
      <c r="CH929">
        <v>-0.46384399999999998</v>
      </c>
      <c r="CI929">
        <v>-0.146898</v>
      </c>
      <c r="CJ929">
        <v>-0.491947999999999</v>
      </c>
      <c r="CK929">
        <v>0.43809599999999999</v>
      </c>
      <c r="CL929">
        <v>-0.34696399999999999</v>
      </c>
      <c r="CM929">
        <v>-0.21657199999999999</v>
      </c>
      <c r="CN929">
        <v>-0.17834800000000001</v>
      </c>
    </row>
    <row r="930" spans="1:92" x14ac:dyDescent="0.3">
      <c r="A930" t="s">
        <v>621</v>
      </c>
      <c r="B930">
        <v>-1.5850799999999901</v>
      </c>
      <c r="C930">
        <v>-1.4374899999999999</v>
      </c>
      <c r="D930">
        <v>-1.87845</v>
      </c>
      <c r="E930">
        <v>-5.3861599999999898E-2</v>
      </c>
      <c r="F930">
        <v>-1.54735</v>
      </c>
      <c r="G930">
        <v>-0.656999</v>
      </c>
      <c r="H930">
        <v>-3.6287699999999998</v>
      </c>
      <c r="I930">
        <v>-1.7786599999999999</v>
      </c>
      <c r="J930">
        <v>-4.8514499999999998</v>
      </c>
      <c r="K930">
        <v>-1.93835</v>
      </c>
      <c r="L930">
        <v>-1.5027699999999999</v>
      </c>
      <c r="M930">
        <v>-1.2453299999999901</v>
      </c>
      <c r="N930">
        <v>-2.5750000000000002</v>
      </c>
      <c r="O930">
        <v>-2.78572</v>
      </c>
      <c r="P930">
        <v>-1.7784899999999999</v>
      </c>
      <c r="Q930">
        <v>-1.0474600000000001</v>
      </c>
      <c r="R930">
        <v>-1.7948500000000001</v>
      </c>
      <c r="S930">
        <v>-0.57998499999999997</v>
      </c>
      <c r="T930">
        <v>-0.54943900000000001</v>
      </c>
      <c r="U930">
        <v>-1.3016399999999999</v>
      </c>
      <c r="V930">
        <v>-1.72949</v>
      </c>
      <c r="W930">
        <v>-0.94897600000000004</v>
      </c>
      <c r="X930">
        <v>-1.4916499999999999</v>
      </c>
      <c r="Y930">
        <v>-1.67025</v>
      </c>
      <c r="Z930">
        <v>-1.7384900000000001</v>
      </c>
      <c r="AA930">
        <v>-3.2644599999999899</v>
      </c>
      <c r="AB930">
        <v>-1.3646</v>
      </c>
      <c r="AC930">
        <v>-1.14357</v>
      </c>
      <c r="AD930">
        <v>-0.28617300000000001</v>
      </c>
      <c r="AE930">
        <v>-1.96129</v>
      </c>
      <c r="AF930">
        <v>-1.4126799999999999</v>
      </c>
      <c r="AG930">
        <v>-0.61354799999999998</v>
      </c>
      <c r="AH930">
        <v>-1.15503</v>
      </c>
      <c r="AI930">
        <v>-0.47133799999999998</v>
      </c>
      <c r="AJ930">
        <v>-0.98612299999999997</v>
      </c>
      <c r="AK930">
        <v>-3.6180099999999999</v>
      </c>
      <c r="AL930">
        <v>-0.65918100000000002</v>
      </c>
      <c r="AM930">
        <v>-2.1394599999999899</v>
      </c>
      <c r="AN930">
        <v>-2.0915699999999999</v>
      </c>
      <c r="AO930">
        <v>-3.7754199999999898</v>
      </c>
      <c r="AP930">
        <v>-1.60301</v>
      </c>
      <c r="AQ930">
        <v>-3.9186699999999899</v>
      </c>
      <c r="AR930">
        <v>-0.792879</v>
      </c>
      <c r="AS930">
        <v>-0.60656999999999905</v>
      </c>
      <c r="AT930">
        <v>-0.52986899999999904</v>
      </c>
      <c r="AU930">
        <v>-0.40844399999999997</v>
      </c>
      <c r="AV930">
        <v>-1.1100099999999999</v>
      </c>
      <c r="AW930">
        <v>-1.6019099999999999</v>
      </c>
      <c r="AX930">
        <v>-0.95507799999999998</v>
      </c>
      <c r="AY930">
        <v>-1.43902</v>
      </c>
      <c r="AZ930">
        <v>-1.42726</v>
      </c>
      <c r="BA930">
        <v>-0.65514099999999997</v>
      </c>
      <c r="BB930">
        <v>-2.92428</v>
      </c>
      <c r="BC930">
        <v>-2.3166699999999998</v>
      </c>
      <c r="BD930">
        <v>-0.78764899999999904</v>
      </c>
      <c r="BE930">
        <v>-0.43953399999999998</v>
      </c>
      <c r="BF930">
        <v>-1.17214</v>
      </c>
      <c r="BG930">
        <v>-1.1147799999999899</v>
      </c>
      <c r="BH930">
        <v>1.9089099999999899</v>
      </c>
      <c r="BI930">
        <v>2.7533099999999999</v>
      </c>
      <c r="BJ930">
        <v>-1.95705</v>
      </c>
      <c r="BK930">
        <v>-0.22570499999999999</v>
      </c>
      <c r="BL930">
        <v>-2.6123899999999999E-2</v>
      </c>
      <c r="BM930">
        <v>-1.2221799999999901</v>
      </c>
      <c r="BN930">
        <v>0.57350900000000005</v>
      </c>
      <c r="BO930">
        <v>-3.2955399999999999</v>
      </c>
      <c r="BP930">
        <v>-0.76616300000000004</v>
      </c>
      <c r="BQ930">
        <v>-2.7223899999999999</v>
      </c>
      <c r="BR930">
        <v>-1.65585</v>
      </c>
      <c r="BS930">
        <v>-1.23576</v>
      </c>
      <c r="BT930">
        <v>-1.0506899999999999</v>
      </c>
      <c r="BU930">
        <v>-7.0798899999999998</v>
      </c>
      <c r="BV930">
        <v>-1.1114999999999999</v>
      </c>
      <c r="BW930">
        <v>-1.1414899999999999</v>
      </c>
      <c r="BX930">
        <v>1.2087699999999999</v>
      </c>
      <c r="BY930">
        <v>-0.49172399999999999</v>
      </c>
      <c r="BZ930">
        <v>-1.2463899999999899</v>
      </c>
      <c r="CA930">
        <v>0.16492699999999999</v>
      </c>
      <c r="CB930">
        <v>-2.0443799999999999</v>
      </c>
      <c r="CC930">
        <v>-1.31989</v>
      </c>
      <c r="CD930">
        <v>-1.1915899999999999</v>
      </c>
      <c r="CE930">
        <v>-1.0651299999999999</v>
      </c>
      <c r="CF930">
        <v>-2.13715999999999</v>
      </c>
      <c r="CG930">
        <v>-0.22819400000000001</v>
      </c>
      <c r="CH930">
        <v>-1.8066500000000001</v>
      </c>
      <c r="CI930">
        <v>-1.0456299999999901</v>
      </c>
      <c r="CJ930">
        <v>-0.41139499999999901</v>
      </c>
      <c r="CK930">
        <v>-4.7901400000000001</v>
      </c>
      <c r="CL930">
        <v>-1.01966</v>
      </c>
      <c r="CM930">
        <v>-3.6004699999999898</v>
      </c>
      <c r="CN930">
        <v>1.19933</v>
      </c>
    </row>
    <row r="931" spans="1:92" x14ac:dyDescent="0.3">
      <c r="A931" t="s">
        <v>1357</v>
      </c>
      <c r="B931">
        <v>0.111135</v>
      </c>
      <c r="C931">
        <v>-0.81551099999999999</v>
      </c>
      <c r="D931">
        <v>0.63255899999999998</v>
      </c>
      <c r="E931">
        <v>1.3226899999999999</v>
      </c>
      <c r="F931">
        <v>0.53077799999999997</v>
      </c>
      <c r="G931">
        <v>-0.24343099999999901</v>
      </c>
      <c r="H931">
        <v>-0.15349699999999999</v>
      </c>
      <c r="I931">
        <v>0.92716100000000001</v>
      </c>
      <c r="J931">
        <v>-0.22165299999999999</v>
      </c>
      <c r="K931">
        <v>0.48077599999999998</v>
      </c>
      <c r="L931">
        <v>-0.417682</v>
      </c>
      <c r="M931">
        <v>0.461697999999999</v>
      </c>
      <c r="N931">
        <v>0.238564</v>
      </c>
      <c r="O931">
        <v>0.66765799999999997</v>
      </c>
      <c r="P931">
        <v>3.4527700000000001E-2</v>
      </c>
      <c r="Q931">
        <v>-0.57487299999999997</v>
      </c>
      <c r="R931">
        <v>0.598773</v>
      </c>
      <c r="S931">
        <v>0.65262299999999995</v>
      </c>
      <c r="T931">
        <v>0.346883</v>
      </c>
      <c r="U931">
        <v>0.98488299999999995</v>
      </c>
      <c r="V931">
        <v>-7.10726E-2</v>
      </c>
      <c r="W931">
        <v>-0.74527600000000005</v>
      </c>
      <c r="X931">
        <v>0.16603899999999999</v>
      </c>
      <c r="Y931">
        <v>-0.155277</v>
      </c>
      <c r="Z931">
        <v>-0.10167</v>
      </c>
      <c r="AA931">
        <v>2.1495000000000002</v>
      </c>
      <c r="AB931">
        <v>-0.89957099999999901</v>
      </c>
      <c r="AC931">
        <v>-0.81111599999999995</v>
      </c>
      <c r="AD931">
        <v>-0.913632</v>
      </c>
      <c r="AE931">
        <v>0.137292</v>
      </c>
      <c r="AF931">
        <v>-3.3013699999999903E-2</v>
      </c>
      <c r="AG931">
        <v>-0.143432</v>
      </c>
      <c r="AH931">
        <v>-0.73664600000000002</v>
      </c>
      <c r="AI931">
        <v>0.31893899999999997</v>
      </c>
      <c r="AJ931">
        <v>0.26156099999999999</v>
      </c>
      <c r="AK931">
        <v>0.60036699999999998</v>
      </c>
      <c r="AL931">
        <v>0.46693299999999999</v>
      </c>
      <c r="AM931">
        <v>0.55945</v>
      </c>
      <c r="AN931">
        <v>-0.389291</v>
      </c>
      <c r="AO931">
        <v>0.26849499999999998</v>
      </c>
      <c r="AP931">
        <v>0.35586999999999902</v>
      </c>
      <c r="AQ931">
        <v>0.87953400000000004</v>
      </c>
      <c r="AR931">
        <v>-0.79128500000000002</v>
      </c>
      <c r="AS931">
        <v>0.35781099999999999</v>
      </c>
      <c r="AT931">
        <v>0.69721199999999905</v>
      </c>
      <c r="AU931">
        <v>-1.36337</v>
      </c>
      <c r="AV931">
        <v>0.38347900000000001</v>
      </c>
      <c r="AW931">
        <v>0.48436299999999999</v>
      </c>
      <c r="AX931">
        <v>0.24431900000000001</v>
      </c>
      <c r="AY931">
        <v>-0.91976399999999903</v>
      </c>
      <c r="AZ931">
        <v>0.85224200000000006</v>
      </c>
      <c r="BA931">
        <v>0.73261699999999996</v>
      </c>
      <c r="BB931">
        <v>0.45136599999999999</v>
      </c>
      <c r="BC931">
        <v>0.71264099999999997</v>
      </c>
      <c r="BD931">
        <v>0.13525100000000001</v>
      </c>
      <c r="BE931">
        <v>1.01396</v>
      </c>
      <c r="BF931">
        <v>-0.68751499999999999</v>
      </c>
      <c r="BG931">
        <v>0.17217099999999999</v>
      </c>
      <c r="BH931">
        <v>0.57760599999999995</v>
      </c>
      <c r="BI931">
        <v>0.23724499999999901</v>
      </c>
      <c r="BJ931">
        <v>0.70943599999999996</v>
      </c>
      <c r="BK931">
        <v>1.36347</v>
      </c>
      <c r="BL931">
        <v>-0.225162</v>
      </c>
      <c r="BM931">
        <v>-3.0454100000000001E-2</v>
      </c>
      <c r="BN931">
        <v>2.4058000000000002</v>
      </c>
      <c r="BO931">
        <v>-0.47430899999999998</v>
      </c>
      <c r="BP931">
        <v>0.25418800000000003</v>
      </c>
      <c r="BQ931">
        <v>-0.29021999999999998</v>
      </c>
      <c r="BR931">
        <v>0.19690199999999999</v>
      </c>
      <c r="BS931">
        <v>0.58348999999999995</v>
      </c>
      <c r="BT931">
        <v>-0.84135899999999997</v>
      </c>
      <c r="BU931">
        <v>0.15142600000000001</v>
      </c>
      <c r="BV931">
        <v>0.36212800000000001</v>
      </c>
      <c r="BW931">
        <v>0.70345299999999999</v>
      </c>
      <c r="BX931">
        <v>6.3287399999999994E-2</v>
      </c>
      <c r="BY931">
        <v>2.6794799999999999</v>
      </c>
      <c r="BZ931">
        <v>0.38314699999999902</v>
      </c>
      <c r="CA931">
        <v>0.53449199999999997</v>
      </c>
      <c r="CB931">
        <v>1.3282399999999901</v>
      </c>
      <c r="CC931">
        <v>-0.98772899999999997</v>
      </c>
      <c r="CD931">
        <v>-0.25059599999999999</v>
      </c>
      <c r="CE931">
        <v>3.1107599999999899E-2</v>
      </c>
      <c r="CF931">
        <v>-6.5454199999999907E-2</v>
      </c>
      <c r="CG931">
        <v>-0.228351</v>
      </c>
      <c r="CH931">
        <v>1.52062E-2</v>
      </c>
      <c r="CI931">
        <v>-0.82348999999999895</v>
      </c>
      <c r="CJ931">
        <v>-1.32721</v>
      </c>
      <c r="CK931">
        <v>0.88954</v>
      </c>
      <c r="CL931">
        <v>-0.55446600000000001</v>
      </c>
      <c r="CM931">
        <v>0.32144</v>
      </c>
      <c r="CN931">
        <v>0.35078700000000002</v>
      </c>
    </row>
    <row r="932" spans="1:92" x14ac:dyDescent="0.3">
      <c r="A932" t="s">
        <v>1710</v>
      </c>
      <c r="B932">
        <v>0.11593099999999899</v>
      </c>
      <c r="C932">
        <v>-0.58083799999999997</v>
      </c>
      <c r="D932">
        <v>-0.285331</v>
      </c>
      <c r="E932">
        <v>-0.79152599999999995</v>
      </c>
      <c r="F932">
        <v>3.9250599999999997E-2</v>
      </c>
      <c r="G932">
        <v>-0.17113200000000001</v>
      </c>
      <c r="H932">
        <v>0.83897199999999905</v>
      </c>
      <c r="I932">
        <v>-0.10063</v>
      </c>
      <c r="J932">
        <v>0.28574299999999903</v>
      </c>
      <c r="K932">
        <v>-0.36732100000000001</v>
      </c>
      <c r="L932">
        <v>-0.26161999999999902</v>
      </c>
      <c r="M932">
        <v>-0.26893400000000001</v>
      </c>
      <c r="N932">
        <v>7.0407700000000004E-2</v>
      </c>
      <c r="O932">
        <v>-5.2178999999999899E-2</v>
      </c>
      <c r="P932">
        <v>-0.10759199999999999</v>
      </c>
      <c r="Q932">
        <v>-0.480188</v>
      </c>
      <c r="R932">
        <v>-0.199243</v>
      </c>
      <c r="S932">
        <v>-4.7493399999999998E-2</v>
      </c>
      <c r="T932">
        <v>2.4834099999999901E-2</v>
      </c>
      <c r="U932">
        <v>-0.49479099999999998</v>
      </c>
      <c r="V932">
        <v>-0.16958399999999901</v>
      </c>
      <c r="W932">
        <v>-0.18445400000000001</v>
      </c>
      <c r="X932">
        <v>0.34595900000000002</v>
      </c>
      <c r="Y932">
        <v>-0.29655100000000001</v>
      </c>
      <c r="Z932">
        <v>7.68924E-2</v>
      </c>
      <c r="AA932">
        <v>4.0173399999999998E-2</v>
      </c>
      <c r="AB932">
        <v>9.8964699999999906E-2</v>
      </c>
      <c r="AC932">
        <v>-0.90411200000000003</v>
      </c>
      <c r="AD932">
        <v>-0.245948</v>
      </c>
      <c r="AE932">
        <v>-0.28577799999999998</v>
      </c>
      <c r="AF932">
        <v>-4.61448E-2</v>
      </c>
      <c r="AG932">
        <v>-0.227269999999999</v>
      </c>
      <c r="AH932">
        <v>0.16633899999999999</v>
      </c>
      <c r="AI932">
        <v>-5.5755499999999902E-2</v>
      </c>
      <c r="AJ932">
        <v>-5.7158500000000001E-2</v>
      </c>
      <c r="AK932">
        <v>-0.13791300000000001</v>
      </c>
      <c r="AL932">
        <v>-0.57349399999999995</v>
      </c>
      <c r="AM932">
        <v>0.14000599999999999</v>
      </c>
      <c r="AN932">
        <v>-0.29604200000000003</v>
      </c>
      <c r="AO932">
        <v>-5.07815E-2</v>
      </c>
      <c r="AP932">
        <v>-0.18008199999999999</v>
      </c>
      <c r="AQ932">
        <v>9.3392999999999896E-3</v>
      </c>
      <c r="AR932">
        <v>-3.67269E-2</v>
      </c>
      <c r="AS932">
        <v>-8.0778299999999994E-3</v>
      </c>
      <c r="AT932">
        <v>-0.37718200000000002</v>
      </c>
      <c r="AU932">
        <v>-0.11223</v>
      </c>
      <c r="AV932">
        <v>-0.17927699999999999</v>
      </c>
      <c r="AW932">
        <v>-0.33563899999999902</v>
      </c>
      <c r="AX932">
        <v>-0.36765700000000001</v>
      </c>
      <c r="AY932">
        <v>-0.33651999999999999</v>
      </c>
      <c r="AZ932">
        <v>-0.24957599999999999</v>
      </c>
      <c r="BA932">
        <v>-0.61910100000000001</v>
      </c>
      <c r="BB932">
        <v>-0.82408499999999996</v>
      </c>
      <c r="BC932">
        <v>0.12923899999999999</v>
      </c>
      <c r="BD932">
        <v>-0.46603999999999901</v>
      </c>
      <c r="BE932">
        <v>8.4034499999999998E-2</v>
      </c>
      <c r="BF932">
        <v>-6.6315299999999994E-2</v>
      </c>
      <c r="BG932">
        <v>1.9994600000000001E-2</v>
      </c>
      <c r="BH932">
        <v>-1.1311599999999999</v>
      </c>
      <c r="BI932">
        <v>-7.9835399999999904E-2</v>
      </c>
      <c r="BJ932">
        <v>-5.7985099999999998E-2</v>
      </c>
      <c r="BK932">
        <v>-6.1302299999999997E-2</v>
      </c>
      <c r="BL932">
        <v>0.47215099999999999</v>
      </c>
      <c r="BM932">
        <v>0.143508</v>
      </c>
      <c r="BN932">
        <v>-0.19399999999999901</v>
      </c>
      <c r="BO932">
        <v>-0.45475500000000002</v>
      </c>
      <c r="BP932">
        <v>0.151167</v>
      </c>
      <c r="BQ932">
        <v>-0.18061199999999999</v>
      </c>
      <c r="BR932">
        <v>-0.44710899999999998</v>
      </c>
      <c r="BS932">
        <v>2.1258799999999901E-2</v>
      </c>
      <c r="BT932">
        <v>0.73751699999999998</v>
      </c>
      <c r="BU932">
        <v>0.12723799999999999</v>
      </c>
      <c r="BV932">
        <v>0.192688</v>
      </c>
      <c r="BW932">
        <v>-3.06529E-2</v>
      </c>
      <c r="BX932">
        <v>0.10710599999999899</v>
      </c>
      <c r="BY932">
        <v>-0.73971799999999999</v>
      </c>
      <c r="BZ932">
        <v>-0.32356099999999999</v>
      </c>
      <c r="CA932">
        <v>-0.56196099999999904</v>
      </c>
      <c r="CB932">
        <v>-0.278887</v>
      </c>
      <c r="CC932">
        <v>-0.117743</v>
      </c>
      <c r="CD932">
        <v>-5.9726000000000001E-2</v>
      </c>
      <c r="CE932">
        <v>0.31657800000000003</v>
      </c>
      <c r="CF932">
        <v>-8.1794399999999906E-2</v>
      </c>
      <c r="CG932">
        <v>-0.229488</v>
      </c>
      <c r="CH932">
        <v>0.271117</v>
      </c>
      <c r="CI932">
        <v>-0.37101999999999902</v>
      </c>
      <c r="CJ932">
        <v>-0.61134100000000002</v>
      </c>
      <c r="CK932">
        <v>-0.98390699999999998</v>
      </c>
      <c r="CL932">
        <v>-0.33259299999999897</v>
      </c>
      <c r="CM932">
        <v>0.20374300000000001</v>
      </c>
      <c r="CN932">
        <v>-3.7772500000000001E-2</v>
      </c>
    </row>
    <row r="933" spans="1:92" x14ac:dyDescent="0.3">
      <c r="A933" t="s">
        <v>478</v>
      </c>
      <c r="B933">
        <v>0.18840499999999999</v>
      </c>
      <c r="C933">
        <v>0.16290099999999999</v>
      </c>
      <c r="D933">
        <v>0.114761999999999</v>
      </c>
      <c r="E933">
        <v>-0.63750600000000002</v>
      </c>
      <c r="F933">
        <v>-1.2998399999999899</v>
      </c>
      <c r="G933">
        <v>-0.87761299999999898</v>
      </c>
      <c r="H933">
        <v>-7.1196700000000002E-2</v>
      </c>
      <c r="I933">
        <v>-0.284414</v>
      </c>
      <c r="J933">
        <v>-1.5720499999999999</v>
      </c>
      <c r="K933">
        <v>-0.67744499999999996</v>
      </c>
      <c r="L933">
        <v>0.96147899999999997</v>
      </c>
      <c r="M933">
        <v>0.189274</v>
      </c>
      <c r="N933">
        <v>-0.80932700000000002</v>
      </c>
      <c r="O933">
        <v>1.05948E-2</v>
      </c>
      <c r="P933">
        <v>9.7928199999999896E-2</v>
      </c>
      <c r="Q933">
        <v>0.665767</v>
      </c>
      <c r="R933">
        <v>-0.22997399999999901</v>
      </c>
      <c r="S933">
        <v>-0.33440599999999998</v>
      </c>
      <c r="T933">
        <v>-4.8202700000000001E-2</v>
      </c>
      <c r="U933">
        <v>-0.40426899999999999</v>
      </c>
      <c r="V933">
        <v>-0.36003600000000002</v>
      </c>
      <c r="W933">
        <v>0.34284699999999901</v>
      </c>
      <c r="X933">
        <v>-0.74755099999999997</v>
      </c>
      <c r="Y933">
        <v>0.63550799999999996</v>
      </c>
      <c r="Z933">
        <v>0.15870200000000001</v>
      </c>
      <c r="AA933">
        <v>-7.4309799999999995E-2</v>
      </c>
      <c r="AB933">
        <v>0.40921000000000002</v>
      </c>
      <c r="AC933">
        <v>0.113006</v>
      </c>
      <c r="AD933">
        <v>-5.5181599999999997E-2</v>
      </c>
      <c r="AE933">
        <v>-0.53370099999999998</v>
      </c>
      <c r="AF933">
        <v>1.24073999999999E-2</v>
      </c>
      <c r="AG933">
        <v>3.1217399999999999E-2</v>
      </c>
      <c r="AH933">
        <v>0.220051</v>
      </c>
      <c r="AI933">
        <v>0.48781999999999998</v>
      </c>
      <c r="AJ933">
        <v>-9.0362199999999906E-2</v>
      </c>
      <c r="AK933">
        <v>0.57102399999999998</v>
      </c>
      <c r="AL933">
        <v>0.67001299999999997</v>
      </c>
      <c r="AM933">
        <v>-0.39247599999999999</v>
      </c>
      <c r="AN933">
        <v>0.48036499999999999</v>
      </c>
      <c r="AO933">
        <v>-2.02067</v>
      </c>
      <c r="AP933">
        <v>8.9412800000000001E-2</v>
      </c>
      <c r="AQ933">
        <v>-1.0047699999999999</v>
      </c>
      <c r="AR933">
        <v>1.14791</v>
      </c>
      <c r="AS933">
        <v>0.11602</v>
      </c>
      <c r="AT933">
        <v>0.47091699999999997</v>
      </c>
      <c r="AU933">
        <v>2.3508100000000001E-2</v>
      </c>
      <c r="AV933">
        <v>-1.4156899999999999</v>
      </c>
      <c r="AW933">
        <v>0.47711799999999999</v>
      </c>
      <c r="AX933">
        <v>-0.533744</v>
      </c>
      <c r="AY933">
        <v>0.50459399999999999</v>
      </c>
      <c r="AZ933">
        <v>-0.291078</v>
      </c>
      <c r="BA933">
        <v>0.73971900000000002</v>
      </c>
      <c r="BB933">
        <v>-0.89152600000000004</v>
      </c>
      <c r="BC933">
        <v>-6.6974399999999906E-2</v>
      </c>
      <c r="BD933">
        <v>-0.91412199999999899</v>
      </c>
      <c r="BE933">
        <v>-0.138322</v>
      </c>
      <c r="BF933">
        <v>0.23300199999999999</v>
      </c>
      <c r="BG933">
        <v>0.41250599999999998</v>
      </c>
      <c r="BH933">
        <v>-2.62642</v>
      </c>
      <c r="BI933">
        <v>4.7610900000000003</v>
      </c>
      <c r="BJ933">
        <v>-0.391455</v>
      </c>
      <c r="BK933">
        <v>0.141961</v>
      </c>
      <c r="BL933">
        <v>-0.84532499999999999</v>
      </c>
      <c r="BM933">
        <v>-0.40034999999999998</v>
      </c>
      <c r="BN933">
        <v>-1.7664500000000001</v>
      </c>
      <c r="BO933">
        <v>0.155946</v>
      </c>
      <c r="BP933">
        <v>-1.5578899999999901E-2</v>
      </c>
      <c r="BQ933">
        <v>-8.6445300000000003E-2</v>
      </c>
      <c r="BR933">
        <v>12.904999999999999</v>
      </c>
      <c r="BS933">
        <v>-0.847579999999999</v>
      </c>
      <c r="BT933">
        <v>9.9247899999999903E-2</v>
      </c>
      <c r="BU933">
        <v>-0.14763999999999999</v>
      </c>
      <c r="BV933">
        <v>-2.2814999999999999E-4</v>
      </c>
      <c r="BW933">
        <v>0.90657799999999999</v>
      </c>
      <c r="BX933">
        <v>0.39791799999999999</v>
      </c>
      <c r="BY933">
        <v>0.24918799999999999</v>
      </c>
      <c r="BZ933">
        <v>6.2128299999999997E-2</v>
      </c>
      <c r="CA933">
        <v>-0.34249800000000002</v>
      </c>
      <c r="CB933">
        <v>-0.390177</v>
      </c>
      <c r="CC933">
        <v>6.9789299999999999E-2</v>
      </c>
      <c r="CD933">
        <v>1.40909</v>
      </c>
      <c r="CE933">
        <v>0.183616</v>
      </c>
      <c r="CF933">
        <v>0.28348800000000002</v>
      </c>
      <c r="CG933">
        <v>-0.229932</v>
      </c>
      <c r="CH933">
        <v>-0.63412100000000005</v>
      </c>
      <c r="CI933">
        <v>0.43744499999999997</v>
      </c>
      <c r="CJ933">
        <v>0.31153599999999998</v>
      </c>
      <c r="CK933">
        <v>-1.0082899999999999</v>
      </c>
      <c r="CL933">
        <v>0.55049399999999904</v>
      </c>
      <c r="CM933">
        <v>-0.48816899999999902</v>
      </c>
      <c r="CN933">
        <v>3.3180699999999899</v>
      </c>
    </row>
    <row r="934" spans="1:92" x14ac:dyDescent="0.3">
      <c r="A934" t="s">
        <v>869</v>
      </c>
      <c r="B934">
        <v>0.45836399999999999</v>
      </c>
      <c r="C934">
        <v>0.43301200000000001</v>
      </c>
      <c r="D934">
        <v>-0.16583899999999999</v>
      </c>
      <c r="E934">
        <v>0.54150600000000004</v>
      </c>
      <c r="F934">
        <v>-0.26617099999999999</v>
      </c>
      <c r="G934">
        <v>-5.4652800000000001E-2</v>
      </c>
      <c r="H934">
        <v>1.0768200000000001</v>
      </c>
      <c r="I934">
        <v>1.15913</v>
      </c>
      <c r="J934">
        <v>0.57327399999999995</v>
      </c>
      <c r="K934">
        <v>0.31090499999999999</v>
      </c>
      <c r="L934">
        <v>6.3854999999999997E-3</v>
      </c>
      <c r="M934">
        <v>-0.14085500000000001</v>
      </c>
      <c r="N934">
        <v>-0.54521699999999995</v>
      </c>
      <c r="O934">
        <v>0.52466299999999999</v>
      </c>
      <c r="P934">
        <v>-0.34574099999999902</v>
      </c>
      <c r="Q934">
        <v>-0.30399299999999901</v>
      </c>
      <c r="R934">
        <v>0.55872200000000005</v>
      </c>
      <c r="S934">
        <v>-6.8640199999999998E-2</v>
      </c>
      <c r="T934">
        <v>-2.87047E-2</v>
      </c>
      <c r="U934">
        <v>-0.214277</v>
      </c>
      <c r="V934">
        <v>0.33569299999999902</v>
      </c>
      <c r="W934">
        <v>0.27435900000000002</v>
      </c>
      <c r="X934">
        <v>0.65679200000000004</v>
      </c>
      <c r="Y934">
        <v>-0.165709</v>
      </c>
      <c r="Z934">
        <v>0.126444</v>
      </c>
      <c r="AA934">
        <v>0.89381599999999894</v>
      </c>
      <c r="AB934">
        <v>0.35056999999999999</v>
      </c>
      <c r="AC934">
        <v>0.59674099999999997</v>
      </c>
      <c r="AD934">
        <v>0.38783200000000001</v>
      </c>
      <c r="AE934">
        <v>0.40992000000000001</v>
      </c>
      <c r="AF934">
        <v>1.9350000000000001E-3</v>
      </c>
      <c r="AG934">
        <v>0.91097099999999898</v>
      </c>
      <c r="AH934">
        <v>0.23150799999999999</v>
      </c>
      <c r="AI934">
        <v>0.21551399999999901</v>
      </c>
      <c r="AJ934">
        <v>1.50551E-2</v>
      </c>
      <c r="AK934">
        <v>-1.76782999999999E-2</v>
      </c>
      <c r="AL934">
        <v>-0.472134</v>
      </c>
      <c r="AM934">
        <v>0.24675800000000001</v>
      </c>
      <c r="AN934">
        <v>1.24966</v>
      </c>
      <c r="AO934">
        <v>0.18177599999999999</v>
      </c>
      <c r="AP934">
        <v>0.170823</v>
      </c>
      <c r="AQ934">
        <v>2.9723400000000001E-2</v>
      </c>
      <c r="AR934">
        <v>0.414603</v>
      </c>
      <c r="AS934">
        <v>0.24826599999999999</v>
      </c>
      <c r="AT934">
        <v>-0.135154</v>
      </c>
      <c r="AU934">
        <v>0.643903</v>
      </c>
      <c r="AV934">
        <v>0.15911500000000001</v>
      </c>
      <c r="AW934">
        <v>0.15915000000000001</v>
      </c>
      <c r="AX934">
        <v>0.396399</v>
      </c>
      <c r="AY934">
        <v>9.3888399999999997E-2</v>
      </c>
      <c r="AZ934">
        <v>0.25260700000000003</v>
      </c>
      <c r="BA934">
        <v>0.351439</v>
      </c>
      <c r="BB934">
        <v>0.94332700000000003</v>
      </c>
      <c r="BC934">
        <v>-2.1946799999999999E-2</v>
      </c>
      <c r="BD934">
        <v>6.01396999999999E-2</v>
      </c>
      <c r="BE934">
        <v>0.44624399999999997</v>
      </c>
      <c r="BF934">
        <v>0.12776299999999999</v>
      </c>
      <c r="BG934">
        <v>-0.95794599999999996</v>
      </c>
      <c r="BH934">
        <v>-0.94065399999999999</v>
      </c>
      <c r="BI934">
        <v>0.52807499999999996</v>
      </c>
      <c r="BJ934">
        <v>0.14191999999999999</v>
      </c>
      <c r="BK934">
        <v>-0.78154699999999999</v>
      </c>
      <c r="BL934">
        <v>0.28134499999999901</v>
      </c>
      <c r="BM934">
        <v>0.35428500000000002</v>
      </c>
      <c r="BN934">
        <v>0.38278600000000002</v>
      </c>
      <c r="BO934">
        <v>0.92172999999999905</v>
      </c>
      <c r="BP934">
        <v>-0.19042500000000001</v>
      </c>
      <c r="BQ934">
        <v>1.1321699999999999</v>
      </c>
      <c r="BR934">
        <v>0.38768799999999998</v>
      </c>
      <c r="BS934">
        <v>0.13541400000000001</v>
      </c>
      <c r="BT934">
        <v>0.80133699999999997</v>
      </c>
      <c r="BU934">
        <v>0.70469599999999999</v>
      </c>
      <c r="BV934">
        <v>0.36832399999999998</v>
      </c>
      <c r="BW934">
        <v>-0.174984</v>
      </c>
      <c r="BX934">
        <v>0.45150899999999999</v>
      </c>
      <c r="BY934">
        <v>0.28078199999999998</v>
      </c>
      <c r="BZ934">
        <v>0.33344000000000001</v>
      </c>
      <c r="CA934">
        <v>0.30344899999999903</v>
      </c>
      <c r="CB934">
        <v>0.61432799999999999</v>
      </c>
      <c r="CC934">
        <v>0.420713</v>
      </c>
      <c r="CD934">
        <v>0.12339899999999999</v>
      </c>
      <c r="CE934">
        <v>0.388992</v>
      </c>
      <c r="CF934">
        <v>0.55813800000000002</v>
      </c>
      <c r="CG934">
        <v>-0.23088400000000001</v>
      </c>
      <c r="CH934">
        <v>0.33158599999999999</v>
      </c>
      <c r="CI934">
        <v>1.2032799999999999</v>
      </c>
      <c r="CJ934">
        <v>1.2342299999999999</v>
      </c>
      <c r="CK934">
        <v>-1.7477499999999999</v>
      </c>
      <c r="CL934">
        <v>-4.7118300000000002E-2</v>
      </c>
      <c r="CM934">
        <v>0.72256200000000004</v>
      </c>
      <c r="CN934">
        <v>0.22408600000000001</v>
      </c>
    </row>
    <row r="935" spans="1:92" x14ac:dyDescent="0.3">
      <c r="A935" t="s">
        <v>1143</v>
      </c>
      <c r="B935">
        <v>-0.64195899999999995</v>
      </c>
      <c r="C935">
        <v>0.263876</v>
      </c>
      <c r="D935">
        <v>-0.232377</v>
      </c>
      <c r="E935">
        <v>0.13339000000000001</v>
      </c>
      <c r="F935">
        <v>-0.22592300000000001</v>
      </c>
      <c r="G935">
        <v>-6.3589199999999999E-2</v>
      </c>
      <c r="H935">
        <v>0.97224100000000002</v>
      </c>
      <c r="I935">
        <v>8.6091199999999896E-2</v>
      </c>
      <c r="J935">
        <v>-0.82343699999999997</v>
      </c>
      <c r="K935">
        <v>-0.389208</v>
      </c>
      <c r="L935">
        <v>-7.5009999999999993E-2</v>
      </c>
      <c r="M935">
        <v>-1.08178</v>
      </c>
      <c r="N935">
        <v>0.80780799999999997</v>
      </c>
      <c r="O935">
        <v>-0.17216799999999999</v>
      </c>
      <c r="P935">
        <v>0.36263600000000001</v>
      </c>
      <c r="Q935">
        <v>-0.205154</v>
      </c>
      <c r="R935">
        <v>0.25790299999999999</v>
      </c>
      <c r="S935">
        <v>-0.37081799999999998</v>
      </c>
      <c r="T935">
        <v>8.7728399999999998E-2</v>
      </c>
      <c r="U935">
        <v>-1.3096399999999999</v>
      </c>
      <c r="V935">
        <v>-5.1722900000000002E-2</v>
      </c>
      <c r="W935">
        <v>0.208508</v>
      </c>
      <c r="X935">
        <v>-0.144812</v>
      </c>
      <c r="Y935">
        <v>-0.90997299999999903</v>
      </c>
      <c r="Z935">
        <v>-3.0051600000000001</v>
      </c>
      <c r="AA935">
        <v>0.183618</v>
      </c>
      <c r="AB935">
        <v>-0.39838000000000001</v>
      </c>
      <c r="AC935">
        <v>-0.364782</v>
      </c>
      <c r="AD935">
        <v>-0.82684500000000005</v>
      </c>
      <c r="AE935">
        <v>0.73666999999999905</v>
      </c>
      <c r="AF935">
        <v>-0.80368099999999998</v>
      </c>
      <c r="AG935">
        <v>2.4941000000000001E-2</v>
      </c>
      <c r="AH935">
        <v>-0.29996400000000001</v>
      </c>
      <c r="AI935">
        <v>-0.104755</v>
      </c>
      <c r="AJ935">
        <v>-0.27793099999999998</v>
      </c>
      <c r="AK935">
        <v>0.14630399999999999</v>
      </c>
      <c r="AL935">
        <v>-1.0560099999999999</v>
      </c>
      <c r="AM935">
        <v>-0.152447</v>
      </c>
      <c r="AN935">
        <v>0.137457</v>
      </c>
      <c r="AO935">
        <v>0.48837999999999998</v>
      </c>
      <c r="AP935">
        <v>0.17711299999999999</v>
      </c>
      <c r="AQ935">
        <v>-2.1263999999999901E-2</v>
      </c>
      <c r="AR935">
        <v>0.210754</v>
      </c>
      <c r="AS935">
        <v>0.22971900000000001</v>
      </c>
      <c r="AT935">
        <v>-2.0461799999999999E-2</v>
      </c>
      <c r="AU935">
        <v>-0.64649799999999902</v>
      </c>
      <c r="AV935">
        <v>-1.4117200000000001</v>
      </c>
      <c r="AW935">
        <v>-1.18628</v>
      </c>
      <c r="AX935">
        <v>0.310475</v>
      </c>
      <c r="AY935">
        <v>0.162767</v>
      </c>
      <c r="AZ935">
        <v>-0.748533</v>
      </c>
      <c r="BA935">
        <v>-2.1892</v>
      </c>
      <c r="BB935">
        <v>1.67052</v>
      </c>
      <c r="BC935">
        <v>-0.80084200000000005</v>
      </c>
      <c r="BD935">
        <v>-0.23732199999999901</v>
      </c>
      <c r="BE935">
        <v>-1.8911799999999999E-2</v>
      </c>
      <c r="BF935">
        <v>0.16700799999999999</v>
      </c>
      <c r="BG935">
        <v>1.0350699999999999</v>
      </c>
      <c r="BH935">
        <v>-0.65501500000000001</v>
      </c>
      <c r="BI935">
        <v>1.4256899999999999</v>
      </c>
      <c r="BJ935">
        <v>-0.108852</v>
      </c>
      <c r="BK935">
        <v>-0.51188699999999998</v>
      </c>
      <c r="BL935">
        <v>-0.713781</v>
      </c>
      <c r="BM935">
        <v>-0.234566</v>
      </c>
      <c r="BN935">
        <v>-0.97882599999999997</v>
      </c>
      <c r="BO935">
        <v>-3.4901999999999898E-2</v>
      </c>
      <c r="BP935">
        <v>6.6283700000000001E-2</v>
      </c>
      <c r="BQ935">
        <v>-0.41239300000000001</v>
      </c>
      <c r="BR935">
        <v>-0.20253399999999999</v>
      </c>
      <c r="BS935">
        <v>0.69938699999999998</v>
      </c>
      <c r="BT935">
        <v>-9.2438599999999996E-2</v>
      </c>
      <c r="BU935">
        <v>0.178675</v>
      </c>
      <c r="BV935">
        <v>-0.138353</v>
      </c>
      <c r="BW935">
        <v>-0.75902000000000003</v>
      </c>
      <c r="BX935">
        <v>-0.71008300000000002</v>
      </c>
      <c r="BY935">
        <v>8.9672699999999994E-2</v>
      </c>
      <c r="BZ935">
        <v>-0.59614</v>
      </c>
      <c r="CA935">
        <v>-1.01085</v>
      </c>
      <c r="CB935">
        <v>0.88419400000000004</v>
      </c>
      <c r="CC935">
        <v>-0.93304699999999996</v>
      </c>
      <c r="CD935">
        <v>-0.42654199999999998</v>
      </c>
      <c r="CE935">
        <v>0.153143</v>
      </c>
      <c r="CF935">
        <v>-0.20036899999999999</v>
      </c>
      <c r="CG935">
        <v>-0.23163899999999901</v>
      </c>
      <c r="CH935">
        <v>-0.25186599999999998</v>
      </c>
      <c r="CI935">
        <v>0.23183000000000001</v>
      </c>
      <c r="CJ935">
        <v>1.5491E-2</v>
      </c>
      <c r="CK935">
        <v>-0.126753</v>
      </c>
      <c r="CL935">
        <v>7.5174500000000005E-2</v>
      </c>
      <c r="CM935">
        <v>4.2875000000000003E-2</v>
      </c>
      <c r="CN935">
        <v>0.94788399999999995</v>
      </c>
    </row>
    <row r="936" spans="1:92" x14ac:dyDescent="0.3">
      <c r="A936" t="s">
        <v>1708</v>
      </c>
      <c r="B936">
        <v>-6.3066999999999998E-2</v>
      </c>
      <c r="C936">
        <v>0.14874299999999999</v>
      </c>
      <c r="D936">
        <v>0.224606</v>
      </c>
      <c r="E936">
        <v>-0.13941500000000001</v>
      </c>
      <c r="F936">
        <v>0.17916299999999999</v>
      </c>
      <c r="G936">
        <v>9.43552E-2</v>
      </c>
      <c r="H936">
        <v>-0.52889600000000003</v>
      </c>
      <c r="I936">
        <v>0.48442799999999903</v>
      </c>
      <c r="J936">
        <v>0.69054399999999905</v>
      </c>
      <c r="K936">
        <v>0.385021</v>
      </c>
      <c r="L936">
        <v>-0.20088200000000001</v>
      </c>
      <c r="M936">
        <v>-0.59257099999999996</v>
      </c>
      <c r="N936">
        <v>-0.81100099999999997</v>
      </c>
      <c r="O936">
        <v>0.518424</v>
      </c>
      <c r="P936">
        <v>-0.59057399999999904</v>
      </c>
      <c r="Q936">
        <v>0.248611</v>
      </c>
      <c r="R936">
        <v>5.7213699999999902E-2</v>
      </c>
      <c r="S936">
        <v>0.13997899999999999</v>
      </c>
      <c r="T936">
        <v>-0.75248999999999999</v>
      </c>
      <c r="U936">
        <v>0.362456</v>
      </c>
      <c r="V936">
        <v>0.68736699999999995</v>
      </c>
      <c r="W936">
        <v>0.38600400000000001</v>
      </c>
      <c r="X936">
        <v>-0.19308400000000001</v>
      </c>
      <c r="Y936">
        <v>0.34294599999999997</v>
      </c>
      <c r="Z936">
        <v>0.47299399999999903</v>
      </c>
      <c r="AA936">
        <v>0.224633</v>
      </c>
      <c r="AB936">
        <v>0.10728399999999901</v>
      </c>
      <c r="AC936">
        <v>-0.25357099999999999</v>
      </c>
      <c r="AD936">
        <v>6.30463E-2</v>
      </c>
      <c r="AE936">
        <v>0.50014399999999903</v>
      </c>
      <c r="AF936">
        <v>0.70592100000000002</v>
      </c>
      <c r="AG936">
        <v>0.685886</v>
      </c>
      <c r="AH936">
        <v>-9.3440999999999996E-2</v>
      </c>
      <c r="AI936">
        <v>-0.23930599999999999</v>
      </c>
      <c r="AJ936">
        <v>0.110198</v>
      </c>
      <c r="AK936">
        <v>-0.14200399999999999</v>
      </c>
      <c r="AL936">
        <v>0.189662</v>
      </c>
      <c r="AM936">
        <v>0.80644099999999996</v>
      </c>
      <c r="AN936">
        <v>0.199214</v>
      </c>
      <c r="AO936">
        <v>0.20252100000000001</v>
      </c>
      <c r="AP936">
        <v>0.151806</v>
      </c>
      <c r="AQ936">
        <v>0.51070000000000004</v>
      </c>
      <c r="AR936">
        <v>-0.12506500000000001</v>
      </c>
      <c r="AS936">
        <v>-0.118980999999999</v>
      </c>
      <c r="AT936">
        <v>-0.21664899999999901</v>
      </c>
      <c r="AU936">
        <v>0.19750599999999999</v>
      </c>
      <c r="AV936">
        <v>0.53640500000000002</v>
      </c>
      <c r="AW936">
        <v>0.49377299999999902</v>
      </c>
      <c r="AX936">
        <v>0.16411700000000001</v>
      </c>
      <c r="AY936">
        <v>-0.32710299999999998</v>
      </c>
      <c r="AZ936">
        <v>0.40981400000000001</v>
      </c>
      <c r="BA936">
        <v>0.43285400000000002</v>
      </c>
      <c r="BB936">
        <v>0.58415600000000001</v>
      </c>
      <c r="BC936">
        <v>0.388511</v>
      </c>
      <c r="BD936">
        <v>-0.44095299999999998</v>
      </c>
      <c r="BE936">
        <v>0.238396999999999</v>
      </c>
      <c r="BF936">
        <v>-0.115573</v>
      </c>
      <c r="BG936">
        <v>0.41421199999999903</v>
      </c>
      <c r="BH936">
        <v>-3.0122599999999999E-2</v>
      </c>
      <c r="BI936">
        <v>0.15587100000000001</v>
      </c>
      <c r="BJ936">
        <v>-1.10155</v>
      </c>
      <c r="BK936">
        <v>0.20691599999999999</v>
      </c>
      <c r="BL936">
        <v>-0.76866599999999996</v>
      </c>
      <c r="BM936">
        <v>-0.40406799999999998</v>
      </c>
      <c r="BN936">
        <v>0.45813100000000001</v>
      </c>
      <c r="BO936">
        <v>0.71334600000000004</v>
      </c>
      <c r="BP936">
        <v>-1.1220399999999999E-3</v>
      </c>
      <c r="BQ936">
        <v>-1.2608299999999999E-2</v>
      </c>
      <c r="BR936">
        <v>0.28592099999999998</v>
      </c>
      <c r="BS936">
        <v>4.555E-2</v>
      </c>
      <c r="BT936">
        <v>0.17730000000000001</v>
      </c>
      <c r="BU936">
        <v>0.66381199999999996</v>
      </c>
      <c r="BV936">
        <v>9.1983899999999993E-2</v>
      </c>
      <c r="BW936">
        <v>2.57784E-2</v>
      </c>
      <c r="BX936">
        <v>-7.5938500000000001E-3</v>
      </c>
      <c r="BY936">
        <v>0.26434000000000002</v>
      </c>
      <c r="BZ936">
        <v>0.190526</v>
      </c>
      <c r="CA936">
        <v>0.49336599999999903</v>
      </c>
      <c r="CB936">
        <v>0.27104499999999998</v>
      </c>
      <c r="CC936">
        <v>0.22772899999999999</v>
      </c>
      <c r="CD936">
        <v>0.117829999999999</v>
      </c>
      <c r="CE936">
        <v>3.2989400000000002E-2</v>
      </c>
      <c r="CF936">
        <v>-0.22634599999999999</v>
      </c>
      <c r="CG936">
        <v>-0.23455300000000001</v>
      </c>
      <c r="CH936">
        <v>-0.21914</v>
      </c>
      <c r="CI936">
        <v>-1.4568899999999999E-2</v>
      </c>
      <c r="CJ936">
        <v>0.30771599999999999</v>
      </c>
      <c r="CK936">
        <v>-0.22858699999999901</v>
      </c>
      <c r="CL936">
        <v>-9.9196599999999996E-2</v>
      </c>
      <c r="CM936">
        <v>8.3432599999999996E-2</v>
      </c>
      <c r="CN936">
        <v>0.28145900000000001</v>
      </c>
    </row>
    <row r="937" spans="1:92" x14ac:dyDescent="0.3">
      <c r="A937" t="s">
        <v>567</v>
      </c>
      <c r="B937">
        <v>-0.75358899999999995</v>
      </c>
      <c r="C937">
        <v>-0.39969699999999903</v>
      </c>
      <c r="D937">
        <v>-1.11412</v>
      </c>
      <c r="E937">
        <v>-0.12542300000000001</v>
      </c>
      <c r="F937">
        <v>0.23990999999999901</v>
      </c>
      <c r="G937">
        <v>-1.92970999999999</v>
      </c>
      <c r="H937">
        <v>-0.44850699999999999</v>
      </c>
      <c r="I937">
        <v>-0.98638199999999998</v>
      </c>
      <c r="J937">
        <v>0.60387800000000003</v>
      </c>
      <c r="K937">
        <v>-0.19112299999999999</v>
      </c>
      <c r="L937">
        <v>-2.0500699999999998</v>
      </c>
      <c r="M937">
        <v>-0.15557699999999999</v>
      </c>
      <c r="N937">
        <v>-1.16801</v>
      </c>
      <c r="O937">
        <v>-0.872394</v>
      </c>
      <c r="P937">
        <v>-0.61536499999999905</v>
      </c>
      <c r="Q937">
        <v>-1.63452999999999</v>
      </c>
      <c r="R937">
        <v>-1.47939</v>
      </c>
      <c r="S937">
        <v>-1.2517399999999901</v>
      </c>
      <c r="T937">
        <v>0.12228599999999901</v>
      </c>
      <c r="U937">
        <v>-2.6658400000000002</v>
      </c>
      <c r="V937">
        <v>-0.44591999999999998</v>
      </c>
      <c r="W937">
        <v>-0.80060100000000001</v>
      </c>
      <c r="X937">
        <v>-0.85613600000000001</v>
      </c>
      <c r="Y937">
        <v>-0.44817699999999999</v>
      </c>
      <c r="Z937">
        <v>-2.1860200000000001</v>
      </c>
      <c r="AA937">
        <v>-0.53981899999999905</v>
      </c>
      <c r="AB937">
        <v>-0.26744000000000001</v>
      </c>
      <c r="AC937">
        <v>-0.43363800000000002</v>
      </c>
      <c r="AD937">
        <v>-1.12666</v>
      </c>
      <c r="AE937">
        <v>-0.77571199999999996</v>
      </c>
      <c r="AF937">
        <v>-0.466143999999999</v>
      </c>
      <c r="AG937">
        <v>-0.90093199999999996</v>
      </c>
      <c r="AH937">
        <v>-1.1151</v>
      </c>
      <c r="AI937">
        <v>-0.80649099999999996</v>
      </c>
      <c r="AJ937">
        <v>-0.69782599999999995</v>
      </c>
      <c r="AK937">
        <v>-0.98737199999999903</v>
      </c>
      <c r="AL937">
        <v>-0.49756499999999998</v>
      </c>
      <c r="AM937">
        <v>-0.55888899999999997</v>
      </c>
      <c r="AN937">
        <v>2.4264299999999999E-2</v>
      </c>
      <c r="AO937">
        <v>2.4891799999999999E-2</v>
      </c>
      <c r="AP937">
        <v>-1.0464500000000001</v>
      </c>
      <c r="AQ937">
        <v>-6.2195E-2</v>
      </c>
      <c r="AR937">
        <v>-0.97233799999999904</v>
      </c>
      <c r="AS937">
        <v>-0.92490799999999995</v>
      </c>
      <c r="AT937">
        <v>-1.7243200000000001</v>
      </c>
      <c r="AU937">
        <v>-0.86423099999999997</v>
      </c>
      <c r="AV937">
        <v>-0.21634499999999901</v>
      </c>
      <c r="AW937">
        <v>-1.7491000000000001</v>
      </c>
      <c r="AX937">
        <v>-0.477437</v>
      </c>
      <c r="AY937">
        <v>-1.1795799999999901</v>
      </c>
      <c r="AZ937">
        <v>-0.86080400000000001</v>
      </c>
      <c r="BA937">
        <v>-0.13470799999999999</v>
      </c>
      <c r="BB937">
        <v>-0.30400700000000003</v>
      </c>
      <c r="BC937">
        <v>-1.1346000000000001</v>
      </c>
      <c r="BD937">
        <v>-0.64392700000000003</v>
      </c>
      <c r="BE937">
        <v>-0.70506099999999905</v>
      </c>
      <c r="BF937">
        <v>-1.6170199999999999</v>
      </c>
      <c r="BG937">
        <v>-0.69265600000000005</v>
      </c>
      <c r="BH937">
        <v>-0.727823</v>
      </c>
      <c r="BI937">
        <v>4.92631</v>
      </c>
      <c r="BJ937">
        <v>-0.47349399999999903</v>
      </c>
      <c r="BK937">
        <v>-2.6354700000000002</v>
      </c>
      <c r="BL937">
        <v>-8.98143E-2</v>
      </c>
      <c r="BM937">
        <v>0.10668</v>
      </c>
      <c r="BN937">
        <v>6.1311999999999998E-2</v>
      </c>
      <c r="BO937">
        <v>-1.74752</v>
      </c>
      <c r="BP937">
        <v>-0.13705999999999999</v>
      </c>
      <c r="BQ937">
        <v>-0.70848</v>
      </c>
      <c r="BR937">
        <v>-1.9848399999999999</v>
      </c>
      <c r="BS937">
        <v>-0.30096699999999998</v>
      </c>
      <c r="BT937">
        <v>-0.642011</v>
      </c>
      <c r="BU937">
        <v>-0.87981699999999996</v>
      </c>
      <c r="BV937">
        <v>-1.33325</v>
      </c>
      <c r="BW937">
        <v>-0.66641899999999998</v>
      </c>
      <c r="BX937">
        <v>-0.422541</v>
      </c>
      <c r="BY937">
        <v>-1.2003699999999999</v>
      </c>
      <c r="BZ937">
        <v>-1.0139400000000001</v>
      </c>
      <c r="CA937">
        <v>-1.08839</v>
      </c>
      <c r="CB937">
        <v>-0.71037399999999995</v>
      </c>
      <c r="CC937">
        <v>-0.45440199999999997</v>
      </c>
      <c r="CD937">
        <v>-1.8838699999999999</v>
      </c>
      <c r="CE937">
        <v>-1.0728200000000001</v>
      </c>
      <c r="CF937">
        <v>-0.93466299999999902</v>
      </c>
      <c r="CG937">
        <v>-0.234704</v>
      </c>
      <c r="CH937">
        <v>-1.0628200000000001</v>
      </c>
      <c r="CI937">
        <v>0.124445</v>
      </c>
      <c r="CJ937">
        <v>-0.82796700000000001</v>
      </c>
      <c r="CK937">
        <v>-4.8832399999999998</v>
      </c>
      <c r="CL937">
        <v>-1.3957599999999999</v>
      </c>
      <c r="CM937">
        <v>-1.8180000000000001</v>
      </c>
      <c r="CN937">
        <v>1.2755000000000001</v>
      </c>
    </row>
    <row r="938" spans="1:92" x14ac:dyDescent="0.3">
      <c r="A938" t="s">
        <v>143</v>
      </c>
      <c r="B938">
        <v>0.56957599999999997</v>
      </c>
      <c r="C938">
        <v>1.3856299999999999</v>
      </c>
      <c r="D938">
        <v>1.2433099999999999</v>
      </c>
      <c r="E938">
        <v>-0.70908000000000004</v>
      </c>
      <c r="F938">
        <v>0.94762999999999997</v>
      </c>
      <c r="G938">
        <v>0.16705</v>
      </c>
      <c r="H938">
        <v>0.71456299999999995</v>
      </c>
      <c r="I938">
        <v>-0.69600499999999998</v>
      </c>
      <c r="J938">
        <v>0.65811699999999995</v>
      </c>
      <c r="K938">
        <v>0.29937599999999998</v>
      </c>
      <c r="L938">
        <v>1.0176700000000001</v>
      </c>
      <c r="M938">
        <v>1.1811199999999999</v>
      </c>
      <c r="N938">
        <v>-6.8646799999999999</v>
      </c>
      <c r="O938">
        <v>1.0534600000000001</v>
      </c>
      <c r="P938">
        <v>0.572631</v>
      </c>
      <c r="Q938">
        <v>0.98614599999999997</v>
      </c>
      <c r="R938">
        <v>-7.8876399999999902E-2</v>
      </c>
      <c r="S938">
        <v>0.57246600000000003</v>
      </c>
      <c r="T938">
        <v>1.3589799999999901</v>
      </c>
      <c r="U938">
        <v>-1.16405</v>
      </c>
      <c r="V938">
        <v>1.2466999999999999</v>
      </c>
      <c r="W938">
        <v>-0.84683199999999903</v>
      </c>
      <c r="X938">
        <v>-0.26724100000000001</v>
      </c>
      <c r="Y938">
        <v>-0.54975099999999999</v>
      </c>
      <c r="Z938">
        <v>0.73652499999999999</v>
      </c>
      <c r="AA938">
        <v>1.51373</v>
      </c>
      <c r="AB938">
        <v>0.54727199999999998</v>
      </c>
      <c r="AC938">
        <v>1.0072099999999999</v>
      </c>
      <c r="AD938">
        <v>0.96168399999999998</v>
      </c>
      <c r="AE938">
        <v>0.264515</v>
      </c>
      <c r="AF938">
        <v>0.36448799999999998</v>
      </c>
      <c r="AG938">
        <v>-1.7063700000000001E-2</v>
      </c>
      <c r="AH938">
        <v>1.26919</v>
      </c>
      <c r="AI938">
        <v>0.505463</v>
      </c>
      <c r="AJ938">
        <v>-0.46832299999999899</v>
      </c>
      <c r="AK938">
        <v>0.31675599999999998</v>
      </c>
      <c r="AL938">
        <v>0.10273599999999999</v>
      </c>
      <c r="AM938">
        <v>0.176426</v>
      </c>
      <c r="AN938">
        <v>1.0638700000000001</v>
      </c>
      <c r="AO938">
        <v>0.321407</v>
      </c>
      <c r="AP938">
        <v>1.02813</v>
      </c>
      <c r="AQ938">
        <v>0.37450600000000001</v>
      </c>
      <c r="AR938">
        <v>0.21646499999999999</v>
      </c>
      <c r="AS938">
        <v>0.92722899999999997</v>
      </c>
      <c r="AT938">
        <v>0.86788299999999996</v>
      </c>
      <c r="AU938">
        <v>0.852101</v>
      </c>
      <c r="AV938">
        <v>0.15324099999999999</v>
      </c>
      <c r="AW938">
        <v>0.70327299999999904</v>
      </c>
      <c r="AX938">
        <v>0.93597999999999903</v>
      </c>
      <c r="AY938">
        <v>1.69135999999999</v>
      </c>
      <c r="AZ938">
        <v>-0.59628499999999995</v>
      </c>
      <c r="BA938">
        <v>-2.3073399999999999</v>
      </c>
      <c r="BB938">
        <v>0.730657</v>
      </c>
      <c r="BC938">
        <v>0.40415699999999999</v>
      </c>
      <c r="BD938">
        <v>2.2900800000000001</v>
      </c>
      <c r="BE938">
        <v>-0.267928</v>
      </c>
      <c r="BF938">
        <v>0.748166</v>
      </c>
      <c r="BG938">
        <v>0.29106500000000002</v>
      </c>
      <c r="BH938">
        <v>2.4481000000000002</v>
      </c>
      <c r="BI938">
        <v>8.9121899999999901</v>
      </c>
      <c r="BJ938">
        <v>0.82726299999999997</v>
      </c>
      <c r="BK938">
        <v>0.36623899999999998</v>
      </c>
      <c r="BL938">
        <v>0.28857699999999997</v>
      </c>
      <c r="BM938">
        <v>2.6244700000000001</v>
      </c>
      <c r="BN938">
        <v>-0.163636</v>
      </c>
      <c r="BO938">
        <v>6.3034599999999996E-2</v>
      </c>
      <c r="BP938">
        <v>-5.6168100000000001</v>
      </c>
      <c r="BQ938">
        <v>0.50532299999999997</v>
      </c>
      <c r="BR938">
        <v>0.848629999999999</v>
      </c>
      <c r="BS938">
        <v>-0.10996499999999999</v>
      </c>
      <c r="BT938">
        <v>0.27394200000000002</v>
      </c>
      <c r="BU938">
        <v>0.78092600000000001</v>
      </c>
      <c r="BV938">
        <v>0.55796599999999996</v>
      </c>
      <c r="BW938">
        <v>0.83916999999999997</v>
      </c>
      <c r="BX938">
        <v>0.84364799999999995</v>
      </c>
      <c r="BY938">
        <v>0.837731</v>
      </c>
      <c r="BZ938">
        <v>-1.1809099999999999</v>
      </c>
      <c r="CA938">
        <v>-3.5293000000000001</v>
      </c>
      <c r="CB938">
        <v>-0.114589</v>
      </c>
      <c r="CC938">
        <v>1.04694</v>
      </c>
      <c r="CD938">
        <v>-0.73242700000000005</v>
      </c>
      <c r="CE938">
        <v>0.117699</v>
      </c>
      <c r="CF938">
        <v>2.3100900000000002</v>
      </c>
      <c r="CG938">
        <v>-0.235071</v>
      </c>
      <c r="CH938">
        <v>0.68193300000000001</v>
      </c>
      <c r="CI938">
        <v>1.1658200000000001</v>
      </c>
      <c r="CJ938">
        <v>1.09362</v>
      </c>
      <c r="CK938">
        <v>-0.47503400000000001</v>
      </c>
      <c r="CL938">
        <v>0.49472500000000003</v>
      </c>
      <c r="CM938">
        <v>-3.8623400000000001E-3</v>
      </c>
      <c r="CN938">
        <v>2.9251299999999998</v>
      </c>
    </row>
    <row r="939" spans="1:92" x14ac:dyDescent="0.3">
      <c r="A939" t="s">
        <v>2055</v>
      </c>
      <c r="B939">
        <v>0.20385699999999901</v>
      </c>
      <c r="C939">
        <v>0.100672</v>
      </c>
      <c r="D939">
        <v>-6.1594299999999998E-2</v>
      </c>
      <c r="E939">
        <v>-0.66375299999999904</v>
      </c>
      <c r="F939">
        <v>-9.4624899999999998E-2</v>
      </c>
      <c r="G939">
        <v>-8.7293800000000005E-2</v>
      </c>
      <c r="H939">
        <v>-0.392785</v>
      </c>
      <c r="I939">
        <v>-0.18532199999999999</v>
      </c>
      <c r="J939">
        <v>-6.8202399999999899E-2</v>
      </c>
      <c r="K939">
        <v>-0.52490599999999998</v>
      </c>
      <c r="L939">
        <v>-0.38808899999999902</v>
      </c>
      <c r="M939">
        <v>-0.25726199999999999</v>
      </c>
      <c r="N939">
        <v>-0.53372299999999995</v>
      </c>
      <c r="O939">
        <v>-0.24565899999999999</v>
      </c>
      <c r="P939">
        <v>-0.33466499999999999</v>
      </c>
      <c r="Q939">
        <v>-0.75400999999999996</v>
      </c>
      <c r="R939">
        <v>0.307867</v>
      </c>
      <c r="S939">
        <v>-0.58963699999999997</v>
      </c>
      <c r="T939">
        <v>0.35103899999999999</v>
      </c>
      <c r="U939">
        <v>-0.99274099999999998</v>
      </c>
      <c r="V939">
        <v>-0.79305999999999999</v>
      </c>
      <c r="W939">
        <v>-0.28522999999999998</v>
      </c>
      <c r="X939">
        <v>-3.6696399999999997E-2</v>
      </c>
      <c r="Y939">
        <v>-1.0196799999999999</v>
      </c>
      <c r="Z939">
        <v>-0.245585</v>
      </c>
      <c r="AA939">
        <v>-0.77001200000000003</v>
      </c>
      <c r="AB939">
        <v>-0.27680900000000003</v>
      </c>
      <c r="AC939">
        <v>0.546319</v>
      </c>
      <c r="AD939">
        <v>-0.41622700000000001</v>
      </c>
      <c r="AE939">
        <v>-2.7876700000000001E-2</v>
      </c>
      <c r="AF939">
        <v>-0.57138800000000001</v>
      </c>
      <c r="AG939">
        <v>-0.41612500000000002</v>
      </c>
      <c r="AH939">
        <v>0.231794</v>
      </c>
      <c r="AI939">
        <v>-0.17352500000000001</v>
      </c>
      <c r="AJ939">
        <v>9.9851499999999996E-2</v>
      </c>
      <c r="AK939">
        <v>-0.109948</v>
      </c>
      <c r="AL939">
        <v>-9.9664399999999903E-2</v>
      </c>
      <c r="AM939">
        <v>-0.568631</v>
      </c>
      <c r="AN939">
        <v>0.68668799999999997</v>
      </c>
      <c r="AO939">
        <v>0.44747500000000001</v>
      </c>
      <c r="AP939">
        <v>-0.113678</v>
      </c>
      <c r="AQ939">
        <v>0.38651799999999997</v>
      </c>
      <c r="AR939">
        <v>-0.46438299999999999</v>
      </c>
      <c r="AS939">
        <v>-0.24871199999999999</v>
      </c>
      <c r="AT939">
        <v>-0.86240799999999995</v>
      </c>
      <c r="AU939">
        <v>-5.3006600000000001E-2</v>
      </c>
      <c r="AV939">
        <v>-0.64438200000000001</v>
      </c>
      <c r="AW939">
        <v>-0.65687399999999996</v>
      </c>
      <c r="AX939">
        <v>-0.87145499999999998</v>
      </c>
      <c r="AY939">
        <v>-0.12558</v>
      </c>
      <c r="AZ939">
        <v>-0.468197999999999</v>
      </c>
      <c r="BA939">
        <v>0.35132999999999998</v>
      </c>
      <c r="BB939">
        <v>-0.30490699999999998</v>
      </c>
      <c r="BC939">
        <v>-0.25650299999999998</v>
      </c>
      <c r="BD939">
        <v>-0.42077500000000001</v>
      </c>
      <c r="BE939">
        <v>-0.33643600000000001</v>
      </c>
      <c r="BF939">
        <v>-0.73352099999999998</v>
      </c>
      <c r="BG939">
        <v>-0.68621499999999902</v>
      </c>
      <c r="BH939">
        <v>-1.92610999999999</v>
      </c>
      <c r="BI939">
        <v>-0.47229099999999902</v>
      </c>
      <c r="BJ939">
        <v>-0.22242300000000001</v>
      </c>
      <c r="BK939">
        <v>0.73570500000000005</v>
      </c>
      <c r="BL939">
        <v>-0.147481</v>
      </c>
      <c r="BM939">
        <v>-4.6889300000000002E-2</v>
      </c>
      <c r="BN939">
        <v>1.972</v>
      </c>
      <c r="BO939">
        <v>-0.93146600000000002</v>
      </c>
      <c r="BP939">
        <v>-3.2458399999999998E-2</v>
      </c>
      <c r="BQ939">
        <v>0.184139</v>
      </c>
      <c r="BR939">
        <v>-0.81101599999999996</v>
      </c>
      <c r="BS939">
        <v>0.139986</v>
      </c>
      <c r="BT939">
        <v>8.7959399999999993E-2</v>
      </c>
      <c r="BU939">
        <v>0.48921300000000001</v>
      </c>
      <c r="BV939">
        <v>-0.14663999999999999</v>
      </c>
      <c r="BW939">
        <v>-9.1206200000000001E-2</v>
      </c>
      <c r="BX939">
        <v>-0.22828799999999999</v>
      </c>
      <c r="BY939">
        <v>-0.65483599999999997</v>
      </c>
      <c r="BZ939">
        <v>-0.48555599999999999</v>
      </c>
      <c r="CA939">
        <v>-5.6516899999999898E-2</v>
      </c>
      <c r="CB939">
        <v>2.48335999999999E-2</v>
      </c>
      <c r="CC939">
        <v>-0.49137599999999998</v>
      </c>
      <c r="CD939">
        <v>0.335258</v>
      </c>
      <c r="CE939">
        <v>-0.38208399999999998</v>
      </c>
      <c r="CF939">
        <v>0.375554</v>
      </c>
      <c r="CG939">
        <v>-0.23571999999999901</v>
      </c>
      <c r="CH939">
        <v>-0.498581</v>
      </c>
      <c r="CI939">
        <v>4.3321199999999997E-2</v>
      </c>
      <c r="CJ939">
        <v>-0.44475799999999999</v>
      </c>
      <c r="CK939">
        <v>-0.42986599999999903</v>
      </c>
      <c r="CL939">
        <v>-0.156086999999999</v>
      </c>
      <c r="CM939">
        <v>-0.33834399999999998</v>
      </c>
      <c r="CN939">
        <v>0.17627100000000001</v>
      </c>
    </row>
    <row r="940" spans="1:92" x14ac:dyDescent="0.3">
      <c r="A940" t="s">
        <v>540</v>
      </c>
      <c r="B940">
        <v>6.3662899999999994E-2</v>
      </c>
      <c r="C940">
        <v>0.269542</v>
      </c>
      <c r="D940">
        <v>0.47267500000000001</v>
      </c>
      <c r="E940">
        <v>1.07544</v>
      </c>
      <c r="F940">
        <v>0.96575100000000003</v>
      </c>
      <c r="G940">
        <v>1.6940900000000001E-3</v>
      </c>
      <c r="H940">
        <v>0.69469799999999904</v>
      </c>
      <c r="I940">
        <v>0.46870600000000001</v>
      </c>
      <c r="J940">
        <v>-1.31948</v>
      </c>
      <c r="K940">
        <v>0.341974</v>
      </c>
      <c r="L940">
        <v>-0.16614100000000001</v>
      </c>
      <c r="M940">
        <v>3.2799199999999903E-2</v>
      </c>
      <c r="N940">
        <v>0.41631000000000001</v>
      </c>
      <c r="O940">
        <v>0.74802599999999997</v>
      </c>
      <c r="P940">
        <v>-0.19162199999999999</v>
      </c>
      <c r="Q940">
        <v>-0.22101699999999999</v>
      </c>
      <c r="R940">
        <v>0.30671700000000002</v>
      </c>
      <c r="S940">
        <v>0.42963299999999999</v>
      </c>
      <c r="T940">
        <v>0.22542399999999899</v>
      </c>
      <c r="U940">
        <v>7.4025999999999995E-2</v>
      </c>
      <c r="V940">
        <v>-0.60126499999999905</v>
      </c>
      <c r="W940">
        <v>1.38741</v>
      </c>
      <c r="X940">
        <v>1.6856500000000001</v>
      </c>
      <c r="Y940">
        <v>0.66086999999999996</v>
      </c>
      <c r="Z940">
        <v>8.4141599999999997E-2</v>
      </c>
      <c r="AA940">
        <v>0.70694899999999905</v>
      </c>
      <c r="AB940">
        <v>0.51049800000000001</v>
      </c>
      <c r="AC940">
        <v>-0.115439</v>
      </c>
      <c r="AD940">
        <v>4.39926E-2</v>
      </c>
      <c r="AE940">
        <v>0.96463899999999903</v>
      </c>
      <c r="AF940">
        <v>0.44070100000000001</v>
      </c>
      <c r="AG940">
        <v>-0.140681</v>
      </c>
      <c r="AH940">
        <v>0.13151199999999999</v>
      </c>
      <c r="AI940">
        <v>1.12246</v>
      </c>
      <c r="AJ940">
        <v>0.48169299999999998</v>
      </c>
      <c r="AK940">
        <v>1.0828799999999901</v>
      </c>
      <c r="AL940">
        <v>0.84728700000000001</v>
      </c>
      <c r="AM940">
        <v>7.0544700000000002E-2</v>
      </c>
      <c r="AN940">
        <v>0.86950000000000005</v>
      </c>
      <c r="AO940">
        <v>0.58067100000000005</v>
      </c>
      <c r="AP940">
        <v>0.78294399999999997</v>
      </c>
      <c r="AQ940">
        <v>-0.47792899999999999</v>
      </c>
      <c r="AR940">
        <v>0.185969</v>
      </c>
      <c r="AS940">
        <v>0.67118800000000001</v>
      </c>
      <c r="AT940">
        <v>0.31243699999999902</v>
      </c>
      <c r="AU940">
        <v>0.22658400000000001</v>
      </c>
      <c r="AV940">
        <v>-0.28214499999999998</v>
      </c>
      <c r="AW940">
        <v>-0.24687500000000001</v>
      </c>
      <c r="AX940">
        <v>0.332347</v>
      </c>
      <c r="AY940">
        <v>-0.21623699999999901</v>
      </c>
      <c r="AZ940">
        <v>-0.55688000000000004</v>
      </c>
      <c r="BA940">
        <v>0.52559400000000001</v>
      </c>
      <c r="BB940">
        <v>-5.6841499999999899E-2</v>
      </c>
      <c r="BC940">
        <v>-0.13894999999999999</v>
      </c>
      <c r="BD940">
        <v>0.67329099999999997</v>
      </c>
      <c r="BE940">
        <v>-0.83149799999999996</v>
      </c>
      <c r="BF940">
        <v>-0.238011</v>
      </c>
      <c r="BG940">
        <v>8.9568499999999995E-2</v>
      </c>
      <c r="BH940">
        <v>-0.71193499999999998</v>
      </c>
      <c r="BI940">
        <v>0.15459700000000001</v>
      </c>
      <c r="BJ940">
        <v>1.3923399999999999</v>
      </c>
      <c r="BK940">
        <v>0.64508199999999905</v>
      </c>
      <c r="BL940">
        <v>-0.87626999999999999</v>
      </c>
      <c r="BM940">
        <v>-0.177177</v>
      </c>
      <c r="BN940">
        <v>0.42518400000000001</v>
      </c>
      <c r="BO940">
        <v>-0.247056</v>
      </c>
      <c r="BP940">
        <v>2.52363E-2</v>
      </c>
      <c r="BQ940">
        <v>0.50995100000000004</v>
      </c>
      <c r="BR940">
        <v>-0.525362</v>
      </c>
      <c r="BS940">
        <v>0.84866600000000003</v>
      </c>
      <c r="BT940">
        <v>0.865865</v>
      </c>
      <c r="BU940">
        <v>0.154447</v>
      </c>
      <c r="BV940">
        <v>-0.344113</v>
      </c>
      <c r="BW940">
        <v>0.54442299999999999</v>
      </c>
      <c r="BX940">
        <v>0.19764100000000001</v>
      </c>
      <c r="BY940">
        <v>8.4053199999999995E-2</v>
      </c>
      <c r="BZ940">
        <v>-3.8820800000000003E-2</v>
      </c>
      <c r="CA940">
        <v>0.214388</v>
      </c>
      <c r="CB940">
        <v>0.27908299999999903</v>
      </c>
      <c r="CC940">
        <v>-0.31992100000000001</v>
      </c>
      <c r="CD940">
        <v>1.03946E-2</v>
      </c>
      <c r="CE940">
        <v>-0.229771999999999</v>
      </c>
      <c r="CF940">
        <v>0.44409899999999902</v>
      </c>
      <c r="CG940">
        <v>-0.24284800000000001</v>
      </c>
      <c r="CH940">
        <v>0.79886099999999904</v>
      </c>
      <c r="CI940">
        <v>-0.38846199999999997</v>
      </c>
      <c r="CJ940">
        <v>0.75989899999999999</v>
      </c>
      <c r="CK940">
        <v>0.646899</v>
      </c>
      <c r="CL940">
        <v>0.52632400000000001</v>
      </c>
      <c r="CM940">
        <v>-0.63985000000000003</v>
      </c>
      <c r="CN940">
        <v>8.0776799999999996E-2</v>
      </c>
    </row>
    <row r="941" spans="1:92" x14ac:dyDescent="0.3">
      <c r="A941" t="s">
        <v>1849</v>
      </c>
      <c r="B941">
        <v>-0.134163</v>
      </c>
      <c r="C941">
        <v>-0.13217000000000001</v>
      </c>
      <c r="D941">
        <v>-0.1118</v>
      </c>
      <c r="E941">
        <v>-1.1101000000000001</v>
      </c>
      <c r="F941">
        <v>0.25373200000000001</v>
      </c>
      <c r="G941">
        <v>-0.31593899999999903</v>
      </c>
      <c r="H941">
        <v>0.25316</v>
      </c>
      <c r="I941">
        <v>-0.40446100000000001</v>
      </c>
      <c r="J941">
        <v>-2.2684500000000001</v>
      </c>
      <c r="K941">
        <v>-0.34817900000000002</v>
      </c>
      <c r="L941">
        <v>-0.13097500000000001</v>
      </c>
      <c r="M941">
        <v>-0.16520199999999999</v>
      </c>
      <c r="N941">
        <v>0.14427799999999999</v>
      </c>
      <c r="O941">
        <v>-6.8136100000000003E-3</v>
      </c>
      <c r="P941">
        <v>0.31906899999999999</v>
      </c>
      <c r="Q941">
        <v>-0.491004</v>
      </c>
      <c r="R941">
        <v>-0.396866</v>
      </c>
      <c r="S941">
        <v>-0.45352399999999998</v>
      </c>
      <c r="T941">
        <v>-0.77883899999999995</v>
      </c>
      <c r="U941">
        <v>-0.72626499999999905</v>
      </c>
      <c r="V941">
        <v>-0.76335200000000003</v>
      </c>
      <c r="W941">
        <v>-0.23116700000000001</v>
      </c>
      <c r="X941">
        <v>0.21231</v>
      </c>
      <c r="Y941">
        <v>-0.242563</v>
      </c>
      <c r="Z941">
        <v>-0.360848</v>
      </c>
      <c r="AA941">
        <v>-0.31513600000000003</v>
      </c>
      <c r="AB941">
        <v>-0.520984</v>
      </c>
      <c r="AC941">
        <v>-0.70509200000000005</v>
      </c>
      <c r="AD941">
        <v>-0.37586399999999998</v>
      </c>
      <c r="AE941">
        <v>-0.396202</v>
      </c>
      <c r="AF941">
        <v>-0.25638099999999903</v>
      </c>
      <c r="AG941">
        <v>-0.59112399999999998</v>
      </c>
      <c r="AH941">
        <v>-0.457060999999999</v>
      </c>
      <c r="AI941">
        <v>-0.54488700000000001</v>
      </c>
      <c r="AJ941">
        <v>-0.71620600000000001</v>
      </c>
      <c r="AK941">
        <v>-0.71435300000000002</v>
      </c>
      <c r="AL941">
        <v>-0.41285899999999998</v>
      </c>
      <c r="AM941">
        <v>-0.364122</v>
      </c>
      <c r="AN941">
        <v>-0.39431899999999998</v>
      </c>
      <c r="AO941">
        <v>-0.23167299999999999</v>
      </c>
      <c r="AP941">
        <v>-7.7173500000000006E-2</v>
      </c>
      <c r="AQ941">
        <v>-0.93239899999999998</v>
      </c>
      <c r="AR941">
        <v>-0.28477599999999997</v>
      </c>
      <c r="AS941">
        <v>-0.184223</v>
      </c>
      <c r="AT941">
        <v>-9.6182199999999995E-2</v>
      </c>
      <c r="AU941">
        <v>-4.8356499999999997E-2</v>
      </c>
      <c r="AV941">
        <v>-0.49079299999999998</v>
      </c>
      <c r="AW941">
        <v>-0.89593799999999901</v>
      </c>
      <c r="AX941">
        <v>0.25893100000000002</v>
      </c>
      <c r="AY941">
        <v>-0.43304499999999901</v>
      </c>
      <c r="AZ941">
        <v>-5.8835899999999997E-2</v>
      </c>
      <c r="BA941">
        <v>-0.234685</v>
      </c>
      <c r="BB941">
        <v>-1.0570600000000001</v>
      </c>
      <c r="BC941">
        <v>-0.34847</v>
      </c>
      <c r="BD941">
        <v>-0.61211000000000004</v>
      </c>
      <c r="BE941">
        <v>-1.0074099999999999</v>
      </c>
      <c r="BF941">
        <v>-0.16156499999999999</v>
      </c>
      <c r="BG941">
        <v>-0.42466199999999998</v>
      </c>
      <c r="BH941">
        <v>-1.5205299999999999</v>
      </c>
      <c r="BI941">
        <v>0.25021700000000002</v>
      </c>
      <c r="BJ941">
        <v>-0.64947200000000005</v>
      </c>
      <c r="BK941">
        <v>-0.19353199999999901</v>
      </c>
      <c r="BL941">
        <v>0.18978800000000001</v>
      </c>
      <c r="BM941">
        <v>2.0864199999999999E-2</v>
      </c>
      <c r="BN941">
        <v>-1.1610100000000001</v>
      </c>
      <c r="BO941">
        <v>-0.767015</v>
      </c>
      <c r="BP941">
        <v>9.2806100000000002E-2</v>
      </c>
      <c r="BQ941">
        <v>-0.32067600000000002</v>
      </c>
      <c r="BR941">
        <v>1.1968799999999899E-2</v>
      </c>
      <c r="BS941">
        <v>-2.4751299999999999E-3</v>
      </c>
      <c r="BT941">
        <v>-0.40867599999999998</v>
      </c>
      <c r="BU941">
        <v>-3.36355</v>
      </c>
      <c r="BV941">
        <v>-3.5299400000000002E-2</v>
      </c>
      <c r="BW941">
        <v>6.9599899999999895E-2</v>
      </c>
      <c r="BX941">
        <v>-9.7029199999999996E-2</v>
      </c>
      <c r="BY941">
        <v>-1.5923399999999901</v>
      </c>
      <c r="BZ941">
        <v>-0.28991800000000001</v>
      </c>
      <c r="CA941">
        <v>-0.80965500000000001</v>
      </c>
      <c r="CB941">
        <v>-0.17476700000000001</v>
      </c>
      <c r="CC941">
        <v>-0.38020399999999999</v>
      </c>
      <c r="CD941">
        <v>-0.18490999999999999</v>
      </c>
      <c r="CE941">
        <v>-1.50402E-2</v>
      </c>
      <c r="CF941">
        <v>-0.50754600000000005</v>
      </c>
      <c r="CG941">
        <v>-0.245146</v>
      </c>
      <c r="CH941">
        <v>0.20049700000000001</v>
      </c>
      <c r="CI941">
        <v>-0.17016099999999901</v>
      </c>
      <c r="CJ941">
        <v>-0.44878599999999902</v>
      </c>
      <c r="CK941">
        <v>-0.36277199999999998</v>
      </c>
      <c r="CL941">
        <v>1.8802699999999999E-2</v>
      </c>
      <c r="CM941">
        <v>1.04572</v>
      </c>
      <c r="CN941">
        <v>0.56975900000000002</v>
      </c>
    </row>
    <row r="942" spans="1:92" x14ac:dyDescent="0.3">
      <c r="A942" t="s">
        <v>957</v>
      </c>
      <c r="B942">
        <v>-1.6810499999999999</v>
      </c>
      <c r="C942">
        <v>-0.45310099999999998</v>
      </c>
      <c r="D942">
        <v>-1.5976900000000001</v>
      </c>
      <c r="E942">
        <v>-0.123645</v>
      </c>
      <c r="F942">
        <v>-2.1041599999999998</v>
      </c>
      <c r="G942">
        <v>8.4875800000000001E-2</v>
      </c>
      <c r="H942">
        <v>-0.45574799999999899</v>
      </c>
      <c r="I942">
        <v>-1.9308800000000001E-2</v>
      </c>
      <c r="J942">
        <v>-1.65285999999999</v>
      </c>
      <c r="K942">
        <v>-0.39128499999999999</v>
      </c>
      <c r="L942">
        <v>6.8623500000000004E-2</v>
      </c>
      <c r="M942">
        <v>-0.46452500000000002</v>
      </c>
      <c r="N942">
        <v>-1.54721</v>
      </c>
      <c r="O942">
        <v>-0.81168499999999999</v>
      </c>
      <c r="P942">
        <v>-3.64655</v>
      </c>
      <c r="Q942">
        <v>0.26708599999999999</v>
      </c>
      <c r="R942">
        <v>-1.2085699999999999</v>
      </c>
      <c r="S942">
        <v>0.280831</v>
      </c>
      <c r="T942">
        <v>-3.8737499999999998</v>
      </c>
      <c r="U942">
        <v>-0.49625900000000001</v>
      </c>
      <c r="V942">
        <v>-1.1667000000000001</v>
      </c>
      <c r="W942">
        <v>-1.29043</v>
      </c>
      <c r="X942">
        <v>-1.86372</v>
      </c>
      <c r="Y942">
        <v>-1.7384200000000001</v>
      </c>
      <c r="Z942">
        <v>-0.34406300000000001</v>
      </c>
      <c r="AA942">
        <v>-0.66490700000000003</v>
      </c>
      <c r="AB942">
        <v>-2.0256099999999999</v>
      </c>
      <c r="AC942">
        <v>-0.32638600000000001</v>
      </c>
      <c r="AD942">
        <v>-0.15407599999999999</v>
      </c>
      <c r="AE942">
        <v>-0.74613600000000002</v>
      </c>
      <c r="AF942">
        <v>-0.17620999999999901</v>
      </c>
      <c r="AG942">
        <v>-3.2080299999999999</v>
      </c>
      <c r="AH942">
        <v>-0.87768099999999905</v>
      </c>
      <c r="AI942">
        <v>-0.51116499999999998</v>
      </c>
      <c r="AJ942">
        <v>-1.0076399999999901</v>
      </c>
      <c r="AK942">
        <v>-2.2089099999999999</v>
      </c>
      <c r="AL942">
        <v>0.55657599999999996</v>
      </c>
      <c r="AM942">
        <v>-0.28035900000000002</v>
      </c>
      <c r="AN942">
        <v>-1.2950999999999999</v>
      </c>
      <c r="AO942">
        <v>-0.92593999999999999</v>
      </c>
      <c r="AP942">
        <v>4.0030299999999998E-2</v>
      </c>
      <c r="AQ942">
        <v>-0.62538000000000005</v>
      </c>
      <c r="AR942">
        <v>-2.1259299999999999</v>
      </c>
      <c r="AS942">
        <v>-0.29711399999999999</v>
      </c>
      <c r="AT942">
        <v>-0.66744199999999998</v>
      </c>
      <c r="AU942">
        <v>0.37828800000000001</v>
      </c>
      <c r="AV942">
        <v>0.197606</v>
      </c>
      <c r="AW942">
        <v>-0.50523300000000004</v>
      </c>
      <c r="AX942">
        <v>-0.68600300000000003</v>
      </c>
      <c r="AY942">
        <v>-0.46753999999999901</v>
      </c>
      <c r="AZ942">
        <v>-1.74824</v>
      </c>
      <c r="BA942">
        <v>0.27318999999999999</v>
      </c>
      <c r="BB942">
        <v>-2.6625099999999899</v>
      </c>
      <c r="BC942">
        <v>-0.57427799999999996</v>
      </c>
      <c r="BD942">
        <v>-0.47981699999999999</v>
      </c>
      <c r="BE942">
        <v>-0.998834</v>
      </c>
      <c r="BF942">
        <v>-0.35524899999999998</v>
      </c>
      <c r="BG942">
        <v>-0.46188499999999999</v>
      </c>
      <c r="BH942">
        <v>2.84693</v>
      </c>
      <c r="BI942">
        <v>0.84936</v>
      </c>
      <c r="BJ942">
        <v>0.59092</v>
      </c>
      <c r="BK942">
        <v>0.88037099999999902</v>
      </c>
      <c r="BL942">
        <v>8.0407399999999907E-2</v>
      </c>
      <c r="BM942">
        <v>-1.6069199999999999</v>
      </c>
      <c r="BN942">
        <v>-0.830731</v>
      </c>
      <c r="BO942">
        <v>-0.21836599999999901</v>
      </c>
      <c r="BP942">
        <v>-0.36258099999999999</v>
      </c>
      <c r="BQ942">
        <v>0.35578300000000002</v>
      </c>
      <c r="BR942">
        <v>-0.42401499999999998</v>
      </c>
      <c r="BS942">
        <v>-0.76275300000000001</v>
      </c>
      <c r="BT942">
        <v>-2.10665999999999</v>
      </c>
      <c r="BU942">
        <v>-1.43272</v>
      </c>
      <c r="BV942">
        <v>-1.0006999999999999</v>
      </c>
      <c r="BW942">
        <v>-1.53044</v>
      </c>
      <c r="BX942">
        <v>-0.53251800000000005</v>
      </c>
      <c r="BY942">
        <v>1.5803700000000001</v>
      </c>
      <c r="BZ942">
        <v>-0.99088799999999899</v>
      </c>
      <c r="CA942">
        <v>0.28186800000000001</v>
      </c>
      <c r="CB942">
        <v>-0.83697199999999905</v>
      </c>
      <c r="CC942">
        <v>0.85946299999999898</v>
      </c>
      <c r="CD942">
        <v>0.26091500000000001</v>
      </c>
      <c r="CE942">
        <v>-2.33360999999999</v>
      </c>
      <c r="CF942">
        <v>-0.48409099999999999</v>
      </c>
      <c r="CG942">
        <v>-0.245834</v>
      </c>
      <c r="CH942">
        <v>-2.46260999999999</v>
      </c>
      <c r="CI942">
        <v>-0.33147300000000002</v>
      </c>
      <c r="CJ942">
        <v>-0.257351</v>
      </c>
      <c r="CK942">
        <v>-1.3440700000000001</v>
      </c>
      <c r="CL942">
        <v>-0.15041299999999999</v>
      </c>
      <c r="CM942">
        <v>-2.57761</v>
      </c>
      <c r="CN942">
        <v>-0.123193</v>
      </c>
    </row>
    <row r="943" spans="1:92" x14ac:dyDescent="0.3">
      <c r="A943" t="s">
        <v>970</v>
      </c>
      <c r="B943">
        <v>8.1247699999999895E-2</v>
      </c>
      <c r="C943">
        <v>0.133879</v>
      </c>
      <c r="D943">
        <v>3.7302099999999998E-2</v>
      </c>
      <c r="E943">
        <v>0.24049099999999901</v>
      </c>
      <c r="F943">
        <v>0.32638400000000001</v>
      </c>
      <c r="G943">
        <v>-8.1901899999999903E-2</v>
      </c>
      <c r="H943">
        <v>-9.2000099999999998E-3</v>
      </c>
      <c r="I943">
        <v>-0.38205099999999997</v>
      </c>
      <c r="J943">
        <v>1.4739100000000001</v>
      </c>
      <c r="K943">
        <v>-0.23525199999999999</v>
      </c>
      <c r="L943">
        <v>2.4160299999999999E-2</v>
      </c>
      <c r="M943">
        <v>-0.26424199999999998</v>
      </c>
      <c r="N943">
        <v>-0.106502</v>
      </c>
      <c r="O943">
        <v>-0.30707800000000002</v>
      </c>
      <c r="P943">
        <v>0.18509500000000001</v>
      </c>
      <c r="Q943">
        <v>-0.21268200000000001</v>
      </c>
      <c r="R943">
        <v>0.104169</v>
      </c>
      <c r="S943">
        <v>0.345142</v>
      </c>
      <c r="T943">
        <v>0.37267600000000001</v>
      </c>
      <c r="U943">
        <v>-0.245725</v>
      </c>
      <c r="V943">
        <v>0.75624599999999997</v>
      </c>
      <c r="W943">
        <v>-2.3840099999999999E-2</v>
      </c>
      <c r="X943">
        <v>0.25597500000000001</v>
      </c>
      <c r="Y943">
        <v>-0.39413300000000001</v>
      </c>
      <c r="Z943">
        <v>-6.4804399999999998E-2</v>
      </c>
      <c r="AA943">
        <v>0.455789</v>
      </c>
      <c r="AB943">
        <v>-4.7368599999999997E-2</v>
      </c>
      <c r="AC943">
        <v>-0.25924399999999997</v>
      </c>
      <c r="AD943">
        <v>8.5208399999999906E-2</v>
      </c>
      <c r="AE943">
        <v>-0.46055099999999999</v>
      </c>
      <c r="AF943">
        <v>-0.178976</v>
      </c>
      <c r="AG943">
        <v>-0.618927</v>
      </c>
      <c r="AH943">
        <v>0.32608399999999998</v>
      </c>
      <c r="AI943">
        <v>8.9888999999999997E-2</v>
      </c>
      <c r="AJ943">
        <v>-0.61975400000000003</v>
      </c>
      <c r="AK943">
        <v>0.112133</v>
      </c>
      <c r="AL943">
        <v>-0.25357199999999902</v>
      </c>
      <c r="AM943">
        <v>-0.34918299999999902</v>
      </c>
      <c r="AN943">
        <v>0.20072100000000001</v>
      </c>
      <c r="AO943">
        <v>-0.13155600000000001</v>
      </c>
      <c r="AP943">
        <v>-0.33396199999999998</v>
      </c>
      <c r="AQ943">
        <v>0.123573</v>
      </c>
      <c r="AR943">
        <v>-0.14016500000000001</v>
      </c>
      <c r="AS943">
        <v>-0.126189</v>
      </c>
      <c r="AT943">
        <v>7.2408899999999998E-2</v>
      </c>
      <c r="AU943">
        <v>-5.6702900000000001E-2</v>
      </c>
      <c r="AV943">
        <v>-0.25258700000000001</v>
      </c>
      <c r="AW943">
        <v>-0.115080999999999</v>
      </c>
      <c r="AX943">
        <v>-0.65199200000000002</v>
      </c>
      <c r="AY943">
        <v>0.288657</v>
      </c>
      <c r="AZ943">
        <v>-0.38365300000000002</v>
      </c>
      <c r="BA943">
        <v>-1.0180100000000001</v>
      </c>
      <c r="BB943">
        <v>-0.78496999999999995</v>
      </c>
      <c r="BC943">
        <v>-0.68698199999999998</v>
      </c>
      <c r="BD943">
        <v>-0.52032500000000004</v>
      </c>
      <c r="BE943">
        <v>-0.874529</v>
      </c>
      <c r="BF943">
        <v>-0.20169300000000001</v>
      </c>
      <c r="BG943">
        <v>0.29278799999999999</v>
      </c>
      <c r="BH943">
        <v>0.143706</v>
      </c>
      <c r="BI943">
        <v>0.53079399999999999</v>
      </c>
      <c r="BJ943">
        <v>-0.37908399999999998</v>
      </c>
      <c r="BK943">
        <v>0.69437799999999905</v>
      </c>
      <c r="BL943">
        <v>-0.26832399999999901</v>
      </c>
      <c r="BM943">
        <v>-0.32805800000000002</v>
      </c>
      <c r="BN943">
        <v>0.42769099999999999</v>
      </c>
      <c r="BO943">
        <v>-0.61736400000000002</v>
      </c>
      <c r="BP943">
        <v>-0.26367099999999999</v>
      </c>
      <c r="BQ943">
        <v>-0.30421799999999999</v>
      </c>
      <c r="BR943">
        <v>-0.87253899999999995</v>
      </c>
      <c r="BS943">
        <v>3.9654500000000002E-2</v>
      </c>
      <c r="BT943">
        <v>-0.10580099999999899</v>
      </c>
      <c r="BU943">
        <v>1.0365599999999999</v>
      </c>
      <c r="BV943">
        <v>0.236928</v>
      </c>
      <c r="BW943">
        <v>0.20751700000000001</v>
      </c>
      <c r="BX943">
        <v>0.80186400000000002</v>
      </c>
      <c r="BY943">
        <v>-0.33310600000000001</v>
      </c>
      <c r="BZ943">
        <v>-0.26375700000000002</v>
      </c>
      <c r="CA943">
        <v>2.69711999999999E-2</v>
      </c>
      <c r="CB943">
        <v>-0.67068700000000003</v>
      </c>
      <c r="CC943">
        <v>-0.617031</v>
      </c>
      <c r="CD943">
        <v>-4.3362999999999999E-2</v>
      </c>
      <c r="CE943">
        <v>0.80185099999999998</v>
      </c>
      <c r="CF943">
        <v>-0.24454699999999999</v>
      </c>
      <c r="CG943">
        <v>-0.24857599999999999</v>
      </c>
      <c r="CH943">
        <v>-0.22641900000000001</v>
      </c>
      <c r="CI943">
        <v>2.3344299999999998E-2</v>
      </c>
      <c r="CJ943">
        <v>-0.21799199999999999</v>
      </c>
      <c r="CK943">
        <v>-0.80683499999999997</v>
      </c>
      <c r="CL943">
        <v>-3.84445E-2</v>
      </c>
      <c r="CM943">
        <v>0.164049</v>
      </c>
      <c r="CN943">
        <v>-0.129385</v>
      </c>
    </row>
    <row r="944" spans="1:92" x14ac:dyDescent="0.3">
      <c r="A944" t="s">
        <v>994</v>
      </c>
      <c r="B944">
        <v>0.70688899999999999</v>
      </c>
      <c r="C944">
        <v>-0.23541699999999999</v>
      </c>
      <c r="D944">
        <v>1.3407100000000001</v>
      </c>
      <c r="E944">
        <v>0.47253699999999998</v>
      </c>
      <c r="F944">
        <v>0.40828999999999999</v>
      </c>
      <c r="G944">
        <v>0.13656199999999999</v>
      </c>
      <c r="H944">
        <v>1.18255</v>
      </c>
      <c r="I944">
        <v>-0.52722199999999997</v>
      </c>
      <c r="J944">
        <v>-0.30025499999999999</v>
      </c>
      <c r="K944">
        <v>-0.50689200000000001</v>
      </c>
      <c r="L944">
        <v>-0.40873899999999902</v>
      </c>
      <c r="M944">
        <v>-0.45479399999999998</v>
      </c>
      <c r="N944">
        <v>0.207623999999999</v>
      </c>
      <c r="O944">
        <v>0.48689499999999902</v>
      </c>
      <c r="P944">
        <v>4.6222199999999998E-2</v>
      </c>
      <c r="Q944">
        <v>-5.1976899999999997</v>
      </c>
      <c r="R944">
        <v>0.72746599999999995</v>
      </c>
      <c r="S944">
        <v>-0.29386299999999999</v>
      </c>
      <c r="T944">
        <v>0.38096199999999902</v>
      </c>
      <c r="U944">
        <v>-0.61687000000000003</v>
      </c>
      <c r="V944">
        <v>0.56749899999999998</v>
      </c>
      <c r="W944">
        <v>4.1199300000000001E-2</v>
      </c>
      <c r="X944">
        <v>0.53561300000000001</v>
      </c>
      <c r="Y944">
        <v>0.80303100000000005</v>
      </c>
      <c r="Z944">
        <v>0.34918100000000002</v>
      </c>
      <c r="AA944">
        <v>-2.84108E-2</v>
      </c>
      <c r="AB944">
        <v>0.56747300000000001</v>
      </c>
      <c r="AC944">
        <v>-0.21396799999999999</v>
      </c>
      <c r="AD944">
        <v>-4.8403599999999998E-2</v>
      </c>
      <c r="AE944">
        <v>9.2568999999999999E-2</v>
      </c>
      <c r="AF944">
        <v>0.19623399999999999</v>
      </c>
      <c r="AG944">
        <v>0.40931200000000001</v>
      </c>
      <c r="AH944">
        <v>-1.2512499999999999E-2</v>
      </c>
      <c r="AI944">
        <v>0.23569899999999999</v>
      </c>
      <c r="AJ944">
        <v>-5.6569399999999999E-2</v>
      </c>
      <c r="AK944">
        <v>-9.4734999999999993E-3</v>
      </c>
      <c r="AL944">
        <v>-0.47611999999999999</v>
      </c>
      <c r="AM944">
        <v>-0.40494999999999998</v>
      </c>
      <c r="AN944">
        <v>0.41547899999999999</v>
      </c>
      <c r="AO944">
        <v>0.289524</v>
      </c>
      <c r="AP944">
        <v>-0.74618099999999998</v>
      </c>
      <c r="AQ944">
        <v>-0.40251300000000001</v>
      </c>
      <c r="AR944">
        <v>7.0936199999999894E-2</v>
      </c>
      <c r="AS944">
        <v>0.42162899999999998</v>
      </c>
      <c r="AT944">
        <v>0.87599899999999997</v>
      </c>
      <c r="AU944">
        <v>-0.51352100000000001</v>
      </c>
      <c r="AV944">
        <v>-0.857437</v>
      </c>
      <c r="AW944">
        <v>0.21423400000000001</v>
      </c>
      <c r="AX944">
        <v>0.234126</v>
      </c>
      <c r="AY944">
        <v>-0.27223700000000001</v>
      </c>
      <c r="AZ944">
        <v>0.34359000000000001</v>
      </c>
      <c r="BA944">
        <v>-0.31997799999999998</v>
      </c>
      <c r="BB944">
        <v>0.25218299999999999</v>
      </c>
      <c r="BC944">
        <v>-0.297512</v>
      </c>
      <c r="BD944">
        <v>-2.2191099999999998E-2</v>
      </c>
      <c r="BE944">
        <v>6.0937699999999997E-2</v>
      </c>
      <c r="BF944">
        <v>-4.2532E-2</v>
      </c>
      <c r="BG944">
        <v>0.98745499999999997</v>
      </c>
      <c r="BH944">
        <v>-1.09697</v>
      </c>
      <c r="BI944">
        <v>0.68331399999999998</v>
      </c>
      <c r="BJ944">
        <v>-3.4828699999999899</v>
      </c>
      <c r="BK944">
        <v>-0.91020400000000001</v>
      </c>
      <c r="BL944">
        <v>-1.0961000000000001</v>
      </c>
      <c r="BM944">
        <v>-0.41122500000000001</v>
      </c>
      <c r="BN944">
        <v>-1.0979699999999999</v>
      </c>
      <c r="BO944">
        <v>-1.19014</v>
      </c>
      <c r="BP944">
        <v>0.78295099999999995</v>
      </c>
      <c r="BQ944">
        <v>-0.53656099999999995</v>
      </c>
      <c r="BR944">
        <v>-6.2247299999999998E-2</v>
      </c>
      <c r="BS944">
        <v>-0.45128000000000001</v>
      </c>
      <c r="BT944">
        <v>7.7876699999999993E-2</v>
      </c>
      <c r="BU944">
        <v>-0.1993</v>
      </c>
      <c r="BV944">
        <v>-0.171041</v>
      </c>
      <c r="BW944">
        <v>0.55395499999999998</v>
      </c>
      <c r="BX944">
        <v>-0.362622</v>
      </c>
      <c r="BY944">
        <v>-0.229376</v>
      </c>
      <c r="BZ944">
        <v>-0.15146199999999899</v>
      </c>
      <c r="CA944">
        <v>-0.608877</v>
      </c>
      <c r="CB944">
        <v>0.64058700000000002</v>
      </c>
      <c r="CC944">
        <v>9.1892199999999993E-2</v>
      </c>
      <c r="CD944">
        <v>-0.11819399999999999</v>
      </c>
      <c r="CE944">
        <v>0.51974600000000004</v>
      </c>
      <c r="CF944">
        <v>5.9740300000000003E-2</v>
      </c>
      <c r="CG944">
        <v>-0.25196999999999897</v>
      </c>
      <c r="CH944">
        <v>0.87820599999999904</v>
      </c>
      <c r="CI944">
        <v>0.340312</v>
      </c>
      <c r="CJ944">
        <v>-0.90589900000000001</v>
      </c>
      <c r="CK944">
        <v>-9.2373499999999997E-2</v>
      </c>
      <c r="CL944">
        <v>-0.19328000000000001</v>
      </c>
      <c r="CM944">
        <v>0.69190600000000002</v>
      </c>
      <c r="CN944">
        <v>0.944998</v>
      </c>
    </row>
    <row r="945" spans="1:92" x14ac:dyDescent="0.3">
      <c r="A945" t="s">
        <v>1606</v>
      </c>
      <c r="B945">
        <v>-2.63557</v>
      </c>
      <c r="C945">
        <v>-0.53568700000000002</v>
      </c>
      <c r="D945">
        <v>-1.9328299999999901</v>
      </c>
      <c r="E945">
        <v>1.6809700000000001</v>
      </c>
      <c r="F945">
        <v>-4.5744400000000001</v>
      </c>
      <c r="G945">
        <v>-0.83258500000000002</v>
      </c>
      <c r="H945">
        <v>-4.6863000000000001</v>
      </c>
      <c r="I945">
        <v>-6.6594600000000002</v>
      </c>
      <c r="J945">
        <v>-13.062200000000001</v>
      </c>
      <c r="K945">
        <v>-2.3706</v>
      </c>
      <c r="L945">
        <v>-1.202</v>
      </c>
      <c r="M945">
        <v>-1.25919</v>
      </c>
      <c r="N945">
        <v>-4.22342</v>
      </c>
      <c r="O945">
        <v>-1.98732999999999</v>
      </c>
      <c r="P945">
        <v>-4.77989</v>
      </c>
      <c r="Q945">
        <v>-1.31701</v>
      </c>
      <c r="R945">
        <v>-1.6897899999999999</v>
      </c>
      <c r="S945">
        <v>-0.30714399999999997</v>
      </c>
      <c r="T945">
        <v>-0.40773999999999999</v>
      </c>
      <c r="U945">
        <v>-1.4471799999999999</v>
      </c>
      <c r="V945">
        <v>-3.3177599999999998</v>
      </c>
      <c r="W945">
        <v>-2.7746200000000001</v>
      </c>
      <c r="X945">
        <v>-3.5520900000000002</v>
      </c>
      <c r="Y945">
        <v>-1.7519799999999901</v>
      </c>
      <c r="Z945">
        <v>-3.2160599999999899</v>
      </c>
      <c r="AA945">
        <v>-2.6403799999999999</v>
      </c>
      <c r="AB945">
        <v>-1.2668900000000001</v>
      </c>
      <c r="AC945">
        <v>-0.93177500000000002</v>
      </c>
      <c r="AD945">
        <v>-3.22175999999999</v>
      </c>
      <c r="AE945">
        <v>-1.7948900000000001</v>
      </c>
      <c r="AF945">
        <v>-2.50081</v>
      </c>
      <c r="AG945">
        <v>-3.9538099999999998</v>
      </c>
      <c r="AH945">
        <v>-1.48465</v>
      </c>
      <c r="AI945">
        <v>-1.2750699999999999</v>
      </c>
      <c r="AJ945">
        <v>-1.98739</v>
      </c>
      <c r="AK945">
        <v>-5.3814699999999904</v>
      </c>
      <c r="AL945">
        <v>-1.5388899999999901</v>
      </c>
      <c r="AM945">
        <v>-3.6684800000000002</v>
      </c>
      <c r="AN945">
        <v>4.4295000000000001E-2</v>
      </c>
      <c r="AO945">
        <v>-17.988800000000001</v>
      </c>
      <c r="AP945">
        <v>-0.59069799999999995</v>
      </c>
      <c r="AQ945">
        <v>-12.641999999999999</v>
      </c>
      <c r="AR945">
        <v>-2.27395999999999</v>
      </c>
      <c r="AS945">
        <v>-2.49926</v>
      </c>
      <c r="AT945">
        <v>-1.22254</v>
      </c>
      <c r="AU945">
        <v>-8.0397199999999902</v>
      </c>
      <c r="AV945">
        <v>-16.91</v>
      </c>
      <c r="AW945">
        <v>-1.1211100000000001</v>
      </c>
      <c r="AX945">
        <v>-1.59457</v>
      </c>
      <c r="AY945">
        <v>-1.0403199999999999</v>
      </c>
      <c r="AZ945">
        <v>-0.34062100000000001</v>
      </c>
      <c r="BA945">
        <v>-2.1890099999999899</v>
      </c>
      <c r="BB945">
        <v>-5.9928400000000002</v>
      </c>
      <c r="BC945">
        <v>-2.8165499999999999</v>
      </c>
      <c r="BD945">
        <v>-1.2900399999999901</v>
      </c>
      <c r="BE945">
        <v>-3.48151999999999</v>
      </c>
      <c r="BF945">
        <v>-1.3463499999999999</v>
      </c>
      <c r="BG945">
        <v>-1.85734</v>
      </c>
      <c r="BH945">
        <v>8.4121299999999994</v>
      </c>
      <c r="BI945">
        <v>-13.2941</v>
      </c>
      <c r="BJ945">
        <v>-2.09511</v>
      </c>
      <c r="BK945">
        <v>-1.51542</v>
      </c>
      <c r="BL945">
        <v>-2.44957</v>
      </c>
      <c r="BM945">
        <v>-1.92839</v>
      </c>
      <c r="BN945">
        <v>1.23692</v>
      </c>
      <c r="BO945">
        <v>-3.4827699999999999</v>
      </c>
      <c r="BP945">
        <v>-1.2650999999999999</v>
      </c>
      <c r="BQ945">
        <v>-2.4980500000000001</v>
      </c>
      <c r="BR945">
        <v>-1.59527</v>
      </c>
      <c r="BS945">
        <v>-1.42645</v>
      </c>
      <c r="BT945">
        <v>-2.11485999999999</v>
      </c>
      <c r="BU945">
        <v>-12.4518</v>
      </c>
      <c r="BV945">
        <v>-1.28606</v>
      </c>
      <c r="BW945">
        <v>-0.47464899999999999</v>
      </c>
      <c r="BX945">
        <v>1.33544</v>
      </c>
      <c r="BY945">
        <v>-2.0775999999999999</v>
      </c>
      <c r="BZ945">
        <v>-1.41408</v>
      </c>
      <c r="CA945">
        <v>-2.2090399999999999</v>
      </c>
      <c r="CB945">
        <v>-1.6669</v>
      </c>
      <c r="CC945">
        <v>-2.0580599999999998</v>
      </c>
      <c r="CD945">
        <v>-0.60669899999999999</v>
      </c>
      <c r="CE945">
        <v>-3.4240199999999898</v>
      </c>
      <c r="CF945">
        <v>-4.17178</v>
      </c>
      <c r="CG945">
        <v>-0.25282199999999999</v>
      </c>
      <c r="CH945">
        <v>-1.51952</v>
      </c>
      <c r="CI945">
        <v>-1.2484</v>
      </c>
      <c r="CJ945">
        <v>-5.4670900000000001E-2</v>
      </c>
      <c r="CK945">
        <v>-5.3114400000000002</v>
      </c>
      <c r="CL945">
        <v>-0.69962800000000003</v>
      </c>
      <c r="CM945">
        <v>-2.06732</v>
      </c>
      <c r="CN945">
        <v>-14.6713</v>
      </c>
    </row>
    <row r="946" spans="1:92" x14ac:dyDescent="0.3">
      <c r="A946" t="s">
        <v>816</v>
      </c>
      <c r="B946">
        <v>0.137686</v>
      </c>
      <c r="C946">
        <v>-0.21901100000000001</v>
      </c>
      <c r="D946">
        <v>0.27350000000000002</v>
      </c>
      <c r="E946">
        <v>-0.54334799999999905</v>
      </c>
      <c r="F946">
        <v>-0.311195</v>
      </c>
      <c r="G946">
        <v>-0.20252200000000001</v>
      </c>
      <c r="H946">
        <v>0.15943199999999999</v>
      </c>
      <c r="I946">
        <v>-0.75385999999999997</v>
      </c>
      <c r="J946">
        <v>-0.35727399999999998</v>
      </c>
      <c r="K946">
        <v>0.55575600000000003</v>
      </c>
      <c r="L946">
        <v>-0.36029499999999998</v>
      </c>
      <c r="M946">
        <v>-0.136855</v>
      </c>
      <c r="N946">
        <v>-0.82746799999999998</v>
      </c>
      <c r="O946">
        <v>0.41639100000000001</v>
      </c>
      <c r="P946">
        <v>0.41213499999999997</v>
      </c>
      <c r="Q946">
        <v>-9.4334199999999896E-2</v>
      </c>
      <c r="R946">
        <v>0.16966099999999901</v>
      </c>
      <c r="S946">
        <v>-0.19701399999999999</v>
      </c>
      <c r="T946">
        <v>-8.60128E-2</v>
      </c>
      <c r="U946">
        <v>0.36071599999999998</v>
      </c>
      <c r="V946">
        <v>-7.5586399999999998E-2</v>
      </c>
      <c r="W946">
        <v>-0.17468800000000001</v>
      </c>
      <c r="X946">
        <v>0.193914</v>
      </c>
      <c r="Y946">
        <v>-0.45418399999999998</v>
      </c>
      <c r="Z946">
        <v>4.3011099999999997E-2</v>
      </c>
      <c r="AA946">
        <v>1.1868200000000001E-2</v>
      </c>
      <c r="AB946">
        <v>0.12576199999999901</v>
      </c>
      <c r="AC946">
        <v>6.7377399999999907E-2</v>
      </c>
      <c r="AD946">
        <v>-0.38127299999999997</v>
      </c>
      <c r="AE946">
        <v>0.231876</v>
      </c>
      <c r="AF946">
        <v>0.165828</v>
      </c>
      <c r="AG946">
        <v>0.30363000000000001</v>
      </c>
      <c r="AH946">
        <v>-0.72956999999999905</v>
      </c>
      <c r="AI946">
        <v>-3.8753500000000003E-2</v>
      </c>
      <c r="AJ946">
        <v>9.0148199999999998E-2</v>
      </c>
      <c r="AK946">
        <v>0.34540900000000002</v>
      </c>
      <c r="AL946">
        <v>0.51400000000000001</v>
      </c>
      <c r="AM946">
        <v>-0.100827</v>
      </c>
      <c r="AN946">
        <v>-0.59800500000000001</v>
      </c>
      <c r="AO946">
        <v>-0.51387299999999903</v>
      </c>
      <c r="AP946">
        <v>-0.183752</v>
      </c>
      <c r="AQ946">
        <v>6.0073399999999999E-2</v>
      </c>
      <c r="AR946">
        <v>-0.45970699999999998</v>
      </c>
      <c r="AS946">
        <v>7.4388499999999996E-2</v>
      </c>
      <c r="AT946">
        <v>-0.62548400000000004</v>
      </c>
      <c r="AU946">
        <v>0.305446</v>
      </c>
      <c r="AV946">
        <v>-0.37853799999999999</v>
      </c>
      <c r="AW946">
        <v>-0.17685499999999901</v>
      </c>
      <c r="AX946">
        <v>0.40190199999999998</v>
      </c>
      <c r="AY946">
        <v>-0.27621799999999902</v>
      </c>
      <c r="AZ946">
        <v>-0.206926</v>
      </c>
      <c r="BA946">
        <v>-0.58610600000000002</v>
      </c>
      <c r="BB946">
        <v>0.121474</v>
      </c>
      <c r="BC946">
        <v>-7.4089899999999903E-2</v>
      </c>
      <c r="BD946">
        <v>-3.7110400000000001</v>
      </c>
      <c r="BE946">
        <v>0.31961000000000001</v>
      </c>
      <c r="BF946">
        <v>-0.55921899999999902</v>
      </c>
      <c r="BG946">
        <v>-0.29233799999999999</v>
      </c>
      <c r="BH946">
        <v>-2.66838</v>
      </c>
      <c r="BI946">
        <v>0.48061999999999999</v>
      </c>
      <c r="BJ946">
        <v>-2.21865999999999E-2</v>
      </c>
      <c r="BK946">
        <v>0.35459000000000002</v>
      </c>
      <c r="BL946">
        <v>0.67100700000000002</v>
      </c>
      <c r="BM946">
        <v>1.04284</v>
      </c>
      <c r="BN946">
        <v>-0.50039899999999904</v>
      </c>
      <c r="BO946">
        <v>-0.96580200000000005</v>
      </c>
      <c r="BP946">
        <v>-0.445552</v>
      </c>
      <c r="BQ946">
        <v>-0.15541099999999999</v>
      </c>
      <c r="BR946">
        <v>0.17607700000000001</v>
      </c>
      <c r="BS946">
        <v>-0.28143800000000002</v>
      </c>
      <c r="BT946">
        <v>0.64758700000000002</v>
      </c>
      <c r="BU946">
        <v>0.22293299999999999</v>
      </c>
      <c r="BV946">
        <v>-0.24227799999999999</v>
      </c>
      <c r="BW946">
        <v>-0.80118299999999998</v>
      </c>
      <c r="BX946">
        <v>-0.66037199999999996</v>
      </c>
      <c r="BY946">
        <v>-0.54583599999999999</v>
      </c>
      <c r="BZ946">
        <v>0.15126800000000001</v>
      </c>
      <c r="CA946">
        <v>-0.15629999999999999</v>
      </c>
      <c r="CB946">
        <v>-0.16978299999999999</v>
      </c>
      <c r="CC946">
        <v>0.24252599999999999</v>
      </c>
      <c r="CD946">
        <v>-7.2523399999999905E-2</v>
      </c>
      <c r="CE946">
        <v>0.13228599999999999</v>
      </c>
      <c r="CF946">
        <v>1.1888099999999999</v>
      </c>
      <c r="CG946">
        <v>-0.25493399999999999</v>
      </c>
      <c r="CH946">
        <v>0.45279399999999997</v>
      </c>
      <c r="CI946">
        <v>-9.6399599999999995E-3</v>
      </c>
      <c r="CJ946">
        <v>1.2110700000000001</v>
      </c>
      <c r="CK946">
        <v>0.40275899999999998</v>
      </c>
      <c r="CL946">
        <v>-0.41230099999999997</v>
      </c>
      <c r="CM946">
        <v>1.28034E-2</v>
      </c>
      <c r="CN946">
        <v>0.22431899999999999</v>
      </c>
    </row>
    <row r="947" spans="1:92" x14ac:dyDescent="0.3">
      <c r="A947" t="s">
        <v>620</v>
      </c>
      <c r="B947">
        <v>0.79563200000000001</v>
      </c>
      <c r="C947">
        <v>1.0429299999999999</v>
      </c>
      <c r="D947">
        <v>1.36544</v>
      </c>
      <c r="E947">
        <v>1.01735</v>
      </c>
      <c r="F947">
        <v>2.0778799999999999</v>
      </c>
      <c r="G947">
        <v>0.72970699999999999</v>
      </c>
      <c r="H947">
        <v>1.34531</v>
      </c>
      <c r="I947">
        <v>1.37723</v>
      </c>
      <c r="J947">
        <v>-3.04122E-2</v>
      </c>
      <c r="K947">
        <v>1.5621</v>
      </c>
      <c r="L947">
        <v>0.98107599999999995</v>
      </c>
      <c r="M947">
        <v>0.40783999999999998</v>
      </c>
      <c r="N947">
        <v>0.48849599999999999</v>
      </c>
      <c r="O947">
        <v>1.1615200000000001</v>
      </c>
      <c r="P947">
        <v>1.2144299999999999</v>
      </c>
      <c r="Q947">
        <v>0.20082700000000001</v>
      </c>
      <c r="R947">
        <v>2.27585999999999</v>
      </c>
      <c r="S947">
        <v>0.73592999999999997</v>
      </c>
      <c r="T947">
        <v>-0.18707199999999999</v>
      </c>
      <c r="U947">
        <v>1.15456</v>
      </c>
      <c r="V947">
        <v>-0.795574</v>
      </c>
      <c r="W947">
        <v>1.3970100000000001</v>
      </c>
      <c r="X947">
        <v>2.2209699999999999</v>
      </c>
      <c r="Y947">
        <v>0.86360099999999995</v>
      </c>
      <c r="Z947">
        <v>0.850267</v>
      </c>
      <c r="AA947">
        <v>1.6353200000000001</v>
      </c>
      <c r="AB947">
        <v>1.7482799999999901</v>
      </c>
      <c r="AC947">
        <v>0.71016400000000002</v>
      </c>
      <c r="AD947">
        <v>0.13577800000000001</v>
      </c>
      <c r="AE947">
        <v>1.7117500000000001</v>
      </c>
      <c r="AF947">
        <v>1.06172</v>
      </c>
      <c r="AG947">
        <v>-0.68200300000000003</v>
      </c>
      <c r="AH947">
        <v>0.51479200000000003</v>
      </c>
      <c r="AI947">
        <v>1.5108200000000001</v>
      </c>
      <c r="AJ947">
        <v>0.68990499999999999</v>
      </c>
      <c r="AK947">
        <v>1.6890099999999999</v>
      </c>
      <c r="AL947">
        <v>0.78871999999999998</v>
      </c>
      <c r="AM947">
        <v>-0.53591499999999903</v>
      </c>
      <c r="AN947">
        <v>2.20135999999999</v>
      </c>
      <c r="AO947">
        <v>0.43550800000000001</v>
      </c>
      <c r="AP947">
        <v>0.69101400000000002</v>
      </c>
      <c r="AQ947">
        <v>-1.4328799999999999</v>
      </c>
      <c r="AR947">
        <v>0.51261099999999904</v>
      </c>
      <c r="AS947">
        <v>0.64187499999999997</v>
      </c>
      <c r="AT947">
        <v>0.61191499999999999</v>
      </c>
      <c r="AU947">
        <v>1.01844</v>
      </c>
      <c r="AV947">
        <v>0.39589800000000003</v>
      </c>
      <c r="AW947">
        <v>-2.80428E-2</v>
      </c>
      <c r="AX947">
        <v>-1.2926599999999999</v>
      </c>
      <c r="AY947">
        <v>0.327241</v>
      </c>
      <c r="AZ947">
        <v>1.3240399999999899</v>
      </c>
      <c r="BA947">
        <v>0.217471</v>
      </c>
      <c r="BB947">
        <v>-0.27259299999999997</v>
      </c>
      <c r="BC947">
        <v>0.40926200000000001</v>
      </c>
      <c r="BD947">
        <v>-9.1332799999999895E-2</v>
      </c>
      <c r="BE947">
        <v>-0.764795</v>
      </c>
      <c r="BF947">
        <v>0.25537300000000002</v>
      </c>
      <c r="BG947">
        <v>0.72121099999999905</v>
      </c>
      <c r="BH947">
        <v>-0.42536999999999903</v>
      </c>
      <c r="BI947">
        <v>0.67131300000000005</v>
      </c>
      <c r="BJ947">
        <v>2.3046199999999999</v>
      </c>
      <c r="BK947">
        <v>0.39857700000000001</v>
      </c>
      <c r="BL947">
        <v>-1.7645200000000001</v>
      </c>
      <c r="BM947">
        <v>-1.2130399999999999</v>
      </c>
      <c r="BN947">
        <v>0.988367</v>
      </c>
      <c r="BO947">
        <v>-1.2442599999999999</v>
      </c>
      <c r="BP947">
        <v>1.6398999999999999</v>
      </c>
      <c r="BQ947">
        <v>0.75320900000000002</v>
      </c>
      <c r="BR947">
        <v>0.73594799999999905</v>
      </c>
      <c r="BS947">
        <v>0.73508999999999902</v>
      </c>
      <c r="BT947">
        <v>1.6001000000000001</v>
      </c>
      <c r="BU947">
        <v>0.33949400000000002</v>
      </c>
      <c r="BV947">
        <v>0.44348599999999999</v>
      </c>
      <c r="BW947">
        <v>1.3585100000000001</v>
      </c>
      <c r="BX947">
        <v>0.37137599999999998</v>
      </c>
      <c r="BY947">
        <v>1.0436099999999999</v>
      </c>
      <c r="BZ947">
        <v>-8.1560499999999994E-2</v>
      </c>
      <c r="CA947">
        <v>5.1467499999999902E-2</v>
      </c>
      <c r="CB947">
        <v>1.2933399999999999</v>
      </c>
      <c r="CC947">
        <v>0.29948399999999997</v>
      </c>
      <c r="CD947">
        <v>0.91609099999999999</v>
      </c>
      <c r="CE947">
        <v>1.60731</v>
      </c>
      <c r="CF947">
        <v>1.3653299999999999</v>
      </c>
      <c r="CG947">
        <v>-0.25586399999999998</v>
      </c>
      <c r="CH947">
        <v>1.52946</v>
      </c>
      <c r="CI947">
        <v>0.37976300000000002</v>
      </c>
      <c r="CJ947">
        <v>0.93376399999999904</v>
      </c>
      <c r="CK947">
        <v>0.94797600000000004</v>
      </c>
      <c r="CL947">
        <v>0.36906</v>
      </c>
      <c r="CM947">
        <v>3.3170599999999897E-2</v>
      </c>
      <c r="CN947">
        <v>0.39120300000000002</v>
      </c>
    </row>
    <row r="948" spans="1:92" x14ac:dyDescent="0.3">
      <c r="A948" t="s">
        <v>311</v>
      </c>
      <c r="B948">
        <v>4.3383400000000003E-2</v>
      </c>
      <c r="C948">
        <v>-0.27472800000000003</v>
      </c>
      <c r="D948">
        <v>-0.11272799999999999</v>
      </c>
      <c r="E948">
        <v>1.0553299999999899E-2</v>
      </c>
      <c r="F948">
        <v>-0.15582399999999999</v>
      </c>
      <c r="G948">
        <v>-0.16255799999999901</v>
      </c>
      <c r="H948">
        <v>-0.759853</v>
      </c>
      <c r="I948">
        <v>0.71284799999999904</v>
      </c>
      <c r="J948">
        <v>-0.281337</v>
      </c>
      <c r="K948">
        <v>0.534389</v>
      </c>
      <c r="L948">
        <v>-0.26460499999999998</v>
      </c>
      <c r="M948">
        <v>-0.66709600000000002</v>
      </c>
      <c r="N948">
        <v>1.0735699999999999</v>
      </c>
      <c r="O948">
        <v>-8.4995399999999999E-2</v>
      </c>
      <c r="P948">
        <v>-0.50883100000000003</v>
      </c>
      <c r="Q948">
        <v>-1.0067899999999999E-2</v>
      </c>
      <c r="R948">
        <v>0.38507999999999998</v>
      </c>
      <c r="S948">
        <v>-0.414688</v>
      </c>
      <c r="T948">
        <v>-1.35494</v>
      </c>
      <c r="U948">
        <v>-0.62807299999999999</v>
      </c>
      <c r="V948">
        <v>-0.70828999999999998</v>
      </c>
      <c r="W948">
        <v>0.61681799999999998</v>
      </c>
      <c r="X948">
        <v>-0.663991</v>
      </c>
      <c r="Y948">
        <v>-0.45449799999999901</v>
      </c>
      <c r="Z948">
        <v>0.39113700000000001</v>
      </c>
      <c r="AA948">
        <v>-1.20166</v>
      </c>
      <c r="AB948">
        <v>0.57472400000000001</v>
      </c>
      <c r="AC948">
        <v>-1.4533799999999999E-2</v>
      </c>
      <c r="AD948">
        <v>-0.68607499999999999</v>
      </c>
      <c r="AE948">
        <v>0.79215899999999995</v>
      </c>
      <c r="AF948">
        <v>0.77082299999999904</v>
      </c>
      <c r="AG948">
        <v>-0.23247199999999901</v>
      </c>
      <c r="AH948">
        <v>0.38064899999999902</v>
      </c>
      <c r="AI948">
        <v>-4.0666599999999997E-2</v>
      </c>
      <c r="AJ948">
        <v>-0.65694399999999997</v>
      </c>
      <c r="AK948">
        <v>0.69256799999999996</v>
      </c>
      <c r="AL948">
        <v>-0.797099</v>
      </c>
      <c r="AM948">
        <v>-0.804454</v>
      </c>
      <c r="AN948">
        <v>-0.619201</v>
      </c>
      <c r="AO948">
        <v>0.81758900000000001</v>
      </c>
      <c r="AP948">
        <v>-0.50321199999999999</v>
      </c>
      <c r="AQ948">
        <v>0.14201900000000001</v>
      </c>
      <c r="AR948">
        <v>0.26978099999999999</v>
      </c>
      <c r="AS948">
        <v>0.199541</v>
      </c>
      <c r="AT948">
        <v>-0.331287</v>
      </c>
      <c r="AU948">
        <v>0.19686099999999901</v>
      </c>
      <c r="AV948">
        <v>-1.6975</v>
      </c>
      <c r="AW948">
        <v>-1.30204E-2</v>
      </c>
      <c r="AX948">
        <v>-0.440471</v>
      </c>
      <c r="AY948">
        <v>-0.59097699999999997</v>
      </c>
      <c r="AZ948">
        <v>-0.14968000000000001</v>
      </c>
      <c r="BA948">
        <v>3.8439899999999999E-2</v>
      </c>
      <c r="BB948">
        <v>-0.27788499999999999</v>
      </c>
      <c r="BC948">
        <v>-0.55051899999999998</v>
      </c>
      <c r="BD948">
        <v>0.174705</v>
      </c>
      <c r="BE948">
        <v>-0.50063999999999997</v>
      </c>
      <c r="BF948">
        <v>9.2001799999999995E-2</v>
      </c>
      <c r="BG948">
        <v>7.9752699999999996E-3</v>
      </c>
      <c r="BH948">
        <v>-1.9885900000000001</v>
      </c>
      <c r="BI948">
        <v>-9.1151699999999905E-2</v>
      </c>
      <c r="BJ948">
        <v>0.65262399999999998</v>
      </c>
      <c r="BK948">
        <v>0.67143699999999995</v>
      </c>
      <c r="BL948">
        <v>-1.54498</v>
      </c>
      <c r="BM948">
        <v>4.9100100000000001E-2</v>
      </c>
      <c r="BN948">
        <v>-0.10949399999999999</v>
      </c>
      <c r="BO948">
        <v>-0.77724799999999905</v>
      </c>
      <c r="BP948">
        <v>2.43562999999999</v>
      </c>
      <c r="BQ948">
        <v>-0.38868999999999998</v>
      </c>
      <c r="BR948">
        <v>0.70824500000000001</v>
      </c>
      <c r="BS948">
        <v>-0.70348999999999995</v>
      </c>
      <c r="BT948">
        <v>0.551651</v>
      </c>
      <c r="BU948">
        <v>0.95815899999999998</v>
      </c>
      <c r="BV948">
        <v>-3.6674699999999998E-2</v>
      </c>
      <c r="BW948">
        <v>1.08528</v>
      </c>
      <c r="BX948">
        <v>-0.51264600000000005</v>
      </c>
      <c r="BY948">
        <v>-0.83047199999999999</v>
      </c>
      <c r="BZ948">
        <v>-0.25856499999999999</v>
      </c>
      <c r="CA948">
        <v>-0.44273000000000001</v>
      </c>
      <c r="CB948">
        <v>-0.150641</v>
      </c>
      <c r="CC948">
        <v>-0.88012500000000005</v>
      </c>
      <c r="CD948">
        <v>0.194635</v>
      </c>
      <c r="CE948">
        <v>0.76448700000000003</v>
      </c>
      <c r="CF948">
        <v>-0.52648700000000004</v>
      </c>
      <c r="CG948">
        <v>-0.25984200000000002</v>
      </c>
      <c r="CH948">
        <v>-0.371255</v>
      </c>
      <c r="CI948">
        <v>-0.55989199999999995</v>
      </c>
      <c r="CJ948">
        <v>-1.1292899999999999</v>
      </c>
      <c r="CK948">
        <v>0.30077999999999999</v>
      </c>
      <c r="CL948">
        <v>-0.411827</v>
      </c>
      <c r="CM948">
        <v>-0.74948099999999995</v>
      </c>
      <c r="CN948">
        <v>-0.526976</v>
      </c>
    </row>
    <row r="949" spans="1:92" x14ac:dyDescent="0.3">
      <c r="A949" t="s">
        <v>1975</v>
      </c>
      <c r="B949">
        <v>-0.24637500000000001</v>
      </c>
      <c r="C949">
        <v>-0.344887</v>
      </c>
      <c r="D949">
        <v>-5.3639399999999997E-2</v>
      </c>
      <c r="E949">
        <v>-1.07758</v>
      </c>
      <c r="F949">
        <v>0.19073899999999999</v>
      </c>
      <c r="G949">
        <v>-0.669296</v>
      </c>
      <c r="H949">
        <v>0.47362900000000002</v>
      </c>
      <c r="I949">
        <v>-0.106560999999999</v>
      </c>
      <c r="J949">
        <v>-0.18757499999999999</v>
      </c>
      <c r="K949">
        <v>-0.490979</v>
      </c>
      <c r="L949">
        <v>-0.20243800000000001</v>
      </c>
      <c r="M949">
        <v>-0.49534799999999901</v>
      </c>
      <c r="N949">
        <v>0.54281199999999996</v>
      </c>
      <c r="O949">
        <v>-3.6372399999999999E-2</v>
      </c>
      <c r="P949">
        <v>0.83618999999999999</v>
      </c>
      <c r="Q949">
        <v>-6.8149399999999902E-2</v>
      </c>
      <c r="R949">
        <v>-0.26240399999999903</v>
      </c>
      <c r="S949">
        <v>-0.52550799999999998</v>
      </c>
      <c r="T949">
        <v>0.27153099999999902</v>
      </c>
      <c r="U949">
        <v>-0.545844</v>
      </c>
      <c r="V949">
        <v>-0.80259899999999995</v>
      </c>
      <c r="W949">
        <v>-8.1448000000000007E-2</v>
      </c>
      <c r="X949">
        <v>0.31813399999999997</v>
      </c>
      <c r="Y949">
        <v>-0.707735</v>
      </c>
      <c r="Z949">
        <v>-2.99957E-2</v>
      </c>
      <c r="AA949">
        <v>-0.50379499999999999</v>
      </c>
      <c r="AB949">
        <v>-0.55093899999999996</v>
      </c>
      <c r="AC949">
        <v>-1.5543100000000001</v>
      </c>
      <c r="AD949">
        <v>-0.28421599999999902</v>
      </c>
      <c r="AE949">
        <v>-0.33522299999999999</v>
      </c>
      <c r="AF949">
        <v>-0.207262</v>
      </c>
      <c r="AG949">
        <v>-0.75791299999999995</v>
      </c>
      <c r="AH949">
        <v>-0.34173399999999998</v>
      </c>
      <c r="AI949">
        <v>-0.88206399999999996</v>
      </c>
      <c r="AJ949">
        <v>-0.53913500000000003</v>
      </c>
      <c r="AK949">
        <v>0.152397</v>
      </c>
      <c r="AL949">
        <v>0.29891400000000001</v>
      </c>
      <c r="AM949">
        <v>-8.8460200000000003E-2</v>
      </c>
      <c r="AN949">
        <v>-0.65564299999999998</v>
      </c>
      <c r="AO949">
        <v>0.37128099999999897</v>
      </c>
      <c r="AP949">
        <v>-0.40432199999999902</v>
      </c>
      <c r="AQ949">
        <v>-0.80998499999999996</v>
      </c>
      <c r="AR949">
        <v>-3.6002300000000001E-2</v>
      </c>
      <c r="AS949">
        <v>-5.2801000000000001E-2</v>
      </c>
      <c r="AT949">
        <v>-0.45638099999999998</v>
      </c>
      <c r="AU949">
        <v>-0.478406</v>
      </c>
      <c r="AV949">
        <v>-0.121249</v>
      </c>
      <c r="AW949">
        <v>-0.54413500000000004</v>
      </c>
      <c r="AX949">
        <v>0.47969600000000001</v>
      </c>
      <c r="AY949">
        <v>-0.32697900000000002</v>
      </c>
      <c r="AZ949">
        <v>-2.5025099999999999E-3</v>
      </c>
      <c r="BA949">
        <v>-8.3538100000000004E-2</v>
      </c>
      <c r="BB949">
        <v>-0.86560000000000004</v>
      </c>
      <c r="BC949">
        <v>-0.333123</v>
      </c>
      <c r="BD949">
        <v>-0.17114299999999999</v>
      </c>
      <c r="BE949">
        <v>-0.59510600000000002</v>
      </c>
      <c r="BF949">
        <v>-0.47531699999999999</v>
      </c>
      <c r="BG949">
        <v>-0.40102700000000002</v>
      </c>
      <c r="BH949">
        <v>-1.35829</v>
      </c>
      <c r="BI949">
        <v>0.88934199999999997</v>
      </c>
      <c r="BJ949">
        <v>0.275889</v>
      </c>
      <c r="BK949">
        <v>3.4027399999999999E-2</v>
      </c>
      <c r="BL949">
        <v>-0.22436300000000001</v>
      </c>
      <c r="BM949">
        <v>0.19212099999999999</v>
      </c>
      <c r="BN949">
        <v>-0.58385600000000004</v>
      </c>
      <c r="BO949">
        <v>0.102091</v>
      </c>
      <c r="BP949">
        <v>0.14869099999999999</v>
      </c>
      <c r="BQ949">
        <v>-9.9210099999999996E-2</v>
      </c>
      <c r="BR949">
        <v>-0.48796999999999902</v>
      </c>
      <c r="BS949">
        <v>-0.54311699999999996</v>
      </c>
      <c r="BT949">
        <v>-1.24884</v>
      </c>
      <c r="BU949">
        <v>-0.76601600000000003</v>
      </c>
      <c r="BV949">
        <v>-0.23593899999999901</v>
      </c>
      <c r="BW949">
        <v>-1.25535E-2</v>
      </c>
      <c r="BX949">
        <v>-0.668879</v>
      </c>
      <c r="BY949">
        <v>-0.76830799999999999</v>
      </c>
      <c r="BZ949">
        <v>0.183999</v>
      </c>
      <c r="CA949">
        <v>-0.41795500000000002</v>
      </c>
      <c r="CB949">
        <v>1.40623E-2</v>
      </c>
      <c r="CC949">
        <v>-8.0118599999999998E-2</v>
      </c>
      <c r="CD949">
        <v>-0.35230299999999998</v>
      </c>
      <c r="CE949">
        <v>-1.24959</v>
      </c>
      <c r="CF949">
        <v>-3.2187E-2</v>
      </c>
      <c r="CG949">
        <v>-0.264959</v>
      </c>
      <c r="CH949">
        <v>4.6861000000000003E-3</v>
      </c>
      <c r="CI949">
        <v>3.93803E-2</v>
      </c>
      <c r="CJ949">
        <v>-0.84867099999999995</v>
      </c>
      <c r="CK949">
        <v>0.112245</v>
      </c>
      <c r="CL949">
        <v>-0.130026</v>
      </c>
      <c r="CM949">
        <v>0.82551299999999905</v>
      </c>
      <c r="CN949">
        <v>-0.20524800000000001</v>
      </c>
    </row>
    <row r="950" spans="1:92" x14ac:dyDescent="0.3">
      <c r="A950" t="s">
        <v>421</v>
      </c>
      <c r="B950">
        <v>0.41694399999999998</v>
      </c>
      <c r="C950">
        <v>0.25328499999999998</v>
      </c>
      <c r="D950">
        <v>0.65896599999999905</v>
      </c>
      <c r="E950">
        <v>0.56766300000000003</v>
      </c>
      <c r="F950">
        <v>0.21612199999999901</v>
      </c>
      <c r="G950">
        <v>-0.26866999999999902</v>
      </c>
      <c r="H950">
        <v>0.41778100000000001</v>
      </c>
      <c r="I950">
        <v>0.28643099999999999</v>
      </c>
      <c r="J950">
        <v>1.3181499999999999</v>
      </c>
      <c r="K950">
        <v>0.77501600000000004</v>
      </c>
      <c r="L950">
        <v>0.54157999999999995</v>
      </c>
      <c r="M950">
        <v>0.75257700000000005</v>
      </c>
      <c r="N950">
        <v>0.35947699999999999</v>
      </c>
      <c r="O950">
        <v>0.14208799999999999</v>
      </c>
      <c r="P950">
        <v>1.24326</v>
      </c>
      <c r="Q950">
        <v>0.64478599999999997</v>
      </c>
      <c r="R950">
        <v>1.7866500000000001</v>
      </c>
      <c r="S950">
        <v>-0.442409</v>
      </c>
      <c r="T950">
        <v>0.72695100000000001</v>
      </c>
      <c r="U950">
        <v>0.73036800000000002</v>
      </c>
      <c r="V950">
        <v>-0.15900799999999901</v>
      </c>
      <c r="W950">
        <v>0.75095699999999999</v>
      </c>
      <c r="X950">
        <v>-0.40574199999999999</v>
      </c>
      <c r="Y950">
        <v>0.49814399999999998</v>
      </c>
      <c r="Z950">
        <v>0.57251399999999997</v>
      </c>
      <c r="AA950">
        <v>0.53873599999999999</v>
      </c>
      <c r="AB950">
        <v>0.257882</v>
      </c>
      <c r="AC950">
        <v>0.82333199999999995</v>
      </c>
      <c r="AD950">
        <v>0.31543300000000002</v>
      </c>
      <c r="AE950">
        <v>0.264235</v>
      </c>
      <c r="AF950">
        <v>0.308645</v>
      </c>
      <c r="AG950">
        <v>0.34538600000000003</v>
      </c>
      <c r="AH950">
        <v>1.61131</v>
      </c>
      <c r="AI950">
        <v>0.19925199999999901</v>
      </c>
      <c r="AJ950">
        <v>0.62836000000000003</v>
      </c>
      <c r="AK950">
        <v>0.15195699999999901</v>
      </c>
      <c r="AL950">
        <v>0.39213599999999998</v>
      </c>
      <c r="AM950">
        <v>-0.52888299999999999</v>
      </c>
      <c r="AN950">
        <v>0.66532100000000005</v>
      </c>
      <c r="AO950">
        <v>-0.50973100000000005</v>
      </c>
      <c r="AP950">
        <v>-0.57780799999999999</v>
      </c>
      <c r="AQ950">
        <v>0.40505099999999999</v>
      </c>
      <c r="AR950">
        <v>6.9571599999999997E-2</v>
      </c>
      <c r="AS950">
        <v>0.23363499999999901</v>
      </c>
      <c r="AT950">
        <v>0.18751199999999901</v>
      </c>
      <c r="AU950">
        <v>0.37434499999999998</v>
      </c>
      <c r="AV950">
        <v>0.297014</v>
      </c>
      <c r="AW950">
        <v>0.25292500000000001</v>
      </c>
      <c r="AX950">
        <v>1.16008</v>
      </c>
      <c r="AY950">
        <v>0.82390200000000002</v>
      </c>
      <c r="AZ950">
        <v>1.0154700000000001</v>
      </c>
      <c r="BA950">
        <v>0.328957</v>
      </c>
      <c r="BB950">
        <v>0.54904600000000003</v>
      </c>
      <c r="BC950">
        <v>-8.98534E-2</v>
      </c>
      <c r="BD950">
        <v>-3.3837899999999997E-2</v>
      </c>
      <c r="BE950">
        <v>-0.106965</v>
      </c>
      <c r="BF950">
        <v>0.99821399999999905</v>
      </c>
      <c r="BG950">
        <v>1.1958599999999999</v>
      </c>
      <c r="BH950">
        <v>-0.55260299999999996</v>
      </c>
      <c r="BI950">
        <v>0.92263600000000001</v>
      </c>
      <c r="BJ950">
        <v>0.98811499999999997</v>
      </c>
      <c r="BK950">
        <v>0.77925900000000003</v>
      </c>
      <c r="BL950">
        <v>0.79283899999999996</v>
      </c>
      <c r="BM950">
        <v>0.59587599999999996</v>
      </c>
      <c r="BN950">
        <v>-0.40218199999999998</v>
      </c>
      <c r="BO950">
        <v>-0.13111999999999999</v>
      </c>
      <c r="BP950">
        <v>0.97617199999999904</v>
      </c>
      <c r="BQ950">
        <v>-0.19492599999999999</v>
      </c>
      <c r="BR950">
        <v>0.21339</v>
      </c>
      <c r="BS950">
        <v>0.94836799999999999</v>
      </c>
      <c r="BT950">
        <v>0.94397900000000001</v>
      </c>
      <c r="BU950">
        <v>0.68430299999999999</v>
      </c>
      <c r="BV950">
        <v>1.2824</v>
      </c>
      <c r="BW950">
        <v>0.280418</v>
      </c>
      <c r="BX950">
        <v>0.120410999999999</v>
      </c>
      <c r="BY950">
        <v>3.9913699999999899E-2</v>
      </c>
      <c r="BZ950">
        <v>0.156221</v>
      </c>
      <c r="CA950">
        <v>0.45080199999999998</v>
      </c>
      <c r="CB950">
        <v>0.66719300000000004</v>
      </c>
      <c r="CC950">
        <v>0.17818499999999901</v>
      </c>
      <c r="CD950">
        <v>0.44570599999999999</v>
      </c>
      <c r="CE950">
        <v>-0.19503499999999999</v>
      </c>
      <c r="CF950">
        <v>0.45691399999999999</v>
      </c>
      <c r="CG950">
        <v>-0.26677499999999998</v>
      </c>
      <c r="CH950">
        <v>0.69430199999999997</v>
      </c>
      <c r="CI950">
        <v>0.73414599999999997</v>
      </c>
      <c r="CJ950">
        <v>0.29574299999999998</v>
      </c>
      <c r="CK950">
        <v>1.7773000000000001</v>
      </c>
      <c r="CL950">
        <v>0.74541000000000002</v>
      </c>
      <c r="CM950">
        <v>0.51821499999999998</v>
      </c>
      <c r="CN950">
        <v>0.401613</v>
      </c>
    </row>
    <row r="951" spans="1:92" x14ac:dyDescent="0.3">
      <c r="A951" t="s">
        <v>753</v>
      </c>
      <c r="B951">
        <v>0.28668399999999999</v>
      </c>
      <c r="C951">
        <v>2.50244</v>
      </c>
      <c r="D951">
        <v>1.6868299999999901</v>
      </c>
      <c r="E951">
        <v>1.4612799999999999</v>
      </c>
      <c r="F951">
        <v>-0.822654</v>
      </c>
      <c r="G951">
        <v>2.53622999999999</v>
      </c>
      <c r="H951">
        <v>0.46689799999999998</v>
      </c>
      <c r="I951">
        <v>0.78296100000000002</v>
      </c>
      <c r="J951">
        <v>0.85351100000000002</v>
      </c>
      <c r="K951">
        <v>-0.65910899999999994</v>
      </c>
      <c r="L951">
        <v>1.88635</v>
      </c>
      <c r="M951">
        <v>2.3863500000000002</v>
      </c>
      <c r="N951">
        <v>-0.91850900000000002</v>
      </c>
      <c r="O951">
        <v>1.6022099999999999</v>
      </c>
      <c r="P951">
        <v>2.0476299999999998</v>
      </c>
      <c r="Q951">
        <v>-0.43612099999999998</v>
      </c>
      <c r="R951">
        <v>0.32161400000000001</v>
      </c>
      <c r="S951">
        <v>3.2158899999999999</v>
      </c>
      <c r="T951">
        <v>1.37442</v>
      </c>
      <c r="U951">
        <v>-0.66247100000000003</v>
      </c>
      <c r="V951">
        <v>-1.2516499999999999</v>
      </c>
      <c r="W951">
        <v>1.24916</v>
      </c>
      <c r="X951">
        <v>0.190275</v>
      </c>
      <c r="Y951">
        <v>1.4509099999999999</v>
      </c>
      <c r="Z951">
        <v>-0.216861</v>
      </c>
      <c r="AA951">
        <v>0.71163599999999905</v>
      </c>
      <c r="AB951">
        <v>0.83513499999999996</v>
      </c>
      <c r="AC951">
        <v>1.8252299999999999</v>
      </c>
      <c r="AD951">
        <v>0.49793799999999999</v>
      </c>
      <c r="AE951">
        <v>1.5785</v>
      </c>
      <c r="AF951">
        <v>1.3958600000000001</v>
      </c>
      <c r="AG951">
        <v>0.203095</v>
      </c>
      <c r="AH951">
        <v>1.3638699999999999</v>
      </c>
      <c r="AI951">
        <v>1.75393</v>
      </c>
      <c r="AJ951">
        <v>1.2106299999999901</v>
      </c>
      <c r="AK951">
        <v>1.46916</v>
      </c>
      <c r="AL951">
        <v>1.9495499999999999</v>
      </c>
      <c r="AM951">
        <v>-0.18272099999999999</v>
      </c>
      <c r="AN951">
        <v>2.6175000000000002</v>
      </c>
      <c r="AO951">
        <v>2.11524</v>
      </c>
      <c r="AP951">
        <v>2.8779699999999999</v>
      </c>
      <c r="AQ951">
        <v>-0.49875199999999997</v>
      </c>
      <c r="AR951">
        <v>0.45185900000000001</v>
      </c>
      <c r="AS951">
        <v>0.93171499999999996</v>
      </c>
      <c r="AT951">
        <v>1.14307</v>
      </c>
      <c r="AU951">
        <v>1.2784799999999901</v>
      </c>
      <c r="AV951">
        <v>0.38544200000000001</v>
      </c>
      <c r="AW951">
        <v>2.0585</v>
      </c>
      <c r="AX951">
        <v>1.78399</v>
      </c>
      <c r="AY951">
        <v>1.3340399999999999</v>
      </c>
      <c r="AZ951">
        <v>1.11399</v>
      </c>
      <c r="BA951">
        <v>2.0183800000000001</v>
      </c>
      <c r="BB951">
        <v>1.42018</v>
      </c>
      <c r="BC951">
        <v>1.28424</v>
      </c>
      <c r="BD951">
        <v>1.9665900000000001</v>
      </c>
      <c r="BE951">
        <v>0.10396</v>
      </c>
      <c r="BF951">
        <v>1.3389899999999999</v>
      </c>
      <c r="BG951">
        <v>2.5459900000000002</v>
      </c>
      <c r="BH951">
        <v>3.6247400000000001</v>
      </c>
      <c r="BI951">
        <v>0.88377299999999903</v>
      </c>
      <c r="BJ951">
        <v>1.4008</v>
      </c>
      <c r="BK951">
        <v>0.61065400000000003</v>
      </c>
      <c r="BL951">
        <v>0.47858800000000001</v>
      </c>
      <c r="BM951">
        <v>-0.119578</v>
      </c>
      <c r="BN951">
        <v>1.6621900000000001</v>
      </c>
      <c r="BO951">
        <v>2.79054</v>
      </c>
      <c r="BP951">
        <v>3.0497099999999899</v>
      </c>
      <c r="BQ951">
        <v>2.1846399999999999</v>
      </c>
      <c r="BR951">
        <v>1.6475500000000001</v>
      </c>
      <c r="BS951">
        <v>3.2150699999999999</v>
      </c>
      <c r="BT951">
        <v>0.185726</v>
      </c>
      <c r="BU951">
        <v>7.1300500000000003E-2</v>
      </c>
      <c r="BV951">
        <v>1.6306700000000001</v>
      </c>
      <c r="BW951">
        <v>1.8953199999999999</v>
      </c>
      <c r="BX951">
        <v>-1.74727999999999E-2</v>
      </c>
      <c r="BY951">
        <v>2.1408700000000001</v>
      </c>
      <c r="BZ951">
        <v>1.46129</v>
      </c>
      <c r="CA951">
        <v>1.0708500000000001</v>
      </c>
      <c r="CB951">
        <v>1.14367</v>
      </c>
      <c r="CC951">
        <v>1.88665999999999</v>
      </c>
      <c r="CD951">
        <v>1.3539600000000001</v>
      </c>
      <c r="CE951">
        <v>0.97809299999999999</v>
      </c>
      <c r="CF951">
        <v>0.76634499999999905</v>
      </c>
      <c r="CG951">
        <v>-0.267231</v>
      </c>
      <c r="CH951">
        <v>0.30830099999999999</v>
      </c>
      <c r="CI951">
        <v>1.4578199999999999</v>
      </c>
      <c r="CJ951">
        <v>1.98674</v>
      </c>
      <c r="CK951">
        <v>-3.41568</v>
      </c>
      <c r="CL951">
        <v>1.70122</v>
      </c>
      <c r="CM951">
        <v>-0.31484899999999999</v>
      </c>
      <c r="CN951">
        <v>-0.507081</v>
      </c>
    </row>
    <row r="952" spans="1:92" x14ac:dyDescent="0.3">
      <c r="A952" t="s">
        <v>345</v>
      </c>
      <c r="B952">
        <v>-1.1293200000000001</v>
      </c>
      <c r="C952">
        <v>0.17249999999999999</v>
      </c>
      <c r="D952">
        <v>-1.2634099999999999</v>
      </c>
      <c r="E952">
        <v>0.184609</v>
      </c>
      <c r="F952">
        <v>-0.92591499999999904</v>
      </c>
      <c r="G952">
        <v>-1.0391900000000001</v>
      </c>
      <c r="H952">
        <v>-1.8709</v>
      </c>
      <c r="I952">
        <v>-0.190215</v>
      </c>
      <c r="J952">
        <v>-2.09266</v>
      </c>
      <c r="K952">
        <v>0.49681399999999998</v>
      </c>
      <c r="L952">
        <v>-0.61299999999999999</v>
      </c>
      <c r="M952">
        <v>-1.80524</v>
      </c>
      <c r="N952">
        <v>-1.79592</v>
      </c>
      <c r="O952">
        <v>-0.79961499999999996</v>
      </c>
      <c r="P952">
        <v>-0.55989299999999997</v>
      </c>
      <c r="Q952">
        <v>-0.92222700000000002</v>
      </c>
      <c r="R952">
        <v>4.3127600000000002E-2</v>
      </c>
      <c r="S952">
        <v>-1.6635799999999901</v>
      </c>
      <c r="T952">
        <v>-1.7485900000000001</v>
      </c>
      <c r="U952">
        <v>-1.8883299999999901</v>
      </c>
      <c r="V952">
        <v>-1.6675899999999999</v>
      </c>
      <c r="W952">
        <v>-0.35922700000000002</v>
      </c>
      <c r="X952">
        <v>-0.96070900000000004</v>
      </c>
      <c r="Y952">
        <v>-1.7349000000000001</v>
      </c>
      <c r="Z952">
        <v>-0.41579899999999997</v>
      </c>
      <c r="AA952">
        <v>-1.13544</v>
      </c>
      <c r="AB952">
        <v>-1.0897600000000001</v>
      </c>
      <c r="AC952">
        <v>-2.5725199999999999</v>
      </c>
      <c r="AD952">
        <v>-0.46945599999999998</v>
      </c>
      <c r="AE952">
        <v>-0.63476999999999995</v>
      </c>
      <c r="AF952">
        <v>-0.55122499999999997</v>
      </c>
      <c r="AG952">
        <v>-0.93027299999999902</v>
      </c>
      <c r="AH952">
        <v>-0.78092700000000004</v>
      </c>
      <c r="AI952">
        <v>-1.8527</v>
      </c>
      <c r="AJ952">
        <v>-1.15828</v>
      </c>
      <c r="AK952">
        <v>-0.85823199999999999</v>
      </c>
      <c r="AL952">
        <v>-1.88852</v>
      </c>
      <c r="AM952">
        <v>4.5789699999999899E-2</v>
      </c>
      <c r="AN952">
        <v>-0.68957500000000005</v>
      </c>
      <c r="AO952">
        <v>-0.92022700000000002</v>
      </c>
      <c r="AP952">
        <v>-1.17916</v>
      </c>
      <c r="AQ952">
        <v>-0.441493999999999</v>
      </c>
      <c r="AR952">
        <v>-1.8879599999999901</v>
      </c>
      <c r="AS952">
        <v>-1.02206</v>
      </c>
      <c r="AT952">
        <v>-1.39425</v>
      </c>
      <c r="AU952">
        <v>-0.94237899999999997</v>
      </c>
      <c r="AV952">
        <v>-1.1083399999999901</v>
      </c>
      <c r="AW952">
        <v>-0.47760900000000001</v>
      </c>
      <c r="AX952">
        <v>0.13172999999999899</v>
      </c>
      <c r="AY952">
        <v>-1.3761699999999999</v>
      </c>
      <c r="AZ952">
        <v>-1.62544</v>
      </c>
      <c r="BA952">
        <v>-1.1550400000000001</v>
      </c>
      <c r="BB952">
        <v>-1.5724100000000001</v>
      </c>
      <c r="BC952">
        <v>-0.96016999999999997</v>
      </c>
      <c r="BD952">
        <v>-0.66332899999999995</v>
      </c>
      <c r="BE952">
        <v>-1.2194700000000001</v>
      </c>
      <c r="BF952">
        <v>0.13039899999999999</v>
      </c>
      <c r="BG952">
        <v>-1.0764100000000001</v>
      </c>
      <c r="BH952">
        <v>-1.8697999999999999</v>
      </c>
      <c r="BI952">
        <v>-0.181784</v>
      </c>
      <c r="BJ952">
        <v>-0.64913699999999996</v>
      </c>
      <c r="BK952">
        <v>-1.15598</v>
      </c>
      <c r="BL952">
        <v>-1.6506799999999999</v>
      </c>
      <c r="BM952">
        <v>-1.0144599999999999</v>
      </c>
      <c r="BN952">
        <v>-1.3117799999999999</v>
      </c>
      <c r="BO952">
        <v>-0.213394</v>
      </c>
      <c r="BP952">
        <v>-0.69662999999999997</v>
      </c>
      <c r="BQ952">
        <v>-1.3693200000000001</v>
      </c>
      <c r="BR952">
        <v>-0.57227899999999998</v>
      </c>
      <c r="BS952">
        <v>-0.70621099999999903</v>
      </c>
      <c r="BT952">
        <v>-0.46136700000000003</v>
      </c>
      <c r="BU952">
        <v>0.40170600000000001</v>
      </c>
      <c r="BV952">
        <v>-1.8763299999999901</v>
      </c>
      <c r="BW952">
        <v>-1.3556699999999999</v>
      </c>
      <c r="BX952">
        <v>-0.91138699999999995</v>
      </c>
      <c r="BY952">
        <v>-1.9902599999999999</v>
      </c>
      <c r="BZ952">
        <v>-0.81277900000000003</v>
      </c>
      <c r="CA952">
        <v>-2.1437200000000001</v>
      </c>
      <c r="CB952">
        <v>-0.64493100000000003</v>
      </c>
      <c r="CC952">
        <v>-1.1364799999999999</v>
      </c>
      <c r="CD952">
        <v>-0.97931499999999905</v>
      </c>
      <c r="CE952">
        <v>-0.31234000000000001</v>
      </c>
      <c r="CF952">
        <v>-1.8815</v>
      </c>
      <c r="CG952">
        <v>-0.27049099999999998</v>
      </c>
      <c r="CH952">
        <v>-2.0455000000000001</v>
      </c>
      <c r="CI952">
        <v>-0.41921799999999998</v>
      </c>
      <c r="CJ952">
        <v>-2.2598199999999999</v>
      </c>
      <c r="CK952">
        <v>-0.818554</v>
      </c>
      <c r="CL952">
        <v>-0.30096400000000001</v>
      </c>
      <c r="CM952">
        <v>-0.64856800000000003</v>
      </c>
      <c r="CN952">
        <v>-1.28467</v>
      </c>
    </row>
    <row r="953" spans="1:92" x14ac:dyDescent="0.3">
      <c r="A953" t="s">
        <v>839</v>
      </c>
      <c r="B953">
        <v>-1.92675999999999</v>
      </c>
      <c r="C953">
        <v>-1.1287499999999999</v>
      </c>
      <c r="D953">
        <v>-1.09571</v>
      </c>
      <c r="E953">
        <v>-1.0445</v>
      </c>
      <c r="F953">
        <v>-1.14198</v>
      </c>
      <c r="G953">
        <v>-1.0747799999999901</v>
      </c>
      <c r="H953">
        <v>-3.8895099999999898E-2</v>
      </c>
      <c r="I953">
        <v>-0.98363500000000004</v>
      </c>
      <c r="J953">
        <v>-0.75317199999999995</v>
      </c>
      <c r="K953">
        <v>-1.72240999999999</v>
      </c>
      <c r="L953">
        <v>-1.2786599999999999</v>
      </c>
      <c r="M953">
        <v>-1.36086</v>
      </c>
      <c r="N953">
        <v>-0.63044800000000001</v>
      </c>
      <c r="O953">
        <v>-1.8164099999999901</v>
      </c>
      <c r="P953">
        <v>-1.06585</v>
      </c>
      <c r="Q953">
        <v>-0.87983099999999903</v>
      </c>
      <c r="R953">
        <v>-1.11009</v>
      </c>
      <c r="S953">
        <v>-1.5196700000000001</v>
      </c>
      <c r="T953">
        <v>-0.90515299999999999</v>
      </c>
      <c r="U953">
        <v>-1.04864</v>
      </c>
      <c r="V953">
        <v>0.263936</v>
      </c>
      <c r="W953">
        <v>-0.92151799999999995</v>
      </c>
      <c r="X953">
        <v>-1.3161700000000001</v>
      </c>
      <c r="Y953">
        <v>-1.4462999999999999</v>
      </c>
      <c r="Z953">
        <v>-1.33911</v>
      </c>
      <c r="AA953">
        <v>-0.239371999999999</v>
      </c>
      <c r="AB953">
        <v>-1.11365</v>
      </c>
      <c r="AC953">
        <v>-1.2927999999999999</v>
      </c>
      <c r="AD953">
        <v>-1.0879700000000001</v>
      </c>
      <c r="AE953">
        <v>-2.0301499999999999</v>
      </c>
      <c r="AF953">
        <v>-0.37701999999999902</v>
      </c>
      <c r="AG953">
        <v>-1.37635</v>
      </c>
      <c r="AH953">
        <v>-0.83883799999999997</v>
      </c>
      <c r="AI953">
        <v>-1.64974</v>
      </c>
      <c r="AJ953">
        <v>-1.0441499999999999</v>
      </c>
      <c r="AK953">
        <v>-0.86563899999999905</v>
      </c>
      <c r="AL953">
        <v>-1.13154</v>
      </c>
      <c r="AM953">
        <v>-1.04593</v>
      </c>
      <c r="AN953">
        <v>-2.0132599999999998</v>
      </c>
      <c r="AO953">
        <v>-0.87210799999999999</v>
      </c>
      <c r="AP953">
        <v>-1.4472499999999999</v>
      </c>
      <c r="AQ953">
        <v>-0.59131499999999904</v>
      </c>
      <c r="AR953">
        <v>-0.77115999999999996</v>
      </c>
      <c r="AS953">
        <v>-1.26535</v>
      </c>
      <c r="AT953">
        <v>-0.26832899999999998</v>
      </c>
      <c r="AU953">
        <v>-1.59107</v>
      </c>
      <c r="AV953">
        <v>-1.28634</v>
      </c>
      <c r="AW953">
        <v>-1.69292</v>
      </c>
      <c r="AX953">
        <v>-1.1199600000000001</v>
      </c>
      <c r="AY953">
        <v>-1.19726</v>
      </c>
      <c r="AZ953">
        <v>-1.2462200000000001</v>
      </c>
      <c r="BA953">
        <v>-1.3280399999999899</v>
      </c>
      <c r="BB953">
        <v>-2.1353200000000001</v>
      </c>
      <c r="BC953">
        <v>-1.0879700000000001</v>
      </c>
      <c r="BD953">
        <v>-1.45336</v>
      </c>
      <c r="BE953">
        <v>-0.92888499999999996</v>
      </c>
      <c r="BF953">
        <v>-1.29037</v>
      </c>
      <c r="BG953">
        <v>-3.9239499999999997E-2</v>
      </c>
      <c r="BH953">
        <v>-0.157221</v>
      </c>
      <c r="BI953">
        <v>-1.4659</v>
      </c>
      <c r="BJ953">
        <v>-0.76308799999999999</v>
      </c>
      <c r="BK953">
        <v>-0.72651499999999902</v>
      </c>
      <c r="BL953">
        <v>-0.14584</v>
      </c>
      <c r="BM953">
        <v>-0.99530399999999997</v>
      </c>
      <c r="BN953">
        <v>-0.287574</v>
      </c>
      <c r="BO953">
        <v>-0.30717299999999997</v>
      </c>
      <c r="BP953">
        <v>-1.5360400000000001</v>
      </c>
      <c r="BQ953">
        <v>-1.1639200000000001</v>
      </c>
      <c r="BR953">
        <v>-1.6199399999999999</v>
      </c>
      <c r="BS953">
        <v>-1.1483000000000001</v>
      </c>
      <c r="BT953">
        <v>-1.4857199999999999</v>
      </c>
      <c r="BU953">
        <v>-0.120092</v>
      </c>
      <c r="BV953">
        <v>-1.47302</v>
      </c>
      <c r="BW953">
        <v>-0.92473099999999997</v>
      </c>
      <c r="BX953">
        <v>-0.83435800000000004</v>
      </c>
      <c r="BY953">
        <v>-1.2006399999999999</v>
      </c>
      <c r="BZ953">
        <v>-2.0263399999999998</v>
      </c>
      <c r="CA953">
        <v>-0.125139</v>
      </c>
      <c r="CB953">
        <v>-0.96006000000000002</v>
      </c>
      <c r="CC953">
        <v>-1.5036099999999999</v>
      </c>
      <c r="CD953">
        <v>-1.0652999999999999</v>
      </c>
      <c r="CE953">
        <v>-1.08473</v>
      </c>
      <c r="CF953">
        <v>-0.57891499999999996</v>
      </c>
      <c r="CG953">
        <v>-0.27112799999999998</v>
      </c>
      <c r="CH953">
        <v>-0.64305100000000004</v>
      </c>
      <c r="CI953">
        <v>-1.26292</v>
      </c>
      <c r="CJ953">
        <v>-1.49074</v>
      </c>
      <c r="CK953">
        <v>-1.8718399999999999</v>
      </c>
      <c r="CL953">
        <v>-1.9190199999999999</v>
      </c>
      <c r="CM953">
        <v>-0.62258500000000006</v>
      </c>
      <c r="CN953">
        <v>-0.36160100000000001</v>
      </c>
    </row>
    <row r="954" spans="1:92" x14ac:dyDescent="0.3">
      <c r="A954" t="s">
        <v>175</v>
      </c>
      <c r="B954">
        <v>-0.46038000000000001</v>
      </c>
      <c r="C954">
        <v>-9.4548899999999894E-2</v>
      </c>
      <c r="D954">
        <v>-0.72618199999999999</v>
      </c>
      <c r="E954">
        <v>-0.56579799999999902</v>
      </c>
      <c r="F954">
        <v>-0.65549499999999905</v>
      </c>
      <c r="G954">
        <v>-0.24332899999999999</v>
      </c>
      <c r="H954">
        <v>-1.1238299999999899</v>
      </c>
      <c r="I954">
        <v>-0.27138899999999999</v>
      </c>
      <c r="J954">
        <v>-0.64063800000000004</v>
      </c>
      <c r="K954">
        <v>0.62908599999999903</v>
      </c>
      <c r="L954">
        <v>-0.38551299999999999</v>
      </c>
      <c r="M954">
        <v>-0.30579000000000001</v>
      </c>
      <c r="N954">
        <v>-2.1127799999999999E-2</v>
      </c>
      <c r="O954">
        <v>-0.268015</v>
      </c>
      <c r="P954">
        <v>-0.38601399999999902</v>
      </c>
      <c r="Q954">
        <v>-0.92935999999999996</v>
      </c>
      <c r="R954">
        <v>0.31539800000000001</v>
      </c>
      <c r="S954">
        <v>-0.74434699999999998</v>
      </c>
      <c r="T954">
        <v>-1.91126</v>
      </c>
      <c r="U954">
        <v>-0.37306400000000001</v>
      </c>
      <c r="V954">
        <v>-0.97430599999999901</v>
      </c>
      <c r="W954">
        <v>0.15847700000000001</v>
      </c>
      <c r="X954">
        <v>-1.1143000000000001</v>
      </c>
      <c r="Y954">
        <v>-0.211089</v>
      </c>
      <c r="Z954">
        <v>-0.33782600000000002</v>
      </c>
      <c r="AA954">
        <v>-0.341443</v>
      </c>
      <c r="AB954">
        <v>-0.160272</v>
      </c>
      <c r="AC954">
        <v>-0.72755599999999998</v>
      </c>
      <c r="AD954">
        <v>-7.5037399999999893E-2</v>
      </c>
      <c r="AE954">
        <v>0.20771500000000001</v>
      </c>
      <c r="AF954">
        <v>-4.1730699999999898E-2</v>
      </c>
      <c r="AG954">
        <v>0.30307699999999999</v>
      </c>
      <c r="AH954">
        <v>-0.22905200000000001</v>
      </c>
      <c r="AI954">
        <v>-0.60051599999999905</v>
      </c>
      <c r="AJ954">
        <v>-1.1198399999999999</v>
      </c>
      <c r="AK954">
        <v>0.37029800000000002</v>
      </c>
      <c r="AL954">
        <v>-1.3303399999999901</v>
      </c>
      <c r="AM954">
        <v>-0.32895999999999997</v>
      </c>
      <c r="AN954">
        <v>-0.34005000000000002</v>
      </c>
      <c r="AO954">
        <v>0.314058</v>
      </c>
      <c r="AP954">
        <v>-0.367788</v>
      </c>
      <c r="AQ954">
        <v>-0.54269999999999996</v>
      </c>
      <c r="AR954">
        <v>-0.15603499999999901</v>
      </c>
      <c r="AS954">
        <v>3.1068200000000001E-2</v>
      </c>
      <c r="AT954">
        <v>-0.14563199999999901</v>
      </c>
      <c r="AU954">
        <v>1.7905500000000001E-2</v>
      </c>
      <c r="AV954">
        <v>-0.42427399999999998</v>
      </c>
      <c r="AW954">
        <v>1.8091400000000001E-2</v>
      </c>
      <c r="AX954">
        <v>-0.21307199999999901</v>
      </c>
      <c r="AY954">
        <v>4.07757E-3</v>
      </c>
      <c r="AZ954">
        <v>-0.414858</v>
      </c>
      <c r="BA954">
        <v>-0.45122600000000002</v>
      </c>
      <c r="BB954">
        <v>-0.31761699999999998</v>
      </c>
      <c r="BC954">
        <v>-5.5094399999999898E-2</v>
      </c>
      <c r="BD954">
        <v>-0.357099</v>
      </c>
      <c r="BE954">
        <v>-2.0189900000000001</v>
      </c>
      <c r="BF954">
        <v>4.9017899999999998E-4</v>
      </c>
      <c r="BG954">
        <v>4.9856999999999999E-2</v>
      </c>
      <c r="BH954">
        <v>-0.48591599999999902</v>
      </c>
      <c r="BI954">
        <v>-0.56602299999999905</v>
      </c>
      <c r="BJ954">
        <v>-0.39855999999999903</v>
      </c>
      <c r="BK954">
        <v>1.2112900000000001E-3</v>
      </c>
      <c r="BL954">
        <v>-0.72211099999999995</v>
      </c>
      <c r="BM954">
        <v>0.44977099999999998</v>
      </c>
      <c r="BN954">
        <v>-8.6348899999999895E-2</v>
      </c>
      <c r="BO954">
        <v>0.21985199999999999</v>
      </c>
      <c r="BP954">
        <v>-0.13231499999999999</v>
      </c>
      <c r="BQ954">
        <v>-1.018</v>
      </c>
      <c r="BR954">
        <v>-0.18223800000000001</v>
      </c>
      <c r="BS954">
        <v>-0.17485899999999999</v>
      </c>
      <c r="BT954">
        <v>0.41658199999999901</v>
      </c>
      <c r="BU954">
        <v>0.78096699999999997</v>
      </c>
      <c r="BV954">
        <v>0.157356</v>
      </c>
      <c r="BW954">
        <v>9.3274599999999999E-2</v>
      </c>
      <c r="BX954">
        <v>0.19148299999999999</v>
      </c>
      <c r="BY954">
        <v>0.16786999999999999</v>
      </c>
      <c r="BZ954">
        <v>-0.41179499999999902</v>
      </c>
      <c r="CA954">
        <v>-0.97066200000000002</v>
      </c>
      <c r="CB954">
        <v>-0.32487500000000002</v>
      </c>
      <c r="CC954">
        <v>-0.20643899999999901</v>
      </c>
      <c r="CD954">
        <v>0.17046500000000001</v>
      </c>
      <c r="CE954">
        <v>0.396457</v>
      </c>
      <c r="CF954">
        <v>-0.93616900000000003</v>
      </c>
      <c r="CG954">
        <v>-0.272559</v>
      </c>
      <c r="CH954">
        <v>-0.82096399999999903</v>
      </c>
      <c r="CI954">
        <v>0.14879600000000001</v>
      </c>
      <c r="CJ954">
        <v>2.4022499999999999E-2</v>
      </c>
      <c r="CK954">
        <v>0.150815</v>
      </c>
      <c r="CL954">
        <v>-0.225071999999999</v>
      </c>
      <c r="CM954">
        <v>-1.1585099999999999</v>
      </c>
      <c r="CN954">
        <v>-0.93341200000000002</v>
      </c>
    </row>
    <row r="955" spans="1:92" x14ac:dyDescent="0.3">
      <c r="A955" t="s">
        <v>931</v>
      </c>
      <c r="B955">
        <v>-0.757687</v>
      </c>
      <c r="C955">
        <v>-1.4287299999999901</v>
      </c>
      <c r="D955">
        <v>-1.3858699999999999</v>
      </c>
      <c r="E955">
        <v>-1.1312899999999999</v>
      </c>
      <c r="F955">
        <v>-1.23848</v>
      </c>
      <c r="G955">
        <v>-1.1807700000000001</v>
      </c>
      <c r="H955">
        <v>-1.0626500000000001</v>
      </c>
      <c r="I955">
        <v>-1.52044</v>
      </c>
      <c r="J955">
        <v>-4.6098800000000004</v>
      </c>
      <c r="K955">
        <v>-1.2169099999999999</v>
      </c>
      <c r="L955">
        <v>-1.4073799999999901</v>
      </c>
      <c r="M955">
        <v>-2.0012099999999999</v>
      </c>
      <c r="N955">
        <v>-1.2053700000000001</v>
      </c>
      <c r="O955">
        <v>-1.5126299999999999</v>
      </c>
      <c r="P955">
        <v>-0.82954399999999995</v>
      </c>
      <c r="Q955">
        <v>-2.19062</v>
      </c>
      <c r="R955">
        <v>-0.50214499999999995</v>
      </c>
      <c r="S955">
        <v>-0.526227</v>
      </c>
      <c r="T955">
        <v>-0.47048899999999999</v>
      </c>
      <c r="U955">
        <v>-1.1244499999999999</v>
      </c>
      <c r="V955">
        <v>-0.80380299999999905</v>
      </c>
      <c r="W955">
        <v>-0.89955699999999905</v>
      </c>
      <c r="X955">
        <v>-0.109253</v>
      </c>
      <c r="Y955">
        <v>-0.97424299999999997</v>
      </c>
      <c r="Z955">
        <v>-11.1226</v>
      </c>
      <c r="AA955">
        <v>-1.57907</v>
      </c>
      <c r="AB955">
        <v>-2.1745299999999999</v>
      </c>
      <c r="AC955">
        <v>-1.91977999999999</v>
      </c>
      <c r="AD955">
        <v>-0.83232199999999901</v>
      </c>
      <c r="AE955">
        <v>-2.0122900000000001</v>
      </c>
      <c r="AF955">
        <v>-1.39398</v>
      </c>
      <c r="AG955">
        <v>-0.11562799999999999</v>
      </c>
      <c r="AH955">
        <v>-2.8611</v>
      </c>
      <c r="AI955">
        <v>-1.48689</v>
      </c>
      <c r="AJ955">
        <v>-2.3274699999999999</v>
      </c>
      <c r="AK955">
        <v>-1.0988599999999999</v>
      </c>
      <c r="AL955">
        <v>-1.4803500000000001</v>
      </c>
      <c r="AM955">
        <v>-0.99115200000000003</v>
      </c>
      <c r="AN955">
        <v>-2.1549</v>
      </c>
      <c r="AO955">
        <v>-1.4347099999999999</v>
      </c>
      <c r="AP955">
        <v>-1.8633</v>
      </c>
      <c r="AQ955">
        <v>-1.59751</v>
      </c>
      <c r="AR955">
        <v>-0.51159200000000005</v>
      </c>
      <c r="AS955">
        <v>-1.1977</v>
      </c>
      <c r="AT955">
        <v>-1.3312299999999999</v>
      </c>
      <c r="AU955">
        <v>-0.79401599999999894</v>
      </c>
      <c r="AV955">
        <v>-0.49443799999999999</v>
      </c>
      <c r="AW955">
        <v>-1.9720899999999999</v>
      </c>
      <c r="AX955">
        <v>-1.2663500000000001</v>
      </c>
      <c r="AY955">
        <v>-0.85676299999999905</v>
      </c>
      <c r="AZ955">
        <v>-0.92726500000000001</v>
      </c>
      <c r="BA955">
        <v>-3.6600699999999903E-2</v>
      </c>
      <c r="BB955">
        <v>0.54390399999999905</v>
      </c>
      <c r="BC955">
        <v>-1.57179</v>
      </c>
      <c r="BD955">
        <v>-1.9532</v>
      </c>
      <c r="BE955">
        <v>-1.0051699999999999</v>
      </c>
      <c r="BF955">
        <v>-1.79945</v>
      </c>
      <c r="BG955">
        <v>-0.74858000000000002</v>
      </c>
      <c r="BH955">
        <v>-0.72416999999999998</v>
      </c>
      <c r="BI955">
        <v>-1.5773299999999999</v>
      </c>
      <c r="BJ955">
        <v>-0.60398099999999999</v>
      </c>
      <c r="BK955">
        <v>-0.43804700000000002</v>
      </c>
      <c r="BL955">
        <v>-2.6684600000000001</v>
      </c>
      <c r="BM955">
        <v>-2.4131399999999998</v>
      </c>
      <c r="BN955">
        <v>-1.2756399999999899</v>
      </c>
      <c r="BO955">
        <v>-0.64253499999999997</v>
      </c>
      <c r="BP955">
        <v>-0.63962200000000002</v>
      </c>
      <c r="BQ955">
        <v>2.0037199999999999</v>
      </c>
      <c r="BR955">
        <v>-1.0166999999999999</v>
      </c>
      <c r="BS955">
        <v>-1.48333</v>
      </c>
      <c r="BT955">
        <v>0.32858999999999999</v>
      </c>
      <c r="BU955">
        <v>-2.71068</v>
      </c>
      <c r="BV955">
        <v>-1.2496700000000001</v>
      </c>
      <c r="BW955">
        <v>-1.4076</v>
      </c>
      <c r="BX955">
        <v>0.289717</v>
      </c>
      <c r="BY955">
        <v>-5.24153</v>
      </c>
      <c r="BZ955">
        <v>-1.0824400000000001</v>
      </c>
      <c r="CA955">
        <v>-2.59232</v>
      </c>
      <c r="CB955">
        <v>-1.71678</v>
      </c>
      <c r="CC955">
        <v>-2.3879199999999998</v>
      </c>
      <c r="CD955">
        <v>-1.7979400000000001</v>
      </c>
      <c r="CE955">
        <v>-3.7987199999999999E-2</v>
      </c>
      <c r="CF955">
        <v>-2.6653099999999998</v>
      </c>
      <c r="CG955">
        <v>-0.27285399999999999</v>
      </c>
      <c r="CH955">
        <v>-0.45732200000000001</v>
      </c>
      <c r="CI955">
        <v>-3.2641800000000001</v>
      </c>
      <c r="CJ955">
        <v>-2.1553800000000001</v>
      </c>
      <c r="CK955">
        <v>0.17816699999999999</v>
      </c>
      <c r="CL955">
        <v>-1.45547</v>
      </c>
      <c r="CM955">
        <v>0.325436</v>
      </c>
      <c r="CN955">
        <v>-1.6986399999999999</v>
      </c>
    </row>
    <row r="956" spans="1:92" x14ac:dyDescent="0.3">
      <c r="A956" t="s">
        <v>1577</v>
      </c>
      <c r="B956">
        <v>-0.70134300000000005</v>
      </c>
      <c r="C956">
        <v>-0.57484399999999902</v>
      </c>
      <c r="D956">
        <v>-0.932477</v>
      </c>
      <c r="E956">
        <v>-0.891374</v>
      </c>
      <c r="F956">
        <v>-0.69850999999999996</v>
      </c>
      <c r="G956">
        <v>-0.14275299999999999</v>
      </c>
      <c r="H956">
        <v>-0.83816000000000002</v>
      </c>
      <c r="I956">
        <v>-0.87250300000000003</v>
      </c>
      <c r="J956">
        <v>-0.68546200000000002</v>
      </c>
      <c r="K956">
        <v>-6.4575199999999999E-2</v>
      </c>
      <c r="L956">
        <v>-0.84926100000000004</v>
      </c>
      <c r="M956">
        <v>-0.33249800000000002</v>
      </c>
      <c r="N956">
        <v>-1.02197</v>
      </c>
      <c r="O956">
        <v>-0.91741600000000001</v>
      </c>
      <c r="P956">
        <v>-0.78630699999999998</v>
      </c>
      <c r="Q956">
        <v>-0.47401199999999999</v>
      </c>
      <c r="R956">
        <v>-0.82932999999999901</v>
      </c>
      <c r="S956">
        <v>-0.296684</v>
      </c>
      <c r="T956">
        <v>-1.2204200000000001</v>
      </c>
      <c r="U956">
        <v>-3.0098400000000001E-2</v>
      </c>
      <c r="V956">
        <v>-0.69247300000000001</v>
      </c>
      <c r="W956">
        <v>-0.64840699999999996</v>
      </c>
      <c r="X956">
        <v>-1.25258</v>
      </c>
      <c r="Y956">
        <v>-3.1505199999999997E-2</v>
      </c>
      <c r="Z956">
        <v>-0.49064399999999903</v>
      </c>
      <c r="AA956">
        <v>-0.75645699999999905</v>
      </c>
      <c r="AB956">
        <v>-0.92335199999999995</v>
      </c>
      <c r="AC956">
        <v>-1.4081399999999999</v>
      </c>
      <c r="AD956">
        <v>-5.3365699999999997E-3</v>
      </c>
      <c r="AE956">
        <v>-0.31137100000000001</v>
      </c>
      <c r="AF956">
        <v>-0.36052600000000001</v>
      </c>
      <c r="AG956">
        <v>-0.28010499999999999</v>
      </c>
      <c r="AH956">
        <v>-0.56314200000000003</v>
      </c>
      <c r="AI956">
        <v>-0.342389</v>
      </c>
      <c r="AJ956">
        <v>-0.28224899999999897</v>
      </c>
      <c r="AK956">
        <v>-0.80876400000000004</v>
      </c>
      <c r="AL956">
        <v>-0.49701000000000001</v>
      </c>
      <c r="AM956">
        <v>-0.20180499999999901</v>
      </c>
      <c r="AN956">
        <v>-1.1147400000000001</v>
      </c>
      <c r="AO956">
        <v>-0.34837299999999999</v>
      </c>
      <c r="AP956">
        <v>-0.27225899999999997</v>
      </c>
      <c r="AQ956">
        <v>-1.2676799999999999</v>
      </c>
      <c r="AR956">
        <v>-0.95821000000000001</v>
      </c>
      <c r="AS956">
        <v>-0.79450900000000002</v>
      </c>
      <c r="AT956">
        <v>-0.79518299999999997</v>
      </c>
      <c r="AU956">
        <v>-0.74286200000000002</v>
      </c>
      <c r="AV956">
        <v>-0.356516</v>
      </c>
      <c r="AW956">
        <v>-0.61947700000000006</v>
      </c>
      <c r="AX956">
        <v>-0.98652999999999902</v>
      </c>
      <c r="AY956">
        <v>-0.35698400000000002</v>
      </c>
      <c r="AZ956">
        <v>-0.79634700000000003</v>
      </c>
      <c r="BA956">
        <v>-0.23433000000000001</v>
      </c>
      <c r="BB956">
        <v>-1.0341</v>
      </c>
      <c r="BC956">
        <v>-0.27326899999999998</v>
      </c>
      <c r="BD956">
        <v>-0.82548899999999903</v>
      </c>
      <c r="BE956">
        <v>-0.60829500000000003</v>
      </c>
      <c r="BF956">
        <v>-0.374751</v>
      </c>
      <c r="BG956">
        <v>-0.51495599999999997</v>
      </c>
      <c r="BH956">
        <v>0.39383600000000002</v>
      </c>
      <c r="BI956">
        <v>-0.61331999999999998</v>
      </c>
      <c r="BJ956">
        <v>-0.50923200000000002</v>
      </c>
      <c r="BK956">
        <v>-0.36844899999999903</v>
      </c>
      <c r="BL956">
        <v>-0.80810000000000004</v>
      </c>
      <c r="BM956">
        <v>-0.73101799999999995</v>
      </c>
      <c r="BN956">
        <v>-0.63120399999999999</v>
      </c>
      <c r="BO956">
        <v>2.32424E-2</v>
      </c>
      <c r="BP956">
        <v>-0.95297900000000002</v>
      </c>
      <c r="BQ956">
        <v>-0.84830799999999995</v>
      </c>
      <c r="BR956">
        <v>-0.61870599999999998</v>
      </c>
      <c r="BS956">
        <v>-0.928006</v>
      </c>
      <c r="BT956">
        <v>-0.64410500000000004</v>
      </c>
      <c r="BU956">
        <v>-1.6997199999999999</v>
      </c>
      <c r="BV956">
        <v>-0.481124</v>
      </c>
      <c r="BW956">
        <v>-0.60593200000000003</v>
      </c>
      <c r="BX956">
        <v>-1.2428699999999999</v>
      </c>
      <c r="BY956">
        <v>-0.49026700000000001</v>
      </c>
      <c r="BZ956">
        <v>-0.82921100000000003</v>
      </c>
      <c r="CA956">
        <v>-0.36758400000000002</v>
      </c>
      <c r="CB956">
        <v>-0.92436399999999996</v>
      </c>
      <c r="CC956">
        <v>-0.49481599999999998</v>
      </c>
      <c r="CD956">
        <v>-0.60995299999999997</v>
      </c>
      <c r="CE956">
        <v>-0.39219299999999901</v>
      </c>
      <c r="CF956">
        <v>-4.1529199999999898E-2</v>
      </c>
      <c r="CG956">
        <v>-0.27477099999999999</v>
      </c>
      <c r="CH956">
        <v>-1.0606</v>
      </c>
      <c r="CI956">
        <v>-0.53773499999999996</v>
      </c>
      <c r="CJ956">
        <v>-0.94648199999999905</v>
      </c>
      <c r="CK956">
        <v>-0.88446599999999997</v>
      </c>
      <c r="CL956">
        <v>-0.64843600000000001</v>
      </c>
      <c r="CM956">
        <v>-1.69529</v>
      </c>
      <c r="CN956">
        <v>-1.0201899999999999</v>
      </c>
    </row>
    <row r="957" spans="1:92" x14ac:dyDescent="0.3">
      <c r="A957" t="s">
        <v>1848</v>
      </c>
      <c r="B957">
        <v>-4.2748300000000003E-2</v>
      </c>
      <c r="C957">
        <v>-0.115185</v>
      </c>
      <c r="D957">
        <v>9.9798300000000006E-2</v>
      </c>
      <c r="E957">
        <v>-0.425701</v>
      </c>
      <c r="F957">
        <v>-0.21587999999999999</v>
      </c>
      <c r="G957">
        <v>8.3883100000000002E-2</v>
      </c>
      <c r="H957">
        <v>-0.32275300000000001</v>
      </c>
      <c r="I957">
        <v>0.14518499999999901</v>
      </c>
      <c r="J957">
        <v>0.262822</v>
      </c>
      <c r="K957">
        <v>-4.4894699999999997E-3</v>
      </c>
      <c r="L957">
        <v>7.8295100000000006E-2</v>
      </c>
      <c r="M957">
        <v>-1.0508200000000001E-2</v>
      </c>
      <c r="N957">
        <v>-0.62758000000000003</v>
      </c>
      <c r="O957">
        <v>3.1889700000000002E-3</v>
      </c>
      <c r="P957">
        <v>-0.117094</v>
      </c>
      <c r="Q957">
        <v>0.104448</v>
      </c>
      <c r="R957">
        <v>-9.2093099999999997E-2</v>
      </c>
      <c r="S957">
        <v>-0.10169400000000001</v>
      </c>
      <c r="T957">
        <v>-0.66885699999999904</v>
      </c>
      <c r="U957">
        <v>-0.41103199999999901</v>
      </c>
      <c r="V957">
        <v>-0.71993200000000002</v>
      </c>
      <c r="W957">
        <v>0.19458599999999901</v>
      </c>
      <c r="X957">
        <v>-8.1941799999999995E-2</v>
      </c>
      <c r="Y957">
        <v>-4.9485700000000001E-2</v>
      </c>
      <c r="Z957">
        <v>-0.10664899999999999</v>
      </c>
      <c r="AA957">
        <v>0.14250499999999999</v>
      </c>
      <c r="AB957">
        <v>0.24738499999999999</v>
      </c>
      <c r="AC957">
        <v>-2.6610000000000002E-2</v>
      </c>
      <c r="AD957">
        <v>0.19515099999999999</v>
      </c>
      <c r="AE957">
        <v>-0.30701200000000001</v>
      </c>
      <c r="AF957">
        <v>-0.34054699999999999</v>
      </c>
      <c r="AG957">
        <v>0.112399</v>
      </c>
      <c r="AH957">
        <v>-0.17166400000000001</v>
      </c>
      <c r="AI957">
        <v>-0.45155400000000001</v>
      </c>
      <c r="AJ957">
        <v>0.38106699999999999</v>
      </c>
      <c r="AK957">
        <v>-0.72799399999999903</v>
      </c>
      <c r="AL957">
        <v>2.18495999999999E-2</v>
      </c>
      <c r="AM957">
        <v>-0.18913199999999999</v>
      </c>
      <c r="AN957">
        <v>-0.134298</v>
      </c>
      <c r="AO957">
        <v>-1.9227399999999999E-2</v>
      </c>
      <c r="AP957">
        <v>-0.197437</v>
      </c>
      <c r="AQ957">
        <v>-9.7614699999999999E-2</v>
      </c>
      <c r="AR957">
        <v>0.26134600000000002</v>
      </c>
      <c r="AS957">
        <v>-0.26891399999999999</v>
      </c>
      <c r="AT957">
        <v>-0.12543099999999999</v>
      </c>
      <c r="AU957">
        <v>-1.6707299999999901E-2</v>
      </c>
      <c r="AV957">
        <v>-0.18616199999999999</v>
      </c>
      <c r="AW957">
        <v>-0.73674899999999999</v>
      </c>
      <c r="AX957">
        <v>0.66320000000000001</v>
      </c>
      <c r="AY957">
        <v>-0.25178499999999998</v>
      </c>
      <c r="AZ957">
        <v>0.32296999999999998</v>
      </c>
      <c r="BA957">
        <v>6.6603999999999997E-2</v>
      </c>
      <c r="BB957">
        <v>-0.578376</v>
      </c>
      <c r="BC957">
        <v>4.8555800000000003E-2</v>
      </c>
      <c r="BD957">
        <v>0.417985</v>
      </c>
      <c r="BE957">
        <v>-0.38846599999999998</v>
      </c>
      <c r="BF957">
        <v>-8.23459E-2</v>
      </c>
      <c r="BG957">
        <v>7.9521700000000001E-2</v>
      </c>
      <c r="BH957">
        <v>-1.13656</v>
      </c>
      <c r="BI957">
        <v>8.1513699999999994E-2</v>
      </c>
      <c r="BJ957">
        <v>7.60044E-2</v>
      </c>
      <c r="BK957">
        <v>-0.32586999999999999</v>
      </c>
      <c r="BL957">
        <v>-0.35362100000000002</v>
      </c>
      <c r="BM957">
        <v>0.138655</v>
      </c>
      <c r="BN957">
        <v>4.0801699999999899E-2</v>
      </c>
      <c r="BO957">
        <v>-0.53880799999999995</v>
      </c>
      <c r="BP957">
        <v>0.20071900000000001</v>
      </c>
      <c r="BQ957">
        <v>0.17711499999999999</v>
      </c>
      <c r="BR957">
        <v>9.5879099999999995E-2</v>
      </c>
      <c r="BS957">
        <v>3.3687300000000003E-2</v>
      </c>
      <c r="BT957">
        <v>-0.73272099999999996</v>
      </c>
      <c r="BU957">
        <v>-1.6269199999999999</v>
      </c>
      <c r="BV957">
        <v>0.18800600000000001</v>
      </c>
      <c r="BW957">
        <v>0.376664</v>
      </c>
      <c r="BX957">
        <v>-0.41913</v>
      </c>
      <c r="BY957">
        <v>-0.36574099999999998</v>
      </c>
      <c r="BZ957">
        <v>0.22234699999999999</v>
      </c>
      <c r="CA957">
        <v>-0.34904800000000002</v>
      </c>
      <c r="CB957">
        <v>0.182398</v>
      </c>
      <c r="CC957">
        <v>0.25269399999999997</v>
      </c>
      <c r="CD957">
        <v>4.4716899999999997E-2</v>
      </c>
      <c r="CE957">
        <v>0.202431</v>
      </c>
      <c r="CF957">
        <v>-0.12928899999999999</v>
      </c>
      <c r="CG957">
        <v>-0.27575499999999997</v>
      </c>
      <c r="CH957">
        <v>-0.13336899999999999</v>
      </c>
      <c r="CI957">
        <v>-0.44064899999999901</v>
      </c>
      <c r="CJ957">
        <v>0.17432500000000001</v>
      </c>
      <c r="CK957">
        <v>-0.75285599999999997</v>
      </c>
      <c r="CL957">
        <v>0.160578</v>
      </c>
      <c r="CM957">
        <v>0.27538099999999999</v>
      </c>
      <c r="CN957">
        <v>-2.7729E-2</v>
      </c>
    </row>
    <row r="958" spans="1:92" x14ac:dyDescent="0.3">
      <c r="A958" t="s">
        <v>878</v>
      </c>
      <c r="B958">
        <v>-1.27115</v>
      </c>
      <c r="C958">
        <v>-0.69923999999999997</v>
      </c>
      <c r="D958">
        <v>-1.8655900000000001</v>
      </c>
      <c r="E958">
        <v>-0.84833599999999998</v>
      </c>
      <c r="F958">
        <v>-0.77481699999999998</v>
      </c>
      <c r="G958">
        <v>-1.8733900000000001</v>
      </c>
      <c r="H958">
        <v>-0.93008999999999997</v>
      </c>
      <c r="I958">
        <v>-1.4757199999999999</v>
      </c>
      <c r="J958">
        <v>-0.73806499999999997</v>
      </c>
      <c r="K958">
        <v>-1.3388199999999999</v>
      </c>
      <c r="L958">
        <v>-1.5700499999999999</v>
      </c>
      <c r="M958">
        <v>-1.5987100000000001</v>
      </c>
      <c r="N958">
        <v>0.27994999999999998</v>
      </c>
      <c r="O958">
        <v>-0.57145500000000005</v>
      </c>
      <c r="P958">
        <v>-0.14169499999999999</v>
      </c>
      <c r="Q958">
        <v>-0.92508099999999904</v>
      </c>
      <c r="R958">
        <v>-1.03444</v>
      </c>
      <c r="S958">
        <v>3.0796899999999999E-2</v>
      </c>
      <c r="T958">
        <v>-1.1207499999999999</v>
      </c>
      <c r="U958">
        <v>-1.36809</v>
      </c>
      <c r="V958">
        <v>-1.60884</v>
      </c>
      <c r="W958">
        <v>-0.34918299999999902</v>
      </c>
      <c r="X958">
        <v>-0.38674700000000001</v>
      </c>
      <c r="Y958">
        <v>-1.1009599999999999</v>
      </c>
      <c r="Z958">
        <v>-1.4426299999999901</v>
      </c>
      <c r="AA958">
        <v>-0.771401</v>
      </c>
      <c r="AB958">
        <v>-1.25973</v>
      </c>
      <c r="AC958">
        <v>-0.31132300000000002</v>
      </c>
      <c r="AD958">
        <v>-1.1195600000000001</v>
      </c>
      <c r="AE958">
        <v>-0.15004400000000001</v>
      </c>
      <c r="AF958">
        <v>-1.25918</v>
      </c>
      <c r="AG958">
        <v>-1.0210999999999999</v>
      </c>
      <c r="AH958">
        <v>-1.5477799999999999</v>
      </c>
      <c r="AI958">
        <v>0.205957</v>
      </c>
      <c r="AJ958">
        <v>-1.2819</v>
      </c>
      <c r="AK958">
        <v>-0.57325099999999996</v>
      </c>
      <c r="AL958">
        <v>-1.0080799999999901</v>
      </c>
      <c r="AM958">
        <v>-1.9138599999999999E-2</v>
      </c>
      <c r="AN958">
        <v>-1.46651</v>
      </c>
      <c r="AO958">
        <v>-0.75620399999999999</v>
      </c>
      <c r="AP958">
        <v>-1.52071</v>
      </c>
      <c r="AQ958">
        <v>-0.60160800000000003</v>
      </c>
      <c r="AR958">
        <v>-1.13289</v>
      </c>
      <c r="AS958">
        <v>-1.4587399999999999</v>
      </c>
      <c r="AT958">
        <v>-1.7905799999999901</v>
      </c>
      <c r="AU958">
        <v>-0.70199299999999998</v>
      </c>
      <c r="AV958">
        <v>-0.61670700000000001</v>
      </c>
      <c r="AW958">
        <v>-1.1011299999999999</v>
      </c>
      <c r="AX958">
        <v>7.2543499999999997E-3</v>
      </c>
      <c r="AY958">
        <v>-1.82545</v>
      </c>
      <c r="AZ958">
        <v>-0.55246899999999999</v>
      </c>
      <c r="BA958">
        <v>-0.48259600000000002</v>
      </c>
      <c r="BB958">
        <v>-1.57892E-2</v>
      </c>
      <c r="BC958">
        <v>-1.1418900000000001</v>
      </c>
      <c r="BD958">
        <v>0.217361</v>
      </c>
      <c r="BE958">
        <v>0.24559600000000001</v>
      </c>
      <c r="BF958">
        <v>-0.73322500000000002</v>
      </c>
      <c r="BG958">
        <v>-0.77884100000000001</v>
      </c>
      <c r="BH958">
        <v>-1.0586599999999999</v>
      </c>
      <c r="BI958">
        <v>-1.6199699999999999</v>
      </c>
      <c r="BJ958">
        <v>-0.28372799999999998</v>
      </c>
      <c r="BK958">
        <v>-1.76163</v>
      </c>
      <c r="BL958">
        <v>-0.93989100000000003</v>
      </c>
      <c r="BM958">
        <v>-0.50115699999999996</v>
      </c>
      <c r="BN958">
        <v>-1.45655</v>
      </c>
      <c r="BO958">
        <v>-1.3940299999999901</v>
      </c>
      <c r="BP958">
        <v>-1.1167</v>
      </c>
      <c r="BQ958">
        <v>-0.81228800000000001</v>
      </c>
      <c r="BR958">
        <v>0.26533499999999999</v>
      </c>
      <c r="BS958">
        <v>-0.41768699999999997</v>
      </c>
      <c r="BT958">
        <v>-0.90746599999999999</v>
      </c>
      <c r="BU958">
        <v>0.154116</v>
      </c>
      <c r="BV958">
        <v>-1.69745999999999</v>
      </c>
      <c r="BW958">
        <v>-1.24427</v>
      </c>
      <c r="BX958">
        <v>-1.9482299999999999</v>
      </c>
      <c r="BY958">
        <v>-0.47390599999999999</v>
      </c>
      <c r="BZ958">
        <v>-1.65679</v>
      </c>
      <c r="CA958">
        <v>-1.2579100000000001</v>
      </c>
      <c r="CB958">
        <v>-0.49109700000000001</v>
      </c>
      <c r="CC958">
        <v>-1.2054</v>
      </c>
      <c r="CD958">
        <v>-1.6398699999999999</v>
      </c>
      <c r="CE958">
        <v>-0.55629099999999998</v>
      </c>
      <c r="CF958">
        <v>-1.8385499999999999</v>
      </c>
      <c r="CG958">
        <v>-0.28224499999999902</v>
      </c>
      <c r="CH958">
        <v>-0.24554699999999999</v>
      </c>
      <c r="CI958">
        <v>-0.20940799999999901</v>
      </c>
      <c r="CJ958">
        <v>-0.68795399999999995</v>
      </c>
      <c r="CK958">
        <v>0.15018599999999999</v>
      </c>
      <c r="CL958">
        <v>-1.32711</v>
      </c>
      <c r="CM958">
        <v>-0.204036</v>
      </c>
      <c r="CN958">
        <v>-0.70799899999999905</v>
      </c>
    </row>
    <row r="959" spans="1:92" x14ac:dyDescent="0.3">
      <c r="A959" t="s">
        <v>326</v>
      </c>
      <c r="B959">
        <v>0.18961700000000001</v>
      </c>
      <c r="C959">
        <v>-0.31479400000000002</v>
      </c>
      <c r="D959">
        <v>0.53208800000000001</v>
      </c>
      <c r="E959">
        <v>0.91233899999999901</v>
      </c>
      <c r="F959">
        <v>0.61920500000000001</v>
      </c>
      <c r="G959">
        <v>6.5744799999999997E-3</v>
      </c>
      <c r="H959">
        <v>9.6581600000000004E-2</v>
      </c>
      <c r="I959">
        <v>0.111431999999999</v>
      </c>
      <c r="J959">
        <v>-0.16179399999999999</v>
      </c>
      <c r="K959">
        <v>-8.4931399999999997E-3</v>
      </c>
      <c r="L959">
        <v>0.14738099999999901</v>
      </c>
      <c r="M959">
        <v>-0.94418299999999999</v>
      </c>
      <c r="N959">
        <v>0.84489099999999995</v>
      </c>
      <c r="O959">
        <v>0.42560799999999999</v>
      </c>
      <c r="P959">
        <v>0.46037</v>
      </c>
      <c r="Q959">
        <v>0.47736899999999899</v>
      </c>
      <c r="R959">
        <v>1.0883</v>
      </c>
      <c r="S959">
        <v>-0.199156</v>
      </c>
      <c r="T959">
        <v>-0.156885</v>
      </c>
      <c r="U959">
        <v>5.44971E-2</v>
      </c>
      <c r="V959">
        <v>0.20619199999999999</v>
      </c>
      <c r="W959">
        <v>0.65463199999999999</v>
      </c>
      <c r="X959">
        <v>7.7324799999999999E-2</v>
      </c>
      <c r="Y959">
        <v>0.331231</v>
      </c>
      <c r="Z959">
        <v>0.28785699999999997</v>
      </c>
      <c r="AA959">
        <v>6.3265699999999994E-2</v>
      </c>
      <c r="AB959">
        <v>1.9877400000000001</v>
      </c>
      <c r="AC959">
        <v>-0.34346500000000002</v>
      </c>
      <c r="AD959">
        <v>-6.30409E-3</v>
      </c>
      <c r="AE959">
        <v>0.362427</v>
      </c>
      <c r="AF959">
        <v>0.46803299999999998</v>
      </c>
      <c r="AG959">
        <v>0.53873099999999996</v>
      </c>
      <c r="AH959">
        <v>-4.2667400000000001E-2</v>
      </c>
      <c r="AI959">
        <v>-0.120004</v>
      </c>
      <c r="AJ959">
        <v>-0.33761399999999903</v>
      </c>
      <c r="AK959">
        <v>1.02285</v>
      </c>
      <c r="AL959">
        <v>-0.152389</v>
      </c>
      <c r="AM959">
        <v>0.89044100000000004</v>
      </c>
      <c r="AN959">
        <v>-0.31620900000000002</v>
      </c>
      <c r="AO959">
        <v>0.29409400000000002</v>
      </c>
      <c r="AP959">
        <v>-0.100087</v>
      </c>
      <c r="AQ959">
        <v>0.87230599999999903</v>
      </c>
      <c r="AR959">
        <v>6.7008600000000001E-2</v>
      </c>
      <c r="AS959">
        <v>0.70091899999999996</v>
      </c>
      <c r="AT959">
        <v>0.17155699999999999</v>
      </c>
      <c r="AU959">
        <v>0.391314</v>
      </c>
      <c r="AV959">
        <v>-0.30105999999999999</v>
      </c>
      <c r="AW959">
        <v>-8.1483600000000003E-2</v>
      </c>
      <c r="AX959">
        <v>-0.47719099999999998</v>
      </c>
      <c r="AY959">
        <v>0.78202899999999997</v>
      </c>
      <c r="AZ959">
        <v>0.42360199999999998</v>
      </c>
      <c r="BA959">
        <v>0.78956400000000004</v>
      </c>
      <c r="BB959">
        <v>-0.17121900000000001</v>
      </c>
      <c r="BC959">
        <v>-0.21007600000000001</v>
      </c>
      <c r="BD959">
        <v>8.8687799999999997E-3</v>
      </c>
      <c r="BE959">
        <v>1.02051</v>
      </c>
      <c r="BF959">
        <v>0.28485500000000002</v>
      </c>
      <c r="BG959">
        <v>-0.128583</v>
      </c>
      <c r="BH959">
        <v>-1.6944299999999901</v>
      </c>
      <c r="BI959">
        <v>-4.5666199999999997E-2</v>
      </c>
      <c r="BJ959">
        <v>0.58234699999999995</v>
      </c>
      <c r="BK959">
        <v>0.428838</v>
      </c>
      <c r="BL959">
        <v>0.15729000000000001</v>
      </c>
      <c r="BM959">
        <v>0.85218099999999997</v>
      </c>
      <c r="BN959">
        <v>-1.03813</v>
      </c>
      <c r="BO959">
        <v>-0.41000599999999998</v>
      </c>
      <c r="BP959">
        <v>0.55250999999999995</v>
      </c>
      <c r="BQ959">
        <v>-0.17365799999999901</v>
      </c>
      <c r="BR959">
        <v>-0.17816199999999999</v>
      </c>
      <c r="BS959">
        <v>-0.18565000000000001</v>
      </c>
      <c r="BT959">
        <v>0.91054999999999997</v>
      </c>
      <c r="BU959">
        <v>0.88316299999999903</v>
      </c>
      <c r="BV959">
        <v>-0.12141399999999999</v>
      </c>
      <c r="BW959">
        <v>-0.20938999999999999</v>
      </c>
      <c r="BX959">
        <v>0.47350599999999998</v>
      </c>
      <c r="BY959">
        <v>-0.112233999999999</v>
      </c>
      <c r="BZ959">
        <v>5.48803E-2</v>
      </c>
      <c r="CA959">
        <v>0.51780300000000001</v>
      </c>
      <c r="CB959">
        <v>0.68772100000000003</v>
      </c>
      <c r="CC959">
        <v>0.31695400000000001</v>
      </c>
      <c r="CD959">
        <v>0.92871599999999999</v>
      </c>
      <c r="CE959">
        <v>1.19011</v>
      </c>
      <c r="CF959">
        <v>-0.60112900000000002</v>
      </c>
      <c r="CG959">
        <v>-0.28336800000000001</v>
      </c>
      <c r="CH959">
        <v>1.4178200000000001</v>
      </c>
      <c r="CI959">
        <v>1.4266299999999901</v>
      </c>
      <c r="CJ959">
        <v>-0.36333499999999902</v>
      </c>
      <c r="CK959">
        <v>1.2601500000000001</v>
      </c>
      <c r="CL959">
        <v>0.25664699999999901</v>
      </c>
      <c r="CM959">
        <v>9.9691100000000005E-2</v>
      </c>
      <c r="CN959">
        <v>-1.6054200000000001E-2</v>
      </c>
    </row>
    <row r="960" spans="1:92" x14ac:dyDescent="0.3">
      <c r="A960" t="s">
        <v>1133</v>
      </c>
      <c r="B960">
        <v>-7.6524899999999896E-2</v>
      </c>
      <c r="C960">
        <v>-0.61518799999999996</v>
      </c>
      <c r="D960">
        <v>0.539991</v>
      </c>
      <c r="E960">
        <v>-0.28747699999999998</v>
      </c>
      <c r="F960">
        <v>0.55293300000000001</v>
      </c>
      <c r="G960">
        <v>-0.13821600000000001</v>
      </c>
      <c r="H960">
        <v>-0.35098200000000002</v>
      </c>
      <c r="I960">
        <v>0.42054799999999998</v>
      </c>
      <c r="J960">
        <v>0.24568400000000001</v>
      </c>
      <c r="K960">
        <v>-0.53605999999999998</v>
      </c>
      <c r="L960">
        <v>-0.38492100000000001</v>
      </c>
      <c r="M960">
        <v>-1.5981000000000001</v>
      </c>
      <c r="N960">
        <v>0.84588099999999999</v>
      </c>
      <c r="O960">
        <v>-0.43129799999999902</v>
      </c>
      <c r="P960">
        <v>-0.26331599999999999</v>
      </c>
      <c r="Q960">
        <v>-0.39169999999999999</v>
      </c>
      <c r="R960">
        <v>-0.23388800000000001</v>
      </c>
      <c r="S960">
        <v>-0.450571</v>
      </c>
      <c r="T960">
        <v>-0.14482</v>
      </c>
      <c r="U960">
        <v>0.49176599999999998</v>
      </c>
      <c r="V960">
        <v>-1.21166</v>
      </c>
      <c r="W960">
        <v>-0.49218599999999901</v>
      </c>
      <c r="X960">
        <v>-0.145756</v>
      </c>
      <c r="Y960">
        <v>-0.20624200000000001</v>
      </c>
      <c r="Z960">
        <v>0.37707099999999999</v>
      </c>
      <c r="AA960">
        <v>-0.34445700000000001</v>
      </c>
      <c r="AB960">
        <v>-0.64738799999999996</v>
      </c>
      <c r="AC960">
        <v>4.4222299999999999E-2</v>
      </c>
      <c r="AD960">
        <v>-0.60425799999999996</v>
      </c>
      <c r="AE960">
        <v>0.56412299999999904</v>
      </c>
      <c r="AF960">
        <v>-0.68013199999999996</v>
      </c>
      <c r="AG960">
        <v>9.0729400000000002E-2</v>
      </c>
      <c r="AH960">
        <v>-0.23807600000000001</v>
      </c>
      <c r="AI960">
        <v>-0.16620299999999999</v>
      </c>
      <c r="AJ960">
        <v>-0.59424500000000002</v>
      </c>
      <c r="AK960">
        <v>-2.20113</v>
      </c>
      <c r="AL960">
        <v>-0.38978299999999999</v>
      </c>
      <c r="AM960">
        <v>-3.8209300000000002E-2</v>
      </c>
      <c r="AN960">
        <v>-0.45469700000000002</v>
      </c>
      <c r="AO960">
        <v>-0.33738200000000002</v>
      </c>
      <c r="AP960">
        <v>-0.55263799999999996</v>
      </c>
      <c r="AQ960">
        <v>-0.33864299999999897</v>
      </c>
      <c r="AR960">
        <v>-0.29748999999999998</v>
      </c>
      <c r="AS960">
        <v>-0.26674100000000001</v>
      </c>
      <c r="AT960">
        <v>-0.32373200000000002</v>
      </c>
      <c r="AU960">
        <v>0.44424200000000003</v>
      </c>
      <c r="AV960">
        <v>-1.88347</v>
      </c>
      <c r="AW960">
        <v>-0.79557500000000003</v>
      </c>
      <c r="AX960">
        <v>3.0837099999999999E-2</v>
      </c>
      <c r="AY960">
        <v>-0.19481199999999901</v>
      </c>
      <c r="AZ960">
        <v>-0.12648499999999999</v>
      </c>
      <c r="BA960">
        <v>-2.2479900000000002</v>
      </c>
      <c r="BB960">
        <v>-0.229409</v>
      </c>
      <c r="BC960">
        <v>-0.119910999999999</v>
      </c>
      <c r="BD960">
        <v>-0.35319299999999998</v>
      </c>
      <c r="BE960">
        <v>-0.49707099999999999</v>
      </c>
      <c r="BF960">
        <v>-0.24358199999999999</v>
      </c>
      <c r="BG960">
        <v>-2.29397E-2</v>
      </c>
      <c r="BH960">
        <v>-0.547817</v>
      </c>
      <c r="BI960">
        <v>-0.36014699999999999</v>
      </c>
      <c r="BJ960">
        <v>-0.16597600000000001</v>
      </c>
      <c r="BK960">
        <v>-0.88848300000000002</v>
      </c>
      <c r="BL960">
        <v>-0.69309799999999999</v>
      </c>
      <c r="BM960">
        <v>-0.55662199999999995</v>
      </c>
      <c r="BN960">
        <v>0.77023999999999904</v>
      </c>
      <c r="BO960">
        <v>-0.96011399999999902</v>
      </c>
      <c r="BP960">
        <v>-0.17741499999999999</v>
      </c>
      <c r="BQ960">
        <v>-0.27853</v>
      </c>
      <c r="BR960">
        <v>-0.81472800000000001</v>
      </c>
      <c r="BS960">
        <v>-0.22012899999999999</v>
      </c>
      <c r="BT960">
        <v>-0.523366</v>
      </c>
      <c r="BU960">
        <v>-5.0794699999999901E-2</v>
      </c>
      <c r="BV960">
        <v>4.9730699999999899E-2</v>
      </c>
      <c r="BW960">
        <v>-0.44679600000000003</v>
      </c>
      <c r="BX960">
        <v>0.225857</v>
      </c>
      <c r="BY960">
        <v>0.62856099999999904</v>
      </c>
      <c r="BZ960">
        <v>0.59852499999999997</v>
      </c>
      <c r="CA960">
        <v>-0.25506400000000001</v>
      </c>
      <c r="CB960">
        <v>-0.50490999999999997</v>
      </c>
      <c r="CC960">
        <v>-0.89122900000000005</v>
      </c>
      <c r="CD960">
        <v>0.39871799999999902</v>
      </c>
      <c r="CE960">
        <v>0.123847</v>
      </c>
      <c r="CF960">
        <v>-0.75254600000000005</v>
      </c>
      <c r="CG960">
        <v>-0.28449799999999997</v>
      </c>
      <c r="CH960">
        <v>-0.49581399999999998</v>
      </c>
      <c r="CI960">
        <v>-0.60668699999999998</v>
      </c>
      <c r="CJ960">
        <v>-0.52829199999999998</v>
      </c>
      <c r="CK960">
        <v>-1.5855900000000001</v>
      </c>
      <c r="CL960">
        <v>-0.32597599999999999</v>
      </c>
      <c r="CM960">
        <v>0.19572400000000001</v>
      </c>
      <c r="CN960">
        <v>-0.92871199999999998</v>
      </c>
    </row>
    <row r="961" spans="1:92" x14ac:dyDescent="0.3">
      <c r="A961" t="s">
        <v>2016</v>
      </c>
      <c r="B961">
        <v>2.9591300000000001E-2</v>
      </c>
      <c r="C961">
        <v>-0.51139799999999902</v>
      </c>
      <c r="D961">
        <v>-0.67771899999999996</v>
      </c>
      <c r="E961">
        <v>-0.73343199999999997</v>
      </c>
      <c r="F961">
        <v>-0.25786300000000001</v>
      </c>
      <c r="G961">
        <v>-0.36183300000000002</v>
      </c>
      <c r="H961">
        <v>-0.441885999999999</v>
      </c>
      <c r="I961">
        <v>-0.17805599999999999</v>
      </c>
      <c r="J961">
        <v>-4.4255000000000003E-2</v>
      </c>
      <c r="K961">
        <v>-0.48314600000000002</v>
      </c>
      <c r="L961">
        <v>-0.83271799999999996</v>
      </c>
      <c r="M961">
        <v>-1.01701</v>
      </c>
      <c r="N961">
        <v>-1.05348</v>
      </c>
      <c r="O961">
        <v>-0.54205899999999996</v>
      </c>
      <c r="P961">
        <v>8.4219600000000006E-2</v>
      </c>
      <c r="Q961">
        <v>-1.0070399999999999</v>
      </c>
      <c r="R961">
        <v>-0.48601299999999997</v>
      </c>
      <c r="S961">
        <v>-2.0055099999999899</v>
      </c>
      <c r="T961">
        <v>-0.36879200000000001</v>
      </c>
      <c r="U961">
        <v>-1.1525700000000001</v>
      </c>
      <c r="V961">
        <v>-1.41804</v>
      </c>
      <c r="W961">
        <v>-0.247144</v>
      </c>
      <c r="X961">
        <v>-0.63783000000000001</v>
      </c>
      <c r="Y961">
        <v>15.126300000000001</v>
      </c>
      <c r="Z961">
        <v>-0.29272900000000002</v>
      </c>
      <c r="AA961">
        <v>-1.1979899999999899</v>
      </c>
      <c r="AB961">
        <v>-0.74235600000000002</v>
      </c>
      <c r="AC961">
        <v>0.176343</v>
      </c>
      <c r="AD961">
        <v>-0.35950599999999999</v>
      </c>
      <c r="AE961">
        <v>-0.20297299999999999</v>
      </c>
      <c r="AF961">
        <v>-0.12997400000000001</v>
      </c>
      <c r="AG961">
        <v>-0.76838399999999996</v>
      </c>
      <c r="AH961">
        <v>-0.75174399999999997</v>
      </c>
      <c r="AI961">
        <v>-0.65740900000000002</v>
      </c>
      <c r="AJ961">
        <v>-1.7315400000000001</v>
      </c>
      <c r="AK961">
        <v>3.4407500000000001E-2</v>
      </c>
      <c r="AL961">
        <v>0.28640900000000002</v>
      </c>
      <c r="AM961">
        <v>-0.89966000000000002</v>
      </c>
      <c r="AN961">
        <v>-0.56594</v>
      </c>
      <c r="AO961">
        <v>-0.63731099999999996</v>
      </c>
      <c r="AP961">
        <v>-0.85458099999999904</v>
      </c>
      <c r="AQ961">
        <v>-1.01614</v>
      </c>
      <c r="AR961">
        <v>-0.69641799999999998</v>
      </c>
      <c r="AS961">
        <v>-0.61566799999999999</v>
      </c>
      <c r="AT961">
        <v>-0.29150700000000002</v>
      </c>
      <c r="AU961">
        <v>6.9669999999999996E-2</v>
      </c>
      <c r="AV961">
        <v>-0.66261700000000001</v>
      </c>
      <c r="AW961">
        <v>-0.60672099999999995</v>
      </c>
      <c r="AX961">
        <v>-6.4738599999999997E-3</v>
      </c>
      <c r="AY961">
        <v>-0.55818100000000004</v>
      </c>
      <c r="AZ961">
        <v>-0.59777199999999997</v>
      </c>
      <c r="BA961">
        <v>-0.17106499999999999</v>
      </c>
      <c r="BB961">
        <v>-1.33697</v>
      </c>
      <c r="BC961">
        <v>-0.73286399999999996</v>
      </c>
      <c r="BD961">
        <v>-1.06715</v>
      </c>
      <c r="BE961">
        <v>-0.58400699999999905</v>
      </c>
      <c r="BF961">
        <v>8.6305199999999999E-2</v>
      </c>
      <c r="BG961">
        <v>-0.305529</v>
      </c>
      <c r="BH961">
        <v>-1.2753000000000001</v>
      </c>
      <c r="BI961">
        <v>0.87560300000000002</v>
      </c>
      <c r="BJ961">
        <v>-0.31571100000000002</v>
      </c>
      <c r="BK961">
        <v>-0.298203</v>
      </c>
      <c r="BL961">
        <v>-0.211315</v>
      </c>
      <c r="BM961">
        <v>-0.61465899999999996</v>
      </c>
      <c r="BN961">
        <v>-1.3022799999999899</v>
      </c>
      <c r="BO961">
        <v>-1.1078299999999901</v>
      </c>
      <c r="BP961">
        <v>-0.22364699999999901</v>
      </c>
      <c r="BQ961">
        <v>-0.66089399999999998</v>
      </c>
      <c r="BR961">
        <v>-1.09578</v>
      </c>
      <c r="BS961">
        <v>0.38526100000000002</v>
      </c>
      <c r="BT961">
        <v>-0.19551099999999999</v>
      </c>
      <c r="BU961">
        <v>0.15826399999999999</v>
      </c>
      <c r="BV961">
        <v>-1.00908</v>
      </c>
      <c r="BW961">
        <v>-0.64188900000000004</v>
      </c>
      <c r="BX961">
        <v>-1.28766</v>
      </c>
      <c r="BY961">
        <v>-0.708951</v>
      </c>
      <c r="BZ961">
        <v>-0.62069799999999997</v>
      </c>
      <c r="CA961">
        <v>-0.78249899999999994</v>
      </c>
      <c r="CB961">
        <v>-0.84646100000000002</v>
      </c>
      <c r="CC961">
        <v>-0.496585</v>
      </c>
      <c r="CD961">
        <v>-0.17404500000000001</v>
      </c>
      <c r="CE961">
        <v>0.32744499999999999</v>
      </c>
      <c r="CF961">
        <v>-0.99534599999999995</v>
      </c>
      <c r="CG961">
        <v>-0.28560399999999903</v>
      </c>
      <c r="CH961">
        <v>-0.36327599999999999</v>
      </c>
      <c r="CI961">
        <v>-0.19401099999999999</v>
      </c>
      <c r="CJ961">
        <v>-0.58746399999999999</v>
      </c>
      <c r="CK961">
        <v>-0.14736399999999999</v>
      </c>
      <c r="CL961">
        <v>-0.112233999999999</v>
      </c>
      <c r="CM961">
        <v>-8.4093699999999993E-2</v>
      </c>
      <c r="CN961">
        <v>9.3258999999999995E-2</v>
      </c>
    </row>
    <row r="962" spans="1:92" x14ac:dyDescent="0.3">
      <c r="A962" t="s">
        <v>133</v>
      </c>
      <c r="B962">
        <v>-0.53353300000000004</v>
      </c>
      <c r="C962">
        <v>-1.3663299999999901</v>
      </c>
      <c r="D962">
        <v>-0.98461399999999999</v>
      </c>
      <c r="E962">
        <v>-2.0921599999999998</v>
      </c>
      <c r="F962">
        <v>-1.1750799999999999</v>
      </c>
      <c r="G962">
        <v>-2.1934399999999998</v>
      </c>
      <c r="H962">
        <v>-0.36319299999999999</v>
      </c>
      <c r="I962">
        <v>0.13706599999999999</v>
      </c>
      <c r="J962">
        <v>-0.704874</v>
      </c>
      <c r="K962">
        <v>-0.77705299999999999</v>
      </c>
      <c r="L962">
        <v>-0.95650000000000002</v>
      </c>
      <c r="M962">
        <v>-0.61873500000000003</v>
      </c>
      <c r="N962">
        <v>-1.2020999999999999</v>
      </c>
      <c r="O962">
        <v>-0.83699599999999996</v>
      </c>
      <c r="P962">
        <v>-1.4921599999999999</v>
      </c>
      <c r="Q962">
        <v>-0.96752000000000005</v>
      </c>
      <c r="R962">
        <v>-4.62601</v>
      </c>
      <c r="S962">
        <v>-1.3744099999999999</v>
      </c>
      <c r="T962">
        <v>-8.93708E-2</v>
      </c>
      <c r="U962">
        <v>-0.406941</v>
      </c>
      <c r="V962">
        <v>-0.92845100000000003</v>
      </c>
      <c r="W962">
        <v>-1.9359999999999999</v>
      </c>
      <c r="X962">
        <v>-1.0260100000000001</v>
      </c>
      <c r="Y962">
        <v>-1.7473799999999999</v>
      </c>
      <c r="Z962">
        <v>-0.33952399999999999</v>
      </c>
      <c r="AA962">
        <v>-1.2174199999999999</v>
      </c>
      <c r="AB962">
        <v>-1.51126</v>
      </c>
      <c r="AC962">
        <v>-0.61670599999999998</v>
      </c>
      <c r="AD962">
        <v>-1.44374</v>
      </c>
      <c r="AE962">
        <v>-0.61861999999999995</v>
      </c>
      <c r="AF962">
        <v>-0.31328499999999998</v>
      </c>
      <c r="AG962">
        <v>-1.3890899999999999</v>
      </c>
      <c r="AH962">
        <v>-1.91031</v>
      </c>
      <c r="AI962">
        <v>-0.871613999999999</v>
      </c>
      <c r="AJ962">
        <v>-0.75853899999999996</v>
      </c>
      <c r="AK962">
        <v>-0.51798</v>
      </c>
      <c r="AL962">
        <v>-0.23549800000000001</v>
      </c>
      <c r="AM962">
        <v>-0.68688700000000003</v>
      </c>
      <c r="AN962">
        <v>-1.39459</v>
      </c>
      <c r="AO962">
        <v>-0.76407099999999994</v>
      </c>
      <c r="AP962">
        <v>-7.2268499999999999E-2</v>
      </c>
      <c r="AQ962">
        <v>-8.2373100000000008</v>
      </c>
      <c r="AR962">
        <v>-2.1781599999999899</v>
      </c>
      <c r="AS962">
        <v>-1.3821399999999999</v>
      </c>
      <c r="AT962">
        <v>-1.8370500000000001</v>
      </c>
      <c r="AU962">
        <v>-0.91958399999999996</v>
      </c>
      <c r="AV962">
        <v>-0.54189500000000002</v>
      </c>
      <c r="AW962">
        <v>-0.92983300000000002</v>
      </c>
      <c r="AX962">
        <v>-0.75721300000000002</v>
      </c>
      <c r="AY962">
        <v>-1.2585599999999999</v>
      </c>
      <c r="AZ962">
        <v>-0.84055800000000003</v>
      </c>
      <c r="BA962">
        <v>-0.36272799999999999</v>
      </c>
      <c r="BB962">
        <v>-0.129306</v>
      </c>
      <c r="BC962">
        <v>-7.8698499999999994E-3</v>
      </c>
      <c r="BD962">
        <v>-1.37537</v>
      </c>
      <c r="BE962">
        <v>9.8608000000000001E-2</v>
      </c>
      <c r="BF962">
        <v>-0.99399799999999905</v>
      </c>
      <c r="BG962">
        <v>-0.88390800000000003</v>
      </c>
      <c r="BH962">
        <v>6.3054299999999994E-2</v>
      </c>
      <c r="BI962">
        <v>-3.0587599999999999</v>
      </c>
      <c r="BJ962">
        <v>-2.9501499999999998</v>
      </c>
      <c r="BK962">
        <v>-0.804755</v>
      </c>
      <c r="BL962">
        <v>-0.53672600000000004</v>
      </c>
      <c r="BM962">
        <v>-1.07365</v>
      </c>
      <c r="BN962">
        <v>-1.7901400000000001</v>
      </c>
      <c r="BO962">
        <v>-3.8687</v>
      </c>
      <c r="BP962">
        <v>-0.696635</v>
      </c>
      <c r="BQ962">
        <v>-0.57889399999999902</v>
      </c>
      <c r="BR962">
        <v>-0.384988</v>
      </c>
      <c r="BS962">
        <v>-0.88070999999999999</v>
      </c>
      <c r="BT962">
        <v>-1.34077</v>
      </c>
      <c r="BU962">
        <v>-3.0116299999999998</v>
      </c>
      <c r="BV962">
        <v>-1.1626000000000001</v>
      </c>
      <c r="BW962">
        <v>-0.77620900000000004</v>
      </c>
      <c r="BX962">
        <v>-1.4637799999999901</v>
      </c>
      <c r="BY962">
        <v>-2.5665900000000001</v>
      </c>
      <c r="BZ962">
        <v>-0.93388300000000002</v>
      </c>
      <c r="CA962">
        <v>-0.68196899999999905</v>
      </c>
      <c r="CB962">
        <v>-0.71848500000000004</v>
      </c>
      <c r="CC962">
        <v>-0.153419</v>
      </c>
      <c r="CD962">
        <v>-0.78136300000000003</v>
      </c>
      <c r="CE962">
        <v>-1.4900899999999999</v>
      </c>
      <c r="CF962">
        <v>-1.2346600000000001</v>
      </c>
      <c r="CG962">
        <v>-0.28615499999999999</v>
      </c>
      <c r="CH962">
        <v>-0.17833099999999999</v>
      </c>
      <c r="CI962">
        <v>-0.337532</v>
      </c>
      <c r="CJ962">
        <v>-1.0751200000000001</v>
      </c>
      <c r="CK962">
        <v>-1.87768</v>
      </c>
      <c r="CL962">
        <v>-0.36737900000000001</v>
      </c>
      <c r="CM962">
        <v>0.176478</v>
      </c>
      <c r="CN962">
        <v>-2.3904899999999998</v>
      </c>
    </row>
    <row r="963" spans="1:92" x14ac:dyDescent="0.3">
      <c r="A963" t="s">
        <v>1892</v>
      </c>
      <c r="B963">
        <v>-0.122707</v>
      </c>
      <c r="C963">
        <v>-0.83672800000000003</v>
      </c>
      <c r="D963">
        <v>-0.44365399999999999</v>
      </c>
      <c r="E963">
        <v>-1.5608899999999899</v>
      </c>
      <c r="F963">
        <v>0.80286499999999905</v>
      </c>
      <c r="G963">
        <v>-0.21800999999999901</v>
      </c>
      <c r="H963">
        <v>-7.4152899999999994E-2</v>
      </c>
      <c r="I963">
        <v>-0.389766</v>
      </c>
      <c r="J963">
        <v>-0.75562099999999999</v>
      </c>
      <c r="K963">
        <v>-1.5666799999999901</v>
      </c>
      <c r="L963">
        <v>-0.79885200000000001</v>
      </c>
      <c r="M963">
        <v>-0.68938100000000002</v>
      </c>
      <c r="N963">
        <v>0.12196899999999999</v>
      </c>
      <c r="O963">
        <v>-0.71738999999999997</v>
      </c>
      <c r="P963">
        <v>-0.128743</v>
      </c>
      <c r="Q963">
        <v>-0.89765799999999996</v>
      </c>
      <c r="R963">
        <v>-0.69574199999999997</v>
      </c>
      <c r="S963">
        <v>-0.74176500000000001</v>
      </c>
      <c r="T963">
        <v>-4.4112699999999998E-2</v>
      </c>
      <c r="U963">
        <v>-0.80265699999999995</v>
      </c>
      <c r="V963">
        <v>-0.35834099999999902</v>
      </c>
      <c r="W963">
        <v>-0.48702000000000001</v>
      </c>
      <c r="X963">
        <v>0.48891599999999902</v>
      </c>
      <c r="Y963">
        <v>-0.51818699999999995</v>
      </c>
      <c r="Z963">
        <v>-0.61770099999999994</v>
      </c>
      <c r="AA963">
        <v>-0.91738999999999904</v>
      </c>
      <c r="AB963">
        <v>-0.59765800000000002</v>
      </c>
      <c r="AC963">
        <v>-1.0408899999999901</v>
      </c>
      <c r="AD963">
        <v>-1.06403</v>
      </c>
      <c r="AE963">
        <v>-1.3730100000000001</v>
      </c>
      <c r="AF963">
        <v>-0.88241000000000003</v>
      </c>
      <c r="AG963">
        <v>-1.2409600000000001</v>
      </c>
      <c r="AH963">
        <v>-0.96433899999999995</v>
      </c>
      <c r="AI963">
        <v>-0.893620999999999</v>
      </c>
      <c r="AJ963">
        <v>-0.15604599999999999</v>
      </c>
      <c r="AK963">
        <v>-1.0803700000000001</v>
      </c>
      <c r="AL963">
        <v>-0.72710900000000001</v>
      </c>
      <c r="AM963">
        <v>-0.46784300000000001</v>
      </c>
      <c r="AN963">
        <v>-0.25994</v>
      </c>
      <c r="AO963">
        <v>-0.33010899999999999</v>
      </c>
      <c r="AP963">
        <v>-0.57406999999999997</v>
      </c>
      <c r="AQ963">
        <v>-0.64151499999999995</v>
      </c>
      <c r="AR963">
        <v>-0.58671600000000002</v>
      </c>
      <c r="AS963">
        <v>-0.92232800000000004</v>
      </c>
      <c r="AT963">
        <v>-0.98640499999999998</v>
      </c>
      <c r="AU963">
        <v>-0.77042299999999997</v>
      </c>
      <c r="AV963">
        <v>-1.7209399999999999</v>
      </c>
      <c r="AW963">
        <v>-0.413185999999999</v>
      </c>
      <c r="AX963">
        <v>-0.63594200000000001</v>
      </c>
      <c r="AY963">
        <v>-0.69683899999999999</v>
      </c>
      <c r="AZ963">
        <v>-0.71456699999999995</v>
      </c>
      <c r="BA963">
        <v>-1.1456899999999901</v>
      </c>
      <c r="BB963">
        <v>-1.62625</v>
      </c>
      <c r="BC963">
        <v>-1.61538</v>
      </c>
      <c r="BD963">
        <v>-1.65980999999999</v>
      </c>
      <c r="BE963">
        <v>-0.71377999999999997</v>
      </c>
      <c r="BF963">
        <v>-1.01996</v>
      </c>
      <c r="BG963">
        <v>-0.60733400000000004</v>
      </c>
      <c r="BH963">
        <v>-1.89913</v>
      </c>
      <c r="BI963">
        <v>2.4220700000000001E-4</v>
      </c>
      <c r="BJ963">
        <v>0.22852700000000001</v>
      </c>
      <c r="BK963">
        <v>-0.184637</v>
      </c>
      <c r="BL963">
        <v>0.27230300000000002</v>
      </c>
      <c r="BM963">
        <v>0.54564299999999999</v>
      </c>
      <c r="BN963">
        <v>-1.42828</v>
      </c>
      <c r="BO963">
        <v>-0.838924</v>
      </c>
      <c r="BP963">
        <v>-0.62321499999999996</v>
      </c>
      <c r="BQ963">
        <v>-0.84389699999999901</v>
      </c>
      <c r="BR963">
        <v>-0.64346400000000004</v>
      </c>
      <c r="BS963">
        <v>-0.56254099999999996</v>
      </c>
      <c r="BT963">
        <v>-2.5350999999999999</v>
      </c>
      <c r="BU963">
        <v>-1.83056</v>
      </c>
      <c r="BV963">
        <v>-0.80294200000000004</v>
      </c>
      <c r="BW963">
        <v>-0.60600399999999999</v>
      </c>
      <c r="BX963">
        <v>-0.76588599999999996</v>
      </c>
      <c r="BY963">
        <v>-0.79234199999999999</v>
      </c>
      <c r="BZ963">
        <v>-0.77390199999999998</v>
      </c>
      <c r="CA963">
        <v>-0.59236199999999894</v>
      </c>
      <c r="CB963">
        <v>-0.229546</v>
      </c>
      <c r="CC963">
        <v>-1.19055</v>
      </c>
      <c r="CD963">
        <v>-0.59047899999999998</v>
      </c>
      <c r="CE963">
        <v>-1.0975999999999999</v>
      </c>
      <c r="CF963">
        <v>-0.65966000000000002</v>
      </c>
      <c r="CG963">
        <v>-0.28688000000000002</v>
      </c>
      <c r="CH963">
        <v>1.1048799999999901</v>
      </c>
      <c r="CI963">
        <v>-0.74821499999999996</v>
      </c>
      <c r="CJ963">
        <v>-0.68953500000000001</v>
      </c>
      <c r="CK963">
        <v>-0.17569100000000001</v>
      </c>
      <c r="CL963">
        <v>-0.72013799999999994</v>
      </c>
      <c r="CM963">
        <v>1.32894</v>
      </c>
      <c r="CN963">
        <v>-1.6816199999999999</v>
      </c>
    </row>
    <row r="964" spans="1:92" x14ac:dyDescent="0.3">
      <c r="A964" t="s">
        <v>572</v>
      </c>
      <c r="B964">
        <v>-3.6943599999999899</v>
      </c>
      <c r="C964">
        <v>-2.20162999999999</v>
      </c>
      <c r="D964">
        <v>-2.0318399999999999</v>
      </c>
      <c r="E964">
        <v>0.639567</v>
      </c>
      <c r="F964">
        <v>-5.2089400000000001</v>
      </c>
      <c r="G964">
        <v>-2.3133900000000001</v>
      </c>
      <c r="H964">
        <v>-4.8403599999999898</v>
      </c>
      <c r="I964">
        <v>-11.732799999999999</v>
      </c>
      <c r="J964">
        <v>-6.5683199999999999</v>
      </c>
      <c r="K964">
        <v>-6.2266199999999996</v>
      </c>
      <c r="L964">
        <v>-3.0245899999999999</v>
      </c>
      <c r="M964">
        <v>-2.7818900000000002</v>
      </c>
      <c r="N964">
        <v>-0.91703699999999999</v>
      </c>
      <c r="O964">
        <v>-6.1060099999999897</v>
      </c>
      <c r="P964">
        <v>-8.4418699999999998</v>
      </c>
      <c r="Q964">
        <v>-1.48881</v>
      </c>
      <c r="R964">
        <v>-4.3831300000000004</v>
      </c>
      <c r="S964">
        <v>-2.6791</v>
      </c>
      <c r="T964">
        <v>-0.44512099999999999</v>
      </c>
      <c r="U964">
        <v>-3.0327500000000001</v>
      </c>
      <c r="V964">
        <v>-2.52264</v>
      </c>
      <c r="W964">
        <v>-1.78728</v>
      </c>
      <c r="X964">
        <v>-4.8395700000000001</v>
      </c>
      <c r="Y964">
        <v>-2.55145</v>
      </c>
      <c r="Z964">
        <v>-3.5356900000000002</v>
      </c>
      <c r="AA964">
        <v>-9.6825500000000009</v>
      </c>
      <c r="AB964">
        <v>-6.8563099999999997</v>
      </c>
      <c r="AC964">
        <v>-1.9825999999999999</v>
      </c>
      <c r="AD964">
        <v>-2.6402700000000001</v>
      </c>
      <c r="AE964">
        <v>-4.7576799999999997</v>
      </c>
      <c r="AF964">
        <v>-3.0640200000000002</v>
      </c>
      <c r="AG964">
        <v>-5.0940300000000001</v>
      </c>
      <c r="AH964">
        <v>-3.4448599999999998</v>
      </c>
      <c r="AI964">
        <v>-1.6670099999999901</v>
      </c>
      <c r="AJ964">
        <v>-1.2037599999999999</v>
      </c>
      <c r="AK964">
        <v>-5.6841200000000001</v>
      </c>
      <c r="AL964">
        <v>-1.52155</v>
      </c>
      <c r="AM964">
        <v>-4.6365400000000001</v>
      </c>
      <c r="AN964">
        <v>-2.00395999999999</v>
      </c>
      <c r="AO964">
        <v>-13.7804</v>
      </c>
      <c r="AP964">
        <v>-2.26464</v>
      </c>
      <c r="AQ964">
        <v>-5.61226</v>
      </c>
      <c r="AR964">
        <v>-2.8079999999999998</v>
      </c>
      <c r="AS964">
        <v>-3.2191299999999998</v>
      </c>
      <c r="AT964">
        <v>-3.3300099999999899</v>
      </c>
      <c r="AU964">
        <v>-32.643099999999997</v>
      </c>
      <c r="AV964">
        <v>-33.756900000000002</v>
      </c>
      <c r="AW964">
        <v>-3.1888000000000001</v>
      </c>
      <c r="AX964">
        <v>-2.2458999999999998</v>
      </c>
      <c r="AY964">
        <v>-1.9869599999999901</v>
      </c>
      <c r="AZ964">
        <v>-2.3936500000000001</v>
      </c>
      <c r="BA964">
        <v>-2.3658299999999999</v>
      </c>
      <c r="BB964">
        <v>-6.8986299999999998</v>
      </c>
      <c r="BC964">
        <v>-3.3369900000000001</v>
      </c>
      <c r="BD964">
        <v>-3.0555099999999999</v>
      </c>
      <c r="BE964">
        <v>-5.5899599999999996</v>
      </c>
      <c r="BF964">
        <v>-2.0687500000000001</v>
      </c>
      <c r="BG964">
        <v>-3.04467</v>
      </c>
      <c r="BH964">
        <v>-0.208787</v>
      </c>
      <c r="BI964">
        <v>-8.1235499999999998</v>
      </c>
      <c r="BJ964">
        <v>-4.9382299999999999</v>
      </c>
      <c r="BK964">
        <v>-1.6583299999999901</v>
      </c>
      <c r="BL964">
        <v>-1.06253</v>
      </c>
      <c r="BM964">
        <v>-3.1980499999999998</v>
      </c>
      <c r="BN964">
        <v>-1.5255299999999901</v>
      </c>
      <c r="BO964">
        <v>-5.9522000000000004</v>
      </c>
      <c r="BP964">
        <v>-2.4207900000000002</v>
      </c>
      <c r="BQ964">
        <v>-2.80525</v>
      </c>
      <c r="BR964">
        <v>-6.6792299999999996</v>
      </c>
      <c r="BS964">
        <v>-4.3651900000000001</v>
      </c>
      <c r="BT964">
        <v>-3.1757299999999899</v>
      </c>
      <c r="BU964">
        <v>-13.045400000000001</v>
      </c>
      <c r="BV964">
        <v>-2.9356900000000001</v>
      </c>
      <c r="BW964">
        <v>-4.8274099999999898</v>
      </c>
      <c r="BX964">
        <v>-2.5656300000000001</v>
      </c>
      <c r="BY964">
        <v>-3.09259</v>
      </c>
      <c r="BZ964">
        <v>-1.6053500000000001</v>
      </c>
      <c r="CA964">
        <v>-2.1511099999999899</v>
      </c>
      <c r="CB964">
        <v>-4.9842199999999997</v>
      </c>
      <c r="CC964">
        <v>-3.25108</v>
      </c>
      <c r="CD964">
        <v>-1.9719799999999901</v>
      </c>
      <c r="CE964">
        <v>-5.1731800000000003</v>
      </c>
      <c r="CF964">
        <v>-6.7686799999999998</v>
      </c>
      <c r="CG964">
        <v>-0.29020699999999999</v>
      </c>
      <c r="CH964">
        <v>-4.9580900000000003</v>
      </c>
      <c r="CI964">
        <v>-2.0055399999999999</v>
      </c>
      <c r="CJ964">
        <v>-2.4709599999999998</v>
      </c>
      <c r="CK964">
        <v>-6.2401799999999996</v>
      </c>
      <c r="CL964">
        <v>-2.8753700000000002</v>
      </c>
      <c r="CM964">
        <v>-7.4922000000000004</v>
      </c>
      <c r="CN964">
        <v>-9.2139299999999995</v>
      </c>
    </row>
    <row r="965" spans="1:92" x14ac:dyDescent="0.3">
      <c r="A965" t="s">
        <v>1347</v>
      </c>
      <c r="B965">
        <v>-0.71539299999999995</v>
      </c>
      <c r="C965">
        <v>-0.77031700000000003</v>
      </c>
      <c r="D965">
        <v>-0.68964499999999995</v>
      </c>
      <c r="E965">
        <v>-1.5771999999999999</v>
      </c>
      <c r="F965">
        <v>-0.53904700000000005</v>
      </c>
      <c r="G965">
        <v>-1.3462099999999999</v>
      </c>
      <c r="H965">
        <v>-0.71997900000000004</v>
      </c>
      <c r="I965">
        <v>-0.78610199999999997</v>
      </c>
      <c r="J965">
        <v>-1.3766799999999999</v>
      </c>
      <c r="K965">
        <v>-0.55491999999999997</v>
      </c>
      <c r="L965">
        <v>-0.87358199999999997</v>
      </c>
      <c r="M965">
        <v>-1.23837</v>
      </c>
      <c r="N965">
        <v>-0.878498</v>
      </c>
      <c r="O965">
        <v>-0.79909399999999997</v>
      </c>
      <c r="P965">
        <v>-1.3155699999999999</v>
      </c>
      <c r="Q965">
        <v>-0.63195199999999996</v>
      </c>
      <c r="R965">
        <v>-1.3889</v>
      </c>
      <c r="S965">
        <v>-0.261322</v>
      </c>
      <c r="T965">
        <v>-1.59948</v>
      </c>
      <c r="U965">
        <v>-0.22670899999999999</v>
      </c>
      <c r="V965">
        <v>5.1293399999999899E-2</v>
      </c>
      <c r="W965">
        <v>-0.33737</v>
      </c>
      <c r="X965">
        <v>-1.2452399999999999</v>
      </c>
      <c r="Y965">
        <v>-1.53877</v>
      </c>
      <c r="Z965">
        <v>-0.40804800000000002</v>
      </c>
      <c r="AA965">
        <v>-0.64877799999999997</v>
      </c>
      <c r="AB965">
        <v>-0.551755</v>
      </c>
      <c r="AC965">
        <v>-0.86206299999999902</v>
      </c>
      <c r="AD965">
        <v>-0.91432599999999997</v>
      </c>
      <c r="AE965">
        <v>-0.44993899999999998</v>
      </c>
      <c r="AF965">
        <v>-1.2797799999999999</v>
      </c>
      <c r="AG965">
        <v>-0.38349699999999998</v>
      </c>
      <c r="AH965">
        <v>-0.96820899999999999</v>
      </c>
      <c r="AI965">
        <v>-0.41697699999999999</v>
      </c>
      <c r="AJ965">
        <v>-8.7324299999999994E-2</v>
      </c>
      <c r="AK965">
        <v>-0.38255600000000001</v>
      </c>
      <c r="AL965">
        <v>-1.0087999999999999</v>
      </c>
      <c r="AM965">
        <v>-0.73326000000000002</v>
      </c>
      <c r="AN965">
        <v>-0.92027399999999904</v>
      </c>
      <c r="AO965">
        <v>-0.60850799999999905</v>
      </c>
      <c r="AP965">
        <v>-1.14056</v>
      </c>
      <c r="AQ965">
        <v>-1.7741799999999901</v>
      </c>
      <c r="AR965">
        <v>-1.0432699999999999</v>
      </c>
      <c r="AS965">
        <v>-0.57428599999999996</v>
      </c>
      <c r="AT965">
        <v>-0.38339000000000001</v>
      </c>
      <c r="AU965">
        <v>-0.23719199999999999</v>
      </c>
      <c r="AV965">
        <v>-0.39336300000000002</v>
      </c>
      <c r="AW965">
        <v>-0.68534300000000004</v>
      </c>
      <c r="AX965">
        <v>-0.67069599999999996</v>
      </c>
      <c r="AY965">
        <v>-0.94834399999999996</v>
      </c>
      <c r="AZ965">
        <v>-0.32201000000000002</v>
      </c>
      <c r="BA965">
        <v>-1.4256</v>
      </c>
      <c r="BB965">
        <v>-1.2184699999999999</v>
      </c>
      <c r="BC965">
        <v>-0.81572599999999995</v>
      </c>
      <c r="BD965">
        <v>-0.61307</v>
      </c>
      <c r="BE965">
        <v>-0.81666700000000003</v>
      </c>
      <c r="BF965">
        <v>-0.26940599999999998</v>
      </c>
      <c r="BG965">
        <v>-0.58942499999999998</v>
      </c>
      <c r="BH965">
        <v>-0.41952399999999901</v>
      </c>
      <c r="BI965">
        <v>-0.363763</v>
      </c>
      <c r="BJ965">
        <v>-1.0425799999999901</v>
      </c>
      <c r="BK965">
        <v>-0.79581599999999997</v>
      </c>
      <c r="BL965">
        <v>-6.5952800000000006E-2</v>
      </c>
      <c r="BM965">
        <v>-1.1321299999999901</v>
      </c>
      <c r="BN965">
        <v>-1.2605</v>
      </c>
      <c r="BO965">
        <v>0.13613599999999901</v>
      </c>
      <c r="BP965">
        <v>-0.759544</v>
      </c>
      <c r="BQ965">
        <v>-3.6060599999999998E-2</v>
      </c>
      <c r="BR965">
        <v>-0.66756199999999999</v>
      </c>
      <c r="BS965">
        <v>-0.57378499999999999</v>
      </c>
      <c r="BT965">
        <v>-1.4691099999999999</v>
      </c>
      <c r="BU965">
        <v>-1.6267499999999999</v>
      </c>
      <c r="BV965">
        <v>-1.2210799999999999</v>
      </c>
      <c r="BW965">
        <v>-0.207896</v>
      </c>
      <c r="BX965">
        <v>-0.51183199999999995</v>
      </c>
      <c r="BY965">
        <v>-1.17075</v>
      </c>
      <c r="BZ965">
        <v>-0.60216199999999998</v>
      </c>
      <c r="CA965">
        <v>-0.346557</v>
      </c>
      <c r="CB965">
        <v>-1.1153500000000001</v>
      </c>
      <c r="CC965">
        <v>-1.3228200000000001</v>
      </c>
      <c r="CD965">
        <v>-0.36833499999999902</v>
      </c>
      <c r="CE965">
        <v>-0.85887099999999905</v>
      </c>
      <c r="CF965">
        <v>-1.15961</v>
      </c>
      <c r="CG965">
        <v>-0.29103200000000001</v>
      </c>
      <c r="CH965">
        <v>-0.71967700000000001</v>
      </c>
      <c r="CI965">
        <v>-0.40417799999999998</v>
      </c>
      <c r="CJ965">
        <v>-0.337866</v>
      </c>
      <c r="CK965">
        <v>-0.99916199999999999</v>
      </c>
      <c r="CL965">
        <v>-1.19763</v>
      </c>
      <c r="CM965">
        <v>-1.7363900000000001</v>
      </c>
      <c r="CN965">
        <v>-0.95481499999999997</v>
      </c>
    </row>
    <row r="966" spans="1:92" x14ac:dyDescent="0.3">
      <c r="A966" t="s">
        <v>1106</v>
      </c>
      <c r="B966">
        <v>1.1456200000000001</v>
      </c>
      <c r="C966">
        <v>1.6795899999999999E-2</v>
      </c>
      <c r="D966">
        <v>0.31482399999999999</v>
      </c>
      <c r="E966">
        <v>-0.69162500000000005</v>
      </c>
      <c r="F966">
        <v>0.13200499999999901</v>
      </c>
      <c r="G966">
        <v>-1.1321699999999999</v>
      </c>
      <c r="H966">
        <v>-1.58586</v>
      </c>
      <c r="I966">
        <v>0.135265</v>
      </c>
      <c r="J966">
        <v>0.84415699999999905</v>
      </c>
      <c r="K966">
        <v>0.77615699999999999</v>
      </c>
      <c r="L966">
        <v>-0.64497299999999902</v>
      </c>
      <c r="M966">
        <v>0.56264499999999995</v>
      </c>
      <c r="N966">
        <v>-0.38448699999999902</v>
      </c>
      <c r="O966">
        <v>-0.22059000000000001</v>
      </c>
      <c r="P966">
        <v>-0.21026700000000001</v>
      </c>
      <c r="Q966">
        <v>-0.242146999999999</v>
      </c>
      <c r="R966">
        <v>-0.66603299999999999</v>
      </c>
      <c r="S966">
        <v>0.16473599999999999</v>
      </c>
      <c r="T966">
        <v>-2.27325</v>
      </c>
      <c r="U966">
        <v>1.0255099999999999</v>
      </c>
      <c r="V966">
        <v>1.28003</v>
      </c>
      <c r="W966">
        <v>-0.274758</v>
      </c>
      <c r="X966">
        <v>-0.83455000000000001</v>
      </c>
      <c r="Y966">
        <v>-1.2150299999999901</v>
      </c>
      <c r="Z966">
        <v>-0.56893700000000003</v>
      </c>
      <c r="AA966">
        <v>0.70116699999999998</v>
      </c>
      <c r="AB966">
        <v>-0.47081499999999998</v>
      </c>
      <c r="AC966">
        <v>-9.7241500000000008E-3</v>
      </c>
      <c r="AD966">
        <v>8.5374500000000006E-2</v>
      </c>
      <c r="AE966">
        <v>0.42810299999999901</v>
      </c>
      <c r="AF966">
        <v>1.5411299999999899</v>
      </c>
      <c r="AG966">
        <v>-0.235953</v>
      </c>
      <c r="AH966">
        <v>-0.27541100000000002</v>
      </c>
      <c r="AI966">
        <v>0.32983899999999999</v>
      </c>
      <c r="AJ966">
        <v>0.404331</v>
      </c>
      <c r="AK966">
        <v>0.56391099999999905</v>
      </c>
      <c r="AL966">
        <v>-8.6952199999999993E-2</v>
      </c>
      <c r="AM966">
        <v>0.28538400000000003</v>
      </c>
      <c r="AN966">
        <v>-0.40331600000000001</v>
      </c>
      <c r="AO966">
        <v>-0.117371</v>
      </c>
      <c r="AP966">
        <v>-0.103702</v>
      </c>
      <c r="AQ966">
        <v>2.2187999999999999</v>
      </c>
      <c r="AR966">
        <v>-0.46316800000000002</v>
      </c>
      <c r="AS966">
        <v>-0.82748500000000003</v>
      </c>
      <c r="AT966">
        <v>-9.7597000000000003E-2</v>
      </c>
      <c r="AU966">
        <v>-0.55411100000000002</v>
      </c>
      <c r="AV966">
        <v>1.0862099999999999</v>
      </c>
      <c r="AW966">
        <v>0.62227299999999997</v>
      </c>
      <c r="AX966">
        <v>-1.2827</v>
      </c>
      <c r="AY966">
        <v>-0.59067999999999998</v>
      </c>
      <c r="AZ966">
        <v>-2.3610900000000001E-2</v>
      </c>
      <c r="BA966">
        <v>0.80252699999999999</v>
      </c>
      <c r="BB966">
        <v>-0.56791999999999998</v>
      </c>
      <c r="BC966">
        <v>-0.40060800000000002</v>
      </c>
      <c r="BD966">
        <v>0.106339</v>
      </c>
      <c r="BE966">
        <v>0.62531700000000001</v>
      </c>
      <c r="BF966">
        <v>-0.31185499999999999</v>
      </c>
      <c r="BG966">
        <v>0.23674200000000001</v>
      </c>
      <c r="BH966">
        <v>1.6201799999999999E-2</v>
      </c>
      <c r="BI966">
        <v>0.13018399999999999</v>
      </c>
      <c r="BJ966">
        <v>-0.84492699999999998</v>
      </c>
      <c r="BK966">
        <v>-0.44013999999999998</v>
      </c>
      <c r="BL966">
        <v>0.93127199999999999</v>
      </c>
      <c r="BM966">
        <v>2.4204400000000001</v>
      </c>
      <c r="BN966">
        <v>-2.3701599999999998</v>
      </c>
      <c r="BO966">
        <v>2.27555</v>
      </c>
      <c r="BP966">
        <v>-0.208206</v>
      </c>
      <c r="BQ966">
        <v>0.82842399999999905</v>
      </c>
      <c r="BR966">
        <v>1.1683399999999999</v>
      </c>
      <c r="BS966">
        <v>9.4913300000000006E-2</v>
      </c>
      <c r="BT966">
        <v>-1.37368</v>
      </c>
      <c r="BU966">
        <v>-1.7874000000000001</v>
      </c>
      <c r="BV966">
        <v>-7.0079999999999906E-2</v>
      </c>
      <c r="BW966">
        <v>-0.33249000000000001</v>
      </c>
      <c r="BX966">
        <v>-0.44309199999999999</v>
      </c>
      <c r="BY966">
        <v>-2.50623</v>
      </c>
      <c r="BZ966">
        <v>1.31897</v>
      </c>
      <c r="CA966">
        <v>0.90677700000000006</v>
      </c>
      <c r="CB966">
        <v>1.0450900000000001</v>
      </c>
      <c r="CC966">
        <v>8.6596199999999998E-2</v>
      </c>
      <c r="CD966">
        <v>3.6857899999999999E-2</v>
      </c>
      <c r="CE966">
        <v>-1.1016600000000001</v>
      </c>
      <c r="CF966">
        <v>-0.285802</v>
      </c>
      <c r="CG966">
        <v>-0.29127500000000001</v>
      </c>
      <c r="CH966">
        <v>-1.60385</v>
      </c>
      <c r="CI966">
        <v>0.790439</v>
      </c>
      <c r="CJ966">
        <v>-0.213315</v>
      </c>
      <c r="CK966">
        <v>-0.118133999999999</v>
      </c>
      <c r="CL966">
        <v>3.1791399999999997E-2</v>
      </c>
      <c r="CM966">
        <v>-0.26917399999999903</v>
      </c>
      <c r="CN966">
        <v>0.29483100000000001</v>
      </c>
    </row>
    <row r="967" spans="1:92" x14ac:dyDescent="0.3">
      <c r="A967" t="s">
        <v>1660</v>
      </c>
      <c r="B967">
        <v>-6.5617800000000004E-2</v>
      </c>
      <c r="C967">
        <v>-0.13292699999999999</v>
      </c>
      <c r="D967">
        <v>-1.0536E-2</v>
      </c>
      <c r="E967">
        <v>0.39763799999999999</v>
      </c>
      <c r="F967">
        <v>0.162381</v>
      </c>
      <c r="G967">
        <v>-5.5888899999999998E-2</v>
      </c>
      <c r="H967">
        <v>-0.16051499999999999</v>
      </c>
      <c r="I967">
        <v>-1.8518599999999899E-2</v>
      </c>
      <c r="J967">
        <v>0.19902999999999901</v>
      </c>
      <c r="K967">
        <v>0.65264699999999998</v>
      </c>
      <c r="L967">
        <v>-0.28947200000000001</v>
      </c>
      <c r="M967">
        <v>-0.40911799999999998</v>
      </c>
      <c r="N967">
        <v>-1.7725599999999999</v>
      </c>
      <c r="O967">
        <v>0.480902</v>
      </c>
      <c r="P967">
        <v>-0.36014000000000002</v>
      </c>
      <c r="Q967">
        <v>-0.503579</v>
      </c>
      <c r="R967">
        <v>0.26811499999999999</v>
      </c>
      <c r="S967">
        <v>0.32281500000000002</v>
      </c>
      <c r="T967">
        <v>0.29357800000000001</v>
      </c>
      <c r="U967">
        <v>-0.27707399999999999</v>
      </c>
      <c r="V967">
        <v>5.7124000000000001E-2</v>
      </c>
      <c r="W967">
        <v>3.0046199999999999E-2</v>
      </c>
      <c r="X967">
        <v>0.22865099999999999</v>
      </c>
      <c r="Y967">
        <v>-0.27527699999999999</v>
      </c>
      <c r="Z967">
        <v>-0.134548</v>
      </c>
      <c r="AA967">
        <v>0.29654199999999997</v>
      </c>
      <c r="AB967">
        <v>-0.52345600000000003</v>
      </c>
      <c r="AC967">
        <v>-0.118935999999999</v>
      </c>
      <c r="AD967">
        <v>-0.200796</v>
      </c>
      <c r="AE967">
        <v>-0.122531</v>
      </c>
      <c r="AF967">
        <v>0.23325399999999999</v>
      </c>
      <c r="AG967">
        <v>-4.6603800000000001E-2</v>
      </c>
      <c r="AH967">
        <v>-0.19359599999999999</v>
      </c>
      <c r="AI967">
        <v>0.40299000000000001</v>
      </c>
      <c r="AJ967">
        <v>-0.18532000000000001</v>
      </c>
      <c r="AK967">
        <v>1.17388</v>
      </c>
      <c r="AL967">
        <v>-0.11989900000000001</v>
      </c>
      <c r="AM967">
        <v>0.15270500000000001</v>
      </c>
      <c r="AN967">
        <v>-0.76692700000000003</v>
      </c>
      <c r="AO967">
        <v>-0.13259899999999999</v>
      </c>
      <c r="AP967">
        <v>-0.28964099999999998</v>
      </c>
      <c r="AQ967">
        <v>0.72322200000000003</v>
      </c>
      <c r="AR967">
        <v>0.35156999999999999</v>
      </c>
      <c r="AS967">
        <v>-0.10050199999999999</v>
      </c>
      <c r="AT967">
        <v>-7.1324100000000001E-2</v>
      </c>
      <c r="AU967">
        <v>-0.47165200000000002</v>
      </c>
      <c r="AV967">
        <v>-0.17471500000000001</v>
      </c>
      <c r="AW967">
        <v>-1.6296600000000001E-2</v>
      </c>
      <c r="AX967">
        <v>-0.24351</v>
      </c>
      <c r="AY967">
        <v>-0.47369799999999901</v>
      </c>
      <c r="AZ967">
        <v>0.77252500000000002</v>
      </c>
      <c r="BA967">
        <v>0.86966399999999999</v>
      </c>
      <c r="BB967">
        <v>0.78308999999999995</v>
      </c>
      <c r="BC967">
        <v>-1.14789E-2</v>
      </c>
      <c r="BD967">
        <v>-0.53727100000000005</v>
      </c>
      <c r="BE967">
        <v>-0.10423399999999999</v>
      </c>
      <c r="BF967">
        <v>-0.66248399999999996</v>
      </c>
      <c r="BG967">
        <v>0.278997</v>
      </c>
      <c r="BH967">
        <v>4.70579E-2</v>
      </c>
      <c r="BI967">
        <v>0.29126299999999999</v>
      </c>
      <c r="BJ967">
        <v>-0.218218</v>
      </c>
      <c r="BK967">
        <v>4.8184499999999998E-2</v>
      </c>
      <c r="BL967">
        <v>-0.304732</v>
      </c>
      <c r="BM967">
        <v>0.27024599999999999</v>
      </c>
      <c r="BN967">
        <v>0.478271</v>
      </c>
      <c r="BO967">
        <v>0.33070100000000002</v>
      </c>
      <c r="BP967">
        <v>-0.34225899999999998</v>
      </c>
      <c r="BQ967">
        <v>3.3908500000000001E-2</v>
      </c>
      <c r="BR967">
        <v>0.38981100000000002</v>
      </c>
      <c r="BS967">
        <v>7.5856399999999893E-2</v>
      </c>
      <c r="BT967">
        <v>-0.41428399999999999</v>
      </c>
      <c r="BU967">
        <v>0.28925000000000001</v>
      </c>
      <c r="BV967">
        <v>-0.174626</v>
      </c>
      <c r="BW967">
        <v>-0.30985799999999902</v>
      </c>
      <c r="BX967">
        <v>0.89112800000000003</v>
      </c>
      <c r="BY967">
        <v>-0.55342000000000002</v>
      </c>
      <c r="BZ967">
        <v>-0.199042</v>
      </c>
      <c r="CA967">
        <v>0.55338799999999999</v>
      </c>
      <c r="CB967">
        <v>-0.22037300000000001</v>
      </c>
      <c r="CC967">
        <v>-5.6227300000000001E-2</v>
      </c>
      <c r="CD967">
        <v>0.300537</v>
      </c>
      <c r="CE967">
        <v>0.110455</v>
      </c>
      <c r="CF967">
        <v>-1.51454</v>
      </c>
      <c r="CG967">
        <v>-0.29165399999999903</v>
      </c>
      <c r="CH967">
        <v>-0.15994800000000001</v>
      </c>
      <c r="CI967">
        <v>-0.225821999999999</v>
      </c>
      <c r="CJ967">
        <v>-0.229077</v>
      </c>
      <c r="CK967">
        <v>-2.0428899999999999</v>
      </c>
      <c r="CL967">
        <v>-0.97467800000000004</v>
      </c>
      <c r="CM967">
        <v>0.29945699999999997</v>
      </c>
      <c r="CN967">
        <v>6.9113099999999997E-2</v>
      </c>
    </row>
    <row r="968" spans="1:92" x14ac:dyDescent="0.3">
      <c r="A968" t="s">
        <v>1913</v>
      </c>
      <c r="B968">
        <v>-4.6590199999999998E-2</v>
      </c>
      <c r="C968">
        <v>-0.57258100000000001</v>
      </c>
      <c r="D968">
        <v>-0.175371</v>
      </c>
      <c r="E968">
        <v>-1.18136</v>
      </c>
      <c r="F968">
        <v>0.27874099999999902</v>
      </c>
      <c r="G968">
        <v>-0.57765599999999995</v>
      </c>
      <c r="H968">
        <v>0.38480999999999999</v>
      </c>
      <c r="I968">
        <v>-0.29228300000000002</v>
      </c>
      <c r="J968">
        <v>-0.91357099999999902</v>
      </c>
      <c r="K968">
        <v>-1.0961700000000001</v>
      </c>
      <c r="L968">
        <v>-0.50984799999999997</v>
      </c>
      <c r="M968">
        <v>-0.33915800000000002</v>
      </c>
      <c r="N968">
        <v>1.16795</v>
      </c>
      <c r="O968">
        <v>-0.44866299999999998</v>
      </c>
      <c r="P968">
        <v>-8.9757799999999999E-2</v>
      </c>
      <c r="Q968">
        <v>-0.86001399999999995</v>
      </c>
      <c r="R968">
        <v>-0.566658</v>
      </c>
      <c r="S968">
        <v>-0.10657799999999901</v>
      </c>
      <c r="T968">
        <v>-0.79269699999999998</v>
      </c>
      <c r="U968">
        <v>-0.88293199999999905</v>
      </c>
      <c r="V968">
        <v>-0.65099499999999999</v>
      </c>
      <c r="W968">
        <v>-0.30150199999999999</v>
      </c>
      <c r="X968">
        <v>1.0925100000000001</v>
      </c>
      <c r="Y968">
        <v>-8.6393200000000003E-2</v>
      </c>
      <c r="Z968">
        <v>-0.10242899999999899</v>
      </c>
      <c r="AA968">
        <v>-1.5657399999999998E-2</v>
      </c>
      <c r="AB968">
        <v>-0.45559699999999997</v>
      </c>
      <c r="AC968">
        <v>-0.33717399999999997</v>
      </c>
      <c r="AD968">
        <v>-0.83573699999999995</v>
      </c>
      <c r="AE968">
        <v>-0.83766299999999905</v>
      </c>
      <c r="AF968">
        <v>-0.46125699999999997</v>
      </c>
      <c r="AG968">
        <v>-1.0313600000000001</v>
      </c>
      <c r="AH968">
        <v>-0.648671</v>
      </c>
      <c r="AI968">
        <v>-0.22747899999999999</v>
      </c>
      <c r="AJ968">
        <v>-0.92050900000000002</v>
      </c>
      <c r="AK968">
        <v>-0.72634399999999999</v>
      </c>
      <c r="AL968">
        <v>-0.23081099999999999</v>
      </c>
      <c r="AM968">
        <v>-0.55017399999999905</v>
      </c>
      <c r="AN968">
        <v>0.10811900000000001</v>
      </c>
      <c r="AO968">
        <v>-0.358149</v>
      </c>
      <c r="AP968">
        <v>5.9969699999999999E-3</v>
      </c>
      <c r="AQ968">
        <v>-0.54523500000000003</v>
      </c>
      <c r="AR968">
        <v>-2.0533999999999999E-3</v>
      </c>
      <c r="AS968">
        <v>-0.43049999999999999</v>
      </c>
      <c r="AT968">
        <v>-0.74284300000000003</v>
      </c>
      <c r="AU968">
        <v>-0.58869899999999997</v>
      </c>
      <c r="AV968">
        <v>-0.69796800000000003</v>
      </c>
      <c r="AW968">
        <v>-0.16280799999999901</v>
      </c>
      <c r="AX968">
        <v>0.48608899999999999</v>
      </c>
      <c r="AY968">
        <v>-0.61682899999999996</v>
      </c>
      <c r="AZ968">
        <v>-0.19677</v>
      </c>
      <c r="BA968">
        <v>-0.342254</v>
      </c>
      <c r="BB968">
        <v>-1.0530299999999999</v>
      </c>
      <c r="BC968">
        <v>-0.83757199999999998</v>
      </c>
      <c r="BD968">
        <v>-0.31177199999999999</v>
      </c>
      <c r="BE968">
        <v>-0.16173299999999999</v>
      </c>
      <c r="BF968">
        <v>-0.76027100000000003</v>
      </c>
      <c r="BG968">
        <v>-0.62220900000000001</v>
      </c>
      <c r="BH968">
        <v>-2.0255399999999999</v>
      </c>
      <c r="BI968">
        <v>6.5835099999999994E-2</v>
      </c>
      <c r="BJ968">
        <v>0.39499699999999999</v>
      </c>
      <c r="BK968">
        <v>-0.196606</v>
      </c>
      <c r="BL968">
        <v>0.79086400000000001</v>
      </c>
      <c r="BM968">
        <v>0.85236299999999898</v>
      </c>
      <c r="BN968">
        <v>-0.52719399999999905</v>
      </c>
      <c r="BO968">
        <v>-1.2100599999999999</v>
      </c>
      <c r="BP968">
        <v>-0.36345</v>
      </c>
      <c r="BQ968">
        <v>-0.29764099999999999</v>
      </c>
      <c r="BR968">
        <v>-0.35360199999999897</v>
      </c>
      <c r="BS968">
        <v>-0.40742399999999901</v>
      </c>
      <c r="BT968">
        <v>-2.43610999999999</v>
      </c>
      <c r="BU968">
        <v>-1.77175999999999</v>
      </c>
      <c r="BV968">
        <v>-0.26964199999999999</v>
      </c>
      <c r="BW968">
        <v>-0.32534299999999999</v>
      </c>
      <c r="BX968">
        <v>-0.43646299999999999</v>
      </c>
      <c r="BY968">
        <v>-0.75407599999999997</v>
      </c>
      <c r="BZ968">
        <v>-0.38293199999999999</v>
      </c>
      <c r="CA968">
        <v>-0.340644</v>
      </c>
      <c r="CB968">
        <v>9.14441E-2</v>
      </c>
      <c r="CC968">
        <v>-0.49725900000000001</v>
      </c>
      <c r="CD968">
        <v>-0.51607499999999995</v>
      </c>
      <c r="CE968">
        <v>0.14968999999999999</v>
      </c>
      <c r="CF968">
        <v>-0.35743999999999998</v>
      </c>
      <c r="CG968">
        <v>-0.29516799999999999</v>
      </c>
      <c r="CH968">
        <v>0.61322600000000005</v>
      </c>
      <c r="CI968">
        <v>-0.43205399999999999</v>
      </c>
      <c r="CJ968">
        <v>-0.348547</v>
      </c>
      <c r="CK968">
        <v>-0.205287</v>
      </c>
      <c r="CL968">
        <v>-0.70011000000000001</v>
      </c>
      <c r="CM968">
        <v>1.2690900000000001</v>
      </c>
      <c r="CN968">
        <v>5.2022400000000003E-2</v>
      </c>
    </row>
    <row r="969" spans="1:92" x14ac:dyDescent="0.3">
      <c r="A969" t="s">
        <v>1453</v>
      </c>
      <c r="B969">
        <v>0.12909899999999999</v>
      </c>
      <c r="C969">
        <v>0.49843599999999999</v>
      </c>
      <c r="D969">
        <v>0.27892</v>
      </c>
      <c r="E969">
        <v>1.1459900000000001</v>
      </c>
      <c r="F969">
        <v>-6.5023200000000003E-2</v>
      </c>
      <c r="G969">
        <v>-0.18984300000000001</v>
      </c>
      <c r="H969">
        <v>0.32055600000000001</v>
      </c>
      <c r="I969">
        <v>0.45100699999999999</v>
      </c>
      <c r="J969">
        <v>-0.34792099999999998</v>
      </c>
      <c r="K969">
        <v>0.29163099999999997</v>
      </c>
      <c r="L969">
        <v>-0.278812</v>
      </c>
      <c r="M969">
        <v>0.46160899999999999</v>
      </c>
      <c r="N969">
        <v>9.2108599999999999E-2</v>
      </c>
      <c r="O969">
        <v>0.458679</v>
      </c>
      <c r="P969">
        <v>0.55684</v>
      </c>
      <c r="Q969">
        <v>0.40399800000000002</v>
      </c>
      <c r="R969">
        <v>1.0916999999999999</v>
      </c>
      <c r="S969">
        <v>-0.158134</v>
      </c>
      <c r="T969">
        <v>0.54818</v>
      </c>
      <c r="U969">
        <v>-0.438718</v>
      </c>
      <c r="V969">
        <v>-0.37426100000000001</v>
      </c>
      <c r="W969">
        <v>-0.70678699999999905</v>
      </c>
      <c r="X969">
        <v>1.08647</v>
      </c>
      <c r="Y969">
        <v>0.28086299999999997</v>
      </c>
      <c r="Z969">
        <v>6.6830399999999998E-2</v>
      </c>
      <c r="AA969">
        <v>0.35882199999999997</v>
      </c>
      <c r="AB969">
        <v>0.80137899999999995</v>
      </c>
      <c r="AC969">
        <v>0.16172500000000001</v>
      </c>
      <c r="AD969">
        <v>-2.17164E-2</v>
      </c>
      <c r="AE969">
        <v>1.08772</v>
      </c>
      <c r="AF969">
        <v>0.23715900000000001</v>
      </c>
      <c r="AG969">
        <v>-0.111374</v>
      </c>
      <c r="AH969">
        <v>0.42670000000000002</v>
      </c>
      <c r="AI969">
        <v>0.101893</v>
      </c>
      <c r="AJ969">
        <v>0.46383999999999997</v>
      </c>
      <c r="AK969">
        <v>0.335868</v>
      </c>
      <c r="AL969">
        <v>-5.5483199999999899E-2</v>
      </c>
      <c r="AM969">
        <v>1.8172299999999999E-2</v>
      </c>
      <c r="AN969">
        <v>0.72356699999999996</v>
      </c>
      <c r="AO969">
        <v>0.815801</v>
      </c>
      <c r="AP969">
        <v>-0.120586999999999</v>
      </c>
      <c r="AQ969">
        <v>1.0155799999999999</v>
      </c>
      <c r="AR969">
        <v>0.33847699999999997</v>
      </c>
      <c r="AS969">
        <v>-1.4066E-2</v>
      </c>
      <c r="AT969">
        <v>2.0116700000000001E-2</v>
      </c>
      <c r="AU969">
        <v>-0.18010000000000001</v>
      </c>
      <c r="AV969">
        <v>-0.328847</v>
      </c>
      <c r="AW969">
        <v>8.8262599999999997E-2</v>
      </c>
      <c r="AX969">
        <v>1.4751399999999999</v>
      </c>
      <c r="AY969">
        <v>0.36035200000000001</v>
      </c>
      <c r="AZ969">
        <v>0.23854800000000001</v>
      </c>
      <c r="BA969">
        <v>-5.5438599999999998E-2</v>
      </c>
      <c r="BB969">
        <v>1.2178</v>
      </c>
      <c r="BC969">
        <v>0.161138</v>
      </c>
      <c r="BD969">
        <v>0.37129899999999999</v>
      </c>
      <c r="BE969">
        <v>0.38222399999999901</v>
      </c>
      <c r="BF969">
        <v>6.9691000000000003E-2</v>
      </c>
      <c r="BG969">
        <v>-2.53400999999999E-2</v>
      </c>
      <c r="BH969">
        <v>-0.341837</v>
      </c>
      <c r="BI969">
        <v>0.87266900000000003</v>
      </c>
      <c r="BJ969">
        <v>0.79905999999999999</v>
      </c>
      <c r="BK969">
        <v>0.438357</v>
      </c>
      <c r="BL969">
        <v>0.44409199999999999</v>
      </c>
      <c r="BM969">
        <v>0.99261299999999997</v>
      </c>
      <c r="BN969">
        <v>-1.16286</v>
      </c>
      <c r="BO969">
        <v>0.118953999999999</v>
      </c>
      <c r="BP969">
        <v>0.22164499999999901</v>
      </c>
      <c r="BQ969">
        <v>3.0345299999999999E-2</v>
      </c>
      <c r="BR969">
        <v>7.0281700000000003E-3</v>
      </c>
      <c r="BS969">
        <v>0.25372</v>
      </c>
      <c r="BT969">
        <v>-1.20909</v>
      </c>
      <c r="BU969">
        <v>-0.69704100000000002</v>
      </c>
      <c r="BV969">
        <v>0.56235000000000002</v>
      </c>
      <c r="BW969">
        <v>0.217446999999999</v>
      </c>
      <c r="BX969">
        <v>-0.44323800000000002</v>
      </c>
      <c r="BY969">
        <v>-0.32762399999999903</v>
      </c>
      <c r="BZ969">
        <v>-0.261772</v>
      </c>
      <c r="CA969">
        <v>-0.35406900000000002</v>
      </c>
      <c r="CB969">
        <v>0.109734</v>
      </c>
      <c r="CC969">
        <v>1.0010699999999999</v>
      </c>
      <c r="CD969">
        <v>-0.303365</v>
      </c>
      <c r="CE969">
        <v>-0.231513</v>
      </c>
      <c r="CF969">
        <v>0.13635799999999901</v>
      </c>
      <c r="CG969">
        <v>-0.30127799999999999</v>
      </c>
      <c r="CH969">
        <v>0.71422699999999995</v>
      </c>
      <c r="CI969">
        <v>0.50177799999999995</v>
      </c>
      <c r="CJ969">
        <v>0.17604300000000001</v>
      </c>
      <c r="CK969">
        <v>0.83316599999999996</v>
      </c>
      <c r="CL969">
        <v>0.194471</v>
      </c>
      <c r="CM969">
        <v>1.31002</v>
      </c>
      <c r="CN969">
        <v>0.11178099999999901</v>
      </c>
    </row>
    <row r="970" spans="1:92" x14ac:dyDescent="0.3">
      <c r="A970" t="s">
        <v>790</v>
      </c>
      <c r="B970">
        <v>-1.7361899999999999</v>
      </c>
      <c r="C970">
        <v>-1.47217</v>
      </c>
      <c r="D970">
        <v>-0.615846</v>
      </c>
      <c r="E970">
        <v>0.423537</v>
      </c>
      <c r="F970">
        <v>-2.1668099999999999</v>
      </c>
      <c r="G970">
        <v>-0.54590699999999903</v>
      </c>
      <c r="H970">
        <v>-3.0945200000000002</v>
      </c>
      <c r="I970">
        <v>-0.20673</v>
      </c>
      <c r="J970">
        <v>-4.1785699999999997</v>
      </c>
      <c r="K970">
        <v>-0.82806499999999905</v>
      </c>
      <c r="L970">
        <v>-0.70260299999999998</v>
      </c>
      <c r="M970">
        <v>-1.38185</v>
      </c>
      <c r="N970">
        <v>0.78292099999999998</v>
      </c>
      <c r="O970">
        <v>-1.2316499999999999</v>
      </c>
      <c r="P970">
        <v>-1.4686900000000001</v>
      </c>
      <c r="Q970">
        <v>-0.927925</v>
      </c>
      <c r="R970">
        <v>-1.5709</v>
      </c>
      <c r="S970">
        <v>-0.83038799999999902</v>
      </c>
      <c r="T970">
        <v>-1.08734</v>
      </c>
      <c r="U970">
        <v>-0.78577900000000001</v>
      </c>
      <c r="V970">
        <v>-2.1879400000000002</v>
      </c>
      <c r="W970">
        <v>-0.67808900000000005</v>
      </c>
      <c r="X970">
        <v>-1.1835199999999999</v>
      </c>
      <c r="Y970">
        <v>-1.10744</v>
      </c>
      <c r="Z970">
        <v>-0.94023400000000001</v>
      </c>
      <c r="AA970">
        <v>-0.476271</v>
      </c>
      <c r="AB970">
        <v>-1.3807499999999999</v>
      </c>
      <c r="AC970">
        <v>-1.3718900000000001</v>
      </c>
      <c r="AD970">
        <v>-1.14331</v>
      </c>
      <c r="AE970">
        <v>-1.23221</v>
      </c>
      <c r="AF970">
        <v>-1.6162799999999999</v>
      </c>
      <c r="AG970">
        <v>-0.97310699999999895</v>
      </c>
      <c r="AH970">
        <v>-1.0729200000000001</v>
      </c>
      <c r="AI970">
        <v>-1.08247</v>
      </c>
      <c r="AJ970">
        <v>-1.46254</v>
      </c>
      <c r="AK970">
        <v>-0.95367299999999999</v>
      </c>
      <c r="AL970">
        <v>-1.1415599999999999</v>
      </c>
      <c r="AM970">
        <v>-1.20496</v>
      </c>
      <c r="AN970">
        <v>-1.9742599999999999</v>
      </c>
      <c r="AO970">
        <v>-0.99655700000000003</v>
      </c>
      <c r="AP970">
        <v>-0.67855900000000002</v>
      </c>
      <c r="AQ970">
        <v>-1.7026299999999901</v>
      </c>
      <c r="AR970">
        <v>-0.98099400000000003</v>
      </c>
      <c r="AS970">
        <v>-0.28720000000000001</v>
      </c>
      <c r="AT970">
        <v>-0.108366</v>
      </c>
      <c r="AU970">
        <v>-0.236703</v>
      </c>
      <c r="AV970">
        <v>-0.89020900000000003</v>
      </c>
      <c r="AW970">
        <v>-1.19801</v>
      </c>
      <c r="AX970">
        <v>-0.55852599999999997</v>
      </c>
      <c r="AY970">
        <v>-0.87092599999999998</v>
      </c>
      <c r="AZ970">
        <v>-0.67500599999999999</v>
      </c>
      <c r="BA970">
        <v>-2.3943200000000001E-3</v>
      </c>
      <c r="BB970">
        <v>-1.6032500000000001</v>
      </c>
      <c r="BC970">
        <v>-1.0675699999999999</v>
      </c>
      <c r="BD970">
        <v>-0.38587500000000002</v>
      </c>
      <c r="BE970">
        <v>-1.1473</v>
      </c>
      <c r="BF970">
        <v>-0.45204799999999901</v>
      </c>
      <c r="BG970">
        <v>-1.9756400000000001</v>
      </c>
      <c r="BH970">
        <v>0.86795</v>
      </c>
      <c r="BI970">
        <v>0.19720599999999999</v>
      </c>
      <c r="BJ970">
        <v>-0.60279099999999997</v>
      </c>
      <c r="BK970">
        <v>-0.18759600000000001</v>
      </c>
      <c r="BL970">
        <v>-0.55562</v>
      </c>
      <c r="BM970">
        <v>-1.7435099999999999</v>
      </c>
      <c r="BN970">
        <v>-0.46076800000000001</v>
      </c>
      <c r="BO970">
        <v>-1.27451</v>
      </c>
      <c r="BP970">
        <v>0.198737</v>
      </c>
      <c r="BQ970">
        <v>-1.44808</v>
      </c>
      <c r="BR970">
        <v>-0.59223499999999996</v>
      </c>
      <c r="BS970">
        <v>-1.6536200000000001</v>
      </c>
      <c r="BT970">
        <v>-0.52478100000000005</v>
      </c>
      <c r="BU970">
        <v>-0.99397599999999997</v>
      </c>
      <c r="BV970">
        <v>-1.4613499999999999</v>
      </c>
      <c r="BW970">
        <v>-3.9954000000000003E-2</v>
      </c>
      <c r="BX970">
        <v>-1.9049199999999999</v>
      </c>
      <c r="BY970">
        <v>-0.25012600000000001</v>
      </c>
      <c r="BZ970">
        <v>-0.80357599999999996</v>
      </c>
      <c r="CA970">
        <v>-0.99275000000000002</v>
      </c>
      <c r="CB970">
        <v>-0.96375299999999997</v>
      </c>
      <c r="CC970">
        <v>-1.5183500000000001</v>
      </c>
      <c r="CD970">
        <v>-0.66226399999999996</v>
      </c>
      <c r="CE970">
        <v>-1.4936799999999999</v>
      </c>
      <c r="CF970">
        <v>-1.08779</v>
      </c>
      <c r="CG970">
        <v>-0.30321399999999998</v>
      </c>
      <c r="CH970">
        <v>-0.67572500000000002</v>
      </c>
      <c r="CI970">
        <v>-0.58980600000000005</v>
      </c>
      <c r="CJ970">
        <v>-1.5047900000000001</v>
      </c>
      <c r="CK970">
        <v>-1.9614199999999999</v>
      </c>
      <c r="CL970">
        <v>-1.02962</v>
      </c>
      <c r="CM970">
        <v>-1.3318399999999999</v>
      </c>
      <c r="CN970">
        <v>0.58918300000000001</v>
      </c>
    </row>
    <row r="971" spans="1:92" x14ac:dyDescent="0.3">
      <c r="A971" t="s">
        <v>1614</v>
      </c>
      <c r="B971">
        <v>0.53334399999999904</v>
      </c>
      <c r="C971">
        <v>0.307336</v>
      </c>
      <c r="D971">
        <v>0.64249999999999996</v>
      </c>
      <c r="E971">
        <v>0.15160499999999999</v>
      </c>
      <c r="F971">
        <v>0.17429800000000001</v>
      </c>
      <c r="G971">
        <v>0.336756</v>
      </c>
      <c r="H971">
        <v>-3.38725E-2</v>
      </c>
      <c r="I971">
        <v>0.32727699999999998</v>
      </c>
      <c r="J971">
        <v>0.31425999999999998</v>
      </c>
      <c r="K971">
        <v>-5.1395000000000003E-2</v>
      </c>
      <c r="L971">
        <v>0.30477700000000002</v>
      </c>
      <c r="M971">
        <v>0.20408699999999999</v>
      </c>
      <c r="N971">
        <v>0.272812</v>
      </c>
      <c r="O971">
        <v>4.4277900000000002E-2</v>
      </c>
      <c r="P971">
        <v>6.5294500000000005E-2</v>
      </c>
      <c r="Q971">
        <v>0.28165099999999998</v>
      </c>
      <c r="R971">
        <v>0.34128900000000001</v>
      </c>
      <c r="S971">
        <v>-2.6580900000000001E-2</v>
      </c>
      <c r="T971">
        <v>0.59678399999999998</v>
      </c>
      <c r="U971">
        <v>0.61187400000000003</v>
      </c>
      <c r="V971">
        <v>0.33469399999999999</v>
      </c>
      <c r="W971">
        <v>0.53465499999999999</v>
      </c>
      <c r="X971">
        <v>0.23330399999999901</v>
      </c>
      <c r="Y971">
        <v>-0.89626899999999998</v>
      </c>
      <c r="Z971">
        <v>1.7514599999999901E-2</v>
      </c>
      <c r="AA971">
        <v>0.65066999999999997</v>
      </c>
      <c r="AB971">
        <v>-4.4538999999999898E-2</v>
      </c>
      <c r="AC971">
        <v>0.128083</v>
      </c>
      <c r="AD971">
        <v>-9.6662199999999907E-2</v>
      </c>
      <c r="AE971">
        <v>-5.2703800000000002E-2</v>
      </c>
      <c r="AF971">
        <v>0.212917</v>
      </c>
      <c r="AG971">
        <v>0.48000299999999901</v>
      </c>
      <c r="AH971">
        <v>0.19222</v>
      </c>
      <c r="AI971">
        <v>0.47890299999999902</v>
      </c>
      <c r="AJ971">
        <v>0.30582700000000002</v>
      </c>
      <c r="AK971">
        <v>0.542659</v>
      </c>
      <c r="AL971">
        <v>0.67488300000000001</v>
      </c>
      <c r="AM971">
        <v>0.102752</v>
      </c>
      <c r="AN971">
        <v>3.04327E-2</v>
      </c>
      <c r="AO971">
        <v>3.8571300000000003E-2</v>
      </c>
      <c r="AP971">
        <v>9.8896300000000006E-2</v>
      </c>
      <c r="AQ971">
        <v>0.306612</v>
      </c>
      <c r="AR971">
        <v>-0.13467599999999999</v>
      </c>
      <c r="AS971">
        <v>0.55712799999999996</v>
      </c>
      <c r="AT971">
        <v>0.45351000000000002</v>
      </c>
      <c r="AU971">
        <v>0.41176499999999899</v>
      </c>
      <c r="AV971">
        <v>0.43868599999999902</v>
      </c>
      <c r="AW971">
        <v>0.59595500000000001</v>
      </c>
      <c r="AX971">
        <v>0.17297799999999999</v>
      </c>
      <c r="AY971">
        <v>7.9524800000000007E-2</v>
      </c>
      <c r="AZ971">
        <v>0.476272999999999</v>
      </c>
      <c r="BA971">
        <v>0.65114399999999995</v>
      </c>
      <c r="BB971">
        <v>0.12781699999999999</v>
      </c>
      <c r="BC971">
        <v>0.40257199999999999</v>
      </c>
      <c r="BD971">
        <v>0.23674400000000001</v>
      </c>
      <c r="BE971">
        <v>-2.4420799999999999E-2</v>
      </c>
      <c r="BF971">
        <v>-0.29506100000000002</v>
      </c>
      <c r="BG971">
        <v>0.31076300000000001</v>
      </c>
      <c r="BH971">
        <v>0.16601199999999999</v>
      </c>
      <c r="BI971">
        <v>0.82284400000000002</v>
      </c>
      <c r="BJ971">
        <v>0.233875</v>
      </c>
      <c r="BK971">
        <v>0.37324200000000002</v>
      </c>
      <c r="BL971">
        <v>-0.22252</v>
      </c>
      <c r="BM971">
        <v>-0.52852500000000002</v>
      </c>
      <c r="BN971">
        <v>-0.50661699999999998</v>
      </c>
      <c r="BO971">
        <v>0.152119</v>
      </c>
      <c r="BP971">
        <v>-0.14988599999999999</v>
      </c>
      <c r="BQ971">
        <v>0.31954499999999902</v>
      </c>
      <c r="BR971">
        <v>0.25415500000000002</v>
      </c>
      <c r="BS971">
        <v>-0.29038199999999997</v>
      </c>
      <c r="BT971">
        <v>-7.0625399999999894E-2</v>
      </c>
      <c r="BU971">
        <v>0.67451399999999995</v>
      </c>
      <c r="BV971">
        <v>0.14820700000000001</v>
      </c>
      <c r="BW971">
        <v>5.2712699999999897E-2</v>
      </c>
      <c r="BX971">
        <v>-0.307805</v>
      </c>
      <c r="BY971">
        <v>0.578121</v>
      </c>
      <c r="BZ971">
        <v>0.16151699999999999</v>
      </c>
      <c r="CA971">
        <v>0.46222999999999997</v>
      </c>
      <c r="CB971">
        <v>-8.1889000000000003E-2</v>
      </c>
      <c r="CC971">
        <v>0.122741</v>
      </c>
      <c r="CD971">
        <v>-0.101477</v>
      </c>
      <c r="CE971">
        <v>-2.0053099999999899</v>
      </c>
      <c r="CF971">
        <v>0.18943199999999999</v>
      </c>
      <c r="CG971">
        <v>-0.30480299999999999</v>
      </c>
      <c r="CH971">
        <v>6.3806799999999997E-2</v>
      </c>
      <c r="CI971">
        <v>0.28354099999999999</v>
      </c>
      <c r="CJ971">
        <v>9.3161800000000003E-2</v>
      </c>
      <c r="CK971">
        <v>-0.24033399999999999</v>
      </c>
      <c r="CL971">
        <v>0.163186</v>
      </c>
      <c r="CM971">
        <v>0.19290399999999999</v>
      </c>
      <c r="CN971">
        <v>0.65917000000000003</v>
      </c>
    </row>
    <row r="972" spans="1:92" x14ac:dyDescent="0.3">
      <c r="A972" t="s">
        <v>1529</v>
      </c>
      <c r="B972">
        <v>-0.192519</v>
      </c>
      <c r="C972">
        <v>-0.31345899999999999</v>
      </c>
      <c r="D972">
        <v>-0.50504499999999997</v>
      </c>
      <c r="E972">
        <v>-0.447353</v>
      </c>
      <c r="F972">
        <v>-5.3892900000000001E-2</v>
      </c>
      <c r="G972">
        <v>-0.30779699999999999</v>
      </c>
      <c r="H972">
        <v>-0.62844500000000003</v>
      </c>
      <c r="I972">
        <v>-0.21488299999999999</v>
      </c>
      <c r="J972">
        <v>-0.13101399999999999</v>
      </c>
      <c r="K972">
        <v>-0.17539099999999999</v>
      </c>
      <c r="L972">
        <v>-3.8863500000000002E-2</v>
      </c>
      <c r="M972">
        <v>-0.19534399999999999</v>
      </c>
      <c r="N972">
        <v>-1.2715399999999999</v>
      </c>
      <c r="O972">
        <v>-0.85890999999999995</v>
      </c>
      <c r="P972">
        <v>-0.80705400000000005</v>
      </c>
      <c r="Q972">
        <v>7.8315599999999999E-2</v>
      </c>
      <c r="R972">
        <v>-1.02735</v>
      </c>
      <c r="S972">
        <v>-5.6407600000000002E-2</v>
      </c>
      <c r="T972">
        <v>-2.0945499999999999</v>
      </c>
      <c r="U972">
        <v>0.68199100000000001</v>
      </c>
      <c r="V972">
        <v>-0.52390400000000004</v>
      </c>
      <c r="W972">
        <v>7.84223E-2</v>
      </c>
      <c r="X972">
        <v>-1.22275</v>
      </c>
      <c r="Y972">
        <v>-7.9029700000000005E-3</v>
      </c>
      <c r="Z972">
        <v>-0.21958800000000001</v>
      </c>
      <c r="AA972">
        <v>-0.43070000000000003</v>
      </c>
      <c r="AB972">
        <v>-0.17465999999999901</v>
      </c>
      <c r="AC972">
        <v>9.8678299999999997E-2</v>
      </c>
      <c r="AD972">
        <v>5.6809400000000003E-2</v>
      </c>
      <c r="AE972">
        <v>0.84167599999999998</v>
      </c>
      <c r="AF972">
        <v>-0.18673499999999901</v>
      </c>
      <c r="AG972">
        <v>-0.28439399999999998</v>
      </c>
      <c r="AH972">
        <v>-0.454708</v>
      </c>
      <c r="AI972">
        <v>-0.22911399999999901</v>
      </c>
      <c r="AJ972">
        <v>-0.60261500000000001</v>
      </c>
      <c r="AK972">
        <v>1.5784400000000001E-2</v>
      </c>
      <c r="AL972">
        <v>8.9523800000000001E-2</v>
      </c>
      <c r="AM972">
        <v>-0.23236599999999999</v>
      </c>
      <c r="AN972">
        <v>0.14960599999999999</v>
      </c>
      <c r="AO972">
        <v>-0.32690000000000002</v>
      </c>
      <c r="AP972">
        <v>-0.33688200000000001</v>
      </c>
      <c r="AQ972">
        <v>-0.57040400000000002</v>
      </c>
      <c r="AR972">
        <v>-0.55819700000000005</v>
      </c>
      <c r="AS972">
        <v>-8.0653600000000006E-2</v>
      </c>
      <c r="AT972">
        <v>-0.222888999999999</v>
      </c>
      <c r="AU972">
        <v>0.267785</v>
      </c>
      <c r="AV972">
        <v>-5.3105600000000003E-2</v>
      </c>
      <c r="AW972">
        <v>-0.15542899999999901</v>
      </c>
      <c r="AX972">
        <v>-0.95503499999999997</v>
      </c>
      <c r="AY972">
        <v>-0.229602</v>
      </c>
      <c r="AZ972">
        <v>-0.82084099999999904</v>
      </c>
      <c r="BA972">
        <v>-0.112411999999999</v>
      </c>
      <c r="BB972">
        <v>-0.542825</v>
      </c>
      <c r="BC972">
        <v>-0.348051</v>
      </c>
      <c r="BD972">
        <v>-0.12889400000000001</v>
      </c>
      <c r="BE972">
        <v>-0.38712199999999902</v>
      </c>
      <c r="BF972">
        <v>-0.25559399999999999</v>
      </c>
      <c r="BG972">
        <v>-0.62694799999999995</v>
      </c>
      <c r="BH972">
        <v>1.6725400000000001E-2</v>
      </c>
      <c r="BI972">
        <v>-0.33563799999999999</v>
      </c>
      <c r="BJ972">
        <v>-0.63344899999999904</v>
      </c>
      <c r="BK972">
        <v>-5.77154E-2</v>
      </c>
      <c r="BL972">
        <v>-1.3198799999999999</v>
      </c>
      <c r="BM972">
        <v>-1.01274</v>
      </c>
      <c r="BN972">
        <v>-0.34927399999999997</v>
      </c>
      <c r="BO972">
        <v>-5.77096E-2</v>
      </c>
      <c r="BP972">
        <v>-0.66545299999999996</v>
      </c>
      <c r="BQ972">
        <v>-0.52872699999999995</v>
      </c>
      <c r="BR972">
        <v>-9.7891499999999895E-2</v>
      </c>
      <c r="BS972">
        <v>4.8962400000000003E-2</v>
      </c>
      <c r="BT972">
        <v>-1.1222299999999901</v>
      </c>
      <c r="BU972">
        <v>-0.69827700000000004</v>
      </c>
      <c r="BV972">
        <v>1.2099000000000001E-3</v>
      </c>
      <c r="BW972">
        <v>-0.44683</v>
      </c>
      <c r="BX972">
        <v>-0.58738500000000005</v>
      </c>
      <c r="BY972">
        <v>-0.47084999999999999</v>
      </c>
      <c r="BZ972">
        <v>-0.34283200000000003</v>
      </c>
      <c r="CA972">
        <v>-0.78369800000000001</v>
      </c>
      <c r="CB972">
        <v>-0.26590199999999897</v>
      </c>
      <c r="CC972">
        <v>5.8763699999999898E-2</v>
      </c>
      <c r="CD972">
        <v>9.7929999999999906E-2</v>
      </c>
      <c r="CE972">
        <v>-0.70617799999999997</v>
      </c>
      <c r="CF972">
        <v>-0.74979200000000001</v>
      </c>
      <c r="CG972">
        <v>-0.30788100000000002</v>
      </c>
      <c r="CH972">
        <v>-0.38949699999999998</v>
      </c>
      <c r="CI972">
        <v>-0.17200699999999999</v>
      </c>
      <c r="CJ972">
        <v>-0.61579899999999999</v>
      </c>
      <c r="CK972">
        <v>-0.17550199999999999</v>
      </c>
      <c r="CL972">
        <v>-0.29492699999999999</v>
      </c>
      <c r="CM972">
        <v>-0.68653299999999995</v>
      </c>
      <c r="CN972">
        <v>-3.9593900000000001E-3</v>
      </c>
    </row>
    <row r="973" spans="1:92" x14ac:dyDescent="0.3">
      <c r="A973" t="s">
        <v>92</v>
      </c>
      <c r="B973">
        <v>-1.6570499999999999</v>
      </c>
      <c r="C973">
        <v>-0.24950999999999901</v>
      </c>
      <c r="D973">
        <v>-1.6291599999999999</v>
      </c>
      <c r="E973">
        <v>-0.93163899999999999</v>
      </c>
      <c r="F973">
        <v>-6.2956199999999898</v>
      </c>
      <c r="G973">
        <v>-2.2158799999999998</v>
      </c>
      <c r="H973">
        <v>-2.29252999999999</v>
      </c>
      <c r="I973">
        <v>-1.9741</v>
      </c>
      <c r="J973">
        <v>0.12607499999999999</v>
      </c>
      <c r="K973">
        <v>-0.76686299999999996</v>
      </c>
      <c r="L973">
        <v>-1.2990299999999999</v>
      </c>
      <c r="M973">
        <v>-1.86578</v>
      </c>
      <c r="N973">
        <v>-2.8198599999999998</v>
      </c>
      <c r="O973">
        <v>-0.87945499999999899</v>
      </c>
      <c r="P973">
        <v>-1.76163</v>
      </c>
      <c r="Q973">
        <v>-1.7344299999999999</v>
      </c>
      <c r="R973">
        <v>-1.1197299999999999</v>
      </c>
      <c r="S973">
        <v>-2.3861599999999998</v>
      </c>
      <c r="T973">
        <v>-0.63945299999999905</v>
      </c>
      <c r="U973">
        <v>-1.9280900000000001</v>
      </c>
      <c r="V973">
        <v>-0.79363899999999998</v>
      </c>
      <c r="W973">
        <v>-4.1470699999999896</v>
      </c>
      <c r="X973">
        <v>-1.6465299999999901</v>
      </c>
      <c r="Y973">
        <v>-5.6520700000000001</v>
      </c>
      <c r="Z973">
        <v>-22.3584</v>
      </c>
      <c r="AA973">
        <v>-1.5911200000000001</v>
      </c>
      <c r="AB973">
        <v>-1.67292</v>
      </c>
      <c r="AC973">
        <v>-0.67776400000000003</v>
      </c>
      <c r="AD973">
        <v>-2.4310999999999998</v>
      </c>
      <c r="AE973">
        <v>-1.54406</v>
      </c>
      <c r="AF973">
        <v>-0.76294600000000001</v>
      </c>
      <c r="AG973">
        <v>-3.01071</v>
      </c>
      <c r="AH973">
        <v>-1.11052</v>
      </c>
      <c r="AI973">
        <v>-0.76371599999999995</v>
      </c>
      <c r="AJ973">
        <v>-1.6095699999999999</v>
      </c>
      <c r="AK973">
        <v>-2.94172999999999</v>
      </c>
      <c r="AL973">
        <v>-1.3200799999999999</v>
      </c>
      <c r="AM973">
        <v>-2.5396200000000002</v>
      </c>
      <c r="AN973">
        <v>-1.40374</v>
      </c>
      <c r="AO973">
        <v>-1.3484399999999901</v>
      </c>
      <c r="AP973">
        <v>-0.78013399999999999</v>
      </c>
      <c r="AQ973">
        <v>-0.87431299999999901</v>
      </c>
      <c r="AR973">
        <v>-3.1774900000000001</v>
      </c>
      <c r="AS973">
        <v>-3.3096000000000001</v>
      </c>
      <c r="AT973">
        <v>-2.1750699999999998</v>
      </c>
      <c r="AU973">
        <v>-2.4362900000000001</v>
      </c>
      <c r="AV973">
        <v>-1.9626599999999901</v>
      </c>
      <c r="AW973">
        <v>-2.1564899999999998</v>
      </c>
      <c r="AX973">
        <v>-1.47984</v>
      </c>
      <c r="AY973">
        <v>-1.82307</v>
      </c>
      <c r="AZ973">
        <v>-1.9003299999999901</v>
      </c>
      <c r="BA973">
        <v>-3.15516</v>
      </c>
      <c r="BB973">
        <v>-0.35691600000000001</v>
      </c>
      <c r="BC973">
        <v>-1.53338</v>
      </c>
      <c r="BD973">
        <v>-1.91123</v>
      </c>
      <c r="BE973">
        <v>-1.27528</v>
      </c>
      <c r="BF973">
        <v>-1.48508</v>
      </c>
      <c r="BG973">
        <v>-0.92671000000000003</v>
      </c>
      <c r="BH973">
        <v>1.24288</v>
      </c>
      <c r="BI973">
        <v>-4.4518800000000001</v>
      </c>
      <c r="BJ973">
        <v>0.54997099999999999</v>
      </c>
      <c r="BK973">
        <v>-6.4318999999999997</v>
      </c>
      <c r="BL973">
        <v>-2.24417</v>
      </c>
      <c r="BM973">
        <v>-0.70298099999999997</v>
      </c>
      <c r="BN973">
        <v>-2.7985000000000002</v>
      </c>
      <c r="BO973">
        <v>-1.0646799999999901</v>
      </c>
      <c r="BP973">
        <v>-1.46048</v>
      </c>
      <c r="BQ973">
        <v>-1.3081399999999901</v>
      </c>
      <c r="BR973">
        <v>-1.7313700000000001</v>
      </c>
      <c r="BS973">
        <v>-2.1829499999999999</v>
      </c>
      <c r="BT973">
        <v>-2.7850799999999998</v>
      </c>
      <c r="BU973">
        <v>-0.98420399999999997</v>
      </c>
      <c r="BV973">
        <v>-2.01078</v>
      </c>
      <c r="BW973">
        <v>-4.8837000000000002</v>
      </c>
      <c r="BX973">
        <v>-3.5103499999999999</v>
      </c>
      <c r="BY973">
        <v>0.52696799999999999</v>
      </c>
      <c r="BZ973">
        <v>-2.4942899999999999</v>
      </c>
      <c r="CA973">
        <v>-2.5608200000000001</v>
      </c>
      <c r="CB973">
        <v>-1.9899899999999999</v>
      </c>
      <c r="CC973">
        <v>-2.9693800000000001</v>
      </c>
      <c r="CD973">
        <v>-1.8532200000000001</v>
      </c>
      <c r="CE973">
        <v>-3.4058099999999998</v>
      </c>
      <c r="CF973">
        <v>-2.75963</v>
      </c>
      <c r="CG973">
        <v>-0.30931199999999998</v>
      </c>
      <c r="CH973">
        <v>-6.8550800000000001</v>
      </c>
      <c r="CI973">
        <v>-1.3092999999999999</v>
      </c>
      <c r="CJ973">
        <v>-1.12601</v>
      </c>
      <c r="CK973">
        <v>-4.2583500000000001</v>
      </c>
      <c r="CL973">
        <v>-0.787964</v>
      </c>
      <c r="CM973">
        <v>-1.42943</v>
      </c>
      <c r="CN973">
        <v>-5.1101199999999896</v>
      </c>
    </row>
    <row r="974" spans="1:92" x14ac:dyDescent="0.3">
      <c r="A974" t="s">
        <v>747</v>
      </c>
      <c r="B974">
        <v>-0.19544500000000001</v>
      </c>
      <c r="C974">
        <v>-0.81283300000000003</v>
      </c>
      <c r="D974">
        <v>-0.59542700000000004</v>
      </c>
      <c r="E974">
        <v>-1.73285</v>
      </c>
      <c r="F974">
        <v>-1.39483</v>
      </c>
      <c r="G974">
        <v>-0.85541800000000001</v>
      </c>
      <c r="H974">
        <v>-0.71482299999999999</v>
      </c>
      <c r="I974">
        <v>-0.838978</v>
      </c>
      <c r="J974">
        <v>-1.85398</v>
      </c>
      <c r="K974">
        <v>-2.2193099999999899</v>
      </c>
      <c r="L974">
        <v>-0.59811300000000001</v>
      </c>
      <c r="M974">
        <v>-0.75604700000000002</v>
      </c>
      <c r="N974">
        <v>-1.6370199999999999</v>
      </c>
      <c r="O974">
        <v>-0.92582099999999901</v>
      </c>
      <c r="P974">
        <v>-0.31758799999999998</v>
      </c>
      <c r="Q974">
        <v>-0.65445200000000003</v>
      </c>
      <c r="R974">
        <v>-1.2583</v>
      </c>
      <c r="S974">
        <v>-0.81053399999999998</v>
      </c>
      <c r="T974">
        <v>0.58965000000000001</v>
      </c>
      <c r="U974">
        <v>-1.59036</v>
      </c>
      <c r="V974">
        <v>-0.60108899999999998</v>
      </c>
      <c r="W974">
        <v>-0.71291599999999999</v>
      </c>
      <c r="X974">
        <v>-1.62469</v>
      </c>
      <c r="Y974">
        <v>-0.51080800000000004</v>
      </c>
      <c r="Z974">
        <v>-0.24825800000000001</v>
      </c>
      <c r="AA974">
        <v>-0.82869300000000001</v>
      </c>
      <c r="AB974">
        <v>-1.0217799999999999</v>
      </c>
      <c r="AC974">
        <v>-0.966449</v>
      </c>
      <c r="AD974">
        <v>-0.46060299999999998</v>
      </c>
      <c r="AE974">
        <v>-0.97562700000000002</v>
      </c>
      <c r="AF974">
        <v>-0.624834</v>
      </c>
      <c r="AG974">
        <v>-0.310502</v>
      </c>
      <c r="AH974">
        <v>-0.64239000000000002</v>
      </c>
      <c r="AI974">
        <v>-0.48177599999999998</v>
      </c>
      <c r="AJ974">
        <v>-0.24820599999999901</v>
      </c>
      <c r="AK974">
        <v>-0.75454100000000002</v>
      </c>
      <c r="AL974">
        <v>-0.77686299999999997</v>
      </c>
      <c r="AM974">
        <v>-0.89448399999999995</v>
      </c>
      <c r="AN974">
        <v>-1.6955099999999901</v>
      </c>
      <c r="AO974">
        <v>-0.59761799999999998</v>
      </c>
      <c r="AP974">
        <v>-1.4972099999999999</v>
      </c>
      <c r="AQ974">
        <v>-0.155727</v>
      </c>
      <c r="AR974">
        <v>-0.95452300000000001</v>
      </c>
      <c r="AS974">
        <v>-0.551867</v>
      </c>
      <c r="AT974">
        <v>-1.5966100000000001</v>
      </c>
      <c r="AU974">
        <v>-1.14289</v>
      </c>
      <c r="AV974">
        <v>-1.00766</v>
      </c>
      <c r="AW974">
        <v>-0.83520000000000005</v>
      </c>
      <c r="AX974">
        <v>-0.71731099999999903</v>
      </c>
      <c r="AY974">
        <v>-1.1110199999999999</v>
      </c>
      <c r="AZ974">
        <v>-1.1389499999999999</v>
      </c>
      <c r="BA974">
        <v>-0.561998</v>
      </c>
      <c r="BB974">
        <v>-1.00248</v>
      </c>
      <c r="BC974">
        <v>-0.83757700000000002</v>
      </c>
      <c r="BD974">
        <v>-0.93930000000000002</v>
      </c>
      <c r="BE974">
        <v>-0.65094700000000005</v>
      </c>
      <c r="BF974">
        <v>-0.29958499999999999</v>
      </c>
      <c r="BG974">
        <v>-1.3582000000000001</v>
      </c>
      <c r="BH974">
        <v>-1.1682699999999999</v>
      </c>
      <c r="BI974">
        <v>-4.8555599999999997E-2</v>
      </c>
      <c r="BJ974">
        <v>-0.67738799999999999</v>
      </c>
      <c r="BK974">
        <v>-1.069</v>
      </c>
      <c r="BL974">
        <v>-0.45901599999999998</v>
      </c>
      <c r="BM974">
        <v>-0.29170000000000001</v>
      </c>
      <c r="BN974">
        <v>-0.98938199999999998</v>
      </c>
      <c r="BO974">
        <v>0.25466800000000001</v>
      </c>
      <c r="BP974">
        <v>-0.111083999999999</v>
      </c>
      <c r="BQ974">
        <v>-0.77859999999999996</v>
      </c>
      <c r="BR974">
        <v>-0.32274700000000001</v>
      </c>
      <c r="BS974">
        <v>7.8728999999999993E-2</v>
      </c>
      <c r="BT974">
        <v>-0.95911299999999899</v>
      </c>
      <c r="BU974">
        <v>-2.81427</v>
      </c>
      <c r="BV974">
        <v>-1.04762</v>
      </c>
      <c r="BW974">
        <v>-1.3082400000000001</v>
      </c>
      <c r="BX974">
        <v>-0.56753399999999998</v>
      </c>
      <c r="BY974">
        <v>-0.78673999999999999</v>
      </c>
      <c r="BZ974">
        <v>-0.17982400000000001</v>
      </c>
      <c r="CA974">
        <v>-1.14188</v>
      </c>
      <c r="CB974">
        <v>-1.02471</v>
      </c>
      <c r="CC974">
        <v>-1.3086500000000001</v>
      </c>
      <c r="CD974">
        <v>-1.0145200000000001</v>
      </c>
      <c r="CE974">
        <v>-0.34709299999999998</v>
      </c>
      <c r="CF974">
        <v>-0.79724399999999995</v>
      </c>
      <c r="CG974">
        <v>-0.31063499999999999</v>
      </c>
      <c r="CH974">
        <v>-1.71289</v>
      </c>
      <c r="CI974">
        <v>-0.208317</v>
      </c>
      <c r="CJ974">
        <v>-1.0847899999999999</v>
      </c>
      <c r="CK974">
        <v>1.32782</v>
      </c>
      <c r="CL974">
        <v>-1.06803</v>
      </c>
      <c r="CM974">
        <v>-1.02769</v>
      </c>
      <c r="CN974">
        <v>1.36134</v>
      </c>
    </row>
    <row r="975" spans="1:92" x14ac:dyDescent="0.3">
      <c r="A975" t="s">
        <v>1191</v>
      </c>
      <c r="B975">
        <v>0.70202600000000004</v>
      </c>
      <c r="C975">
        <v>0.77629700000000001</v>
      </c>
      <c r="D975">
        <v>0.46353499999999997</v>
      </c>
      <c r="E975">
        <v>-0.24751500000000001</v>
      </c>
      <c r="F975">
        <v>-0.79537599999999997</v>
      </c>
      <c r="G975">
        <v>0.94345199999999996</v>
      </c>
      <c r="H975">
        <v>0.12962499999999999</v>
      </c>
      <c r="I975">
        <v>0.359815</v>
      </c>
      <c r="J975">
        <v>0.129215</v>
      </c>
      <c r="K975">
        <v>0.62001099999999998</v>
      </c>
      <c r="L975">
        <v>1.0564499999999999</v>
      </c>
      <c r="M975">
        <v>6.1809900000000001E-2</v>
      </c>
      <c r="N975">
        <v>-0.102172</v>
      </c>
      <c r="O975">
        <v>-2.5463E-2</v>
      </c>
      <c r="P975">
        <v>0.23392399999999899</v>
      </c>
      <c r="Q975">
        <v>0.94084400000000001</v>
      </c>
      <c r="R975">
        <v>0.23701700000000001</v>
      </c>
      <c r="S975">
        <v>0.46669300000000002</v>
      </c>
      <c r="T975">
        <v>-0.60400900000000002</v>
      </c>
      <c r="U975">
        <v>-0.86835899999999999</v>
      </c>
      <c r="V975">
        <v>0.49469299999999999</v>
      </c>
      <c r="W975">
        <v>0.21232399999999901</v>
      </c>
      <c r="X975">
        <v>-0.89793400000000001</v>
      </c>
      <c r="Y975">
        <v>4.2629399999999998E-2</v>
      </c>
      <c r="Z975">
        <v>-1.3548</v>
      </c>
      <c r="AA975">
        <v>0.373803</v>
      </c>
      <c r="AB975">
        <v>0.76469100000000001</v>
      </c>
      <c r="AC975">
        <v>0.33089299999999999</v>
      </c>
      <c r="AD975">
        <v>0.65404399999999996</v>
      </c>
      <c r="AE975">
        <v>1.6385400000000001</v>
      </c>
      <c r="AF975">
        <v>1.24986</v>
      </c>
      <c r="AG975">
        <v>-0.33981299999999998</v>
      </c>
      <c r="AH975">
        <v>0.58157300000000001</v>
      </c>
      <c r="AI975">
        <v>0.71410600000000002</v>
      </c>
      <c r="AJ975">
        <v>0.77598599999999995</v>
      </c>
      <c r="AK975">
        <v>0.86369899999999999</v>
      </c>
      <c r="AL975">
        <v>1.00037</v>
      </c>
      <c r="AM975">
        <v>0.65511200000000003</v>
      </c>
      <c r="AN975">
        <v>-0.92034300000000002</v>
      </c>
      <c r="AO975">
        <v>1.2426699999999999</v>
      </c>
      <c r="AP975">
        <v>0.75781799999999999</v>
      </c>
      <c r="AQ975">
        <v>0.53183000000000002</v>
      </c>
      <c r="AR975">
        <v>-0.47775299999999998</v>
      </c>
      <c r="AS975">
        <v>0.39158899999999902</v>
      </c>
      <c r="AT975">
        <v>0.73863500000000004</v>
      </c>
      <c r="AU975">
        <v>0.90194300000000005</v>
      </c>
      <c r="AV975">
        <v>0.33899600000000002</v>
      </c>
      <c r="AW975">
        <v>-0.177536</v>
      </c>
      <c r="AX975">
        <v>0.37251999999999902</v>
      </c>
      <c r="AY975">
        <v>0.92201100000000002</v>
      </c>
      <c r="AZ975">
        <v>0.32350600000000002</v>
      </c>
      <c r="BA975">
        <v>-0.63706200000000002</v>
      </c>
      <c r="BB975">
        <v>0.254664</v>
      </c>
      <c r="BC975">
        <v>0.52606399999999998</v>
      </c>
      <c r="BD975">
        <v>1.08571</v>
      </c>
      <c r="BE975">
        <v>0.39757999999999999</v>
      </c>
      <c r="BF975">
        <v>0.23169999999999999</v>
      </c>
      <c r="BG975">
        <v>0.114759999999999</v>
      </c>
      <c r="BH975">
        <v>9.5051099999999999E-2</v>
      </c>
      <c r="BI975">
        <v>2.76674</v>
      </c>
      <c r="BJ975">
        <v>1.0975200000000001</v>
      </c>
      <c r="BK975">
        <v>0.39278600000000002</v>
      </c>
      <c r="BL975">
        <v>0.958758</v>
      </c>
      <c r="BM975">
        <v>0.15171499999999999</v>
      </c>
      <c r="BN975">
        <v>-1.2088299999999901</v>
      </c>
      <c r="BO975">
        <v>1.30565</v>
      </c>
      <c r="BP975">
        <v>1.15659</v>
      </c>
      <c r="BQ975">
        <v>0.66512499999999997</v>
      </c>
      <c r="BR975">
        <v>0.77400100000000005</v>
      </c>
      <c r="BS975">
        <v>0.59491700000000003</v>
      </c>
      <c r="BT975">
        <v>-0.398256</v>
      </c>
      <c r="BU975">
        <v>0.58671499999999999</v>
      </c>
      <c r="BV975">
        <v>0.72720399999999996</v>
      </c>
      <c r="BW975">
        <v>5.5503999999999998E-2</v>
      </c>
      <c r="BX975">
        <v>-0.64048099999999997</v>
      </c>
      <c r="BY975">
        <v>1.82210999999999E-2</v>
      </c>
      <c r="BZ975">
        <v>0.241788</v>
      </c>
      <c r="CA975">
        <v>0.27382699999999999</v>
      </c>
      <c r="CB975">
        <v>1.1540600000000001</v>
      </c>
      <c r="CC975">
        <v>0.51200599999999996</v>
      </c>
      <c r="CD975">
        <v>0.110251</v>
      </c>
      <c r="CE975">
        <v>-0.76513100000000001</v>
      </c>
      <c r="CF975">
        <v>1.4271499999999999</v>
      </c>
      <c r="CG975">
        <v>-0.312971</v>
      </c>
      <c r="CH975">
        <v>0.710175</v>
      </c>
      <c r="CI975">
        <v>0.835816</v>
      </c>
      <c r="CJ975">
        <v>0.89973499999999995</v>
      </c>
      <c r="CK975">
        <v>1.0888799999999901</v>
      </c>
      <c r="CL975">
        <v>1.0298799999999999</v>
      </c>
      <c r="CM975">
        <v>-0.53999799999999998</v>
      </c>
      <c r="CN975">
        <v>0.54368099999999997</v>
      </c>
    </row>
    <row r="976" spans="1:92" x14ac:dyDescent="0.3">
      <c r="A976" t="s">
        <v>1988</v>
      </c>
      <c r="B976">
        <v>0.18219299999999999</v>
      </c>
      <c r="C976">
        <v>-0.23635</v>
      </c>
      <c r="D976">
        <v>-0.178511</v>
      </c>
      <c r="E976">
        <v>-0.46292899999999998</v>
      </c>
      <c r="F976">
        <v>1.2313099999999999</v>
      </c>
      <c r="G976">
        <v>-0.13134599999999999</v>
      </c>
      <c r="H976">
        <v>0.588341</v>
      </c>
      <c r="I976">
        <v>0.232629</v>
      </c>
      <c r="J976">
        <v>-0.354711</v>
      </c>
      <c r="K976">
        <v>-7.4820499999999998E-2</v>
      </c>
      <c r="L976">
        <v>-0.42669399999999902</v>
      </c>
      <c r="M976">
        <v>-0.61439699999999997</v>
      </c>
      <c r="N976">
        <v>0.52153099999999997</v>
      </c>
      <c r="O976">
        <v>-0.146759</v>
      </c>
      <c r="P976">
        <v>1.0608500000000001</v>
      </c>
      <c r="Q976">
        <v>-0.58815499999999998</v>
      </c>
      <c r="R976">
        <v>2.0144099999999901E-2</v>
      </c>
      <c r="S976">
        <v>-0.17264599999999999</v>
      </c>
      <c r="T976">
        <v>-0.47572900000000001</v>
      </c>
      <c r="U976">
        <v>-0.372525</v>
      </c>
      <c r="V976">
        <v>-0.76589700000000005</v>
      </c>
      <c r="W976">
        <v>0.17621099999999901</v>
      </c>
      <c r="X976">
        <v>0.92764099999999905</v>
      </c>
      <c r="Y976">
        <v>-9.1257500000000005E-2</v>
      </c>
      <c r="Z976">
        <v>7.9294299999999998E-2</v>
      </c>
      <c r="AA976">
        <v>-0.27918599999999999</v>
      </c>
      <c r="AB976">
        <v>-0.30175099999999999</v>
      </c>
      <c r="AC976">
        <v>-1.4215500000000001</v>
      </c>
      <c r="AD976">
        <v>-0.39543400000000001</v>
      </c>
      <c r="AE976">
        <v>-0.30296899999999999</v>
      </c>
      <c r="AF976">
        <v>-0.15871399999999999</v>
      </c>
      <c r="AG976">
        <v>-0.57253900000000002</v>
      </c>
      <c r="AH976">
        <v>-0.100451</v>
      </c>
      <c r="AI976">
        <v>-0.293263</v>
      </c>
      <c r="AJ976">
        <v>0.10895299999999999</v>
      </c>
      <c r="AK976">
        <v>0.12237099999999999</v>
      </c>
      <c r="AL976">
        <v>7.2769899999999998E-2</v>
      </c>
      <c r="AM976">
        <v>0.158166</v>
      </c>
      <c r="AN976">
        <v>-0.11717999999999899</v>
      </c>
      <c r="AO976">
        <v>9.8685999999999996E-2</v>
      </c>
      <c r="AP976">
        <v>-0.17666399999999999</v>
      </c>
      <c r="AQ976">
        <v>0.29937799999999998</v>
      </c>
      <c r="AR976">
        <v>6.9872199999999995E-2</v>
      </c>
      <c r="AS976">
        <v>-2.9681699999999998E-2</v>
      </c>
      <c r="AT976">
        <v>-0.75119799999999903</v>
      </c>
      <c r="AU976">
        <v>-0.84601299999999902</v>
      </c>
      <c r="AV976">
        <v>-1.1918</v>
      </c>
      <c r="AW976">
        <v>-0.70944200000000002</v>
      </c>
      <c r="AX976">
        <v>-0.49465999999999999</v>
      </c>
      <c r="AY976">
        <v>-0.52958400000000005</v>
      </c>
      <c r="AZ976">
        <v>0.17807500000000001</v>
      </c>
      <c r="BA976">
        <v>-0.285748</v>
      </c>
      <c r="BB976">
        <v>-1.0243599999999999</v>
      </c>
      <c r="BC976">
        <v>-0.26498499999999903</v>
      </c>
      <c r="BD976">
        <v>-0.229819</v>
      </c>
      <c r="BE976">
        <v>0.11875999999999901</v>
      </c>
      <c r="BF976">
        <v>-0.62434199999999995</v>
      </c>
      <c r="BG976">
        <v>8.5553299999999999E-2</v>
      </c>
      <c r="BH976">
        <v>-2.02969</v>
      </c>
      <c r="BI976">
        <v>2.1829800000000001</v>
      </c>
      <c r="BJ976">
        <v>0.45829399999999998</v>
      </c>
      <c r="BK976">
        <v>-8.3312499999999998E-2</v>
      </c>
      <c r="BL976">
        <v>0.54428599999999905</v>
      </c>
      <c r="BM976">
        <v>0.45729799999999998</v>
      </c>
      <c r="BN976">
        <v>-1.3425499999999999</v>
      </c>
      <c r="BO976">
        <v>-0.40884299999999901</v>
      </c>
      <c r="BP976">
        <v>-0.710476</v>
      </c>
      <c r="BQ976">
        <v>-2.2365599999999999E-3</v>
      </c>
      <c r="BR976">
        <v>-0.19628299999999901</v>
      </c>
      <c r="BS976">
        <v>-0.57192299999999996</v>
      </c>
      <c r="BT976">
        <v>-1.61059</v>
      </c>
      <c r="BU976">
        <v>-0.969054999999999</v>
      </c>
      <c r="BV976">
        <v>-0.51373400000000002</v>
      </c>
      <c r="BW976">
        <v>0.17025299999999999</v>
      </c>
      <c r="BX976">
        <v>-0.524617</v>
      </c>
      <c r="BY976">
        <v>-0.34170099999999998</v>
      </c>
      <c r="BZ976">
        <v>-3.6222900000000002E-2</v>
      </c>
      <c r="CA976">
        <v>0.24682899999999999</v>
      </c>
      <c r="CB976">
        <v>0.18285899999999999</v>
      </c>
      <c r="CC976">
        <v>-0.77509799999999995</v>
      </c>
      <c r="CD976">
        <v>-0.61778599999999995</v>
      </c>
      <c r="CE976">
        <v>-0.25868200000000002</v>
      </c>
      <c r="CF976">
        <v>-0.41165400000000002</v>
      </c>
      <c r="CG976">
        <v>-0.31964199999999998</v>
      </c>
      <c r="CH976">
        <v>0.81999100000000003</v>
      </c>
      <c r="CI976">
        <v>-0.119701</v>
      </c>
      <c r="CJ976">
        <v>-3.02830999999999E-2</v>
      </c>
      <c r="CK976">
        <v>0.21382799999999999</v>
      </c>
      <c r="CL976">
        <v>-2.0806399999999999E-2</v>
      </c>
      <c r="CM976">
        <v>1.2640499999999999</v>
      </c>
      <c r="CN976">
        <v>1.39882</v>
      </c>
    </row>
    <row r="977" spans="1:92" x14ac:dyDescent="0.3">
      <c r="A977" t="s">
        <v>1481</v>
      </c>
      <c r="B977">
        <v>4.5876800000000002E-2</v>
      </c>
      <c r="C977">
        <v>-0.54454499999999995</v>
      </c>
      <c r="D977">
        <v>-1.0257700000000001</v>
      </c>
      <c r="E977">
        <v>-0.59770800000000002</v>
      </c>
      <c r="F977">
        <v>-1.5494000000000001</v>
      </c>
      <c r="G977">
        <v>-0.19574</v>
      </c>
      <c r="H977">
        <v>-0.61577799999999905</v>
      </c>
      <c r="I977">
        <v>-0.23974000000000001</v>
      </c>
      <c r="J977">
        <v>-0.33466899999999999</v>
      </c>
      <c r="K977">
        <v>0.29312199999999999</v>
      </c>
      <c r="L977">
        <v>-0.30440800000000001</v>
      </c>
      <c r="M977">
        <v>-0.408914</v>
      </c>
      <c r="N977">
        <v>-0.25430599999999998</v>
      </c>
      <c r="O977">
        <v>-0.84669399999999995</v>
      </c>
      <c r="P977">
        <v>-1.0988899999999999</v>
      </c>
      <c r="Q977">
        <v>-0.29330299999999998</v>
      </c>
      <c r="R977">
        <v>-2.24966</v>
      </c>
      <c r="S977">
        <v>-0.39324999999999999</v>
      </c>
      <c r="T977">
        <v>-1.7930900000000001</v>
      </c>
      <c r="U977">
        <v>0.96619999999999995</v>
      </c>
      <c r="V977">
        <v>-0.62481299999999995</v>
      </c>
      <c r="W977">
        <v>-0.27635900000000002</v>
      </c>
      <c r="X977">
        <v>-1.4042399999999999</v>
      </c>
      <c r="Y977">
        <v>-0.28859400000000002</v>
      </c>
      <c r="Z977">
        <v>-0.37198199999999998</v>
      </c>
      <c r="AA977">
        <v>-0.401256</v>
      </c>
      <c r="AB977">
        <v>-0.97073099999999901</v>
      </c>
      <c r="AC977">
        <v>-0.41478799999999999</v>
      </c>
      <c r="AD977">
        <v>0.35078799999999999</v>
      </c>
      <c r="AE977">
        <v>-0.98987400000000003</v>
      </c>
      <c r="AF977">
        <v>-0.84505599999999903</v>
      </c>
      <c r="AG977">
        <v>-0.22316999999999901</v>
      </c>
      <c r="AH977">
        <v>-0.73703699999999905</v>
      </c>
      <c r="AI977">
        <v>-0.15134400000000001</v>
      </c>
      <c r="AJ977">
        <v>-1.3138099999999999</v>
      </c>
      <c r="AK977">
        <v>-6.1403300000000001E-2</v>
      </c>
      <c r="AL977">
        <v>-0.215971</v>
      </c>
      <c r="AM977">
        <v>-5.4545400000000001E-2</v>
      </c>
      <c r="AN977">
        <v>-0.50251899999999905</v>
      </c>
      <c r="AO977">
        <v>-0.26011599999999901</v>
      </c>
      <c r="AP977">
        <v>-0.138068</v>
      </c>
      <c r="AQ977">
        <v>-1.2013100000000001</v>
      </c>
      <c r="AR977">
        <v>-0.78102800000000006</v>
      </c>
      <c r="AS977">
        <v>-0.384714</v>
      </c>
      <c r="AT977">
        <v>-0.25903100000000001</v>
      </c>
      <c r="AU977">
        <v>-0.27851199999999998</v>
      </c>
      <c r="AV977">
        <v>-0.13102</v>
      </c>
      <c r="AW977">
        <v>0.39643299999999998</v>
      </c>
      <c r="AX977">
        <v>-1.59114</v>
      </c>
      <c r="AY977">
        <v>-0.40689899999999901</v>
      </c>
      <c r="AZ977">
        <v>-1.5728200000000001</v>
      </c>
      <c r="BA977">
        <v>-3.0772000000000001E-2</v>
      </c>
      <c r="BB977">
        <v>-0.94661299999999904</v>
      </c>
      <c r="BC977">
        <v>-0.52447100000000002</v>
      </c>
      <c r="BD977">
        <v>-0.49116199999999999</v>
      </c>
      <c r="BE977">
        <v>-1.1730799999999999</v>
      </c>
      <c r="BF977">
        <v>-0.37403799999999998</v>
      </c>
      <c r="BG977">
        <v>-0.20293699999999901</v>
      </c>
      <c r="BH977">
        <v>-0.248946</v>
      </c>
      <c r="BI977">
        <v>7.3038999999999896E-2</v>
      </c>
      <c r="BJ977">
        <v>-0.66173999999999999</v>
      </c>
      <c r="BK977">
        <v>-0.17754400000000001</v>
      </c>
      <c r="BL977">
        <v>-0.35516300000000001</v>
      </c>
      <c r="BM977">
        <v>-2.1887599999999998</v>
      </c>
      <c r="BN977">
        <v>-1.1153</v>
      </c>
      <c r="BO977">
        <v>0.47758599999999901</v>
      </c>
      <c r="BP977">
        <v>-0.58333100000000004</v>
      </c>
      <c r="BQ977">
        <v>-0.799516</v>
      </c>
      <c r="BR977">
        <v>-0.47333399999999998</v>
      </c>
      <c r="BS977">
        <v>-0.25158399999999997</v>
      </c>
      <c r="BT977">
        <v>-1.7103999999999999</v>
      </c>
      <c r="BU977">
        <v>-1.00752</v>
      </c>
      <c r="BV977">
        <v>-0.23991899999999999</v>
      </c>
      <c r="BW977">
        <v>-0.59264499999999998</v>
      </c>
      <c r="BX977">
        <v>-1.9261999999999999</v>
      </c>
      <c r="BY977">
        <v>-0.70750999999999997</v>
      </c>
      <c r="BZ977">
        <v>-0.491124</v>
      </c>
      <c r="CA977">
        <v>-0.10434</v>
      </c>
      <c r="CB977">
        <v>8.2554999999999906E-2</v>
      </c>
      <c r="CC977">
        <v>-0.70524600000000004</v>
      </c>
      <c r="CD977">
        <v>-0.73431299999999999</v>
      </c>
      <c r="CE977">
        <v>-8.4039500000000003E-2</v>
      </c>
      <c r="CF977">
        <v>-0.65810000000000002</v>
      </c>
      <c r="CG977">
        <v>-0.321353</v>
      </c>
      <c r="CH977">
        <v>-1.44404</v>
      </c>
      <c r="CI977">
        <v>1.26209999999999E-2</v>
      </c>
      <c r="CJ977">
        <v>-0.46499600000000002</v>
      </c>
      <c r="CK977">
        <v>-9.9397600000000003E-2</v>
      </c>
      <c r="CL977">
        <v>-0.26540199999999903</v>
      </c>
      <c r="CM977">
        <v>-0.55355699999999997</v>
      </c>
      <c r="CN977">
        <v>-1.2817700000000001</v>
      </c>
    </row>
    <row r="978" spans="1:92" x14ac:dyDescent="0.3">
      <c r="A978" t="s">
        <v>2004</v>
      </c>
      <c r="B978">
        <v>0.48263899999999998</v>
      </c>
      <c r="C978">
        <v>-0.84161699999999995</v>
      </c>
      <c r="D978">
        <v>-0.23707500000000001</v>
      </c>
      <c r="E978">
        <v>-3.7389299999999999</v>
      </c>
      <c r="F978">
        <v>4.5735699999999997E-2</v>
      </c>
      <c r="G978">
        <v>-0.48472100000000001</v>
      </c>
      <c r="H978">
        <v>0.212863</v>
      </c>
      <c r="I978">
        <v>1.9047399999999999E-2</v>
      </c>
      <c r="J978">
        <v>-0.96902999999999995</v>
      </c>
      <c r="K978">
        <v>-4.7589100000000002</v>
      </c>
      <c r="L978">
        <v>-0.65278899999999995</v>
      </c>
      <c r="M978">
        <v>-1.02061</v>
      </c>
      <c r="N978">
        <v>-0.59721599999999997</v>
      </c>
      <c r="O978">
        <v>-0.211283</v>
      </c>
      <c r="P978">
        <v>0.44059799999999899</v>
      </c>
      <c r="Q978">
        <v>-7.4030899999999997</v>
      </c>
      <c r="R978">
        <v>-0.39290399999999998</v>
      </c>
      <c r="S978">
        <v>-1.58961</v>
      </c>
      <c r="T978">
        <v>0.26266499999999998</v>
      </c>
      <c r="U978">
        <v>-0.81060900000000002</v>
      </c>
      <c r="V978">
        <v>-1.6962299999999999</v>
      </c>
      <c r="W978">
        <v>-0.44422099999999998</v>
      </c>
      <c r="X978">
        <v>4.3046000000000001E-2</v>
      </c>
      <c r="Y978">
        <v>-0.101371</v>
      </c>
      <c r="Z978">
        <v>0.10571800000000001</v>
      </c>
      <c r="AA978">
        <v>-0.56793099999999996</v>
      </c>
      <c r="AB978">
        <v>7.9500199999999993E-2</v>
      </c>
      <c r="AC978">
        <v>-1.7345599999999901</v>
      </c>
      <c r="AD978">
        <v>-0.70854499999999998</v>
      </c>
      <c r="AE978">
        <v>4.7884699999999898E-2</v>
      </c>
      <c r="AF978">
        <v>0.38939499999999999</v>
      </c>
      <c r="AG978">
        <v>0.20017499999999999</v>
      </c>
      <c r="AH978">
        <v>-0.52638099999999999</v>
      </c>
      <c r="AI978">
        <v>-0.40484899999999902</v>
      </c>
      <c r="AJ978">
        <v>-0.66947999999999996</v>
      </c>
      <c r="AK978">
        <v>0.24390000000000001</v>
      </c>
      <c r="AL978">
        <v>0.177036</v>
      </c>
      <c r="AM978">
        <v>-0.56697500000000001</v>
      </c>
      <c r="AN978">
        <v>-0.78366999999999998</v>
      </c>
      <c r="AO978">
        <v>-0.400644</v>
      </c>
      <c r="AP978">
        <v>-0.59659499999999999</v>
      </c>
      <c r="AQ978">
        <v>9.8780300000000001E-2</v>
      </c>
      <c r="AR978">
        <v>-9.2606099999999997E-2</v>
      </c>
      <c r="AS978">
        <v>-0.174011</v>
      </c>
      <c r="AT978">
        <v>-0.31970300000000001</v>
      </c>
      <c r="AU978">
        <v>-1.3335600000000001</v>
      </c>
      <c r="AV978">
        <v>-1.6370199999999999</v>
      </c>
      <c r="AW978">
        <v>-1.26711</v>
      </c>
      <c r="AX978">
        <v>2.18988E-2</v>
      </c>
      <c r="AY978">
        <v>-0.80049899999999996</v>
      </c>
      <c r="AZ978">
        <v>0.30590899999999999</v>
      </c>
      <c r="BA978">
        <v>-0.54547199999999996</v>
      </c>
      <c r="BB978">
        <v>0.35408600000000001</v>
      </c>
      <c r="BC978">
        <v>-0.87281600000000004</v>
      </c>
      <c r="BD978">
        <v>-0.75864799999999999</v>
      </c>
      <c r="BE978">
        <v>0.18243199999999901</v>
      </c>
      <c r="BF978">
        <v>-0.45016</v>
      </c>
      <c r="BG978">
        <v>-0.102766</v>
      </c>
      <c r="BH978">
        <v>-1.0331999999999999</v>
      </c>
      <c r="BI978">
        <v>-0.93674099999999905</v>
      </c>
      <c r="BJ978">
        <v>0.33934500000000001</v>
      </c>
      <c r="BK978">
        <v>-7.6303399999999993E-2</v>
      </c>
      <c r="BL978">
        <v>-5.96328E-2</v>
      </c>
      <c r="BM978">
        <v>0.16061500000000001</v>
      </c>
      <c r="BN978">
        <v>-0.39236599999999999</v>
      </c>
      <c r="BO978">
        <v>-0.16539300000000001</v>
      </c>
      <c r="BP978">
        <v>-0.341115</v>
      </c>
      <c r="BQ978">
        <v>-1.20214</v>
      </c>
      <c r="BR978">
        <v>-0.24183499999999999</v>
      </c>
      <c r="BS978">
        <v>-9.1972600000000002E-2</v>
      </c>
      <c r="BT978">
        <v>-1.2086299999999901</v>
      </c>
      <c r="BU978">
        <v>-1.7958499999999999</v>
      </c>
      <c r="BV978">
        <v>-0.89449699999999999</v>
      </c>
      <c r="BW978">
        <v>-0.17383599999999999</v>
      </c>
      <c r="BX978">
        <v>-0.23902100000000001</v>
      </c>
      <c r="BY978">
        <v>-0.86604199999999998</v>
      </c>
      <c r="BZ978">
        <v>-0.269314</v>
      </c>
      <c r="CA978">
        <v>-2.7198699999999998</v>
      </c>
      <c r="CB978">
        <v>4.9077700000000002E-2</v>
      </c>
      <c r="CC978">
        <v>-0.55400199999999999</v>
      </c>
      <c r="CD978">
        <v>-1.6696799999999901</v>
      </c>
      <c r="CE978">
        <v>-0.53268899999999997</v>
      </c>
      <c r="CF978">
        <v>-4.9578499999999998E-2</v>
      </c>
      <c r="CG978">
        <v>-0.32138699999999998</v>
      </c>
      <c r="CH978">
        <v>0.27827800000000003</v>
      </c>
      <c r="CI978">
        <v>-0.21435899999999999</v>
      </c>
      <c r="CJ978">
        <v>-0.66575399999999996</v>
      </c>
      <c r="CK978">
        <v>1.01118</v>
      </c>
      <c r="CL978">
        <v>-0.42700399999999999</v>
      </c>
      <c r="CM978">
        <v>-3.4852399999999999E-2</v>
      </c>
      <c r="CN978">
        <v>1.1657200000000001</v>
      </c>
    </row>
    <row r="979" spans="1:92" x14ac:dyDescent="0.3">
      <c r="A979" t="s">
        <v>1624</v>
      </c>
      <c r="B979">
        <v>-0.10929800000000001</v>
      </c>
      <c r="C979">
        <v>-0.36574099999999998</v>
      </c>
      <c r="D979">
        <v>-1.0568200000000001</v>
      </c>
      <c r="E979">
        <v>-0.56384199999999995</v>
      </c>
      <c r="F979">
        <v>-0.30821599999999999</v>
      </c>
      <c r="G979">
        <v>-0.41908999999999902</v>
      </c>
      <c r="H979">
        <v>-0.29622999999999999</v>
      </c>
      <c r="I979">
        <v>-0.4415</v>
      </c>
      <c r="J979">
        <v>9.5110899999999998E-2</v>
      </c>
      <c r="K979">
        <v>-0.96543299999999999</v>
      </c>
      <c r="L979">
        <v>-0.16297999999999899</v>
      </c>
      <c r="M979">
        <v>-0.26173000000000002</v>
      </c>
      <c r="N979">
        <v>9.4686199999999998E-2</v>
      </c>
      <c r="O979">
        <v>-0.72409299999999999</v>
      </c>
      <c r="P979">
        <v>-0.121209999999999</v>
      </c>
      <c r="Q979">
        <v>-0.38597100000000001</v>
      </c>
      <c r="R979">
        <v>-0.18609800000000001</v>
      </c>
      <c r="S979">
        <v>-0.481768999999999</v>
      </c>
      <c r="T979">
        <v>-0.81527799999999995</v>
      </c>
      <c r="U979">
        <v>-0.28358499999999998</v>
      </c>
      <c r="V979">
        <v>1.2156500000000001E-2</v>
      </c>
      <c r="W979">
        <v>-0.17504700000000001</v>
      </c>
      <c r="X979">
        <v>-5.8466299999999999E-2</v>
      </c>
      <c r="Y979">
        <v>-1.5938399999999999</v>
      </c>
      <c r="Z979">
        <v>-0.51868700000000001</v>
      </c>
      <c r="AA979">
        <v>3.8206199999999899E-2</v>
      </c>
      <c r="AB979">
        <v>-0.80417499999999997</v>
      </c>
      <c r="AC979">
        <v>-0.27876299999999998</v>
      </c>
      <c r="AD979">
        <v>-0.20880799999999999</v>
      </c>
      <c r="AE979">
        <v>-0.54238500000000001</v>
      </c>
      <c r="AF979">
        <v>-0.92065599999999903</v>
      </c>
      <c r="AG979">
        <v>3.36732E-3</v>
      </c>
      <c r="AH979">
        <v>-0.32137399999999999</v>
      </c>
      <c r="AI979">
        <v>-0.59860000000000002</v>
      </c>
      <c r="AJ979">
        <v>-0.69602600000000003</v>
      </c>
      <c r="AK979">
        <v>-0.21814499999999901</v>
      </c>
      <c r="AL979">
        <v>-0.51856899999999995</v>
      </c>
      <c r="AM979">
        <v>-0.51758400000000004</v>
      </c>
      <c r="AN979">
        <v>-0.55268399999999995</v>
      </c>
      <c r="AO979">
        <v>-0.60440099999999997</v>
      </c>
      <c r="AP979">
        <v>-0.76192700000000002</v>
      </c>
      <c r="AQ979">
        <v>-0.27699099999999999</v>
      </c>
      <c r="AR979">
        <v>-0.40256700000000001</v>
      </c>
      <c r="AS979">
        <v>-0.45149399999999901</v>
      </c>
      <c r="AT979">
        <v>-0.668767</v>
      </c>
      <c r="AU979">
        <v>-0.58963399999999999</v>
      </c>
      <c r="AV979">
        <v>-8.8959999999999997E-2</v>
      </c>
      <c r="AW979">
        <v>-0.90228799999999898</v>
      </c>
      <c r="AX979">
        <v>-0.430807</v>
      </c>
      <c r="AY979">
        <v>-0.217338</v>
      </c>
      <c r="AZ979">
        <v>-0.51515</v>
      </c>
      <c r="BA979">
        <v>-0.70897500000000002</v>
      </c>
      <c r="BB979">
        <v>-0.40286100000000002</v>
      </c>
      <c r="BC979">
        <v>-0.60360000000000003</v>
      </c>
      <c r="BD979">
        <v>-0.51233200000000001</v>
      </c>
      <c r="BE979">
        <v>-0.26707599999999998</v>
      </c>
      <c r="BF979">
        <v>-0.258353</v>
      </c>
      <c r="BG979">
        <v>0.53462200000000004</v>
      </c>
      <c r="BH979">
        <v>0.15615799999999999</v>
      </c>
      <c r="BI979">
        <v>-1.55846</v>
      </c>
      <c r="BJ979">
        <v>-0.122945</v>
      </c>
      <c r="BK979">
        <v>-0.91691399999999901</v>
      </c>
      <c r="BL979">
        <v>0.40166399999999902</v>
      </c>
      <c r="BM979">
        <v>-0.72941699999999998</v>
      </c>
      <c r="BN979">
        <v>-0.90622599999999998</v>
      </c>
      <c r="BO979">
        <v>5.3379099999999902E-2</v>
      </c>
      <c r="BP979">
        <v>-0.653559</v>
      </c>
      <c r="BQ979">
        <v>-0.35654999999999998</v>
      </c>
      <c r="BR979">
        <v>-0.77182600000000001</v>
      </c>
      <c r="BS979">
        <v>-0.26331399999999999</v>
      </c>
      <c r="BT979">
        <v>0.221048999999999</v>
      </c>
      <c r="BU979">
        <v>0.35657800000000001</v>
      </c>
      <c r="BV979">
        <v>-0.31540799999999902</v>
      </c>
      <c r="BW979">
        <v>-0.89141899999999996</v>
      </c>
      <c r="BX979">
        <v>-0.14338799999999999</v>
      </c>
      <c r="BY979">
        <v>-0.19334599999999999</v>
      </c>
      <c r="BZ979">
        <v>0.25458799999999998</v>
      </c>
      <c r="CA979">
        <v>3.1561599999999999</v>
      </c>
      <c r="CB979">
        <v>-0.171537</v>
      </c>
      <c r="CC979">
        <v>-0.51553199999999999</v>
      </c>
      <c r="CD979">
        <v>-0.58709800000000001</v>
      </c>
      <c r="CE979">
        <v>-0.49945800000000001</v>
      </c>
      <c r="CF979">
        <v>-0.46918199999999999</v>
      </c>
      <c r="CG979">
        <v>-0.32356299999999999</v>
      </c>
      <c r="CH979">
        <v>-0.205096</v>
      </c>
      <c r="CI979">
        <v>-0.75175000000000003</v>
      </c>
      <c r="CJ979">
        <v>-0.46418100000000001</v>
      </c>
      <c r="CK979">
        <v>0.22272700000000001</v>
      </c>
      <c r="CL979">
        <v>-0.82506399999999902</v>
      </c>
      <c r="CM979">
        <v>6.0722499999999999E-2</v>
      </c>
      <c r="CN979">
        <v>-0.85278999999999905</v>
      </c>
    </row>
    <row r="980" spans="1:92" x14ac:dyDescent="0.3">
      <c r="A980" t="s">
        <v>2032</v>
      </c>
      <c r="B980">
        <v>-0.249335</v>
      </c>
      <c r="C980">
        <v>-0.18665199999999901</v>
      </c>
      <c r="D980">
        <v>-0.26716999999999902</v>
      </c>
      <c r="E980">
        <v>-0.29362199999999999</v>
      </c>
      <c r="F980">
        <v>-0.48801800000000001</v>
      </c>
      <c r="G980">
        <v>-0.48411999999999999</v>
      </c>
      <c r="H980">
        <v>-0.437468999999999</v>
      </c>
      <c r="I980">
        <v>-0.86056299999999997</v>
      </c>
      <c r="J980">
        <v>-0.32838200000000001</v>
      </c>
      <c r="K980">
        <v>-0.52188699999999999</v>
      </c>
      <c r="L980">
        <v>-0.93507099999999899</v>
      </c>
      <c r="M980">
        <v>-0.79902200000000001</v>
      </c>
      <c r="N980">
        <v>-0.39397199999999999</v>
      </c>
      <c r="O980">
        <v>-0.44917200000000002</v>
      </c>
      <c r="P980">
        <v>-0.38858899999999902</v>
      </c>
      <c r="Q980">
        <v>-0.55039199999999999</v>
      </c>
      <c r="R980">
        <v>-0.552593</v>
      </c>
      <c r="S980">
        <v>-0.21109699999999901</v>
      </c>
      <c r="T980">
        <v>-0.32679899999999901</v>
      </c>
      <c r="U980">
        <v>-1.1767399999999999</v>
      </c>
      <c r="V980">
        <v>0.16411600000000001</v>
      </c>
      <c r="W980">
        <v>-0.285242</v>
      </c>
      <c r="X980">
        <v>-0.17675299999999999</v>
      </c>
      <c r="Y980">
        <v>-0.49991400000000003</v>
      </c>
      <c r="Z980">
        <v>-0.27770699999999998</v>
      </c>
      <c r="AA980">
        <v>-0.58379999999999999</v>
      </c>
      <c r="AB980">
        <v>-0.57127499999999998</v>
      </c>
      <c r="AC980">
        <v>-0.51613100000000001</v>
      </c>
      <c r="AD980">
        <v>-0.55047999999999997</v>
      </c>
      <c r="AE980">
        <v>-0.89408699999999997</v>
      </c>
      <c r="AF980">
        <v>-0.84842799999999996</v>
      </c>
      <c r="AG980">
        <v>-0.65728199999999903</v>
      </c>
      <c r="AH980">
        <v>-0.30519200000000002</v>
      </c>
      <c r="AI980">
        <v>-0.78900899999999996</v>
      </c>
      <c r="AJ980">
        <v>0.12697999999999901</v>
      </c>
      <c r="AK980">
        <v>-0.56183799999999995</v>
      </c>
      <c r="AL980">
        <v>-0.35449999999999998</v>
      </c>
      <c r="AM980">
        <v>-0.44031099999999901</v>
      </c>
      <c r="AN980">
        <v>-0.33352199999999999</v>
      </c>
      <c r="AO980">
        <v>-0.884879999999999</v>
      </c>
      <c r="AP980">
        <v>-0.188999</v>
      </c>
      <c r="AQ980">
        <v>-0.55988300000000002</v>
      </c>
      <c r="AR980">
        <v>-0.36191899999999999</v>
      </c>
      <c r="AS980">
        <v>-0.32933899999999999</v>
      </c>
      <c r="AT980">
        <v>-0.76824799999999904</v>
      </c>
      <c r="AU980">
        <v>-1.0098799999999899</v>
      </c>
      <c r="AV980">
        <v>-1.0462199999999999</v>
      </c>
      <c r="AW980">
        <v>-0.89763099999999996</v>
      </c>
      <c r="AX980">
        <v>-0.80676800000000004</v>
      </c>
      <c r="AY980">
        <v>-0.54532499999999995</v>
      </c>
      <c r="AZ980">
        <v>-0.32942500000000002</v>
      </c>
      <c r="BA980">
        <v>-0.35321599999999997</v>
      </c>
      <c r="BB980">
        <v>-1.0234700000000001</v>
      </c>
      <c r="BC980">
        <v>-0.33940900000000002</v>
      </c>
      <c r="BD980">
        <v>-0.31148899999999902</v>
      </c>
      <c r="BE980">
        <v>-0.44051999999999902</v>
      </c>
      <c r="BF980">
        <v>-0.27875899999999998</v>
      </c>
      <c r="BG980">
        <v>-0.52255600000000002</v>
      </c>
      <c r="BH980">
        <v>-1.2355700000000001</v>
      </c>
      <c r="BI980">
        <v>-0.35204000000000002</v>
      </c>
      <c r="BJ980">
        <v>-0.55175600000000002</v>
      </c>
      <c r="BK980">
        <v>-0.184946</v>
      </c>
      <c r="BL980">
        <v>-0.19220799999999999</v>
      </c>
      <c r="BM980">
        <v>-0.46571800000000002</v>
      </c>
      <c r="BN980">
        <v>0.25239899999999998</v>
      </c>
      <c r="BO980">
        <v>-0.12626999999999999</v>
      </c>
      <c r="BP980">
        <v>-0.35817300000000002</v>
      </c>
      <c r="BQ980">
        <v>-0.38200800000000001</v>
      </c>
      <c r="BR980">
        <v>-0.201767</v>
      </c>
      <c r="BS980">
        <v>-0.57062299999999999</v>
      </c>
      <c r="BT980">
        <v>-5.9381199999999999E-3</v>
      </c>
      <c r="BU980">
        <v>0.44675699999999902</v>
      </c>
      <c r="BV980">
        <v>-0.37168699999999999</v>
      </c>
      <c r="BW980">
        <v>-0.25307399999999902</v>
      </c>
      <c r="BX980">
        <v>0.38329400000000002</v>
      </c>
      <c r="BY980">
        <v>-0.59577999999999998</v>
      </c>
      <c r="BZ980">
        <v>-0.62235600000000002</v>
      </c>
      <c r="CA980">
        <v>-0.74576999999999904</v>
      </c>
      <c r="CB980">
        <v>-0.41798599999999902</v>
      </c>
      <c r="CC980">
        <v>1.7834799999999901E-2</v>
      </c>
      <c r="CD980">
        <v>-0.51071499999999903</v>
      </c>
      <c r="CE980">
        <v>-1.47824</v>
      </c>
      <c r="CF980">
        <v>-1.46251</v>
      </c>
      <c r="CG980">
        <v>-0.32379799999999997</v>
      </c>
      <c r="CH980">
        <v>-1.2654099999999999</v>
      </c>
      <c r="CI980">
        <v>-0.41466399999999998</v>
      </c>
      <c r="CJ980">
        <v>-1.0185599999999999</v>
      </c>
      <c r="CK980">
        <v>-0.85231299999999899</v>
      </c>
      <c r="CL980">
        <v>-0.31632500000000002</v>
      </c>
      <c r="CM980">
        <v>9.7173200000000001E-2</v>
      </c>
      <c r="CN980">
        <v>-0.82226299999999997</v>
      </c>
    </row>
    <row r="981" spans="1:92" x14ac:dyDescent="0.3">
      <c r="A981" t="s">
        <v>2024</v>
      </c>
      <c r="B981">
        <v>-0.249892</v>
      </c>
      <c r="C981">
        <v>-0.53537900000000005</v>
      </c>
      <c r="D981">
        <v>-0.368589</v>
      </c>
      <c r="E981">
        <v>-1.1898799999999901</v>
      </c>
      <c r="F981">
        <v>-0.23649000000000001</v>
      </c>
      <c r="G981">
        <v>-1.1703600000000001</v>
      </c>
      <c r="H981">
        <v>-9.2322000000000001E-2</v>
      </c>
      <c r="I981">
        <v>-0.73798199999999903</v>
      </c>
      <c r="J981">
        <v>-0.87995499999999904</v>
      </c>
      <c r="K981">
        <v>-0.46042699999999998</v>
      </c>
      <c r="L981">
        <v>-0.66019099999999997</v>
      </c>
      <c r="M981">
        <v>-1.49099</v>
      </c>
      <c r="N981">
        <v>-0.55047100000000004</v>
      </c>
      <c r="O981">
        <v>-0.70748800000000001</v>
      </c>
      <c r="P981">
        <v>8.6410199999999895E-2</v>
      </c>
      <c r="Q981">
        <v>-0.77496999999999905</v>
      </c>
      <c r="R981">
        <v>-0.449435999999999</v>
      </c>
      <c r="S981">
        <v>-1.7079500000000001</v>
      </c>
      <c r="T981">
        <v>-0.18959999999999999</v>
      </c>
      <c r="U981">
        <v>-0.68546899999999999</v>
      </c>
      <c r="V981">
        <v>-0.92721600000000004</v>
      </c>
      <c r="W981">
        <v>-0.42602600000000002</v>
      </c>
      <c r="X981">
        <v>-0.17707200000000001</v>
      </c>
      <c r="Y981">
        <v>-0.51986399999999999</v>
      </c>
      <c r="Z981">
        <v>-0.47131800000000001</v>
      </c>
      <c r="AA981">
        <v>-0.42765999999999998</v>
      </c>
      <c r="AB981">
        <v>-0.25109499999999901</v>
      </c>
      <c r="AC981">
        <v>-0.304367</v>
      </c>
      <c r="AD981">
        <v>-0.33711999999999998</v>
      </c>
      <c r="AE981">
        <v>-0.75453800000000004</v>
      </c>
      <c r="AF981">
        <v>-0.76622000000000001</v>
      </c>
      <c r="AG981">
        <v>-0.43076999999999999</v>
      </c>
      <c r="AH981">
        <v>-0.124085999999999</v>
      </c>
      <c r="AI981">
        <v>-0.82025999999999999</v>
      </c>
      <c r="AJ981">
        <v>6.8831199999999995E-2</v>
      </c>
      <c r="AK981">
        <v>-0.44675100000000001</v>
      </c>
      <c r="AL981">
        <v>-0.506517</v>
      </c>
      <c r="AM981">
        <v>-0.512127</v>
      </c>
      <c r="AN981">
        <v>-0.83040000000000003</v>
      </c>
      <c r="AO981">
        <v>9.8035199999999996E-3</v>
      </c>
      <c r="AP981">
        <v>-0.66458399999999995</v>
      </c>
      <c r="AQ981">
        <v>-0.42100500000000002</v>
      </c>
      <c r="AR981">
        <v>-0.33955599999999903</v>
      </c>
      <c r="AS981">
        <v>-7.4207800000000004E-2</v>
      </c>
      <c r="AT981">
        <v>-0.55146099999999998</v>
      </c>
      <c r="AU981">
        <v>-0.85696899999999998</v>
      </c>
      <c r="AV981">
        <v>-1.2238500000000001</v>
      </c>
      <c r="AW981">
        <v>-1.2355</v>
      </c>
      <c r="AX981">
        <v>-0.64811399999999997</v>
      </c>
      <c r="AY981">
        <v>-0.36164299999999999</v>
      </c>
      <c r="AZ981">
        <v>-0.65669299999999997</v>
      </c>
      <c r="BA981">
        <v>-0.65713900000000003</v>
      </c>
      <c r="BB981">
        <v>-0.52522599999999997</v>
      </c>
      <c r="BC981">
        <v>-0.61260099999999995</v>
      </c>
      <c r="BD981">
        <v>-0.27138699999999999</v>
      </c>
      <c r="BE981">
        <v>-0.26422800000000002</v>
      </c>
      <c r="BF981">
        <v>-0.58835899999999997</v>
      </c>
      <c r="BG981">
        <v>-0.84436900000000004</v>
      </c>
      <c r="BH981">
        <v>-2.47248</v>
      </c>
      <c r="BI981">
        <v>1.2933399999999999</v>
      </c>
      <c r="BJ981">
        <v>-0.76324399999999903</v>
      </c>
      <c r="BK981">
        <v>-0.18076700000000001</v>
      </c>
      <c r="BL981">
        <v>-6.2329599999999902E-2</v>
      </c>
      <c r="BM981">
        <v>-0.58569399999999905</v>
      </c>
      <c r="BN981">
        <v>-1.2656700000000001</v>
      </c>
      <c r="BO981">
        <v>-0.68754199999999999</v>
      </c>
      <c r="BP981">
        <v>-0.35467900000000002</v>
      </c>
      <c r="BQ981">
        <v>-1.1063799999999999</v>
      </c>
      <c r="BR981">
        <v>-0.65360200000000002</v>
      </c>
      <c r="BS981">
        <v>-0.48513699999999998</v>
      </c>
      <c r="BT981">
        <v>0.166101</v>
      </c>
      <c r="BU981">
        <v>0.131966</v>
      </c>
      <c r="BV981">
        <v>-0.60909199999999997</v>
      </c>
      <c r="BW981">
        <v>-0.31852999999999998</v>
      </c>
      <c r="BX981">
        <v>-0.55842999999999998</v>
      </c>
      <c r="BY981">
        <v>-1.5152600000000001</v>
      </c>
      <c r="BZ981">
        <v>-9.6500100000000005E-2</v>
      </c>
      <c r="CA981">
        <v>-0.75374200000000002</v>
      </c>
      <c r="CB981">
        <v>-0.25284800000000002</v>
      </c>
      <c r="CC981">
        <v>-0.71491400000000005</v>
      </c>
      <c r="CD981">
        <v>-0.74141599999999996</v>
      </c>
      <c r="CE981">
        <v>-0.192631</v>
      </c>
      <c r="CF981">
        <v>-0.435310999999999</v>
      </c>
      <c r="CG981">
        <v>-0.3241</v>
      </c>
      <c r="CH981">
        <v>-0.275036</v>
      </c>
      <c r="CI981">
        <v>-0.59529799999999999</v>
      </c>
      <c r="CJ981">
        <v>-0.877799</v>
      </c>
      <c r="CK981">
        <v>4.6667399999999998E-2</v>
      </c>
      <c r="CL981">
        <v>-0.32817499999999999</v>
      </c>
      <c r="CM981">
        <v>-2.43842999999999E-2</v>
      </c>
      <c r="CN981">
        <v>0.16136800000000001</v>
      </c>
    </row>
    <row r="982" spans="1:92" x14ac:dyDescent="0.3">
      <c r="A982" t="s">
        <v>153</v>
      </c>
      <c r="B982">
        <v>-0.47045399999999998</v>
      </c>
      <c r="C982">
        <v>-0.70363699999999996</v>
      </c>
      <c r="D982">
        <v>0.33964099999999903</v>
      </c>
      <c r="E982">
        <v>-8.7440299999999999E-3</v>
      </c>
      <c r="F982">
        <v>-0.16353699999999999</v>
      </c>
      <c r="G982">
        <v>4.1402700000000001E-2</v>
      </c>
      <c r="H982">
        <v>-0.47914399999999902</v>
      </c>
      <c r="I982">
        <v>-0.31114999999999998</v>
      </c>
      <c r="J982">
        <v>-2.0313999999999999E-2</v>
      </c>
      <c r="K982">
        <v>-0.115506</v>
      </c>
      <c r="L982">
        <v>-0.57613099999999995</v>
      </c>
      <c r="M982">
        <v>-0.27835100000000002</v>
      </c>
      <c r="N982">
        <v>0.75507599999999997</v>
      </c>
      <c r="O982">
        <v>-0.14769199999999999</v>
      </c>
      <c r="P982">
        <v>-0.66676299999999999</v>
      </c>
      <c r="Q982">
        <v>-0.64865499999999998</v>
      </c>
      <c r="R982">
        <v>3.5589699999999998E-3</v>
      </c>
      <c r="S982">
        <v>-0.76766199999999996</v>
      </c>
      <c r="T982">
        <v>-0.41348499999999999</v>
      </c>
      <c r="U982">
        <v>-0.366593</v>
      </c>
      <c r="V982">
        <v>-0.461005</v>
      </c>
      <c r="W982">
        <v>3.6643599999999998E-2</v>
      </c>
      <c r="X982">
        <v>-19.566700000000001</v>
      </c>
      <c r="Y982">
        <v>-0.27325500000000003</v>
      </c>
      <c r="Z982">
        <v>-0.162943</v>
      </c>
      <c r="AA982">
        <v>-0.24962500000000001</v>
      </c>
      <c r="AB982">
        <v>-0.28789899999999902</v>
      </c>
      <c r="AC982">
        <v>-0.213861</v>
      </c>
      <c r="AD982">
        <v>3.80063E-2</v>
      </c>
      <c r="AE982">
        <v>-0.26520199999999999</v>
      </c>
      <c r="AF982">
        <v>-9.0549099999999993E-2</v>
      </c>
      <c r="AG982">
        <v>0.27969099999999902</v>
      </c>
      <c r="AH982">
        <v>-0.24784</v>
      </c>
      <c r="AI982">
        <v>-0.47619399999999901</v>
      </c>
      <c r="AJ982">
        <v>-1.47451</v>
      </c>
      <c r="AK982">
        <v>-0.35395799999999999</v>
      </c>
      <c r="AL982">
        <v>-0.56789999999999996</v>
      </c>
      <c r="AM982">
        <v>-0.24645</v>
      </c>
      <c r="AN982">
        <v>-0.65597299999999903</v>
      </c>
      <c r="AO982">
        <v>9.0145400000000001E-2</v>
      </c>
      <c r="AP982">
        <v>0.151509</v>
      </c>
      <c r="AQ982">
        <v>0.14932100000000001</v>
      </c>
      <c r="AR982">
        <v>-0.18990299999999999</v>
      </c>
      <c r="AS982">
        <v>8.7063799999999997E-2</v>
      </c>
      <c r="AT982">
        <v>-0.32576500000000003</v>
      </c>
      <c r="AU982">
        <v>-0.35788799999999998</v>
      </c>
      <c r="AV982">
        <v>-0.40564499999999998</v>
      </c>
      <c r="AW982">
        <v>-0.44390600000000002</v>
      </c>
      <c r="AX982">
        <v>-0.11559800000000001</v>
      </c>
      <c r="AY982">
        <v>-0.13873199999999999</v>
      </c>
      <c r="AZ982">
        <v>-0.41693999999999998</v>
      </c>
      <c r="BA982">
        <v>2.0681000000000001E-2</v>
      </c>
      <c r="BB982">
        <v>-0.24318299999999901</v>
      </c>
      <c r="BC982">
        <v>-0.24102499999999999</v>
      </c>
      <c r="BD982">
        <v>-0.66835800000000001</v>
      </c>
      <c r="BE982">
        <v>-0.60189099999999995</v>
      </c>
      <c r="BF982">
        <v>-0.115899</v>
      </c>
      <c r="BG982">
        <v>-0.65798199999999996</v>
      </c>
      <c r="BH982">
        <v>-0.80548299999999995</v>
      </c>
      <c r="BI982">
        <v>5.2530900000000002E-3</v>
      </c>
      <c r="BJ982">
        <v>-0.67222799999999905</v>
      </c>
      <c r="BK982">
        <v>-0.147756</v>
      </c>
      <c r="BL982">
        <v>8.0185300000000001E-2</v>
      </c>
      <c r="BM982">
        <v>-8.7322700000000003E-2</v>
      </c>
      <c r="BN982">
        <v>-0.428037</v>
      </c>
      <c r="BO982">
        <v>1.0129699999999999</v>
      </c>
      <c r="BP982">
        <v>-0.14107500000000001</v>
      </c>
      <c r="BQ982">
        <v>-0.431753</v>
      </c>
      <c r="BR982">
        <v>-0.704148</v>
      </c>
      <c r="BS982">
        <v>-1.1779599999999999</v>
      </c>
      <c r="BT982">
        <v>1.1959200000000001</v>
      </c>
      <c r="BU982">
        <v>0.69996199999999997</v>
      </c>
      <c r="BV982">
        <v>-0.304701</v>
      </c>
      <c r="BW982">
        <v>-0.198268</v>
      </c>
      <c r="BX982">
        <v>-0.25059199999999998</v>
      </c>
      <c r="BY982">
        <v>-0.18228</v>
      </c>
      <c r="BZ982">
        <v>1.55257E-2</v>
      </c>
      <c r="CA982">
        <v>-0.113721</v>
      </c>
      <c r="CB982">
        <v>-6.8215199999999906E-2</v>
      </c>
      <c r="CC982">
        <v>-0.56862000000000001</v>
      </c>
      <c r="CD982">
        <v>-4.2170399999999997E-2</v>
      </c>
      <c r="CE982">
        <v>0.20374999999999999</v>
      </c>
      <c r="CF982">
        <v>0.14710599999999999</v>
      </c>
      <c r="CG982">
        <v>-0.32431500000000002</v>
      </c>
      <c r="CH982">
        <v>0.14972099999999999</v>
      </c>
      <c r="CI982">
        <v>-0.355653</v>
      </c>
      <c r="CJ982">
        <v>-0.67702799999999996</v>
      </c>
      <c r="CK982">
        <v>0.45974499999999902</v>
      </c>
      <c r="CL982">
        <v>-0.32999299999999998</v>
      </c>
      <c r="CM982">
        <v>0.14302599999999999</v>
      </c>
      <c r="CN982">
        <v>-0.53086599999999995</v>
      </c>
    </row>
    <row r="983" spans="1:92" x14ac:dyDescent="0.3">
      <c r="A983" t="s">
        <v>990</v>
      </c>
      <c r="B983">
        <v>-0.59807200000000005</v>
      </c>
      <c r="C983">
        <v>-0.47249200000000002</v>
      </c>
      <c r="D983">
        <v>-1.48705</v>
      </c>
      <c r="E983">
        <v>-1.4541200000000001</v>
      </c>
      <c r="F983">
        <v>0.47758199999999901</v>
      </c>
      <c r="G983">
        <v>-1.3471500000000001</v>
      </c>
      <c r="H983">
        <v>-2.0667200000000001</v>
      </c>
      <c r="I983">
        <v>-0.69437899999999997</v>
      </c>
      <c r="J983">
        <v>0.58548800000000001</v>
      </c>
      <c r="K983">
        <v>-0.391735</v>
      </c>
      <c r="L983">
        <v>-1.4575</v>
      </c>
      <c r="M983">
        <v>-0.47750799999999999</v>
      </c>
      <c r="N983">
        <v>-3.4712800000000001</v>
      </c>
      <c r="O983">
        <v>-0.82902999999999905</v>
      </c>
      <c r="P983">
        <v>-1.3276399999999999</v>
      </c>
      <c r="Q983">
        <v>-1.0246</v>
      </c>
      <c r="R983">
        <v>-1.65885999999999</v>
      </c>
      <c r="S983">
        <v>0.113168</v>
      </c>
      <c r="T983">
        <v>-0.85419599999999996</v>
      </c>
      <c r="U983">
        <v>-1.1540699999999999</v>
      </c>
      <c r="V983">
        <v>0.26918500000000001</v>
      </c>
      <c r="W983">
        <v>0.45313599999999998</v>
      </c>
      <c r="X983">
        <v>-1.534</v>
      </c>
      <c r="Y983">
        <v>-1.03918</v>
      </c>
      <c r="Z983">
        <v>-0.184256</v>
      </c>
      <c r="AA983">
        <v>-0.39402900000000002</v>
      </c>
      <c r="AB983">
        <v>-1.6578900000000001</v>
      </c>
      <c r="AC983">
        <v>-0.43642599999999998</v>
      </c>
      <c r="AD983">
        <v>0.80471599999999999</v>
      </c>
      <c r="AE983">
        <v>-1.7842</v>
      </c>
      <c r="AF983">
        <v>0.89703899999999903</v>
      </c>
      <c r="AG983">
        <v>-1.18428</v>
      </c>
      <c r="AH983">
        <v>-1.20543</v>
      </c>
      <c r="AI983">
        <v>-1.2608299999999999</v>
      </c>
      <c r="AJ983">
        <v>-0.24518200000000001</v>
      </c>
      <c r="AK983">
        <v>1.0466500000000001</v>
      </c>
      <c r="AL983">
        <v>6.1108000000000004E-3</v>
      </c>
      <c r="AM983">
        <v>0.17881900000000001</v>
      </c>
      <c r="AN983">
        <v>-0.75934299999999999</v>
      </c>
      <c r="AO983">
        <v>-0.88551800000000003</v>
      </c>
      <c r="AP983">
        <v>-0.55142999999999998</v>
      </c>
      <c r="AQ983">
        <v>1.6464099999999999</v>
      </c>
      <c r="AR983">
        <v>-0.526532</v>
      </c>
      <c r="AS983">
        <v>-0.52125600000000005</v>
      </c>
      <c r="AT983">
        <v>-1.6386799999999999</v>
      </c>
      <c r="AU983">
        <v>-0.95512399999999997</v>
      </c>
      <c r="AV983">
        <v>0.37570799999999999</v>
      </c>
      <c r="AW983">
        <v>-0.63251899999999905</v>
      </c>
      <c r="AX983">
        <v>-1.8516999999999999</v>
      </c>
      <c r="AY983">
        <v>-1.64978</v>
      </c>
      <c r="AZ983">
        <v>-7.2301699999999997E-2</v>
      </c>
      <c r="BA983">
        <v>-0.30572500000000002</v>
      </c>
      <c r="BB983">
        <v>-1.33081</v>
      </c>
      <c r="BC983">
        <v>-1.1733799999999901</v>
      </c>
      <c r="BD983">
        <v>-0.62555300000000003</v>
      </c>
      <c r="BE983">
        <v>-4.7832800000000002E-2</v>
      </c>
      <c r="BF983">
        <v>-1.1547399999999901</v>
      </c>
      <c r="BG983">
        <v>-0.10660699999999999</v>
      </c>
      <c r="BH983">
        <v>-1.3714200000000001</v>
      </c>
      <c r="BI983">
        <v>-0.71174300000000001</v>
      </c>
      <c r="BJ983">
        <v>-2.9844300000000001</v>
      </c>
      <c r="BK983">
        <v>-0.90293799999999902</v>
      </c>
      <c r="BL983">
        <v>0.47238999999999998</v>
      </c>
      <c r="BM983">
        <v>1.14927</v>
      </c>
      <c r="BN983">
        <v>-0.71782000000000001</v>
      </c>
      <c r="BO983">
        <v>7.0255100000000001E-2</v>
      </c>
      <c r="BP983">
        <v>-1.3534200000000001</v>
      </c>
      <c r="BQ983">
        <v>-0.35204099999999999</v>
      </c>
      <c r="BR983">
        <v>-0.222832</v>
      </c>
      <c r="BS983">
        <v>-1.21126</v>
      </c>
      <c r="BT983">
        <v>-2.7179599999999899</v>
      </c>
      <c r="BU983">
        <v>-1.4125000000000001</v>
      </c>
      <c r="BV983">
        <v>-0.81741600000000003</v>
      </c>
      <c r="BW983">
        <v>-0.90403599999999995</v>
      </c>
      <c r="BX983">
        <v>-1.63859</v>
      </c>
      <c r="BY983">
        <v>-1.8430500000000001</v>
      </c>
      <c r="BZ983">
        <v>7.5621899999999895E-2</v>
      </c>
      <c r="CA983">
        <v>0.44201999999999902</v>
      </c>
      <c r="CB983">
        <v>-0.74007000000000001</v>
      </c>
      <c r="CC983">
        <v>-0.47194199999999997</v>
      </c>
      <c r="CD983">
        <v>-0.81870100000000001</v>
      </c>
      <c r="CE983">
        <v>-2.44972999999999</v>
      </c>
      <c r="CF983">
        <v>-0.23711399999999999</v>
      </c>
      <c r="CG983">
        <v>-0.32470399999999999</v>
      </c>
      <c r="CH983">
        <v>-2.1650299999999998</v>
      </c>
      <c r="CI983">
        <v>-1.16106</v>
      </c>
      <c r="CJ983">
        <v>-0.62034100000000003</v>
      </c>
      <c r="CK983">
        <v>0.50286699999999995</v>
      </c>
      <c r="CL983">
        <v>-1.2417100000000001</v>
      </c>
      <c r="CM983">
        <v>-1.4777199999999999</v>
      </c>
      <c r="CN983">
        <v>-0.68808000000000002</v>
      </c>
    </row>
    <row r="984" spans="1:92" x14ac:dyDescent="0.3">
      <c r="A984" t="s">
        <v>1238</v>
      </c>
      <c r="B984">
        <v>-1.3054699999999999</v>
      </c>
      <c r="C984">
        <v>-0.84167199999999998</v>
      </c>
      <c r="D984">
        <v>-0.24232600000000001</v>
      </c>
      <c r="E984">
        <v>-0.30314600000000003</v>
      </c>
      <c r="F984">
        <v>-0.46682600000000002</v>
      </c>
      <c r="G984">
        <v>-1.0064899999999899</v>
      </c>
      <c r="H984">
        <v>-0.54489900000000002</v>
      </c>
      <c r="I984">
        <v>-0.22107399999999899</v>
      </c>
      <c r="J984">
        <v>-0.815438</v>
      </c>
      <c r="K984">
        <v>-0.312417</v>
      </c>
      <c r="L984">
        <v>-0.81741799999999998</v>
      </c>
      <c r="M984">
        <v>-0.267733</v>
      </c>
      <c r="N984">
        <v>-0.53237000000000001</v>
      </c>
      <c r="O984">
        <v>-0.92737199999999997</v>
      </c>
      <c r="P984">
        <v>1.2900700000000001</v>
      </c>
      <c r="Q984">
        <v>-0.28365200000000002</v>
      </c>
      <c r="R984">
        <v>-0.425402</v>
      </c>
      <c r="S984">
        <v>-1.1417200000000001</v>
      </c>
      <c r="T984">
        <v>-0.40615000000000001</v>
      </c>
      <c r="U984">
        <v>-0.527922</v>
      </c>
      <c r="V984">
        <v>-0.52213999999999905</v>
      </c>
      <c r="W984">
        <v>-8.0657199999999998E-2</v>
      </c>
      <c r="X984">
        <v>-0.216528</v>
      </c>
      <c r="Y984">
        <v>-0.38082899999999997</v>
      </c>
      <c r="Z984">
        <v>-0.49654199999999998</v>
      </c>
      <c r="AA984">
        <v>-0.98676299999999995</v>
      </c>
      <c r="AB984">
        <v>-6.7698800000000003E-2</v>
      </c>
      <c r="AC984">
        <v>-0.743479</v>
      </c>
      <c r="AD984">
        <v>-0.20738499999999899</v>
      </c>
      <c r="AE984">
        <v>0.77690800000000004</v>
      </c>
      <c r="AF984">
        <v>-1.0971200000000001</v>
      </c>
      <c r="AG984">
        <v>-0.253834</v>
      </c>
      <c r="AH984">
        <v>-0.73372599999999999</v>
      </c>
      <c r="AI984">
        <v>-0.50634599999999996</v>
      </c>
      <c r="AJ984">
        <v>-0.26581500000000002</v>
      </c>
      <c r="AK984">
        <v>-0.84911499999999995</v>
      </c>
      <c r="AL984">
        <v>-1.0092399999999999</v>
      </c>
      <c r="AM984">
        <v>-0.986146999999999</v>
      </c>
      <c r="AN984">
        <v>-0.84682000000000002</v>
      </c>
      <c r="AO984">
        <v>-0.54385799999999995</v>
      </c>
      <c r="AP984">
        <v>-0.79575600000000002</v>
      </c>
      <c r="AQ984">
        <v>-0.41999399999999998</v>
      </c>
      <c r="AR984">
        <v>-0.99192499999999995</v>
      </c>
      <c r="AS984">
        <v>-0.10271</v>
      </c>
      <c r="AT984">
        <v>-0.71094899999999905</v>
      </c>
      <c r="AU984">
        <v>-1.7783E-2</v>
      </c>
      <c r="AV984">
        <v>-0.65096799999999999</v>
      </c>
      <c r="AW984">
        <v>0.15770100000000001</v>
      </c>
      <c r="AX984">
        <v>-0.47437299999999899</v>
      </c>
      <c r="AY984">
        <v>-0.465193999999999</v>
      </c>
      <c r="AZ984">
        <v>-9.5565999999999998E-2</v>
      </c>
      <c r="BA984">
        <v>-1.0506500000000001</v>
      </c>
      <c r="BB984">
        <v>-0.14021800000000001</v>
      </c>
      <c r="BC984">
        <v>-0.72351799999999999</v>
      </c>
      <c r="BD984">
        <v>-0.92874299999999999</v>
      </c>
      <c r="BE984">
        <v>-0.38233699999999998</v>
      </c>
      <c r="BF984">
        <v>-0.32852300000000001</v>
      </c>
      <c r="BG984">
        <v>0.202325</v>
      </c>
      <c r="BH984">
        <v>-0.52116399999999996</v>
      </c>
      <c r="BI984">
        <v>-0.66162500000000002</v>
      </c>
      <c r="BJ984">
        <v>-0.54767900000000003</v>
      </c>
      <c r="BK984">
        <v>-1.00234</v>
      </c>
      <c r="BL984">
        <v>-1.1383299999999901</v>
      </c>
      <c r="BM984">
        <v>-0.81784899999999905</v>
      </c>
      <c r="BN984">
        <v>-1.0450999999999999</v>
      </c>
      <c r="BO984">
        <v>-1.09432</v>
      </c>
      <c r="BP984">
        <v>-0.68223599999999995</v>
      </c>
      <c r="BQ984">
        <v>-1.07138</v>
      </c>
      <c r="BR984">
        <v>-0.28793800000000003</v>
      </c>
      <c r="BS984">
        <v>-0.46081899999999998</v>
      </c>
      <c r="BT984">
        <v>0.29661900000000002</v>
      </c>
      <c r="BU984">
        <v>7.2317699999999999E-2</v>
      </c>
      <c r="BV984">
        <v>-0.66316799999999998</v>
      </c>
      <c r="BW984">
        <v>-0.12818399999999999</v>
      </c>
      <c r="BX984">
        <v>0.16102</v>
      </c>
      <c r="BY984">
        <v>-0.41864499999999999</v>
      </c>
      <c r="BZ984">
        <v>-0.71275100000000002</v>
      </c>
      <c r="CA984">
        <v>-0.51441400000000004</v>
      </c>
      <c r="CB984">
        <v>-0.64271800000000001</v>
      </c>
      <c r="CC984">
        <v>-0.16671800000000001</v>
      </c>
      <c r="CD984">
        <v>-0.57233699999999998</v>
      </c>
      <c r="CE984">
        <v>-0.27074899999999902</v>
      </c>
      <c r="CF984">
        <v>0.18718199999999999</v>
      </c>
      <c r="CG984">
        <v>-0.32477800000000001</v>
      </c>
      <c r="CH984">
        <v>0.11551400000000001</v>
      </c>
      <c r="CI984">
        <v>-0.42408899999999999</v>
      </c>
      <c r="CJ984">
        <v>-0.81424700000000005</v>
      </c>
      <c r="CK984">
        <v>0.122471</v>
      </c>
      <c r="CL984">
        <v>-1.0774900000000001</v>
      </c>
      <c r="CM984">
        <v>0.123956</v>
      </c>
      <c r="CN984">
        <v>-0.86331000000000002</v>
      </c>
    </row>
    <row r="985" spans="1:92" x14ac:dyDescent="0.3">
      <c r="A985" t="s">
        <v>581</v>
      </c>
      <c r="B985">
        <v>0.706175</v>
      </c>
      <c r="C985">
        <v>1.6287100000000001</v>
      </c>
      <c r="D985">
        <v>0.79387099999999999</v>
      </c>
      <c r="E985">
        <v>-1.0254000000000001</v>
      </c>
      <c r="F985">
        <v>0.53947900000000004</v>
      </c>
      <c r="G985">
        <v>1.8026599999999999</v>
      </c>
      <c r="H985">
        <v>1.0055700000000001</v>
      </c>
      <c r="I985">
        <v>0.61581200000000003</v>
      </c>
      <c r="J985">
        <v>-3.9583699999999902</v>
      </c>
      <c r="K985">
        <v>1.6842599999999901</v>
      </c>
      <c r="L985">
        <v>0.95326900000000003</v>
      </c>
      <c r="M985">
        <v>0.765015</v>
      </c>
      <c r="N985">
        <v>-0.59769899999999998</v>
      </c>
      <c r="O985">
        <v>1.3472999999999999</v>
      </c>
      <c r="P985">
        <v>1.0749599999999999</v>
      </c>
      <c r="Q985">
        <v>0.68310400000000004</v>
      </c>
      <c r="R985">
        <v>1.0194299999999901</v>
      </c>
      <c r="S985">
        <v>0.28521999999999997</v>
      </c>
      <c r="T985">
        <v>0.306311</v>
      </c>
      <c r="U985">
        <v>0.58650400000000003</v>
      </c>
      <c r="V985">
        <v>-1.50135</v>
      </c>
      <c r="W985">
        <v>1.4557199999999999</v>
      </c>
      <c r="X985">
        <v>1.6930400000000001</v>
      </c>
      <c r="Y985">
        <v>6.03543E-2</v>
      </c>
      <c r="Z985">
        <v>-2.94089</v>
      </c>
      <c r="AA985">
        <v>0.29211199999999998</v>
      </c>
      <c r="AB985">
        <v>4.7038999999999997E-2</v>
      </c>
      <c r="AC985">
        <v>1.4123000000000001</v>
      </c>
      <c r="AD985">
        <v>0.64076599999999995</v>
      </c>
      <c r="AE985">
        <v>1.1948299999999901</v>
      </c>
      <c r="AF985">
        <v>1.0362899999999999</v>
      </c>
      <c r="AG985">
        <v>-1.7448699999999999</v>
      </c>
      <c r="AH985">
        <v>0.61555000000000004</v>
      </c>
      <c r="AI985">
        <v>1.1068499999999999</v>
      </c>
      <c r="AJ985">
        <v>1.0629500000000001</v>
      </c>
      <c r="AK985">
        <v>0.32320399999999999</v>
      </c>
      <c r="AL985">
        <v>0.38269799999999998</v>
      </c>
      <c r="AM985">
        <v>-0.37058600000000003</v>
      </c>
      <c r="AN985">
        <v>2.0809299999999999</v>
      </c>
      <c r="AO985">
        <v>1.3896899999999901</v>
      </c>
      <c r="AP985">
        <v>1.7230399999999999</v>
      </c>
      <c r="AQ985">
        <v>-2.0236200000000002</v>
      </c>
      <c r="AR985">
        <v>0.41752</v>
      </c>
      <c r="AS985">
        <v>1.32819</v>
      </c>
      <c r="AT985">
        <v>0.65363300000000002</v>
      </c>
      <c r="AU985">
        <v>1.57792</v>
      </c>
      <c r="AV985">
        <v>1.53512</v>
      </c>
      <c r="AW985">
        <v>4.7319199999999902E-2</v>
      </c>
      <c r="AX985">
        <v>1.0146999999999999</v>
      </c>
      <c r="AY985">
        <v>1.31952</v>
      </c>
      <c r="AZ985">
        <v>0.39799200000000001</v>
      </c>
      <c r="BA985">
        <v>0.84393300000000004</v>
      </c>
      <c r="BB985">
        <v>-0.54839599999999999</v>
      </c>
      <c r="BC985">
        <v>0.40617999999999999</v>
      </c>
      <c r="BD985">
        <v>1.2334799999999999</v>
      </c>
      <c r="BE985">
        <v>-0.33952700000000002</v>
      </c>
      <c r="BF985">
        <v>1.7295099999999901</v>
      </c>
      <c r="BG985">
        <v>0.217531</v>
      </c>
      <c r="BH985">
        <v>-0.84618899999999997</v>
      </c>
      <c r="BI985">
        <v>1.8942000000000001</v>
      </c>
      <c r="BJ985">
        <v>1.19597</v>
      </c>
      <c r="BK985">
        <v>0.47668100000000002</v>
      </c>
      <c r="BL985">
        <v>-0.167104</v>
      </c>
      <c r="BM985">
        <v>-0.55360399999999998</v>
      </c>
      <c r="BN985">
        <v>1.7224999999999999</v>
      </c>
      <c r="BO985">
        <v>-1.61734</v>
      </c>
      <c r="BP985">
        <v>1.7831699999999999</v>
      </c>
      <c r="BQ985">
        <v>1.7683500000000001</v>
      </c>
      <c r="BR985">
        <v>1.3506799999999901</v>
      </c>
      <c r="BS985">
        <v>6.9012399999999904E-2</v>
      </c>
      <c r="BT985">
        <v>0.88601700000000005</v>
      </c>
      <c r="BU985">
        <v>-4.0237400000000001</v>
      </c>
      <c r="BV985">
        <v>0.98521899999999996</v>
      </c>
      <c r="BW985">
        <v>0.45390599999999998</v>
      </c>
      <c r="BX985">
        <v>1.3335999999999999</v>
      </c>
      <c r="BY985">
        <v>1.7489599999999901</v>
      </c>
      <c r="BZ985">
        <v>1.2311700000000001</v>
      </c>
      <c r="CA985">
        <v>-0.47026299999999999</v>
      </c>
      <c r="CB985">
        <v>0.73830099999999999</v>
      </c>
      <c r="CC985">
        <v>1.27617</v>
      </c>
      <c r="CD985">
        <v>0.82189899999999905</v>
      </c>
      <c r="CE985">
        <v>5.1398699999999999E-2</v>
      </c>
      <c r="CF985">
        <v>0.38658899999999902</v>
      </c>
      <c r="CG985">
        <v>-0.32642500000000002</v>
      </c>
      <c r="CH985">
        <v>1.6451199999999999</v>
      </c>
      <c r="CI985">
        <v>1.23089</v>
      </c>
      <c r="CJ985">
        <v>0.500224</v>
      </c>
      <c r="CK985">
        <v>0.87501200000000001</v>
      </c>
      <c r="CL985">
        <v>1.0151399999999999</v>
      </c>
      <c r="CM985">
        <v>-0.389293</v>
      </c>
      <c r="CN985">
        <v>0.55829600000000001</v>
      </c>
    </row>
    <row r="986" spans="1:92" x14ac:dyDescent="0.3">
      <c r="A986" t="s">
        <v>647</v>
      </c>
      <c r="B986">
        <v>0.22870099999999999</v>
      </c>
      <c r="C986">
        <v>-0.28304800000000002</v>
      </c>
      <c r="D986">
        <v>-0.79202099999999998</v>
      </c>
      <c r="E986">
        <v>-0.99971699999999997</v>
      </c>
      <c r="F986">
        <v>-0.49285800000000002</v>
      </c>
      <c r="G986">
        <v>-6.2296199999999899E-2</v>
      </c>
      <c r="H986">
        <v>0.59631899999999904</v>
      </c>
      <c r="I986">
        <v>-0.28590199999999999</v>
      </c>
      <c r="J986">
        <v>-8.1735899999999903E-2</v>
      </c>
      <c r="K986">
        <v>-0.82123599999999997</v>
      </c>
      <c r="L986">
        <v>9.2313199999999998E-2</v>
      </c>
      <c r="M986">
        <v>-0.33751500000000001</v>
      </c>
      <c r="N986">
        <v>-0.56849099999999997</v>
      </c>
      <c r="O986">
        <v>-0.90993099999999905</v>
      </c>
      <c r="P986">
        <v>-0.78013599999999905</v>
      </c>
      <c r="Q986">
        <v>-0.48739199999999999</v>
      </c>
      <c r="R986">
        <v>-0.59638599999999997</v>
      </c>
      <c r="S986">
        <v>-0.28562599999999999</v>
      </c>
      <c r="T986">
        <v>0.36454899999999901</v>
      </c>
      <c r="U986">
        <v>-0.27290700000000001</v>
      </c>
      <c r="V986">
        <v>-1.4173399999999999E-2</v>
      </c>
      <c r="W986">
        <v>-0.21509800000000001</v>
      </c>
      <c r="X986">
        <v>-1.3282799999999999</v>
      </c>
      <c r="Y986">
        <v>0.26852799999999999</v>
      </c>
      <c r="Z986">
        <v>0.23452399999999901</v>
      </c>
      <c r="AA986">
        <v>0.231076</v>
      </c>
      <c r="AB986">
        <v>-1.28346</v>
      </c>
      <c r="AC986">
        <v>-0.25617600000000001</v>
      </c>
      <c r="AD986">
        <v>-0.21018499999999901</v>
      </c>
      <c r="AE986">
        <v>-0.88363999999999998</v>
      </c>
      <c r="AF986">
        <v>-0.85571299999999995</v>
      </c>
      <c r="AG986">
        <v>0.85401899999999997</v>
      </c>
      <c r="AH986">
        <v>-6.2345699999999997E-2</v>
      </c>
      <c r="AI986">
        <v>0.43958999999999998</v>
      </c>
      <c r="AJ986">
        <v>-0.37006499999999998</v>
      </c>
      <c r="AK986">
        <v>-0.67396400000000001</v>
      </c>
      <c r="AL986">
        <v>-0.36876599999999998</v>
      </c>
      <c r="AM986">
        <v>-0.47329300000000002</v>
      </c>
      <c r="AN986">
        <v>-0.97121999999999997</v>
      </c>
      <c r="AO986">
        <v>0.59722200000000003</v>
      </c>
      <c r="AP986">
        <v>-0.25634600000000002</v>
      </c>
      <c r="AQ986">
        <v>-0.49415500000000001</v>
      </c>
      <c r="AR986">
        <v>5.5999899999999998E-2</v>
      </c>
      <c r="AS986">
        <v>7.1279499999999996E-2</v>
      </c>
      <c r="AT986">
        <v>-0.11128099999999901</v>
      </c>
      <c r="AU986">
        <v>-0.29089599999999999</v>
      </c>
      <c r="AV986">
        <v>-0.414827</v>
      </c>
      <c r="AW986">
        <v>7.0360800000000001E-2</v>
      </c>
      <c r="AX986">
        <v>0.48204799999999998</v>
      </c>
      <c r="AY986">
        <v>-0.19861099999999901</v>
      </c>
      <c r="AZ986">
        <v>-3.5336199999999998E-2</v>
      </c>
      <c r="BA986">
        <v>-8.8161399999999904E-2</v>
      </c>
      <c r="BB986">
        <v>-0.51142200000000004</v>
      </c>
      <c r="BC986">
        <v>2.0804700000000001E-3</v>
      </c>
      <c r="BD986">
        <v>-1.2737700000000001</v>
      </c>
      <c r="BE986">
        <v>0.30871399999999999</v>
      </c>
      <c r="BF986">
        <v>-0.76955699999999905</v>
      </c>
      <c r="BG986">
        <v>6.0376999999999896E-3</v>
      </c>
      <c r="BH986">
        <v>-0.68186800000000003</v>
      </c>
      <c r="BI986">
        <v>-0.47108999999999901</v>
      </c>
      <c r="BJ986">
        <v>-0.49925999999999998</v>
      </c>
      <c r="BK986">
        <v>0.16549</v>
      </c>
      <c r="BL986">
        <v>-0.121089</v>
      </c>
      <c r="BM986">
        <v>-0.26056299999999999</v>
      </c>
      <c r="BN986">
        <v>-0.73914399999999902</v>
      </c>
      <c r="BO986">
        <v>-1.5784899999999999</v>
      </c>
      <c r="BP986">
        <v>0.20735399999999901</v>
      </c>
      <c r="BQ986">
        <v>-0.25475199999999998</v>
      </c>
      <c r="BR986">
        <v>-0.41863899999999998</v>
      </c>
      <c r="BS986">
        <v>-0.25848399999999999</v>
      </c>
      <c r="BT986">
        <v>-0.70843699999999998</v>
      </c>
      <c r="BU986">
        <v>-1.02105</v>
      </c>
      <c r="BV986">
        <v>-2.01397E-2</v>
      </c>
      <c r="BW986">
        <v>-1.21214</v>
      </c>
      <c r="BX986">
        <v>-1.7073499999999999</v>
      </c>
      <c r="BY986">
        <v>-0.51190100000000005</v>
      </c>
      <c r="BZ986">
        <v>4.0297399999999997E-2</v>
      </c>
      <c r="CA986">
        <v>-0.13022400000000001</v>
      </c>
      <c r="CB986">
        <v>0.37131199999999998</v>
      </c>
      <c r="CC986">
        <v>-0.16481899999999999</v>
      </c>
      <c r="CD986">
        <v>0.581654</v>
      </c>
      <c r="CE986">
        <v>1.74007E-3</v>
      </c>
      <c r="CF986">
        <v>0.21205199999999999</v>
      </c>
      <c r="CG986">
        <v>-0.32682299999999997</v>
      </c>
      <c r="CH986">
        <v>0.20097300000000001</v>
      </c>
      <c r="CI986">
        <v>-0.27452900000000002</v>
      </c>
      <c r="CJ986">
        <v>-0.89090899999999995</v>
      </c>
      <c r="CK986">
        <v>0.60946800000000001</v>
      </c>
      <c r="CL986">
        <v>-0.209261999999999</v>
      </c>
      <c r="CM986">
        <v>-1.3182700000000001</v>
      </c>
      <c r="CN986">
        <v>0.19311900000000001</v>
      </c>
    </row>
    <row r="987" spans="1:92" x14ac:dyDescent="0.3">
      <c r="A987" t="s">
        <v>862</v>
      </c>
      <c r="B987">
        <v>-1.39459</v>
      </c>
      <c r="C987">
        <v>-0.55749099999999996</v>
      </c>
      <c r="D987">
        <v>-1.3239299999999901</v>
      </c>
      <c r="E987">
        <v>-1.47445</v>
      </c>
      <c r="F987">
        <v>-1.46418999999999E-2</v>
      </c>
      <c r="G987">
        <v>-1.3806499999999999</v>
      </c>
      <c r="H987">
        <v>-1.36887</v>
      </c>
      <c r="I987">
        <v>-0.24748899999999999</v>
      </c>
      <c r="J987">
        <v>-0.96540999999999999</v>
      </c>
      <c r="K987">
        <v>-1.0053000000000001</v>
      </c>
      <c r="L987">
        <v>-1.8511500000000001</v>
      </c>
      <c r="M987">
        <v>-1.3906499999999999</v>
      </c>
      <c r="N987">
        <v>1.52882E-2</v>
      </c>
      <c r="O987">
        <v>-0.29314600000000002</v>
      </c>
      <c r="P987">
        <v>-0.930754999999999</v>
      </c>
      <c r="Q987">
        <v>-1.0063200000000001</v>
      </c>
      <c r="R987">
        <v>-1.091</v>
      </c>
      <c r="S987">
        <v>-1.6452</v>
      </c>
      <c r="T987">
        <v>-1.0855900000000001</v>
      </c>
      <c r="U987">
        <v>-1.56094</v>
      </c>
      <c r="V987">
        <v>-1.2547999999999999</v>
      </c>
      <c r="W987">
        <v>-0.25262199999999901</v>
      </c>
      <c r="X987">
        <v>-0.54899500000000001</v>
      </c>
      <c r="Y987">
        <v>-1.19757</v>
      </c>
      <c r="Z987">
        <v>-1.27582</v>
      </c>
      <c r="AA987">
        <v>-0.77347100000000002</v>
      </c>
      <c r="AB987">
        <v>-1.0992299999999999</v>
      </c>
      <c r="AC987">
        <v>-0.81138399999999999</v>
      </c>
      <c r="AD987">
        <v>-1.1134299999999999</v>
      </c>
      <c r="AE987">
        <v>-0.195162</v>
      </c>
      <c r="AF987">
        <v>0.31968000000000002</v>
      </c>
      <c r="AG987">
        <v>-1.5338700000000001</v>
      </c>
      <c r="AH987">
        <v>-1.3247500000000001</v>
      </c>
      <c r="AI987">
        <v>-1.27562999999999</v>
      </c>
      <c r="AJ987">
        <v>-0.67978400000000005</v>
      </c>
      <c r="AK987">
        <v>-0.76569299999999996</v>
      </c>
      <c r="AL987">
        <v>-0.83037899999999998</v>
      </c>
      <c r="AM987">
        <v>-0.62539800000000001</v>
      </c>
      <c r="AN987">
        <v>-1.1821299999999999</v>
      </c>
      <c r="AO987">
        <v>-0.53753200000000001</v>
      </c>
      <c r="AP987">
        <v>-1.2540100000000001</v>
      </c>
      <c r="AQ987">
        <v>-0.39166499999999999</v>
      </c>
      <c r="AR987">
        <v>-0.87372099999999897</v>
      </c>
      <c r="AS987">
        <v>-1.45719</v>
      </c>
      <c r="AT987">
        <v>-1.9523999999999999</v>
      </c>
      <c r="AU987">
        <v>-0.74307699999999999</v>
      </c>
      <c r="AV987">
        <v>-0.61559299999999995</v>
      </c>
      <c r="AW987">
        <v>-0.93552199999999996</v>
      </c>
      <c r="AX987">
        <v>-0.82105699999999904</v>
      </c>
      <c r="AY987">
        <v>-1.2941199999999999</v>
      </c>
      <c r="AZ987">
        <v>-0.88861800000000002</v>
      </c>
      <c r="BA987">
        <v>-1.3542299999999901</v>
      </c>
      <c r="BB987">
        <v>-4.8071399999999997E-3</v>
      </c>
      <c r="BC987">
        <v>-0.38546399999999997</v>
      </c>
      <c r="BD987">
        <v>-0.754718</v>
      </c>
      <c r="BE987">
        <v>-0.43048700000000001</v>
      </c>
      <c r="BF987">
        <v>-0.53551099999999996</v>
      </c>
      <c r="BG987">
        <v>-0.32538899999999998</v>
      </c>
      <c r="BH987">
        <v>-0.41841899999999999</v>
      </c>
      <c r="BI987">
        <v>-1.30806</v>
      </c>
      <c r="BJ987">
        <v>-0.78471099999999905</v>
      </c>
      <c r="BK987">
        <v>-0.27895399999999998</v>
      </c>
      <c r="BL987">
        <v>-1.23343</v>
      </c>
      <c r="BM987">
        <v>-1.0249900000000001</v>
      </c>
      <c r="BN987">
        <v>0.294794</v>
      </c>
      <c r="BO987">
        <v>0.236928</v>
      </c>
      <c r="BP987">
        <v>-0.72770199999999996</v>
      </c>
      <c r="BQ987">
        <v>-0.39935700000000002</v>
      </c>
      <c r="BR987">
        <v>-1.89584</v>
      </c>
      <c r="BS987">
        <v>-0.93273300000000003</v>
      </c>
      <c r="BT987">
        <v>-0.99524599999999996</v>
      </c>
      <c r="BU987">
        <v>0.36005300000000001</v>
      </c>
      <c r="BV987">
        <v>-0.89599399999999996</v>
      </c>
      <c r="BW987">
        <v>-0.82786899999999997</v>
      </c>
      <c r="BX987">
        <v>0.64328699999999905</v>
      </c>
      <c r="BY987">
        <v>-0.50165799999999905</v>
      </c>
      <c r="BZ987">
        <v>-1.6873099999999901</v>
      </c>
      <c r="CA987">
        <v>-0.94794599999999996</v>
      </c>
      <c r="CB987">
        <v>-0.36036699999999999</v>
      </c>
      <c r="CC987">
        <v>-1.37314</v>
      </c>
      <c r="CD987">
        <v>-1.4400899999999901</v>
      </c>
      <c r="CE987">
        <v>0.25729200000000002</v>
      </c>
      <c r="CF987">
        <v>-1.7277</v>
      </c>
      <c r="CG987">
        <v>-0.32817600000000002</v>
      </c>
      <c r="CH987">
        <v>-1.43096</v>
      </c>
      <c r="CI987">
        <v>-0.89394699999999905</v>
      </c>
      <c r="CJ987">
        <v>-1.0076000000000001</v>
      </c>
      <c r="CK987">
        <v>-2.4118900000000001</v>
      </c>
      <c r="CL987">
        <v>-0.97637399999999996</v>
      </c>
      <c r="CM987">
        <v>-0.13362199999999999</v>
      </c>
      <c r="CN987">
        <v>-9.7877599999999995E-2</v>
      </c>
    </row>
    <row r="988" spans="1:92" x14ac:dyDescent="0.3">
      <c r="A988" t="s">
        <v>879</v>
      </c>
      <c r="B988">
        <v>-1.5064</v>
      </c>
      <c r="C988">
        <v>-1.0264</v>
      </c>
      <c r="D988">
        <v>-0.459702</v>
      </c>
      <c r="E988">
        <v>-1.46929</v>
      </c>
      <c r="F988">
        <v>-0.30266700000000002</v>
      </c>
      <c r="G988">
        <v>-0.588198</v>
      </c>
      <c r="H988">
        <v>-0.38256999999999902</v>
      </c>
      <c r="I988">
        <v>0.29270200000000002</v>
      </c>
      <c r="J988">
        <v>-0.93890499999999899</v>
      </c>
      <c r="K988">
        <v>-0.94780499999999901</v>
      </c>
      <c r="L988">
        <v>-0.99582000000000004</v>
      </c>
      <c r="M988">
        <v>-0.45487699999999998</v>
      </c>
      <c r="N988">
        <v>-0.114665</v>
      </c>
      <c r="O988">
        <v>-0.84083699999999995</v>
      </c>
      <c r="P988">
        <v>-0.170824</v>
      </c>
      <c r="Q988">
        <v>-0.303674</v>
      </c>
      <c r="R988">
        <v>-0.80506199999999895</v>
      </c>
      <c r="S988">
        <v>-0.37143999999999999</v>
      </c>
      <c r="T988">
        <v>-0.38153399999999998</v>
      </c>
      <c r="U988">
        <v>2.20594E-2</v>
      </c>
      <c r="V988">
        <v>-0.13228399999999901</v>
      </c>
      <c r="W988">
        <v>-0.43482599999999999</v>
      </c>
      <c r="X988">
        <v>-0.60888900000000001</v>
      </c>
      <c r="Y988">
        <v>-0.51983199999999996</v>
      </c>
      <c r="Z988">
        <v>-0.63086399999999998</v>
      </c>
      <c r="AA988">
        <v>-0.94661600000000001</v>
      </c>
      <c r="AB988">
        <v>-7.73808E-2</v>
      </c>
      <c r="AC988">
        <v>-0.278752</v>
      </c>
      <c r="AD988">
        <v>-0.44895600000000002</v>
      </c>
      <c r="AE988">
        <v>-0.50131300000000001</v>
      </c>
      <c r="AF988">
        <v>-0.87775999999999998</v>
      </c>
      <c r="AG988">
        <v>0.16480999999999901</v>
      </c>
      <c r="AH988">
        <v>-0.85709799999999903</v>
      </c>
      <c r="AI988">
        <v>1.3218399999999999</v>
      </c>
      <c r="AJ988">
        <v>0.49051600000000001</v>
      </c>
      <c r="AK988">
        <v>-0.53505000000000003</v>
      </c>
      <c r="AL988">
        <v>-1.2383500000000001</v>
      </c>
      <c r="AM988">
        <v>-0.431446</v>
      </c>
      <c r="AN988">
        <v>-0.56452199999999997</v>
      </c>
      <c r="AO988">
        <v>-0.429393999999999</v>
      </c>
      <c r="AP988">
        <v>-0.71683699999999995</v>
      </c>
      <c r="AQ988">
        <v>-0.216783</v>
      </c>
      <c r="AR988">
        <v>0.25245499999999998</v>
      </c>
      <c r="AS988">
        <v>-1.58727</v>
      </c>
      <c r="AT988">
        <v>-8.4234600000000007E-2</v>
      </c>
      <c r="AU988">
        <v>-0.758216</v>
      </c>
      <c r="AV988">
        <v>-0.46308299999999902</v>
      </c>
      <c r="AW988">
        <v>-0.82872000000000001</v>
      </c>
      <c r="AX988">
        <v>-0.194691</v>
      </c>
      <c r="AY988">
        <v>-0.97006800000000004</v>
      </c>
      <c r="AZ988">
        <v>-0.74994700000000003</v>
      </c>
      <c r="BA988">
        <v>-0.27810600000000002</v>
      </c>
      <c r="BB988">
        <v>-1.0749299999999999</v>
      </c>
      <c r="BC988">
        <v>-0.78751700000000002</v>
      </c>
      <c r="BD988">
        <v>-0.49960399999999999</v>
      </c>
      <c r="BE988">
        <v>0.28378799999999998</v>
      </c>
      <c r="BF988">
        <v>-0.967248</v>
      </c>
      <c r="BG988">
        <v>-0.91132400000000002</v>
      </c>
      <c r="BH988">
        <v>-0.684728</v>
      </c>
      <c r="BI988">
        <v>-0.56400699999999904</v>
      </c>
      <c r="BJ988">
        <v>-0.88818699999999995</v>
      </c>
      <c r="BK988">
        <v>-0.113436999999999</v>
      </c>
      <c r="BL988">
        <v>-0.999138999999999</v>
      </c>
      <c r="BM988">
        <v>-4.6785300000000002E-3</v>
      </c>
      <c r="BN988">
        <v>-1.4103000000000001</v>
      </c>
      <c r="BO988">
        <v>0.58524799999999999</v>
      </c>
      <c r="BP988">
        <v>-0.63000199999999995</v>
      </c>
      <c r="BQ988">
        <v>-0.63408100000000001</v>
      </c>
      <c r="BR988">
        <v>-0.71904799999999902</v>
      </c>
      <c r="BS988">
        <v>-0.23506099999999999</v>
      </c>
      <c r="BT988">
        <v>-1.0663799999999899</v>
      </c>
      <c r="BU988">
        <v>0.22020999999999999</v>
      </c>
      <c r="BV988">
        <v>-0.83959799999999996</v>
      </c>
      <c r="BW988">
        <v>-1.09551</v>
      </c>
      <c r="BX988">
        <v>-0.96663099999999902</v>
      </c>
      <c r="BY988">
        <v>-0.67603999999999997</v>
      </c>
      <c r="BZ988">
        <v>-0.50359399999999999</v>
      </c>
      <c r="CA988">
        <v>-0.67903500000000006</v>
      </c>
      <c r="CB988">
        <v>-0.58573500000000001</v>
      </c>
      <c r="CC988">
        <v>0.143206</v>
      </c>
      <c r="CD988">
        <v>-1.1071599999999999</v>
      </c>
      <c r="CE988">
        <v>-0.478793999999999</v>
      </c>
      <c r="CF988">
        <v>-0.21107899999999999</v>
      </c>
      <c r="CG988">
        <v>-0.33362199999999997</v>
      </c>
      <c r="CH988">
        <v>0.52310500000000004</v>
      </c>
      <c r="CI988">
        <v>-3.3909099999999998E-2</v>
      </c>
      <c r="CJ988">
        <v>-0.51612799999999903</v>
      </c>
      <c r="CK988">
        <v>-0.42046</v>
      </c>
      <c r="CL988">
        <v>-1.2862100000000001</v>
      </c>
      <c r="CM988">
        <v>-6.2357099999999999E-2</v>
      </c>
      <c r="CN988">
        <v>1.1484399999999999</v>
      </c>
    </row>
    <row r="989" spans="1:92" x14ac:dyDescent="0.3">
      <c r="A989" t="s">
        <v>327</v>
      </c>
      <c r="B989">
        <v>0.31222699999999998</v>
      </c>
      <c r="C989">
        <v>-0.74893799999999999</v>
      </c>
      <c r="D989">
        <v>-0.47080899999999998</v>
      </c>
      <c r="E989">
        <v>-1.1739999999999999</v>
      </c>
      <c r="F989">
        <v>1.79905</v>
      </c>
      <c r="G989">
        <v>-0.63832999999999995</v>
      </c>
      <c r="H989">
        <v>1.1782299999999899</v>
      </c>
      <c r="I989">
        <v>-1.30661</v>
      </c>
      <c r="J989">
        <v>1.68519</v>
      </c>
      <c r="K989">
        <v>-0.84587599999999996</v>
      </c>
      <c r="L989">
        <v>-1.2514000000000001</v>
      </c>
      <c r="M989">
        <v>-0.85820699999999905</v>
      </c>
      <c r="N989">
        <v>-1.4632399999999901</v>
      </c>
      <c r="O989">
        <v>-0.27543600000000001</v>
      </c>
      <c r="P989">
        <v>-1.37856</v>
      </c>
      <c r="Q989">
        <v>-0.75203599999999904</v>
      </c>
      <c r="R989">
        <v>-1.5364799999999901</v>
      </c>
      <c r="S989">
        <v>0.188947</v>
      </c>
      <c r="T989">
        <v>0.77411700000000006</v>
      </c>
      <c r="U989">
        <v>-0.36519200000000002</v>
      </c>
      <c r="V989">
        <v>1.38696</v>
      </c>
      <c r="W989">
        <v>-0.72170800000000002</v>
      </c>
      <c r="X989">
        <v>1.58782</v>
      </c>
      <c r="Y989">
        <v>-5.3608099999999999E-2</v>
      </c>
      <c r="Z989">
        <v>-5.2899300000000003E-2</v>
      </c>
      <c r="AA989">
        <v>0.428231999999999</v>
      </c>
      <c r="AB989">
        <v>-1.83988</v>
      </c>
      <c r="AC989">
        <v>-1.07446</v>
      </c>
      <c r="AD989">
        <v>1.09857</v>
      </c>
      <c r="AE989">
        <v>-2.0976400000000002</v>
      </c>
      <c r="AF989">
        <v>-1.0084599999999999</v>
      </c>
      <c r="AG989">
        <v>-0.97448099999999904</v>
      </c>
      <c r="AH989">
        <v>-1.5515299999999901</v>
      </c>
      <c r="AI989">
        <v>1.21184</v>
      </c>
      <c r="AJ989">
        <v>0.31992500000000001</v>
      </c>
      <c r="AK989">
        <v>-1.3009299999999999</v>
      </c>
      <c r="AL989">
        <v>0.29249700000000001</v>
      </c>
      <c r="AM989">
        <v>-0.525339</v>
      </c>
      <c r="AN989">
        <v>-1.24821</v>
      </c>
      <c r="AO989">
        <v>-0.41717900000000002</v>
      </c>
      <c r="AP989">
        <v>-1.01156</v>
      </c>
      <c r="AQ989">
        <v>-0.89546800000000004</v>
      </c>
      <c r="AR989">
        <v>-1.21807</v>
      </c>
      <c r="AS989">
        <v>-0.53981800000000002</v>
      </c>
      <c r="AT989">
        <v>-1.3048</v>
      </c>
      <c r="AU989">
        <v>-1.2352700000000001</v>
      </c>
      <c r="AV989">
        <v>0.12275699999999901</v>
      </c>
      <c r="AW989">
        <v>-0.50664900000000002</v>
      </c>
      <c r="AX989">
        <v>0.1537</v>
      </c>
      <c r="AY989">
        <v>-1.9648099999999999</v>
      </c>
      <c r="AZ989">
        <v>0.146455</v>
      </c>
      <c r="BA989">
        <v>-0.17456199999999999</v>
      </c>
      <c r="BB989">
        <v>0.628996</v>
      </c>
      <c r="BC989">
        <v>-1.0036799999999999</v>
      </c>
      <c r="BD989">
        <v>-1.2069299999999901</v>
      </c>
      <c r="BE989">
        <v>1.32325</v>
      </c>
      <c r="BF989">
        <v>-0.45713700000000002</v>
      </c>
      <c r="BG989">
        <v>-0.36414999999999997</v>
      </c>
      <c r="BH989">
        <v>-0.97242799999999996</v>
      </c>
      <c r="BI989">
        <v>-1.27135</v>
      </c>
      <c r="BJ989">
        <v>-0.78422899999999995</v>
      </c>
      <c r="BK989">
        <v>-1.42168E-2</v>
      </c>
      <c r="BL989">
        <v>0.90599300000000005</v>
      </c>
      <c r="BM989">
        <v>-1.16631</v>
      </c>
      <c r="BN989">
        <v>-0.617676</v>
      </c>
      <c r="BO989">
        <v>-1.6218399999999999</v>
      </c>
      <c r="BP989">
        <v>-0.56329200000000001</v>
      </c>
      <c r="BQ989">
        <v>-0.152364</v>
      </c>
      <c r="BR989">
        <v>-0.63195299999999999</v>
      </c>
      <c r="BS989">
        <v>-0.16203100000000001</v>
      </c>
      <c r="BT989">
        <v>-2.2440699999999998</v>
      </c>
      <c r="BU989">
        <v>-1.4369399999999999E-2</v>
      </c>
      <c r="BV989">
        <v>-1.46034</v>
      </c>
      <c r="BW989">
        <v>-1.3269599999999999</v>
      </c>
      <c r="BX989">
        <v>-1.44831</v>
      </c>
      <c r="BY989">
        <v>-1.2323299999999999</v>
      </c>
      <c r="BZ989">
        <v>-0.34614600000000001</v>
      </c>
      <c r="CA989">
        <v>1.15933</v>
      </c>
      <c r="CB989">
        <v>0.219942999999999</v>
      </c>
      <c r="CC989">
        <v>-0.37742599999999998</v>
      </c>
      <c r="CD989">
        <v>-1.1683399999999999</v>
      </c>
      <c r="CE989">
        <v>-0.86046100000000003</v>
      </c>
      <c r="CF989">
        <v>-1.1822299999999999</v>
      </c>
      <c r="CG989">
        <v>-0.33645599999999998</v>
      </c>
      <c r="CH989">
        <v>0.93810899999999997</v>
      </c>
      <c r="CI989">
        <v>-0.148897</v>
      </c>
      <c r="CJ989">
        <v>-0.66999399999999998</v>
      </c>
      <c r="CK989">
        <v>-0.43183199999999999</v>
      </c>
      <c r="CL989">
        <v>-0.62807800000000003</v>
      </c>
      <c r="CM989">
        <v>0.200127</v>
      </c>
      <c r="CN989">
        <v>-0.103431</v>
      </c>
    </row>
    <row r="990" spans="1:92" x14ac:dyDescent="0.3">
      <c r="A990" t="s">
        <v>1514</v>
      </c>
      <c r="B990">
        <v>-9.5107999999999998E-2</v>
      </c>
      <c r="C990">
        <v>-0.30808000000000002</v>
      </c>
      <c r="D990">
        <v>-1.14144</v>
      </c>
      <c r="E990">
        <v>-0.99160199999999998</v>
      </c>
      <c r="F990">
        <v>-0.51885000000000003</v>
      </c>
      <c r="G990">
        <v>-0.95566299999999904</v>
      </c>
      <c r="H990">
        <v>-1.2456700000000001</v>
      </c>
      <c r="I990">
        <v>-0.28944300000000001</v>
      </c>
      <c r="J990">
        <v>0.124614</v>
      </c>
      <c r="K990">
        <v>-7.62848E-2</v>
      </c>
      <c r="L990">
        <v>-0.86655899999999997</v>
      </c>
      <c r="M990">
        <v>-0.36195899999999998</v>
      </c>
      <c r="N990">
        <v>-1.1128799999999901</v>
      </c>
      <c r="O990">
        <v>-0.73723499999999997</v>
      </c>
      <c r="P990">
        <v>-1.03772999999999</v>
      </c>
      <c r="Q990">
        <v>-0.94504200000000005</v>
      </c>
      <c r="R990">
        <v>-1.0991200000000001</v>
      </c>
      <c r="S990">
        <v>0.18312300000000001</v>
      </c>
      <c r="T990">
        <v>-1.9878799999999901</v>
      </c>
      <c r="U990">
        <v>0.19638</v>
      </c>
      <c r="V990">
        <v>0.51892700000000003</v>
      </c>
      <c r="W990">
        <v>8.2422200000000001E-2</v>
      </c>
      <c r="X990">
        <v>-0.69217799999999996</v>
      </c>
      <c r="Y990">
        <v>-0.59211099999999905</v>
      </c>
      <c r="Z990">
        <v>-0.160055</v>
      </c>
      <c r="AA990">
        <v>-0.57820400000000005</v>
      </c>
      <c r="AB990">
        <v>-0.77190599999999998</v>
      </c>
      <c r="AC990">
        <v>0.21160100000000001</v>
      </c>
      <c r="AD990">
        <v>0.123886999999999</v>
      </c>
      <c r="AE990">
        <v>-0.32049499999999997</v>
      </c>
      <c r="AF990">
        <v>-0.37191299999999999</v>
      </c>
      <c r="AG990">
        <v>0.57226100000000002</v>
      </c>
      <c r="AH990">
        <v>-0.587503</v>
      </c>
      <c r="AI990">
        <v>-6.8020899999999995E-2</v>
      </c>
      <c r="AJ990">
        <v>-0.88719799999999904</v>
      </c>
      <c r="AK990">
        <v>-1.1505399999999999</v>
      </c>
      <c r="AL990">
        <v>-0.34557700000000002</v>
      </c>
      <c r="AM990">
        <v>0.17491399999999999</v>
      </c>
      <c r="AN990">
        <v>-0.57503199999999999</v>
      </c>
      <c r="AO990">
        <v>-1.0038499999999999</v>
      </c>
      <c r="AP990">
        <v>6.0699299999999998E-2</v>
      </c>
      <c r="AQ990">
        <v>-0.51580700000000002</v>
      </c>
      <c r="AR990">
        <v>-0.48633399999999999</v>
      </c>
      <c r="AS990">
        <v>0.13315199999999999</v>
      </c>
      <c r="AT990">
        <v>-0.34784100000000001</v>
      </c>
      <c r="AU990">
        <v>-0.42839099999999902</v>
      </c>
      <c r="AV990">
        <v>-3.8431199999999999E-2</v>
      </c>
      <c r="AW990">
        <v>-0.32433099999999998</v>
      </c>
      <c r="AX990">
        <v>-1.6242399999999999</v>
      </c>
      <c r="AY990">
        <v>-0.89488099999999904</v>
      </c>
      <c r="AZ990">
        <v>-0.46027899999999999</v>
      </c>
      <c r="BA990">
        <v>-6.7836300000000002E-2</v>
      </c>
      <c r="BB990">
        <v>-1.4312</v>
      </c>
      <c r="BC990">
        <v>-0.40171699999999999</v>
      </c>
      <c r="BD990">
        <v>-0.42735200000000001</v>
      </c>
      <c r="BE990">
        <v>-1.05972</v>
      </c>
      <c r="BF990">
        <v>-0.59259799999999996</v>
      </c>
      <c r="BG990">
        <v>-0.34436600000000001</v>
      </c>
      <c r="BH990">
        <v>-0.52732900000000005</v>
      </c>
      <c r="BI990">
        <v>-0.61754699999999996</v>
      </c>
      <c r="BJ990">
        <v>-0.54198100000000005</v>
      </c>
      <c r="BK990">
        <v>0.99013499999999999</v>
      </c>
      <c r="BL990">
        <v>-0.227935</v>
      </c>
      <c r="BM990">
        <v>-0.74748899999999996</v>
      </c>
      <c r="BN990">
        <v>-0.71729699999999996</v>
      </c>
      <c r="BO990">
        <v>1.1117600000000001</v>
      </c>
      <c r="BP990">
        <v>-0.54062900000000003</v>
      </c>
      <c r="BQ990">
        <v>-0.105173</v>
      </c>
      <c r="BR990">
        <v>-0.44075699999999901</v>
      </c>
      <c r="BS990">
        <v>-0.322295</v>
      </c>
      <c r="BT990">
        <v>-2.0190599999999899</v>
      </c>
      <c r="BU990">
        <v>-0.738815</v>
      </c>
      <c r="BV990">
        <v>-0.810415</v>
      </c>
      <c r="BW990">
        <v>-0.642872</v>
      </c>
      <c r="BX990">
        <v>-0.618259</v>
      </c>
      <c r="BY990">
        <v>-1.02159</v>
      </c>
      <c r="BZ990">
        <v>-0.54536099999999998</v>
      </c>
      <c r="CA990">
        <v>-0.261154</v>
      </c>
      <c r="CB990">
        <v>-0.70866700000000005</v>
      </c>
      <c r="CC990">
        <v>-0.97193999999999903</v>
      </c>
      <c r="CD990">
        <v>-1.0607899999999999</v>
      </c>
      <c r="CE990">
        <v>-0.319546</v>
      </c>
      <c r="CF990">
        <v>-0.53321399999999997</v>
      </c>
      <c r="CG990">
        <v>-0.33819499999999902</v>
      </c>
      <c r="CH990">
        <v>-0.74506600000000001</v>
      </c>
      <c r="CI990">
        <v>-0.41886400000000001</v>
      </c>
      <c r="CJ990">
        <v>-0.26276899999999997</v>
      </c>
      <c r="CK990">
        <v>-0.35495900000000002</v>
      </c>
      <c r="CL990">
        <v>0.88420200000000004</v>
      </c>
      <c r="CM990">
        <v>-1.3373699999999999</v>
      </c>
      <c r="CN990">
        <v>-0.79526699999999995</v>
      </c>
    </row>
    <row r="991" spans="1:92" x14ac:dyDescent="0.3">
      <c r="A991" t="s">
        <v>812</v>
      </c>
      <c r="B991">
        <v>-1.6769099999999999</v>
      </c>
      <c r="C991">
        <v>-1.1440699999999999</v>
      </c>
      <c r="D991">
        <v>-2.11883</v>
      </c>
      <c r="E991">
        <v>-0.87879799999999997</v>
      </c>
      <c r="F991">
        <v>-0.72643199999999997</v>
      </c>
      <c r="G991">
        <v>-2.68345999999999</v>
      </c>
      <c r="H991">
        <v>-1.8673299999999999</v>
      </c>
      <c r="I991">
        <v>-2.0870500000000001</v>
      </c>
      <c r="J991">
        <v>-2.9871099999999999</v>
      </c>
      <c r="K991">
        <v>-1.75725</v>
      </c>
      <c r="L991">
        <v>-1.83969</v>
      </c>
      <c r="M991">
        <v>-2.82762</v>
      </c>
      <c r="N991">
        <v>-0.45791199999999999</v>
      </c>
      <c r="O991">
        <v>-0.90054100000000004</v>
      </c>
      <c r="P991">
        <v>-1.4705699999999999</v>
      </c>
      <c r="Q991">
        <v>-1.4090400000000001</v>
      </c>
      <c r="R991">
        <v>-1.0972999999999999</v>
      </c>
      <c r="S991">
        <v>-2.03193</v>
      </c>
      <c r="T991">
        <v>-1.9684999999999999</v>
      </c>
      <c r="U991">
        <v>-1.4627299999999901</v>
      </c>
      <c r="V991">
        <v>-2.7336200000000002</v>
      </c>
      <c r="W991">
        <v>-0.796296</v>
      </c>
      <c r="X991">
        <v>-0.95487599999999995</v>
      </c>
      <c r="Y991">
        <v>-1.4926699999999999</v>
      </c>
      <c r="Z991">
        <v>-2.1907000000000001</v>
      </c>
      <c r="AA991">
        <v>-1.3738600000000001</v>
      </c>
      <c r="AB991">
        <v>-1.7143599999999899</v>
      </c>
      <c r="AC991">
        <v>-1.15526</v>
      </c>
      <c r="AD991">
        <v>-2.6741000000000001</v>
      </c>
      <c r="AE991">
        <v>-1.5272299999999901</v>
      </c>
      <c r="AF991">
        <v>-1.64693</v>
      </c>
      <c r="AG991">
        <v>-0.85299599999999898</v>
      </c>
      <c r="AH991">
        <v>-2.5542899999999999</v>
      </c>
      <c r="AI991">
        <v>-2.0757300000000001</v>
      </c>
      <c r="AJ991">
        <v>-1.2782</v>
      </c>
      <c r="AK991">
        <v>-2.9960599999999999</v>
      </c>
      <c r="AL991">
        <v>-1.47865</v>
      </c>
      <c r="AM991">
        <v>-2.0973199999999999</v>
      </c>
      <c r="AN991">
        <v>-1.5021599999999999</v>
      </c>
      <c r="AO991">
        <v>-2.1944499999999998</v>
      </c>
      <c r="AP991">
        <v>-2.0492499999999998</v>
      </c>
      <c r="AQ991">
        <v>-1.08392</v>
      </c>
      <c r="AR991">
        <v>-2.5321500000000001</v>
      </c>
      <c r="AS991">
        <v>-1.62056</v>
      </c>
      <c r="AT991">
        <v>-3.3388100000000001</v>
      </c>
      <c r="AU991">
        <v>-1.2676700000000001</v>
      </c>
      <c r="AV991">
        <v>-0.42304199999999997</v>
      </c>
      <c r="AW991">
        <v>-1.83755</v>
      </c>
      <c r="AX991">
        <v>-2.1588699999999998</v>
      </c>
      <c r="AY991">
        <v>-1.35087</v>
      </c>
      <c r="AZ991">
        <v>-1.1669799999999999</v>
      </c>
      <c r="BA991">
        <v>-1.7592000000000001</v>
      </c>
      <c r="BB991">
        <v>-0.75687499999999996</v>
      </c>
      <c r="BC991">
        <v>-4.0784099999999999</v>
      </c>
      <c r="BD991">
        <v>-0.340333</v>
      </c>
      <c r="BE991">
        <v>-1.6550199999999999</v>
      </c>
      <c r="BF991">
        <v>-1.5496299999999901</v>
      </c>
      <c r="BG991">
        <v>-1.48292</v>
      </c>
      <c r="BH991">
        <v>0.32220599999999999</v>
      </c>
      <c r="BI991">
        <v>-2.57985</v>
      </c>
      <c r="BJ991">
        <v>0.95716599999999996</v>
      </c>
      <c r="BK991">
        <v>-1.8045500000000001</v>
      </c>
      <c r="BL991">
        <v>-1.0993599999999999</v>
      </c>
      <c r="BM991">
        <v>-1.33846</v>
      </c>
      <c r="BN991">
        <v>-1.44896</v>
      </c>
      <c r="BO991">
        <v>-1.7710999999999999</v>
      </c>
      <c r="BP991">
        <v>-1.0912999999999999</v>
      </c>
      <c r="BQ991">
        <v>-2.5915499999999998</v>
      </c>
      <c r="BR991">
        <v>-0.54776800000000003</v>
      </c>
      <c r="BS991">
        <v>-2.3054199999999998</v>
      </c>
      <c r="BT991">
        <v>-1.1601399999999999</v>
      </c>
      <c r="BU991">
        <v>-0.55503800000000003</v>
      </c>
      <c r="BV991">
        <v>-1.8294999999999999</v>
      </c>
      <c r="BW991">
        <v>-4.4662800000000002</v>
      </c>
      <c r="BX991">
        <v>-1.94313</v>
      </c>
      <c r="BY991">
        <v>-1.06877</v>
      </c>
      <c r="BZ991">
        <v>-1.0270699999999999</v>
      </c>
      <c r="CA991">
        <v>-0.61031199999999997</v>
      </c>
      <c r="CB991">
        <v>-2.2151399999999999</v>
      </c>
      <c r="CC991">
        <v>-2.6088200000000001</v>
      </c>
      <c r="CD991">
        <v>-2.4687600000000001</v>
      </c>
      <c r="CE991">
        <v>-1.3534999999999999</v>
      </c>
      <c r="CF991">
        <v>-0.84610699999999905</v>
      </c>
      <c r="CG991">
        <v>-0.34560000000000002</v>
      </c>
      <c r="CH991">
        <v>4.3569099999999999E-2</v>
      </c>
      <c r="CI991">
        <v>-1.9581900000000001</v>
      </c>
      <c r="CJ991">
        <v>-1.9286299999999901</v>
      </c>
      <c r="CK991">
        <v>-5.45678E-2</v>
      </c>
      <c r="CL991">
        <v>-2.1156700000000002</v>
      </c>
      <c r="CM991">
        <v>-1.0121899999999999</v>
      </c>
      <c r="CN991">
        <v>-0.86015200000000003</v>
      </c>
    </row>
    <row r="992" spans="1:92" x14ac:dyDescent="0.3">
      <c r="A992" t="s">
        <v>1029</v>
      </c>
      <c r="B992">
        <v>-1.6604299999999901</v>
      </c>
      <c r="C992">
        <v>-0.85621800000000003</v>
      </c>
      <c r="D992">
        <v>-1.61178</v>
      </c>
      <c r="E992">
        <v>-2.7477800000000001</v>
      </c>
      <c r="F992">
        <v>-3.7294800000000001</v>
      </c>
      <c r="G992">
        <v>-0.36583100000000002</v>
      </c>
      <c r="H992">
        <v>-2.2180599999999999</v>
      </c>
      <c r="I992">
        <v>-1.22838</v>
      </c>
      <c r="J992">
        <v>-3.2875099999999899</v>
      </c>
      <c r="K992">
        <v>-0.154699</v>
      </c>
      <c r="L992">
        <v>-2.40422E-2</v>
      </c>
      <c r="M992">
        <v>-0.53602299999999903</v>
      </c>
      <c r="N992">
        <v>-1.41235</v>
      </c>
      <c r="O992">
        <v>-1.65239</v>
      </c>
      <c r="P992">
        <v>-1.2107000000000001</v>
      </c>
      <c r="Q992">
        <v>9.2922299999999999E-2</v>
      </c>
      <c r="R992">
        <v>-2.49900999999999</v>
      </c>
      <c r="S992">
        <v>-7.0451299999999994E-2</v>
      </c>
      <c r="T992">
        <v>-1.3003400000000001</v>
      </c>
      <c r="U992">
        <v>-0.76541000000000003</v>
      </c>
      <c r="V992">
        <v>-1.3531599999999999</v>
      </c>
      <c r="W992">
        <v>-3.7273000000000001</v>
      </c>
      <c r="X992">
        <v>-2.20302</v>
      </c>
      <c r="Y992">
        <v>-0.36141000000000001</v>
      </c>
      <c r="Z992">
        <v>-0.337034</v>
      </c>
      <c r="AA992">
        <v>-2.6187299999999998</v>
      </c>
      <c r="AB992">
        <v>-0.96707900000000002</v>
      </c>
      <c r="AC992">
        <v>-0.42684299999999997</v>
      </c>
      <c r="AD992">
        <v>-1.2582100000000001</v>
      </c>
      <c r="AE992">
        <v>-3.8566900000000001E-2</v>
      </c>
      <c r="AF992">
        <v>-1.2526899999999901</v>
      </c>
      <c r="AG992">
        <v>-1.00126</v>
      </c>
      <c r="AH992">
        <v>-0.61503799999999997</v>
      </c>
      <c r="AI992">
        <v>-0.73225499999999999</v>
      </c>
      <c r="AJ992">
        <v>-0.516316</v>
      </c>
      <c r="AK992">
        <v>-1.65174</v>
      </c>
      <c r="AL992">
        <v>-1.22641</v>
      </c>
      <c r="AM992">
        <v>-1.7952699999999999</v>
      </c>
      <c r="AN992">
        <v>-0.78470399999999996</v>
      </c>
      <c r="AO992">
        <v>-9.6821300000000008</v>
      </c>
      <c r="AP992">
        <v>-0.49863999999999897</v>
      </c>
      <c r="AQ992">
        <v>-3.5063</v>
      </c>
      <c r="AR992">
        <v>-0.68623100000000004</v>
      </c>
      <c r="AS992">
        <v>-1.16743</v>
      </c>
      <c r="AT992">
        <v>-0.13408499999999901</v>
      </c>
      <c r="AU992">
        <v>-1.01193</v>
      </c>
      <c r="AV992">
        <v>-0.71747499999999997</v>
      </c>
      <c r="AW992">
        <v>-0.37820999999999999</v>
      </c>
      <c r="AX992">
        <v>-1.8356399999999999</v>
      </c>
      <c r="AY992">
        <v>-0.15046199999999901</v>
      </c>
      <c r="AZ992">
        <v>-3.0148999999999999</v>
      </c>
      <c r="BA992">
        <v>-0.96419999999999995</v>
      </c>
      <c r="BB992">
        <v>-1.99065</v>
      </c>
      <c r="BC992">
        <v>-1.4274</v>
      </c>
      <c r="BD992">
        <v>-0.36529699999999998</v>
      </c>
      <c r="BE992">
        <v>-1.61408</v>
      </c>
      <c r="BF992">
        <v>-0.42314099999999999</v>
      </c>
      <c r="BG992">
        <v>-1.25461</v>
      </c>
      <c r="BH992">
        <v>1.7794700000000001</v>
      </c>
      <c r="BI992">
        <v>-11.595999999999901</v>
      </c>
      <c r="BJ992">
        <v>-3.6886800000000002</v>
      </c>
      <c r="BK992">
        <v>-0.45459699999999997</v>
      </c>
      <c r="BL992">
        <v>0.51911399999999996</v>
      </c>
      <c r="BM992">
        <v>-0.293404</v>
      </c>
      <c r="BN992">
        <v>2.09180999999999</v>
      </c>
      <c r="BO992">
        <v>0.83948500000000004</v>
      </c>
      <c r="BP992">
        <v>-0.732039</v>
      </c>
      <c r="BQ992">
        <v>-0.94565499999999902</v>
      </c>
      <c r="BR992">
        <v>0.687191</v>
      </c>
      <c r="BS992">
        <v>-0.95690599999999904</v>
      </c>
      <c r="BT992">
        <v>-0.72883399999999998</v>
      </c>
      <c r="BU992">
        <v>-7.5555699999999897</v>
      </c>
      <c r="BV992">
        <v>-0.54458600000000001</v>
      </c>
      <c r="BW992">
        <v>-1.1525799999999999</v>
      </c>
      <c r="BX992">
        <v>-3.5530300000000001</v>
      </c>
      <c r="BY992">
        <v>-7.3872600000000004</v>
      </c>
      <c r="BZ992">
        <v>-9.3961699999999995E-2</v>
      </c>
      <c r="CA992">
        <v>0.43813199999999902</v>
      </c>
      <c r="CB992">
        <v>-2.00406</v>
      </c>
      <c r="CC992">
        <v>-0.35558000000000001</v>
      </c>
      <c r="CD992">
        <v>-0.55059399999999903</v>
      </c>
      <c r="CE992">
        <v>-2.4338000000000002</v>
      </c>
      <c r="CF992">
        <v>6.6790699999999995E-2</v>
      </c>
      <c r="CG992">
        <v>-0.34692099999999998</v>
      </c>
      <c r="CH992">
        <v>-1.3711199999999999</v>
      </c>
      <c r="CI992">
        <v>0.103024</v>
      </c>
      <c r="CJ992">
        <v>-7.4582099999999998E-2</v>
      </c>
      <c r="CK992">
        <v>-1.4741799999999901</v>
      </c>
      <c r="CL992">
        <v>-0.111443</v>
      </c>
      <c r="CM992">
        <v>-1.1753199999999999</v>
      </c>
      <c r="CN992">
        <v>-12.124599999999999</v>
      </c>
    </row>
    <row r="993" spans="1:92" x14ac:dyDescent="0.3">
      <c r="A993" t="s">
        <v>1898</v>
      </c>
      <c r="B993">
        <v>-0.71752199999999999</v>
      </c>
      <c r="C993">
        <v>-0.86605200000000004</v>
      </c>
      <c r="D993">
        <v>-0.644432</v>
      </c>
      <c r="E993">
        <v>-1.84457</v>
      </c>
      <c r="F993">
        <v>-0.60345300000000002</v>
      </c>
      <c r="G993">
        <v>-0.274727</v>
      </c>
      <c r="H993">
        <v>-0.244285</v>
      </c>
      <c r="I993">
        <v>-0.95733699999999999</v>
      </c>
      <c r="J993">
        <v>-2.31862999999999</v>
      </c>
      <c r="K993">
        <v>-1.04118</v>
      </c>
      <c r="L993">
        <v>-1.0826899999999999</v>
      </c>
      <c r="M993">
        <v>-1.2845200000000001</v>
      </c>
      <c r="N993">
        <v>0.63530799999999998</v>
      </c>
      <c r="O993">
        <v>-0.65172399999999997</v>
      </c>
      <c r="P993">
        <v>-0.40198800000000001</v>
      </c>
      <c r="Q993">
        <v>-0.62223200000000001</v>
      </c>
      <c r="R993">
        <v>-0.94343999999999995</v>
      </c>
      <c r="S993">
        <v>-0.72905600000000004</v>
      </c>
      <c r="T993">
        <v>-0.567299</v>
      </c>
      <c r="U993">
        <v>-0.93064099999999905</v>
      </c>
      <c r="V993">
        <v>-0.40831200000000001</v>
      </c>
      <c r="W993">
        <v>-0.69192799999999999</v>
      </c>
      <c r="X993">
        <v>-0.179393</v>
      </c>
      <c r="Y993">
        <v>7.5778099999999999E-3</v>
      </c>
      <c r="Z993">
        <v>3.9170400000000001E-2</v>
      </c>
      <c r="AA993">
        <v>-0.58222399999999996</v>
      </c>
      <c r="AB993">
        <v>-0.645092</v>
      </c>
      <c r="AC993">
        <v>-8.9349199999999906E-2</v>
      </c>
      <c r="AD993">
        <v>-0.68955599999999995</v>
      </c>
      <c r="AE993">
        <v>-1.7502099999999901</v>
      </c>
      <c r="AF993">
        <v>-0.36530299999999999</v>
      </c>
      <c r="AG993">
        <v>-1.3458600000000001</v>
      </c>
      <c r="AH993">
        <v>0.21437300000000001</v>
      </c>
      <c r="AI993">
        <v>-1.4940199999999999</v>
      </c>
      <c r="AJ993">
        <v>-0.94273200000000001</v>
      </c>
      <c r="AK993">
        <v>-0.34850100000000001</v>
      </c>
      <c r="AL993">
        <v>-0.26644800000000002</v>
      </c>
      <c r="AM993">
        <v>-0.702928</v>
      </c>
      <c r="AN993">
        <v>-0.59796700000000003</v>
      </c>
      <c r="AO993">
        <v>-0.15625500000000001</v>
      </c>
      <c r="AP993">
        <v>-0.33910899999999999</v>
      </c>
      <c r="AQ993">
        <v>-0.83318599999999998</v>
      </c>
      <c r="AR993">
        <v>-1.15083</v>
      </c>
      <c r="AS993">
        <v>-0.63155499999999998</v>
      </c>
      <c r="AT993">
        <v>-0.80327799999999905</v>
      </c>
      <c r="AU993">
        <v>-0.38280399999999998</v>
      </c>
      <c r="AV993">
        <v>-0.62657099999999999</v>
      </c>
      <c r="AW993">
        <v>-0.98042700000000005</v>
      </c>
      <c r="AX993">
        <v>-0.153171</v>
      </c>
      <c r="AY993">
        <v>-0.74371299999999996</v>
      </c>
      <c r="AZ993">
        <v>0.104724</v>
      </c>
      <c r="BA993">
        <v>-0.34103800000000001</v>
      </c>
      <c r="BB993">
        <v>-1.04691</v>
      </c>
      <c r="BC993">
        <v>-0.85161500000000001</v>
      </c>
      <c r="BD993">
        <v>-1.6769799999999999</v>
      </c>
      <c r="BE993">
        <v>-0.51347100000000001</v>
      </c>
      <c r="BF993">
        <v>-0.48760299999999901</v>
      </c>
      <c r="BG993">
        <v>-0.52375499999999997</v>
      </c>
      <c r="BH993">
        <v>-1.5499799999999999</v>
      </c>
      <c r="BI993">
        <v>-1.1997500000000001</v>
      </c>
      <c r="BJ993">
        <v>-0.27453499999999997</v>
      </c>
      <c r="BK993">
        <v>-0.62512400000000001</v>
      </c>
      <c r="BL993">
        <v>-0.18623699999999899</v>
      </c>
      <c r="BM993">
        <v>-3.5260299999999999E-3</v>
      </c>
      <c r="BN993">
        <v>-0.38369599999999998</v>
      </c>
      <c r="BO993">
        <v>-0.83628999999999998</v>
      </c>
      <c r="BP993">
        <v>-1.1672100000000001</v>
      </c>
      <c r="BQ993">
        <v>-0.89690700000000001</v>
      </c>
      <c r="BR993">
        <v>-0.56919900000000001</v>
      </c>
      <c r="BS993">
        <v>-1.5275399999999999</v>
      </c>
      <c r="BT993">
        <v>-2.1958899999999999</v>
      </c>
      <c r="BU993">
        <v>-2.2616499999999999</v>
      </c>
      <c r="BV993">
        <v>-1.02911</v>
      </c>
      <c r="BW993">
        <v>-0.32372699999999999</v>
      </c>
      <c r="BX993">
        <v>-0.65711999999999904</v>
      </c>
      <c r="BY993">
        <v>-0.20177899999999999</v>
      </c>
      <c r="BZ993">
        <v>-0.50417100000000004</v>
      </c>
      <c r="CA993">
        <v>-0.75208900000000001</v>
      </c>
      <c r="CB993">
        <v>-0.29025400000000001</v>
      </c>
      <c r="CC993">
        <v>-0.32850299999999999</v>
      </c>
      <c r="CD993">
        <v>-0.49974099999999999</v>
      </c>
      <c r="CE993">
        <v>-0.55868200000000001</v>
      </c>
      <c r="CF993">
        <v>-1.7655299999999901</v>
      </c>
      <c r="CG993">
        <v>-0.347441</v>
      </c>
      <c r="CH993">
        <v>-0.13423099999999999</v>
      </c>
      <c r="CI993">
        <v>-1.05023</v>
      </c>
      <c r="CJ993">
        <v>-0.99071900000000002</v>
      </c>
      <c r="CK993">
        <v>-4.3759600000000003E-2</v>
      </c>
      <c r="CL993">
        <v>-1.04894</v>
      </c>
      <c r="CM993">
        <v>0.61211499999999996</v>
      </c>
      <c r="CN993">
        <v>-0.97394499999999995</v>
      </c>
    </row>
    <row r="994" spans="1:92" x14ac:dyDescent="0.3">
      <c r="A994" t="s">
        <v>1569</v>
      </c>
      <c r="B994">
        <v>-0.60742700000000005</v>
      </c>
      <c r="C994">
        <v>-0.50041099999999905</v>
      </c>
      <c r="D994">
        <v>-0.630629</v>
      </c>
      <c r="E994">
        <v>-0.42705100000000001</v>
      </c>
      <c r="F994">
        <v>-0.72626499999999905</v>
      </c>
      <c r="G994">
        <v>-0.375745</v>
      </c>
      <c r="H994">
        <v>-0.396005</v>
      </c>
      <c r="I994">
        <v>-0.49076700000000001</v>
      </c>
      <c r="J994">
        <v>2.90709E-2</v>
      </c>
      <c r="K994">
        <v>3.40875E-2</v>
      </c>
      <c r="L994">
        <v>-0.34112300000000001</v>
      </c>
      <c r="M994">
        <v>-0.46191199999999999</v>
      </c>
      <c r="N994">
        <v>-0.62633700000000003</v>
      </c>
      <c r="O994">
        <v>-0.51096399999999997</v>
      </c>
      <c r="P994">
        <v>-0.60120699999999905</v>
      </c>
      <c r="Q994">
        <v>-0.41731099999999999</v>
      </c>
      <c r="R994">
        <v>-0.76020699999999997</v>
      </c>
      <c r="S994">
        <v>-0.59536599999999995</v>
      </c>
      <c r="T994">
        <v>-0.981456</v>
      </c>
      <c r="U994">
        <v>3.6814599999999899E-2</v>
      </c>
      <c r="V994">
        <v>-0.90083999999999997</v>
      </c>
      <c r="W994">
        <v>-0.39759899999999998</v>
      </c>
      <c r="X994">
        <v>-1.4096200000000001</v>
      </c>
      <c r="Y994">
        <v>-0.16762299999999999</v>
      </c>
      <c r="Z994">
        <v>-0.48619399999999902</v>
      </c>
      <c r="AA994">
        <v>-0.756772</v>
      </c>
      <c r="AB994">
        <v>-0.72468100000000002</v>
      </c>
      <c r="AC994">
        <v>-0.200572</v>
      </c>
      <c r="AD994">
        <v>-0.114218</v>
      </c>
      <c r="AE994">
        <v>-0.23671399999999901</v>
      </c>
      <c r="AF994">
        <v>-0.39876099999999998</v>
      </c>
      <c r="AG994">
        <v>-0.45230799999999999</v>
      </c>
      <c r="AH994">
        <v>-0.57852799999999904</v>
      </c>
      <c r="AI994">
        <v>-0.443967</v>
      </c>
      <c r="AJ994">
        <v>6.1605499999999903E-2</v>
      </c>
      <c r="AK994">
        <v>-0.58863999999999905</v>
      </c>
      <c r="AL994">
        <v>-1.1657999999999999</v>
      </c>
      <c r="AM994">
        <v>-0.68521500000000002</v>
      </c>
      <c r="AN994">
        <v>-0.82768999999999904</v>
      </c>
      <c r="AO994">
        <v>-0.63472899999999999</v>
      </c>
      <c r="AP994">
        <v>-0.44869599999999998</v>
      </c>
      <c r="AQ994">
        <v>-0.51088299999999998</v>
      </c>
      <c r="AR994">
        <v>-0.74278100000000002</v>
      </c>
      <c r="AS994">
        <v>-0.68032300000000001</v>
      </c>
      <c r="AT994">
        <v>-0.90523099999999901</v>
      </c>
      <c r="AU994">
        <v>-0.41619600000000001</v>
      </c>
      <c r="AV994">
        <v>-0.114414</v>
      </c>
      <c r="AW994">
        <v>-0.48932999999999999</v>
      </c>
      <c r="AX994">
        <v>-1.27946</v>
      </c>
      <c r="AY994">
        <v>-0.50088999999999995</v>
      </c>
      <c r="AZ994">
        <v>-0.836974</v>
      </c>
      <c r="BA994">
        <v>-0.112831999999999</v>
      </c>
      <c r="BB994">
        <v>-1.11571</v>
      </c>
      <c r="BC994">
        <v>-0.40632600000000002</v>
      </c>
      <c r="BD994">
        <v>-0.58646200000000004</v>
      </c>
      <c r="BE994">
        <v>-0.29858299999999999</v>
      </c>
      <c r="BF994">
        <v>-0.32092300000000001</v>
      </c>
      <c r="BG994">
        <v>-0.27440100000000001</v>
      </c>
      <c r="BH994">
        <v>-0.75963499999999995</v>
      </c>
      <c r="BI994">
        <v>-0.23829899999999901</v>
      </c>
      <c r="BJ994">
        <v>-0.51672099999999999</v>
      </c>
      <c r="BK994">
        <v>-0.636521</v>
      </c>
      <c r="BL994">
        <v>-0.49368800000000002</v>
      </c>
      <c r="BM994">
        <v>-0.48267899999999903</v>
      </c>
      <c r="BN994">
        <v>-0.67626500000000001</v>
      </c>
      <c r="BO994">
        <v>0.29999100000000001</v>
      </c>
      <c r="BP994">
        <v>-0.66219700000000004</v>
      </c>
      <c r="BQ994">
        <v>-0.87269699999999994</v>
      </c>
      <c r="BR994">
        <v>-0.46532499999999999</v>
      </c>
      <c r="BS994">
        <v>-0.78887299999999905</v>
      </c>
      <c r="BT994">
        <v>-0.124736999999999</v>
      </c>
      <c r="BU994">
        <v>-0.80785200000000001</v>
      </c>
      <c r="BV994">
        <v>-0.25605899999999998</v>
      </c>
      <c r="BW994">
        <v>-0.47261999999999998</v>
      </c>
      <c r="BX994">
        <v>-1.0899099999999999</v>
      </c>
      <c r="BY994">
        <v>-0.97776299999999905</v>
      </c>
      <c r="BZ994">
        <v>-0.165049</v>
      </c>
      <c r="CA994">
        <v>-0.51690800000000003</v>
      </c>
      <c r="CB994">
        <v>-0.75857600000000003</v>
      </c>
      <c r="CC994">
        <v>-0.66149099999999905</v>
      </c>
      <c r="CD994">
        <v>-0.68035800000000002</v>
      </c>
      <c r="CE994">
        <v>-0.62955000000000005</v>
      </c>
      <c r="CF994">
        <v>-0.98826000000000003</v>
      </c>
      <c r="CG994">
        <v>-0.348383</v>
      </c>
      <c r="CH994">
        <v>-1.17961</v>
      </c>
      <c r="CI994">
        <v>-0.628691</v>
      </c>
      <c r="CJ994">
        <v>-0.65037500000000004</v>
      </c>
      <c r="CK994">
        <v>-0.632799</v>
      </c>
      <c r="CL994">
        <v>0.13139400000000001</v>
      </c>
      <c r="CM994">
        <v>-1.0384899999999999</v>
      </c>
      <c r="CN994">
        <v>-0.55292200000000002</v>
      </c>
    </row>
    <row r="995" spans="1:92" x14ac:dyDescent="0.3">
      <c r="A995" t="s">
        <v>1553</v>
      </c>
      <c r="B995">
        <v>-0.45440900000000001</v>
      </c>
      <c r="C995">
        <v>-0.30895499999999998</v>
      </c>
      <c r="D995">
        <v>-0.32700699999999999</v>
      </c>
      <c r="E995">
        <v>-0.23857399999999901</v>
      </c>
      <c r="F995">
        <v>0.57664499999999996</v>
      </c>
      <c r="G995">
        <v>-0.36493300000000001</v>
      </c>
      <c r="H995">
        <v>-0.75745899999999999</v>
      </c>
      <c r="I995">
        <v>-0.43898999999999999</v>
      </c>
      <c r="J995">
        <v>-2.3664999999999999E-2</v>
      </c>
      <c r="K995">
        <v>-2.7664899999999999E-2</v>
      </c>
      <c r="L995">
        <v>-0.34326799999999902</v>
      </c>
      <c r="M995">
        <v>0.18590399999999899</v>
      </c>
      <c r="N995">
        <v>-0.219004</v>
      </c>
      <c r="O995">
        <v>-0.32833400000000001</v>
      </c>
      <c r="P995">
        <v>-1.5202500000000001</v>
      </c>
      <c r="Q995">
        <v>-0.49974200000000002</v>
      </c>
      <c r="R995">
        <v>-0.73045599999999999</v>
      </c>
      <c r="S995">
        <v>-0.255689</v>
      </c>
      <c r="T995">
        <v>-0.96743099999999904</v>
      </c>
      <c r="U995">
        <v>6.7271899999999996E-2</v>
      </c>
      <c r="V995">
        <v>0.27549600000000002</v>
      </c>
      <c r="W995">
        <v>0.16228699999999999</v>
      </c>
      <c r="X995">
        <v>-0.93235599999999996</v>
      </c>
      <c r="Y995">
        <v>0.48638300000000001</v>
      </c>
      <c r="Z995">
        <v>-3.54253E-2</v>
      </c>
      <c r="AA995">
        <v>-0.45371899999999998</v>
      </c>
      <c r="AB995">
        <v>-0.59155999999999997</v>
      </c>
      <c r="AC995">
        <v>-0.29684699999999897</v>
      </c>
      <c r="AD995">
        <v>0.32038699999999998</v>
      </c>
      <c r="AE995">
        <v>-0.39313700000000001</v>
      </c>
      <c r="AF995">
        <v>-0.21443799999999999</v>
      </c>
      <c r="AG995">
        <v>-0.209729</v>
      </c>
      <c r="AH995">
        <v>-0.34912900000000002</v>
      </c>
      <c r="AI995">
        <v>-0.14218599999999901</v>
      </c>
      <c r="AJ995">
        <v>1.6438999999999999E-2</v>
      </c>
      <c r="AK995">
        <v>-0.39166899999999999</v>
      </c>
      <c r="AL995">
        <v>-1.0786100000000001</v>
      </c>
      <c r="AM995">
        <v>-0.44562600000000002</v>
      </c>
      <c r="AN995">
        <v>-0.36089499999999902</v>
      </c>
      <c r="AO995">
        <v>-0.15831700000000001</v>
      </c>
      <c r="AP995">
        <v>-0.64684900000000001</v>
      </c>
      <c r="AQ995">
        <v>-0.93105899999999997</v>
      </c>
      <c r="AR995">
        <v>-0.63046800000000003</v>
      </c>
      <c r="AS995">
        <v>-0.13852100000000001</v>
      </c>
      <c r="AT995">
        <v>-0.40385100000000002</v>
      </c>
      <c r="AU995">
        <v>-0.33795799999999998</v>
      </c>
      <c r="AV995">
        <v>5.6762499999999999E-3</v>
      </c>
      <c r="AW995">
        <v>-0.49338199999999999</v>
      </c>
      <c r="AX995">
        <v>-0.50128399999999995</v>
      </c>
      <c r="AY995">
        <v>-0.34180199999999999</v>
      </c>
      <c r="AZ995">
        <v>-1.0807</v>
      </c>
      <c r="BA995">
        <v>-1.7100199999999999E-2</v>
      </c>
      <c r="BB995">
        <v>-0.34193200000000001</v>
      </c>
      <c r="BC995">
        <v>-0.37182399999999999</v>
      </c>
      <c r="BD995">
        <v>-0.52288800000000002</v>
      </c>
      <c r="BE995">
        <v>-0.43902999999999998</v>
      </c>
      <c r="BF995">
        <v>-0.50126000000000004</v>
      </c>
      <c r="BG995">
        <v>-9.0635599999999997E-2</v>
      </c>
      <c r="BH995">
        <v>-4.1699099999999899E-2</v>
      </c>
      <c r="BI995">
        <v>0.28154299999999999</v>
      </c>
      <c r="BJ995">
        <v>-0.62296700000000005</v>
      </c>
      <c r="BK995">
        <v>-0.26877299999999998</v>
      </c>
      <c r="BL995">
        <v>0.76097499999999996</v>
      </c>
      <c r="BM995">
        <v>-1.5586500000000001</v>
      </c>
      <c r="BN995">
        <v>-0.36</v>
      </c>
      <c r="BO995">
        <v>0.28800199999999998</v>
      </c>
      <c r="BP995">
        <v>-0.38090999999999903</v>
      </c>
      <c r="BQ995">
        <v>-0.69602799999999998</v>
      </c>
      <c r="BR995">
        <v>-0.312832</v>
      </c>
      <c r="BS995">
        <v>-0.33131699999999997</v>
      </c>
      <c r="BT995">
        <v>-3.8160600000000003E-2</v>
      </c>
      <c r="BU995">
        <v>-0.66093599999999997</v>
      </c>
      <c r="BV995">
        <v>-0.558253</v>
      </c>
      <c r="BW995">
        <v>-0.14288299999999901</v>
      </c>
      <c r="BX995">
        <v>-0.66908100000000004</v>
      </c>
      <c r="BY995">
        <v>-0.63575899999999996</v>
      </c>
      <c r="BZ995">
        <v>-0.22561500000000001</v>
      </c>
      <c r="CA995">
        <v>-0.29916300000000001</v>
      </c>
      <c r="CB995">
        <v>-0.54486000000000001</v>
      </c>
      <c r="CC995">
        <v>-0.110927</v>
      </c>
      <c r="CD995">
        <v>-0.30238199999999998</v>
      </c>
      <c r="CE995">
        <v>-0.490364999999999</v>
      </c>
      <c r="CF995">
        <v>0.17671400000000001</v>
      </c>
      <c r="CG995">
        <v>-0.35021599999999897</v>
      </c>
      <c r="CH995">
        <v>-0.77492799999999995</v>
      </c>
      <c r="CI995">
        <v>-0.26596599999999998</v>
      </c>
      <c r="CJ995">
        <v>-0.73584799999999995</v>
      </c>
      <c r="CK995">
        <v>-0.79810599999999998</v>
      </c>
      <c r="CL995">
        <v>-0.33117600000000003</v>
      </c>
      <c r="CM995">
        <v>-1.0275700000000001</v>
      </c>
      <c r="CN995">
        <v>7.6404600000000003E-2</v>
      </c>
    </row>
    <row r="996" spans="1:92" x14ac:dyDescent="0.3">
      <c r="A996" t="s">
        <v>800</v>
      </c>
      <c r="B996">
        <v>0.40291100000000002</v>
      </c>
      <c r="C996">
        <v>0.68458599999999903</v>
      </c>
      <c r="D996">
        <v>0.51904300000000003</v>
      </c>
      <c r="E996">
        <v>-0.15865499999999999</v>
      </c>
      <c r="F996">
        <v>1.3113999999999999</v>
      </c>
      <c r="G996">
        <v>1.2101599999999999</v>
      </c>
      <c r="H996">
        <v>1.42659</v>
      </c>
      <c r="I996">
        <v>1.2117</v>
      </c>
      <c r="J996">
        <v>-1.4658799999999901</v>
      </c>
      <c r="K996">
        <v>1.0733900000000001</v>
      </c>
      <c r="L996">
        <v>0.97317199999999904</v>
      </c>
      <c r="M996">
        <v>0.27675100000000002</v>
      </c>
      <c r="N996">
        <v>-0.93731799999999998</v>
      </c>
      <c r="O996">
        <v>0.57355800000000001</v>
      </c>
      <c r="P996">
        <v>1.8315900000000001</v>
      </c>
      <c r="Q996">
        <v>0.89817199999999997</v>
      </c>
      <c r="R996">
        <v>1.0610899999999901</v>
      </c>
      <c r="S996">
        <v>0.200739</v>
      </c>
      <c r="T996">
        <v>0.24023600000000001</v>
      </c>
      <c r="U996">
        <v>-0.34383000000000002</v>
      </c>
      <c r="V996">
        <v>0.35530200000000001</v>
      </c>
      <c r="W996">
        <v>1.07436</v>
      </c>
      <c r="X996">
        <v>1.31158</v>
      </c>
      <c r="Y996">
        <v>0.52172499999999999</v>
      </c>
      <c r="Z996">
        <v>0.91195400000000004</v>
      </c>
      <c r="AA996">
        <v>1.04928</v>
      </c>
      <c r="AB996">
        <v>1.2196899999999999</v>
      </c>
      <c r="AC996">
        <v>0.66514899999999999</v>
      </c>
      <c r="AD996">
        <v>0.26078000000000001</v>
      </c>
      <c r="AE996">
        <v>1.08558</v>
      </c>
      <c r="AF996">
        <v>6.1428199999999898E-2</v>
      </c>
      <c r="AG996">
        <v>-0.92207799999999995</v>
      </c>
      <c r="AH996">
        <v>0.75337500000000002</v>
      </c>
      <c r="AI996">
        <v>0.67712399999999995</v>
      </c>
      <c r="AJ996">
        <v>-9.6644399999999894E-2</v>
      </c>
      <c r="AK996">
        <v>1.43991</v>
      </c>
      <c r="AL996">
        <v>1.04443</v>
      </c>
      <c r="AM996">
        <v>0.142151</v>
      </c>
      <c r="AN996">
        <v>0.25267499999999998</v>
      </c>
      <c r="AO996">
        <v>0.77624099999999996</v>
      </c>
      <c r="AP996">
        <v>0.45824199999999998</v>
      </c>
      <c r="AQ996">
        <v>-0.35241899999999998</v>
      </c>
      <c r="AR996">
        <v>1.18743</v>
      </c>
      <c r="AS996">
        <v>1.9063099999999999</v>
      </c>
      <c r="AT996">
        <v>1.02912</v>
      </c>
      <c r="AU996">
        <v>0.77353499999999997</v>
      </c>
      <c r="AV996">
        <v>0.36652699999999999</v>
      </c>
      <c r="AW996">
        <v>0.41903199999999902</v>
      </c>
      <c r="AX996">
        <v>-0.225217999999999</v>
      </c>
      <c r="AY996">
        <v>0.37001400000000001</v>
      </c>
      <c r="AZ996">
        <v>0.46493899999999999</v>
      </c>
      <c r="BA996">
        <v>1.0804400000000001</v>
      </c>
      <c r="BB996">
        <v>0.62360700000000002</v>
      </c>
      <c r="BC996">
        <v>0.53831600000000002</v>
      </c>
      <c r="BD996">
        <v>0.369031</v>
      </c>
      <c r="BE996">
        <v>0.78763899999999998</v>
      </c>
      <c r="BF996">
        <v>0.96814299999999998</v>
      </c>
      <c r="BG996">
        <v>0.97743799999999903</v>
      </c>
      <c r="BH996">
        <v>-1.4052500000000001</v>
      </c>
      <c r="BI996">
        <v>4.3523199999999997</v>
      </c>
      <c r="BJ996">
        <v>4.73123</v>
      </c>
      <c r="BK996">
        <v>0.28014899999999998</v>
      </c>
      <c r="BL996">
        <v>-1.6816</v>
      </c>
      <c r="BM996">
        <v>-1.07382</v>
      </c>
      <c r="BN996">
        <v>3.4929999999999999</v>
      </c>
      <c r="BO996">
        <v>0.44156299999999998</v>
      </c>
      <c r="BP996">
        <v>-9.2441399999999896E-2</v>
      </c>
      <c r="BQ996">
        <v>0.85919799999999902</v>
      </c>
      <c r="BR996">
        <v>0.95727399999999996</v>
      </c>
      <c r="BS996">
        <v>-4.6989299999999998E-2</v>
      </c>
      <c r="BT996">
        <v>2.13889</v>
      </c>
      <c r="BU996">
        <v>2.0159400000000001</v>
      </c>
      <c r="BV996">
        <v>0.69932399999999995</v>
      </c>
      <c r="BW996">
        <v>1.27346</v>
      </c>
      <c r="BX996">
        <v>1.26054</v>
      </c>
      <c r="BY996">
        <v>1.7745200000000001</v>
      </c>
      <c r="BZ996">
        <v>0.76688299999999998</v>
      </c>
      <c r="CA996">
        <v>0.11640299999999899</v>
      </c>
      <c r="CB996">
        <v>0.56593599999999999</v>
      </c>
      <c r="CC996">
        <v>0.57135999999999998</v>
      </c>
      <c r="CD996">
        <v>1.53335</v>
      </c>
      <c r="CE996">
        <v>-0.20164199999999999</v>
      </c>
      <c r="CF996">
        <v>0.193353</v>
      </c>
      <c r="CG996">
        <v>-0.35084699999999902</v>
      </c>
      <c r="CH996">
        <v>1.1016999999999999</v>
      </c>
      <c r="CI996">
        <v>0.313753</v>
      </c>
      <c r="CJ996">
        <v>0.48441400000000001</v>
      </c>
      <c r="CK996">
        <v>-0.21767500000000001</v>
      </c>
      <c r="CL996">
        <v>0.33337299999999997</v>
      </c>
      <c r="CM996">
        <v>0.91988099999999995</v>
      </c>
      <c r="CN996">
        <v>1.4204000000000001</v>
      </c>
    </row>
    <row r="997" spans="1:92" x14ac:dyDescent="0.3">
      <c r="A997" t="s">
        <v>1175</v>
      </c>
      <c r="B997">
        <v>0.264347</v>
      </c>
      <c r="C997">
        <v>-0.38758999999999999</v>
      </c>
      <c r="D997">
        <v>0.31275399999999998</v>
      </c>
      <c r="E997">
        <v>-3.6066099999999997E-2</v>
      </c>
      <c r="F997">
        <v>0.34695599999999999</v>
      </c>
      <c r="G997">
        <v>-0.89214499999999997</v>
      </c>
      <c r="H997">
        <v>-0.71504799999999902</v>
      </c>
      <c r="I997">
        <v>-5.82214E-2</v>
      </c>
      <c r="J997">
        <v>0.44023400000000001</v>
      </c>
      <c r="K997">
        <v>-0.374554</v>
      </c>
      <c r="L997">
        <v>-0.81117399999999995</v>
      </c>
      <c r="M997">
        <v>-1.1996899999999999</v>
      </c>
      <c r="N997">
        <v>-0.53047100000000003</v>
      </c>
      <c r="O997">
        <v>0.100274</v>
      </c>
      <c r="P997">
        <v>-0.13744999999999999</v>
      </c>
      <c r="Q997">
        <v>-0.14352999999999999</v>
      </c>
      <c r="R997">
        <v>-0.76138700000000004</v>
      </c>
      <c r="S997">
        <v>0.28478399999999998</v>
      </c>
      <c r="T997">
        <v>-1.0554699999999999</v>
      </c>
      <c r="U997">
        <v>-0.25899499999999998</v>
      </c>
      <c r="V997">
        <v>0.36154500000000001</v>
      </c>
      <c r="W997">
        <v>-0.79382799999999998</v>
      </c>
      <c r="X997">
        <v>-0.42892799999999998</v>
      </c>
      <c r="Y997">
        <v>-0.18676099999999901</v>
      </c>
      <c r="Z997">
        <v>-0.38365899999999997</v>
      </c>
      <c r="AA997">
        <v>-0.42209600000000003</v>
      </c>
      <c r="AB997">
        <v>-0.31495800000000002</v>
      </c>
      <c r="AC997">
        <v>2.2313900000000001E-2</v>
      </c>
      <c r="AD997">
        <v>-3.8140199999999999E-2</v>
      </c>
      <c r="AE997">
        <v>-2.4539099999999899E-4</v>
      </c>
      <c r="AF997">
        <v>-0.48884699999999998</v>
      </c>
      <c r="AG997">
        <v>0.24906700000000001</v>
      </c>
      <c r="AH997">
        <v>-3.9417300000000001E-3</v>
      </c>
      <c r="AI997">
        <v>-0.45911299999999999</v>
      </c>
      <c r="AJ997">
        <v>0.47695299999999902</v>
      </c>
      <c r="AK997">
        <v>0.11071599999999999</v>
      </c>
      <c r="AL997">
        <v>-0.44256699999999999</v>
      </c>
      <c r="AM997">
        <v>4.1893E-3</v>
      </c>
      <c r="AN997">
        <v>-1.54272E-2</v>
      </c>
      <c r="AO997">
        <v>-0.25406099999999998</v>
      </c>
      <c r="AP997">
        <v>-0.61158199999999996</v>
      </c>
      <c r="AQ997">
        <v>0.72138500000000005</v>
      </c>
      <c r="AR997">
        <v>9.9759E-2</v>
      </c>
      <c r="AS997">
        <v>-0.41886800000000002</v>
      </c>
      <c r="AT997">
        <v>-7.0379300000000006E-2</v>
      </c>
      <c r="AU997">
        <v>-0.25897900000000001</v>
      </c>
      <c r="AV997">
        <v>-0.832098</v>
      </c>
      <c r="AW997">
        <v>-0.88444799999999901</v>
      </c>
      <c r="AX997">
        <v>-0.27075100000000002</v>
      </c>
      <c r="AY997">
        <v>-1.16947</v>
      </c>
      <c r="AZ997">
        <v>-0.110765</v>
      </c>
      <c r="BA997">
        <v>-1.5695600000000001</v>
      </c>
      <c r="BB997">
        <v>-0.86438799999999905</v>
      </c>
      <c r="BC997">
        <v>-4.4365499999999898E-2</v>
      </c>
      <c r="BD997">
        <v>-8.4837300000000004E-2</v>
      </c>
      <c r="BE997">
        <v>6.5749500000000002E-2</v>
      </c>
      <c r="BF997">
        <v>-0.111174</v>
      </c>
      <c r="BG997">
        <v>0.16223099999999999</v>
      </c>
      <c r="BH997">
        <v>-1.59842</v>
      </c>
      <c r="BI997">
        <v>-0.98748099999999905</v>
      </c>
      <c r="BJ997">
        <v>-0.77978000000000003</v>
      </c>
      <c r="BK997">
        <v>-0.84096399999999905</v>
      </c>
      <c r="BL997">
        <v>0.29268</v>
      </c>
      <c r="BM997">
        <v>1.0851</v>
      </c>
      <c r="BN997">
        <v>-0.80573700000000004</v>
      </c>
      <c r="BO997">
        <v>1.33975</v>
      </c>
      <c r="BP997">
        <v>-8.8325000000000003E-4</v>
      </c>
      <c r="BQ997">
        <v>0.15052199999999999</v>
      </c>
      <c r="BR997">
        <v>0.31685799999999997</v>
      </c>
      <c r="BS997">
        <v>-0.49865100000000001</v>
      </c>
      <c r="BT997">
        <v>-1.17052</v>
      </c>
      <c r="BU997">
        <v>-0.25612099999999999</v>
      </c>
      <c r="BV997">
        <v>-1.07978</v>
      </c>
      <c r="BW997">
        <v>-0.19348299999999999</v>
      </c>
      <c r="BX997">
        <v>0.56757400000000002</v>
      </c>
      <c r="BY997">
        <v>-1.2464500000000001</v>
      </c>
      <c r="BZ997">
        <v>0.12600799999999901</v>
      </c>
      <c r="CA997">
        <v>0.25549299999999903</v>
      </c>
      <c r="CB997">
        <v>-0.245092</v>
      </c>
      <c r="CC997">
        <v>0.13403199999999901</v>
      </c>
      <c r="CD997">
        <v>-0.481734</v>
      </c>
      <c r="CE997">
        <v>-1.4063299999999901</v>
      </c>
      <c r="CF997">
        <v>8.4073200000000001E-2</v>
      </c>
      <c r="CG997">
        <v>-0.35657800000000001</v>
      </c>
      <c r="CH997">
        <v>-1.1114299999999999</v>
      </c>
      <c r="CI997">
        <v>-0.25530999999999998</v>
      </c>
      <c r="CJ997">
        <v>-0.19048599999999999</v>
      </c>
      <c r="CK997">
        <v>-0.837148</v>
      </c>
      <c r="CL997">
        <v>-0.68843500000000002</v>
      </c>
      <c r="CM997">
        <v>-0.36519699999999999</v>
      </c>
      <c r="CN997">
        <v>-1.4199600000000001</v>
      </c>
    </row>
    <row r="998" spans="1:92" x14ac:dyDescent="0.3">
      <c r="A998" t="s">
        <v>343</v>
      </c>
      <c r="B998">
        <v>0.19100999999999899</v>
      </c>
      <c r="C998">
        <v>-0.58060199999999995</v>
      </c>
      <c r="D998">
        <v>-9.9606299999999998E-3</v>
      </c>
      <c r="E998">
        <v>0.234713</v>
      </c>
      <c r="F998">
        <v>0.33491900000000002</v>
      </c>
      <c r="G998">
        <v>0.23025100000000001</v>
      </c>
      <c r="H998">
        <v>-0.41180800000000001</v>
      </c>
      <c r="I998">
        <v>-0.16703699999999999</v>
      </c>
      <c r="J998">
        <v>0.36539899999999997</v>
      </c>
      <c r="K998">
        <v>-0.52183199999999996</v>
      </c>
      <c r="L998">
        <v>-0.12681500000000001</v>
      </c>
      <c r="M998">
        <v>0.48350100000000001</v>
      </c>
      <c r="N998">
        <v>-0.42453099999999999</v>
      </c>
      <c r="O998">
        <v>-0.169712</v>
      </c>
      <c r="P998">
        <v>0.70808000000000004</v>
      </c>
      <c r="Q998">
        <v>0.18235499999999999</v>
      </c>
      <c r="R998">
        <v>0.85499799999999904</v>
      </c>
      <c r="S998">
        <v>-0.155059</v>
      </c>
      <c r="T998">
        <v>-0.31044299999999903</v>
      </c>
      <c r="U998">
        <v>0.38452700000000001</v>
      </c>
      <c r="V998">
        <v>0.35012700000000002</v>
      </c>
      <c r="W998">
        <v>0.33891300000000002</v>
      </c>
      <c r="X998">
        <v>-0.25628800000000002</v>
      </c>
      <c r="Y998">
        <v>0.43647200000000003</v>
      </c>
      <c r="Z998">
        <v>0.16118099999999999</v>
      </c>
      <c r="AA998">
        <v>3.1581400000000003E-2</v>
      </c>
      <c r="AB998">
        <v>-0.33251999999999998</v>
      </c>
      <c r="AC998">
        <v>8.4186300000000006E-2</v>
      </c>
      <c r="AD998">
        <v>0.51855399999999996</v>
      </c>
      <c r="AE998">
        <v>-0.32957500000000001</v>
      </c>
      <c r="AF998">
        <v>-0.162468</v>
      </c>
      <c r="AG998">
        <v>0.48150399999999999</v>
      </c>
      <c r="AH998">
        <v>0.44456699999999999</v>
      </c>
      <c r="AI998">
        <v>-0.14444599999999999</v>
      </c>
      <c r="AJ998">
        <v>-0.15274099999999999</v>
      </c>
      <c r="AK998">
        <v>0.44638499999999998</v>
      </c>
      <c r="AL998">
        <v>-0.19153199999999901</v>
      </c>
      <c r="AM998">
        <v>-7.51217E-2</v>
      </c>
      <c r="AN998">
        <v>0.680481</v>
      </c>
      <c r="AO998">
        <v>-9.3897099999999997E-2</v>
      </c>
      <c r="AP998">
        <v>-0.37499099999999902</v>
      </c>
      <c r="AQ998">
        <v>-7.0666699999999902E-2</v>
      </c>
      <c r="AR998">
        <v>9.4531500000000004E-3</v>
      </c>
      <c r="AS998">
        <v>6.18135E-2</v>
      </c>
      <c r="AT998">
        <v>-0.18470500000000001</v>
      </c>
      <c r="AU998">
        <v>-0.254552</v>
      </c>
      <c r="AV998">
        <v>3.9988900000000001E-2</v>
      </c>
      <c r="AW998">
        <v>0.45205899999999999</v>
      </c>
      <c r="AX998">
        <v>0.34722799999999998</v>
      </c>
      <c r="AY998">
        <v>-9.6911200000000003E-2</v>
      </c>
      <c r="AZ998">
        <v>0.469806</v>
      </c>
      <c r="BA998">
        <v>-0.39411499999999999</v>
      </c>
      <c r="BB998">
        <v>0.50098299999999996</v>
      </c>
      <c r="BC998">
        <v>-0.696712</v>
      </c>
      <c r="BD998">
        <v>7.6219499999999996E-2</v>
      </c>
      <c r="BE998">
        <v>-0.60927500000000001</v>
      </c>
      <c r="BF998">
        <v>-0.41955900000000002</v>
      </c>
      <c r="BG998">
        <v>0.22045500000000001</v>
      </c>
      <c r="BH998">
        <v>0.36083899999999902</v>
      </c>
      <c r="BI998">
        <v>0.75374300000000005</v>
      </c>
      <c r="BJ998">
        <v>-1.9685599999999901</v>
      </c>
      <c r="BK998">
        <v>-8.6660000000000001E-2</v>
      </c>
      <c r="BL998">
        <v>-0.49019600000000002</v>
      </c>
      <c r="BM998">
        <v>0.30841000000000002</v>
      </c>
      <c r="BN998">
        <v>-1.1009599999999999</v>
      </c>
      <c r="BO998">
        <v>0.26422199999999901</v>
      </c>
      <c r="BP998">
        <v>-0.448384</v>
      </c>
      <c r="BQ998">
        <v>-9.7620100000000001E-2</v>
      </c>
      <c r="BR998">
        <v>0.58775999999999995</v>
      </c>
      <c r="BS998">
        <v>0.10780000000000001</v>
      </c>
      <c r="BT998">
        <v>0.111555999999999</v>
      </c>
      <c r="BU998">
        <v>0.59287599999999996</v>
      </c>
      <c r="BV998">
        <v>0.85824400000000001</v>
      </c>
      <c r="BW998">
        <v>0.123379999999999</v>
      </c>
      <c r="BX998">
        <v>0.20227500000000001</v>
      </c>
      <c r="BY998">
        <v>-0.10095</v>
      </c>
      <c r="BZ998">
        <v>0.44351599999999902</v>
      </c>
      <c r="CA998">
        <v>-0.50518999999999903</v>
      </c>
      <c r="CB998">
        <v>0.49326099999999901</v>
      </c>
      <c r="CC998">
        <v>-0.27642899999999998</v>
      </c>
      <c r="CD998">
        <v>4.9774800000000003E-3</v>
      </c>
      <c r="CE998">
        <v>-0.36170599999999897</v>
      </c>
      <c r="CF998">
        <v>0.32891999999999999</v>
      </c>
      <c r="CG998">
        <v>-0.356678</v>
      </c>
      <c r="CH998">
        <v>0.25719999999999998</v>
      </c>
      <c r="CI998">
        <v>0.24682100000000001</v>
      </c>
      <c r="CJ998">
        <v>0.35084599999999999</v>
      </c>
      <c r="CK998">
        <v>0.12171999999999999</v>
      </c>
      <c r="CL998">
        <v>0.42630000000000001</v>
      </c>
      <c r="CM998">
        <v>2.5479399999999999E-2</v>
      </c>
      <c r="CN998">
        <v>0.19936999999999999</v>
      </c>
    </row>
    <row r="999" spans="1:92" x14ac:dyDescent="0.3">
      <c r="A999" t="s">
        <v>1991</v>
      </c>
      <c r="B999">
        <v>-1.66235</v>
      </c>
      <c r="C999">
        <v>-1.9677899999999999</v>
      </c>
      <c r="D999">
        <v>-1.35934</v>
      </c>
      <c r="E999">
        <v>-0.93695499999999998</v>
      </c>
      <c r="F999">
        <v>-0.81620099999999995</v>
      </c>
      <c r="G999">
        <v>-1.11608</v>
      </c>
      <c r="H999">
        <v>-1.0250999999999999</v>
      </c>
      <c r="I999">
        <v>-1.37154</v>
      </c>
      <c r="J999">
        <v>4.2932099999999897E-2</v>
      </c>
      <c r="K999">
        <v>-0.856653</v>
      </c>
      <c r="L999">
        <v>-2.0305900000000001</v>
      </c>
      <c r="M999">
        <v>-2.4929600000000001</v>
      </c>
      <c r="N999">
        <v>-0.90757299999999996</v>
      </c>
      <c r="O999">
        <v>-1.12564</v>
      </c>
      <c r="P999">
        <v>-2.2063799999999998</v>
      </c>
      <c r="Q999">
        <v>-1.6683599999999901</v>
      </c>
      <c r="R999">
        <v>-0.895177</v>
      </c>
      <c r="S999">
        <v>-0.826407</v>
      </c>
      <c r="T999">
        <v>-1.23651</v>
      </c>
      <c r="U999">
        <v>0.24839899999999901</v>
      </c>
      <c r="V999">
        <v>0.65233799999999997</v>
      </c>
      <c r="W999">
        <v>-0.89307399999999904</v>
      </c>
      <c r="X999">
        <v>-1.27261</v>
      </c>
      <c r="Y999">
        <v>-1.7999799999999999</v>
      </c>
      <c r="Z999">
        <v>-0.79859899999999995</v>
      </c>
      <c r="AA999">
        <v>-1.0660700000000001</v>
      </c>
      <c r="AB999">
        <v>-0.92086800000000002</v>
      </c>
      <c r="AC999">
        <v>-3.2463700000000002</v>
      </c>
      <c r="AD999">
        <v>-0.71048800000000001</v>
      </c>
      <c r="AE999">
        <v>-0.70891400000000004</v>
      </c>
      <c r="AF999">
        <v>-1.31443</v>
      </c>
      <c r="AG999">
        <v>-2.7247600000000001E-3</v>
      </c>
      <c r="AH999">
        <v>-1.9832299999999901</v>
      </c>
      <c r="AI999">
        <v>-1.4812700000000001</v>
      </c>
      <c r="AJ999">
        <v>-2.4735299999999998</v>
      </c>
      <c r="AK999">
        <v>-1.4508799999999999</v>
      </c>
      <c r="AL999">
        <v>-0.89374200000000004</v>
      </c>
      <c r="AM999">
        <v>-0.28103400000000001</v>
      </c>
      <c r="AN999">
        <v>-1.99827</v>
      </c>
      <c r="AO999">
        <v>-0.98047899999999999</v>
      </c>
      <c r="AP999">
        <v>-1.17611</v>
      </c>
      <c r="AQ999">
        <v>-0.60277599999999998</v>
      </c>
      <c r="AR999">
        <v>-1.71757</v>
      </c>
      <c r="AS999">
        <v>-0.86501399999999995</v>
      </c>
      <c r="AT999">
        <v>-2.03193</v>
      </c>
      <c r="AU999">
        <v>-0.84523199999999998</v>
      </c>
      <c r="AV999">
        <v>-0.37839600000000001</v>
      </c>
      <c r="AW999">
        <v>-1.8325899999999999</v>
      </c>
      <c r="AX999">
        <v>-0.69218100000000005</v>
      </c>
      <c r="AY999">
        <v>-2.1465000000000001</v>
      </c>
      <c r="AZ999">
        <v>-0.95921699999999999</v>
      </c>
      <c r="BA999">
        <v>-1.1129100000000001</v>
      </c>
      <c r="BB999">
        <v>-1.13697</v>
      </c>
      <c r="BC999">
        <v>-2.2959499999999999</v>
      </c>
      <c r="BD999">
        <v>-1.83772</v>
      </c>
      <c r="BE999">
        <v>-0.30822500000000003</v>
      </c>
      <c r="BF999">
        <v>-1.4115599999999999</v>
      </c>
      <c r="BG999">
        <v>-2.1943299999999999</v>
      </c>
      <c r="BH999">
        <v>-1.6530400000000001</v>
      </c>
      <c r="BI999">
        <v>-0.86336199999999996</v>
      </c>
      <c r="BJ999">
        <v>-0.516181</v>
      </c>
      <c r="BK999">
        <v>-1.2188699999999999</v>
      </c>
      <c r="BL999">
        <v>-0.96605599999999903</v>
      </c>
      <c r="BM999">
        <v>-0.82000499999999898</v>
      </c>
      <c r="BN999">
        <v>0.24814699999999901</v>
      </c>
      <c r="BO999">
        <v>-0.65968899999999997</v>
      </c>
      <c r="BP999">
        <v>-2.4836999999999998</v>
      </c>
      <c r="BQ999">
        <v>-0.475635999999999</v>
      </c>
      <c r="BR999">
        <v>-1.15743</v>
      </c>
      <c r="BS999">
        <v>-1.0844400000000001</v>
      </c>
      <c r="BT999">
        <v>-1.43333</v>
      </c>
      <c r="BU999">
        <v>1.55766999999999E-2</v>
      </c>
      <c r="BV999">
        <v>-1.99847</v>
      </c>
      <c r="BW999">
        <v>-1.7970900000000001</v>
      </c>
      <c r="BX999">
        <v>-0.93229200000000001</v>
      </c>
      <c r="BY999">
        <v>-0.63478800000000002</v>
      </c>
      <c r="BZ999">
        <v>-1.1800899999999901</v>
      </c>
      <c r="CA999">
        <v>-0.68876400000000004</v>
      </c>
      <c r="CB999">
        <v>-1.08745</v>
      </c>
      <c r="CC999">
        <v>-1.0579000000000001</v>
      </c>
      <c r="CD999">
        <v>-1.2045299999999901</v>
      </c>
      <c r="CE999">
        <v>-0.68117499999999997</v>
      </c>
      <c r="CF999">
        <v>-2.57321</v>
      </c>
      <c r="CG999">
        <v>-0.35765399999999897</v>
      </c>
      <c r="CH999">
        <v>0.31664599999999998</v>
      </c>
      <c r="CI999">
        <v>-1.69780999999999</v>
      </c>
      <c r="CJ999">
        <v>-1.1289</v>
      </c>
      <c r="CK999">
        <v>-0.48952600000000002</v>
      </c>
      <c r="CL999">
        <v>-2.17517</v>
      </c>
      <c r="CM999">
        <v>-1.05213</v>
      </c>
      <c r="CN999">
        <v>-2.36924</v>
      </c>
    </row>
    <row r="1000" spans="1:92" x14ac:dyDescent="0.3">
      <c r="A1000" t="s">
        <v>1810</v>
      </c>
      <c r="B1000">
        <v>-0.47225899999999998</v>
      </c>
      <c r="C1000">
        <v>-0.30416399999999999</v>
      </c>
      <c r="D1000">
        <v>-6.9102999999999998E-2</v>
      </c>
      <c r="E1000">
        <v>-2.9049499999999999</v>
      </c>
      <c r="F1000">
        <v>-1.0229200000000001E-2</v>
      </c>
      <c r="G1000">
        <v>-0.38975599999999999</v>
      </c>
      <c r="H1000">
        <v>-0.51160399999999995</v>
      </c>
      <c r="I1000">
        <v>-0.61362299999999903</v>
      </c>
      <c r="J1000">
        <v>-8.5958100000000002</v>
      </c>
      <c r="K1000">
        <v>-0.85562199999999899</v>
      </c>
      <c r="L1000">
        <v>-0.82067999999999997</v>
      </c>
      <c r="M1000">
        <v>-0.50642299999999996</v>
      </c>
      <c r="N1000">
        <v>0.539771</v>
      </c>
      <c r="O1000">
        <v>-0.76423599999999903</v>
      </c>
      <c r="P1000">
        <v>-0.20492099999999999</v>
      </c>
      <c r="Q1000">
        <v>-0.84982099999999905</v>
      </c>
      <c r="R1000">
        <v>-0.66813500000000003</v>
      </c>
      <c r="S1000">
        <v>-0.151201</v>
      </c>
      <c r="T1000">
        <v>6.9874899999999907E-2</v>
      </c>
      <c r="U1000">
        <v>-0.29530000000000001</v>
      </c>
      <c r="V1000">
        <v>-2.0712299999999999</v>
      </c>
      <c r="W1000">
        <v>-1.4960500000000001</v>
      </c>
      <c r="X1000">
        <v>-0.37583</v>
      </c>
      <c r="Y1000">
        <v>-0.56387500000000002</v>
      </c>
      <c r="Z1000">
        <v>-0.66876000000000002</v>
      </c>
      <c r="AA1000">
        <v>-0.98591200000000001</v>
      </c>
      <c r="AB1000">
        <v>-1.4078599999999999</v>
      </c>
      <c r="AC1000">
        <v>-1.01929</v>
      </c>
      <c r="AD1000">
        <v>-1.4991299999999901</v>
      </c>
      <c r="AE1000">
        <v>-2.47765999999999</v>
      </c>
      <c r="AF1000">
        <v>-0.91339699999999902</v>
      </c>
      <c r="AG1000">
        <v>-3.9312</v>
      </c>
      <c r="AH1000">
        <v>-0.83269599999999899</v>
      </c>
      <c r="AI1000">
        <v>-1.8382499999999999</v>
      </c>
      <c r="AJ1000">
        <v>-1.13673</v>
      </c>
      <c r="AK1000">
        <v>-2.2692600000000001</v>
      </c>
      <c r="AL1000">
        <v>-0.420927</v>
      </c>
      <c r="AM1000">
        <v>-1.0391699999999999</v>
      </c>
      <c r="AN1000">
        <v>-0.17910200000000001</v>
      </c>
      <c r="AO1000">
        <v>-6.4093499999999999</v>
      </c>
      <c r="AP1000">
        <v>-0.35634199999999999</v>
      </c>
      <c r="AQ1000">
        <v>-4.6233699999999898</v>
      </c>
      <c r="AR1000">
        <v>-1.3122499999999999</v>
      </c>
      <c r="AS1000">
        <v>-0.332845</v>
      </c>
      <c r="AT1000">
        <v>-1.0828599999999999</v>
      </c>
      <c r="AU1000">
        <v>-0.19332299999999999</v>
      </c>
      <c r="AV1000">
        <v>-0.52155200000000002</v>
      </c>
      <c r="AW1000">
        <v>-1.5595600000000001</v>
      </c>
      <c r="AX1000">
        <v>-1.3532200000000001</v>
      </c>
      <c r="AY1000">
        <v>-1.44513</v>
      </c>
      <c r="AZ1000">
        <v>-0.28034300000000001</v>
      </c>
      <c r="BA1000">
        <v>-0.63852100000000001</v>
      </c>
      <c r="BB1000">
        <v>-4.7419199999999897</v>
      </c>
      <c r="BC1000">
        <v>-1.67469</v>
      </c>
      <c r="BD1000">
        <v>-1.6023399999999901</v>
      </c>
      <c r="BE1000">
        <v>-1.9371799999999999</v>
      </c>
      <c r="BF1000">
        <v>-0.908833</v>
      </c>
      <c r="BG1000">
        <v>-0.45828599999999903</v>
      </c>
      <c r="BH1000">
        <v>-0.98405499999999901</v>
      </c>
      <c r="BI1000">
        <v>-2.4588000000000001</v>
      </c>
      <c r="BJ1000">
        <v>0.41935</v>
      </c>
      <c r="BK1000">
        <v>1.01613E-2</v>
      </c>
      <c r="BL1000">
        <v>-0.36949499999999902</v>
      </c>
      <c r="BM1000">
        <v>0.34178999999999998</v>
      </c>
      <c r="BN1000">
        <v>-1.6184799999999999</v>
      </c>
      <c r="BO1000">
        <v>-3.1595900000000001</v>
      </c>
      <c r="BP1000">
        <v>-0.98707999999999996</v>
      </c>
      <c r="BQ1000">
        <v>-1.1629799999999999</v>
      </c>
      <c r="BR1000">
        <v>-0.64438399999999996</v>
      </c>
      <c r="BS1000">
        <v>-0.33346599999999998</v>
      </c>
      <c r="BT1000">
        <v>-1.9499899999999999</v>
      </c>
      <c r="BU1000">
        <v>-8.4639699999999998</v>
      </c>
      <c r="BV1000">
        <v>-1.0703400000000001</v>
      </c>
      <c r="BW1000">
        <v>5.6764999999999899E-2</v>
      </c>
      <c r="BX1000">
        <v>-0.71124500000000002</v>
      </c>
      <c r="BY1000">
        <v>-3.1342300000000001</v>
      </c>
      <c r="BZ1000">
        <v>-0.58427600000000002</v>
      </c>
      <c r="CA1000">
        <v>-0.86422099999999902</v>
      </c>
      <c r="CB1000">
        <v>-0.37484600000000001</v>
      </c>
      <c r="CC1000">
        <v>-1.37202</v>
      </c>
      <c r="CD1000">
        <v>5.0654600000000001E-2</v>
      </c>
      <c r="CE1000">
        <v>-0.34031400000000001</v>
      </c>
      <c r="CF1000">
        <v>-4.0939899999999998</v>
      </c>
      <c r="CG1000">
        <v>-0.35852899999999999</v>
      </c>
      <c r="CH1000">
        <v>4.6406599999999999E-2</v>
      </c>
      <c r="CI1000">
        <v>-1.2795299999999901</v>
      </c>
      <c r="CJ1000">
        <v>-1.5189699999999999</v>
      </c>
      <c r="CK1000">
        <v>-1.29627</v>
      </c>
      <c r="CL1000">
        <v>-1.06521</v>
      </c>
      <c r="CM1000">
        <v>1.2453000000000001</v>
      </c>
      <c r="CN1000">
        <v>-1.5930599999999999</v>
      </c>
    </row>
    <row r="1001" spans="1:92" x14ac:dyDescent="0.3">
      <c r="A1001" t="s">
        <v>1455</v>
      </c>
      <c r="B1001">
        <v>-1.6434899999999999</v>
      </c>
      <c r="C1001">
        <v>-0.90959599999999996</v>
      </c>
      <c r="D1001">
        <v>-2.35367999999999</v>
      </c>
      <c r="E1001">
        <v>0.47548800000000002</v>
      </c>
      <c r="F1001">
        <v>-3.6343999999999999</v>
      </c>
      <c r="G1001" s="1">
        <v>-4.9855100000000003E-5</v>
      </c>
      <c r="H1001">
        <v>-0.97223999999999999</v>
      </c>
      <c r="I1001">
        <v>-0.87688199999999905</v>
      </c>
      <c r="J1001">
        <v>0.75608900000000001</v>
      </c>
      <c r="K1001">
        <v>-1.20695</v>
      </c>
      <c r="L1001">
        <v>-0.42563299999999998</v>
      </c>
      <c r="M1001">
        <v>-1.0515000000000001</v>
      </c>
      <c r="N1001">
        <v>-0.59427099999999999</v>
      </c>
      <c r="O1001">
        <v>-1.65784</v>
      </c>
      <c r="P1001">
        <v>-1.3773200000000001</v>
      </c>
      <c r="Q1001">
        <v>-0.92469299999999999</v>
      </c>
      <c r="R1001">
        <v>-2.3235600000000001</v>
      </c>
      <c r="S1001">
        <v>0.40773899999999902</v>
      </c>
      <c r="T1001">
        <v>-1.0181</v>
      </c>
      <c r="U1001">
        <v>-0.50961299999999998</v>
      </c>
      <c r="V1001">
        <v>-2.97352E-2</v>
      </c>
      <c r="W1001">
        <v>-3.5019499999999999</v>
      </c>
      <c r="X1001">
        <v>-1.32768</v>
      </c>
      <c r="Y1001">
        <v>0.31490899999999999</v>
      </c>
      <c r="Z1001">
        <v>-1.5472600000000001</v>
      </c>
      <c r="AA1001">
        <v>-1.5465199999999999</v>
      </c>
      <c r="AB1001">
        <v>-0.94234599999999902</v>
      </c>
      <c r="AC1001">
        <v>-1.19886</v>
      </c>
      <c r="AD1001">
        <v>-1.40313</v>
      </c>
      <c r="AE1001">
        <v>-2.71347</v>
      </c>
      <c r="AF1001">
        <v>-1.49831</v>
      </c>
      <c r="AG1001">
        <v>-1.85455999999999</v>
      </c>
      <c r="AH1001">
        <v>-1.0120899999999999</v>
      </c>
      <c r="AI1001">
        <v>-1.36178</v>
      </c>
      <c r="AJ1001">
        <v>-1.25082</v>
      </c>
      <c r="AK1001">
        <v>-1.1335599999999999</v>
      </c>
      <c r="AL1001">
        <v>-0.62251800000000002</v>
      </c>
      <c r="AM1001">
        <v>-1.8700399999999999</v>
      </c>
      <c r="AN1001">
        <v>-0.33183099999999999</v>
      </c>
      <c r="AO1001">
        <v>-2.69678</v>
      </c>
      <c r="AP1001">
        <v>-0.81246200000000002</v>
      </c>
      <c r="AQ1001">
        <v>-2.6320199999999998</v>
      </c>
      <c r="AR1001">
        <v>-1.6222399999999999</v>
      </c>
      <c r="AS1001">
        <v>-0.54683099999999996</v>
      </c>
      <c r="AT1001">
        <v>-0.87561999999999995</v>
      </c>
      <c r="AU1001">
        <v>1.15181</v>
      </c>
      <c r="AV1001">
        <v>-2.5587700000000001E-2</v>
      </c>
      <c r="AW1001">
        <v>-0.77912099999999995</v>
      </c>
      <c r="AX1001">
        <v>-2.6711</v>
      </c>
      <c r="AY1001">
        <v>-1.4026099999999999</v>
      </c>
      <c r="AZ1001">
        <v>-1.0169999999999999</v>
      </c>
      <c r="BA1001">
        <v>-1.9688000000000001</v>
      </c>
      <c r="BB1001">
        <v>-0.44751299999999999</v>
      </c>
      <c r="BC1001">
        <v>-1.7045299999999901</v>
      </c>
      <c r="BD1001">
        <v>-0.91299599999999903</v>
      </c>
      <c r="BE1001">
        <v>-1.0392600000000001</v>
      </c>
      <c r="BF1001">
        <v>-1.0983700000000001</v>
      </c>
      <c r="BG1001">
        <v>0.25956000000000001</v>
      </c>
      <c r="BH1001">
        <v>2.9997799999999999</v>
      </c>
      <c r="BI1001">
        <v>-7.8563099999999997</v>
      </c>
      <c r="BJ1001">
        <v>0.73858400000000002</v>
      </c>
      <c r="BK1001">
        <v>-0.85815399999999997</v>
      </c>
      <c r="BL1001">
        <v>-1.7524999999999999</v>
      </c>
      <c r="BM1001">
        <v>-1.7858099999999999</v>
      </c>
      <c r="BN1001">
        <v>2.78932</v>
      </c>
      <c r="BO1001">
        <v>-1.00369</v>
      </c>
      <c r="BP1001">
        <v>-1.0947499999999999</v>
      </c>
      <c r="BQ1001">
        <v>-1.94313</v>
      </c>
      <c r="BR1001">
        <v>-1.2585500000000001</v>
      </c>
      <c r="BS1001">
        <v>-1.0699099999999999</v>
      </c>
      <c r="BT1001">
        <v>-2.7359499999999999</v>
      </c>
      <c r="BU1001">
        <v>-6.7332399999999897</v>
      </c>
      <c r="BV1001">
        <v>-1.1932499999999999</v>
      </c>
      <c r="BW1001">
        <v>-0.545126</v>
      </c>
      <c r="BX1001">
        <v>3.8901500000000002</v>
      </c>
      <c r="BY1001">
        <v>1.1911399999999901</v>
      </c>
      <c r="BZ1001">
        <v>-0.41494500000000001</v>
      </c>
      <c r="CA1001">
        <v>-0.583893</v>
      </c>
      <c r="CB1001">
        <v>-0.81109799999999999</v>
      </c>
      <c r="CC1001">
        <v>-0.86521800000000004</v>
      </c>
      <c r="CD1001">
        <v>-0.41292699999999999</v>
      </c>
      <c r="CE1001">
        <v>-0.99500200000000005</v>
      </c>
      <c r="CF1001">
        <v>-4.4196200000000001</v>
      </c>
      <c r="CG1001">
        <v>-0.35897600000000002</v>
      </c>
      <c r="CH1001">
        <v>-1.26735</v>
      </c>
      <c r="CI1001">
        <v>-0.69235899999999995</v>
      </c>
      <c r="CJ1001">
        <v>-0.76069699999999996</v>
      </c>
      <c r="CK1001">
        <v>-0.70138100000000003</v>
      </c>
      <c r="CL1001">
        <v>-0.32928200000000002</v>
      </c>
      <c r="CM1001">
        <v>-0.51320699999999997</v>
      </c>
      <c r="CN1001">
        <v>-8.2241999999999997</v>
      </c>
    </row>
    <row r="1002" spans="1:92" x14ac:dyDescent="0.3">
      <c r="A1002" t="s">
        <v>2030</v>
      </c>
      <c r="B1002">
        <v>-1.1273</v>
      </c>
      <c r="C1002">
        <v>-1.4615799999999901</v>
      </c>
      <c r="D1002">
        <v>-1.73353</v>
      </c>
      <c r="E1002">
        <v>-0.61334999999999995</v>
      </c>
      <c r="F1002">
        <v>-2.7176099999999899</v>
      </c>
      <c r="G1002">
        <v>-7.7619999999999995E-2</v>
      </c>
      <c r="H1002">
        <v>-1.6021700000000001</v>
      </c>
      <c r="I1002">
        <v>-1.26793</v>
      </c>
      <c r="J1002">
        <v>-3.3249199999999899</v>
      </c>
      <c r="K1002">
        <v>-1.57501</v>
      </c>
      <c r="L1002">
        <v>-0.832645999999999</v>
      </c>
      <c r="M1002">
        <v>-1.2809600000000001</v>
      </c>
      <c r="N1002">
        <v>-0.18082899999999999</v>
      </c>
      <c r="O1002">
        <v>-1.58389</v>
      </c>
      <c r="P1002">
        <v>-2.6249199999999999</v>
      </c>
      <c r="Q1002">
        <v>-1.0305299999999999</v>
      </c>
      <c r="R1002">
        <v>-1.4957199999999999</v>
      </c>
      <c r="S1002">
        <v>2.2819799999999901E-2</v>
      </c>
      <c r="T1002">
        <v>-0.77319300000000002</v>
      </c>
      <c r="U1002">
        <v>-0.18929199999999999</v>
      </c>
      <c r="V1002">
        <v>-1.9543299999999999</v>
      </c>
      <c r="W1002">
        <v>-1.7319</v>
      </c>
      <c r="X1002">
        <v>-1.27637</v>
      </c>
      <c r="Y1002">
        <v>-1.03983</v>
      </c>
      <c r="Z1002">
        <v>-1.2494000000000001</v>
      </c>
      <c r="AA1002">
        <v>-1.39741</v>
      </c>
      <c r="AB1002">
        <v>-1.1831799999999999</v>
      </c>
      <c r="AC1002">
        <v>-1.3020499999999999</v>
      </c>
      <c r="AD1002">
        <v>-1.0116700000000001</v>
      </c>
      <c r="AE1002">
        <v>-1.4099200000000001</v>
      </c>
      <c r="AF1002">
        <v>-1.01711</v>
      </c>
      <c r="AG1002">
        <v>-0.90752699999999997</v>
      </c>
      <c r="AH1002">
        <v>-1.1228</v>
      </c>
      <c r="AI1002">
        <v>-1.6835599999999999</v>
      </c>
      <c r="AJ1002">
        <v>-1.7332399999999999</v>
      </c>
      <c r="AK1002">
        <v>-1.29193</v>
      </c>
      <c r="AL1002">
        <v>-1.1753799999999901</v>
      </c>
      <c r="AM1002">
        <v>-0.696102</v>
      </c>
      <c r="AN1002">
        <v>-0.37654099999999902</v>
      </c>
      <c r="AO1002">
        <v>-8.9582599999999992</v>
      </c>
      <c r="AP1002">
        <v>0.81810799999999995</v>
      </c>
      <c r="AQ1002">
        <v>-3.1449400000000001</v>
      </c>
      <c r="AR1002">
        <v>-1.3523399999999901</v>
      </c>
      <c r="AS1002">
        <v>-0.449355</v>
      </c>
      <c r="AT1002">
        <v>-0.72105900000000001</v>
      </c>
      <c r="AU1002">
        <v>0.82592600000000005</v>
      </c>
      <c r="AV1002">
        <v>0.83277599999999996</v>
      </c>
      <c r="AW1002">
        <v>-1.5900799999999999</v>
      </c>
      <c r="AX1002">
        <v>-2.2658999999999998</v>
      </c>
      <c r="AY1002">
        <v>-1.6894799999999901</v>
      </c>
      <c r="AZ1002">
        <v>-0.44658300000000001</v>
      </c>
      <c r="BA1002">
        <v>-0.104264</v>
      </c>
      <c r="BB1002">
        <v>-2.1980599999999999</v>
      </c>
      <c r="BC1002">
        <v>-1.6180000000000001</v>
      </c>
      <c r="BD1002">
        <v>-1.0102599999999999</v>
      </c>
      <c r="BE1002">
        <v>-1.0245299999999999</v>
      </c>
      <c r="BF1002">
        <v>-1.1909099999999999</v>
      </c>
      <c r="BG1002">
        <v>-2.1149499999999999</v>
      </c>
      <c r="BH1002">
        <v>2.9321599999999899</v>
      </c>
      <c r="BI1002">
        <v>-6.1431899999999997</v>
      </c>
      <c r="BJ1002">
        <v>-0.73131499999999905</v>
      </c>
      <c r="BK1002">
        <v>-0.55485499999999999</v>
      </c>
      <c r="BL1002">
        <v>7.8994100000000008E-3</v>
      </c>
      <c r="BM1002">
        <v>-0.90940399999999999</v>
      </c>
      <c r="BN1002">
        <v>-0.82096000000000002</v>
      </c>
      <c r="BO1002">
        <v>-0.47563899999999998</v>
      </c>
      <c r="BP1002">
        <v>-1.32704</v>
      </c>
      <c r="BQ1002">
        <v>-1.31263</v>
      </c>
      <c r="BR1002">
        <v>-0.74094799999999905</v>
      </c>
      <c r="BS1002">
        <v>-1.87655999999999</v>
      </c>
      <c r="BT1002">
        <v>-2.3475700000000002</v>
      </c>
      <c r="BU1002">
        <v>-4.5171400000000004</v>
      </c>
      <c r="BV1002">
        <v>-1.38869</v>
      </c>
      <c r="BW1002">
        <v>-0.685666</v>
      </c>
      <c r="BX1002">
        <v>-0.203794</v>
      </c>
      <c r="BY1002">
        <v>0.14130499999999999</v>
      </c>
      <c r="BZ1002">
        <v>-1.3201700000000001</v>
      </c>
      <c r="CA1002">
        <v>-1.52271</v>
      </c>
      <c r="CB1002">
        <v>-1.3155699999999999</v>
      </c>
      <c r="CC1002">
        <v>-1.25682E-2</v>
      </c>
      <c r="CD1002">
        <v>-1.31582</v>
      </c>
      <c r="CE1002">
        <v>-3.0546199999999999</v>
      </c>
      <c r="CF1002">
        <v>-3.37970999999999</v>
      </c>
      <c r="CG1002">
        <v>-0.35927100000000001</v>
      </c>
      <c r="CH1002">
        <v>-1.41249</v>
      </c>
      <c r="CI1002">
        <v>-1.3188200000000001</v>
      </c>
      <c r="CJ1002">
        <v>-0.51238099999999998</v>
      </c>
      <c r="CK1002">
        <v>-3.56446</v>
      </c>
      <c r="CL1002">
        <v>-0.48727100000000001</v>
      </c>
      <c r="CM1002">
        <v>-1.1617299999999999</v>
      </c>
      <c r="CN1002">
        <v>-6.5484599999999897</v>
      </c>
    </row>
    <row r="1003" spans="1:92" x14ac:dyDescent="0.3">
      <c r="A1003" t="s">
        <v>832</v>
      </c>
      <c r="B1003">
        <v>-1.0292399999999999</v>
      </c>
      <c r="C1003">
        <v>-1.0919399999999999</v>
      </c>
      <c r="D1003">
        <v>-0.36435699999999999</v>
      </c>
      <c r="E1003">
        <v>-0.90827500000000005</v>
      </c>
      <c r="F1003">
        <v>-0.40515400000000001</v>
      </c>
      <c r="G1003">
        <v>-1.0881000000000001</v>
      </c>
      <c r="H1003">
        <v>-0.71418300000000001</v>
      </c>
      <c r="I1003">
        <v>-0.144595</v>
      </c>
      <c r="J1003">
        <v>-0.92030499999999904</v>
      </c>
      <c r="K1003">
        <v>-1.7234</v>
      </c>
      <c r="L1003">
        <v>-1.3123899999999999</v>
      </c>
      <c r="M1003">
        <v>-1.30758</v>
      </c>
      <c r="N1003">
        <v>-0.67592299999999905</v>
      </c>
      <c r="O1003">
        <v>-1.3798600000000001</v>
      </c>
      <c r="P1003">
        <v>-0.56264499999999995</v>
      </c>
      <c r="Q1003">
        <v>-0.92396999999999996</v>
      </c>
      <c r="R1003">
        <v>-1.2299500000000001</v>
      </c>
      <c r="S1003">
        <v>-1.2571699999999999</v>
      </c>
      <c r="T1003">
        <v>-1.54565</v>
      </c>
      <c r="U1003">
        <v>-0.28350700000000001</v>
      </c>
      <c r="V1003">
        <v>-0.87521499999999997</v>
      </c>
      <c r="W1003">
        <v>-0.66775499999999999</v>
      </c>
      <c r="X1003">
        <v>-0.889987999999999</v>
      </c>
      <c r="Y1003">
        <v>-1.37331</v>
      </c>
      <c r="Z1003">
        <v>-1.5449299999999999</v>
      </c>
      <c r="AA1003">
        <v>-1.07406</v>
      </c>
      <c r="AB1003">
        <v>-0.96420599999999901</v>
      </c>
      <c r="AC1003">
        <v>-0.68189200000000005</v>
      </c>
      <c r="AD1003">
        <v>-0.81451399999999996</v>
      </c>
      <c r="AE1003">
        <v>-1.2458199999999999</v>
      </c>
      <c r="AF1003">
        <v>-2.1200700000000001</v>
      </c>
      <c r="AG1003">
        <v>0.176977</v>
      </c>
      <c r="AH1003">
        <v>-1.02366</v>
      </c>
      <c r="AI1003">
        <v>-1.2552099999999999</v>
      </c>
      <c r="AJ1003">
        <v>0.84916899999999995</v>
      </c>
      <c r="AK1003">
        <v>-0.50200199999999995</v>
      </c>
      <c r="AL1003">
        <v>-0.82633500000000004</v>
      </c>
      <c r="AM1003">
        <v>-1.1105399999999901</v>
      </c>
      <c r="AN1003">
        <v>-1.3153600000000001</v>
      </c>
      <c r="AO1003">
        <v>-0.56167800000000001</v>
      </c>
      <c r="AP1003">
        <v>-1.8794</v>
      </c>
      <c r="AQ1003">
        <v>-0.84175100000000003</v>
      </c>
      <c r="AR1003">
        <v>-0.87511099999999997</v>
      </c>
      <c r="AS1003">
        <v>-1.0543899999999999</v>
      </c>
      <c r="AT1003">
        <v>-1.8355599999999901</v>
      </c>
      <c r="AU1003">
        <v>-1.46075</v>
      </c>
      <c r="AV1003">
        <v>-0.36559599999999998</v>
      </c>
      <c r="AW1003">
        <v>-1.22698</v>
      </c>
      <c r="AX1003">
        <v>-1.46967</v>
      </c>
      <c r="AY1003">
        <v>-1.2728999999999999</v>
      </c>
      <c r="AZ1003">
        <v>-0.88595100000000004</v>
      </c>
      <c r="BA1003">
        <v>-1.5228600000000001</v>
      </c>
      <c r="BB1003">
        <v>-0.50358599999999998</v>
      </c>
      <c r="BC1003">
        <v>-1.1022099999999999</v>
      </c>
      <c r="BD1003">
        <v>-1.2630699999999999</v>
      </c>
      <c r="BE1003">
        <v>0.38062699999999999</v>
      </c>
      <c r="BF1003">
        <v>-1.0507500000000001</v>
      </c>
      <c r="BG1003">
        <v>-0.59030400000000005</v>
      </c>
      <c r="BH1003">
        <v>-1.19906</v>
      </c>
      <c r="BI1003">
        <v>-0.12075899999999901</v>
      </c>
      <c r="BJ1003">
        <v>-0.71808099999999997</v>
      </c>
      <c r="BK1003">
        <v>-0.32523600000000003</v>
      </c>
      <c r="BL1003">
        <v>0.17213699999999901</v>
      </c>
      <c r="BM1003">
        <v>-0.54620599999999997</v>
      </c>
      <c r="BN1003">
        <v>-0.14438699999999999</v>
      </c>
      <c r="BO1003">
        <v>0.22606999999999999</v>
      </c>
      <c r="BP1003">
        <v>5.4525499999999998E-2</v>
      </c>
      <c r="BQ1003">
        <v>-0.62826499999999996</v>
      </c>
      <c r="BR1003">
        <v>-1.5972200000000001</v>
      </c>
      <c r="BS1003">
        <v>-0.75064900000000001</v>
      </c>
      <c r="BT1003">
        <v>-7.0469000000000004E-2</v>
      </c>
      <c r="BU1003">
        <v>0.40285799999999999</v>
      </c>
      <c r="BV1003">
        <v>-0.81589799999999901</v>
      </c>
      <c r="BW1003">
        <v>-0.93411900000000003</v>
      </c>
      <c r="BX1003">
        <v>-1.05036</v>
      </c>
      <c r="BY1003">
        <v>-1.00088</v>
      </c>
      <c r="BZ1003">
        <v>-0.26593299999999997</v>
      </c>
      <c r="CA1003">
        <v>-0.78954999999999997</v>
      </c>
      <c r="CB1003">
        <v>-1.0540499999999999</v>
      </c>
      <c r="CC1003">
        <v>-1.52169</v>
      </c>
      <c r="CD1003">
        <v>-1.5742399999999901</v>
      </c>
      <c r="CE1003">
        <v>-0.93587999999999905</v>
      </c>
      <c r="CF1003">
        <v>-0.50196499999999999</v>
      </c>
      <c r="CG1003">
        <v>-0.36029</v>
      </c>
      <c r="CH1003">
        <v>0.13303799999999999</v>
      </c>
      <c r="CI1003">
        <v>-0.653644</v>
      </c>
      <c r="CJ1003">
        <v>-1.0104299999999999</v>
      </c>
      <c r="CK1003">
        <v>0.50434999999999997</v>
      </c>
      <c r="CL1003">
        <v>-1.4592700000000001</v>
      </c>
      <c r="CM1003">
        <v>-0.56009299999999995</v>
      </c>
      <c r="CN1003">
        <v>1.2001999999999999</v>
      </c>
    </row>
    <row r="1004" spans="1:92" x14ac:dyDescent="0.3">
      <c r="A1004" t="s">
        <v>1184</v>
      </c>
      <c r="B1004">
        <v>-0.20789199999999999</v>
      </c>
      <c r="C1004">
        <v>-0.53314899999999998</v>
      </c>
      <c r="D1004">
        <v>-0.121082</v>
      </c>
      <c r="E1004">
        <v>2.7296099999999999E-3</v>
      </c>
      <c r="F1004">
        <v>-0.50298399999999999</v>
      </c>
      <c r="G1004">
        <v>-9.1622099999999998E-2</v>
      </c>
      <c r="H1004">
        <v>0.17116300000000001</v>
      </c>
      <c r="I1004">
        <v>-0.16167400000000001</v>
      </c>
      <c r="J1004">
        <v>-0.51465000000000005</v>
      </c>
      <c r="K1004">
        <v>-0.83134200000000003</v>
      </c>
      <c r="L1004">
        <v>-0.73716499999999996</v>
      </c>
      <c r="M1004">
        <v>-1.4510799999999999</v>
      </c>
      <c r="N1004">
        <v>-7.1379300000000007E-2</v>
      </c>
      <c r="O1004">
        <v>-0.34803600000000001</v>
      </c>
      <c r="P1004">
        <v>0.31931599999999999</v>
      </c>
      <c r="Q1004">
        <v>3.1963199999999997E-2</v>
      </c>
      <c r="R1004">
        <v>0.32861799999999902</v>
      </c>
      <c r="S1004">
        <v>-0.68471199999999999</v>
      </c>
      <c r="T1004">
        <v>0.37481700000000001</v>
      </c>
      <c r="U1004">
        <v>0.42566199999999998</v>
      </c>
      <c r="V1004">
        <v>-0.91220000000000001</v>
      </c>
      <c r="W1004">
        <v>0.16872999999999999</v>
      </c>
      <c r="X1004">
        <v>-0.30713099999999999</v>
      </c>
      <c r="Y1004">
        <v>-6.8152999999999894E-2</v>
      </c>
      <c r="Z1004">
        <v>-0.10049</v>
      </c>
      <c r="AA1004">
        <v>-0.59005600000000002</v>
      </c>
      <c r="AB1004">
        <v>0.120778</v>
      </c>
      <c r="AC1004">
        <v>-0.32092900000000002</v>
      </c>
      <c r="AD1004">
        <v>0.108866</v>
      </c>
      <c r="AE1004">
        <v>-0.64201699999999995</v>
      </c>
      <c r="AF1004">
        <v>-1.0269999999999999</v>
      </c>
      <c r="AG1004">
        <v>-2.12225E-3</v>
      </c>
      <c r="AH1004">
        <v>-0.270588</v>
      </c>
      <c r="AI1004">
        <v>-0.70846999999999904</v>
      </c>
      <c r="AJ1004">
        <v>-0.17178599999999999</v>
      </c>
      <c r="AK1004">
        <v>-9.1562099999999997E-3</v>
      </c>
      <c r="AL1004">
        <v>-0.77827000000000002</v>
      </c>
      <c r="AM1004">
        <v>-0.133905</v>
      </c>
      <c r="AN1004">
        <v>-0.43085400000000001</v>
      </c>
      <c r="AO1004">
        <v>0.137879</v>
      </c>
      <c r="AP1004">
        <v>-0.89565699999999904</v>
      </c>
      <c r="AQ1004">
        <v>-0.56876800000000005</v>
      </c>
      <c r="AR1004">
        <v>-0.66034700000000002</v>
      </c>
      <c r="AS1004">
        <v>-4.7292000000000001E-2</v>
      </c>
      <c r="AT1004">
        <v>-0.415771</v>
      </c>
      <c r="AU1004">
        <v>-0.206955</v>
      </c>
      <c r="AV1004">
        <v>-1.0665100000000001</v>
      </c>
      <c r="AW1004">
        <v>-0.86151499999999903</v>
      </c>
      <c r="AX1004">
        <v>3.0750299999999901E-2</v>
      </c>
      <c r="AY1004">
        <v>-0.28227399999999903</v>
      </c>
      <c r="AZ1004">
        <v>0.45308500000000002</v>
      </c>
      <c r="BA1004">
        <v>-1.81447</v>
      </c>
      <c r="BB1004">
        <v>0.20282500000000001</v>
      </c>
      <c r="BC1004">
        <v>-0.67866800000000005</v>
      </c>
      <c r="BD1004">
        <v>-0.20230499999999901</v>
      </c>
      <c r="BE1004">
        <v>-9.4848899999999903E-2</v>
      </c>
      <c r="BF1004">
        <v>-0.32984200000000002</v>
      </c>
      <c r="BG1004">
        <v>-0.30755199999999999</v>
      </c>
      <c r="BH1004">
        <v>-0.91358600000000001</v>
      </c>
      <c r="BI1004">
        <v>0.61475599999999997</v>
      </c>
      <c r="BJ1004">
        <v>-0.16461999999999999</v>
      </c>
      <c r="BK1004">
        <v>-0.37127300000000002</v>
      </c>
      <c r="BL1004">
        <v>-1.12985</v>
      </c>
      <c r="BM1004">
        <v>-1.0450999999999999</v>
      </c>
      <c r="BN1004">
        <v>-0.24284699999999901</v>
      </c>
      <c r="BO1004">
        <v>-1.0654999999999999</v>
      </c>
      <c r="BP1004">
        <v>4.9430000000000003E-3</v>
      </c>
      <c r="BQ1004">
        <v>-0.425234</v>
      </c>
      <c r="BR1004">
        <v>-0.29627199999999998</v>
      </c>
      <c r="BS1004">
        <v>-0.42621899999999902</v>
      </c>
      <c r="BT1004">
        <v>-0.92561399999999905</v>
      </c>
      <c r="BU1004">
        <v>0.37422100000000003</v>
      </c>
      <c r="BV1004">
        <v>-6.3043499999999905E-2</v>
      </c>
      <c r="BW1004">
        <v>0.21088299999999999</v>
      </c>
      <c r="BX1004">
        <v>-9.5515900000000001E-2</v>
      </c>
      <c r="BY1004">
        <v>-9.1580800000000004E-2</v>
      </c>
      <c r="BZ1004">
        <v>-0.214167</v>
      </c>
      <c r="CA1004">
        <v>-0.10023600000000001</v>
      </c>
      <c r="CB1004">
        <v>-0.17504700000000001</v>
      </c>
      <c r="CC1004">
        <v>-0.42101699999999997</v>
      </c>
      <c r="CD1004">
        <v>-0.76588299999999998</v>
      </c>
      <c r="CE1004">
        <v>0.81550199999999995</v>
      </c>
      <c r="CF1004">
        <v>-0.137216</v>
      </c>
      <c r="CG1004">
        <v>-0.36031199999999902</v>
      </c>
      <c r="CH1004">
        <v>0.185166</v>
      </c>
      <c r="CI1004">
        <v>5.1621300000000002E-2</v>
      </c>
      <c r="CJ1004">
        <v>-0.95287099999999902</v>
      </c>
      <c r="CK1004">
        <v>0.65724099999999996</v>
      </c>
      <c r="CL1004">
        <v>-0.33031899999999997</v>
      </c>
      <c r="CM1004">
        <v>0.659358</v>
      </c>
      <c r="CN1004">
        <v>0.39403299999999902</v>
      </c>
    </row>
    <row r="1005" spans="1:92" x14ac:dyDescent="0.3">
      <c r="A1005" t="s">
        <v>265</v>
      </c>
      <c r="B1005">
        <v>-0.62090800000000002</v>
      </c>
      <c r="C1005">
        <v>-0.44595000000000001</v>
      </c>
      <c r="D1005">
        <v>-0.41413899999999998</v>
      </c>
      <c r="E1005">
        <v>0.46609499999999998</v>
      </c>
      <c r="F1005">
        <v>-1.6647700000000001</v>
      </c>
      <c r="G1005">
        <v>-7.8699199999999997E-2</v>
      </c>
      <c r="H1005">
        <v>-1.1440299999999901</v>
      </c>
      <c r="I1005">
        <v>-0.117517</v>
      </c>
      <c r="J1005">
        <v>-4.6849299999999996</v>
      </c>
      <c r="K1005">
        <v>0.55758799999999997</v>
      </c>
      <c r="L1005">
        <v>-0.29086000000000001</v>
      </c>
      <c r="M1005">
        <v>-1.1034899999999901</v>
      </c>
      <c r="N1005">
        <v>-0.248448999999999</v>
      </c>
      <c r="O1005">
        <v>-0.432035</v>
      </c>
      <c r="P1005">
        <v>0.54598000000000002</v>
      </c>
      <c r="Q1005">
        <v>-0.42706099999999902</v>
      </c>
      <c r="R1005">
        <v>-0.482659</v>
      </c>
      <c r="S1005">
        <v>-1.0491299999999999</v>
      </c>
      <c r="T1005">
        <v>-2.1719900000000001</v>
      </c>
      <c r="U1005">
        <v>-1.9725599999999901</v>
      </c>
      <c r="V1005">
        <v>-1.39323</v>
      </c>
      <c r="W1005">
        <v>-0.31890999999999903</v>
      </c>
      <c r="X1005">
        <v>-0.82360699999999998</v>
      </c>
      <c r="Y1005">
        <v>-0.46240199999999998</v>
      </c>
      <c r="Z1005">
        <v>-0.50644400000000001</v>
      </c>
      <c r="AA1005">
        <v>-1.0816699999999999</v>
      </c>
      <c r="AB1005">
        <v>0.67074500000000004</v>
      </c>
      <c r="AC1005">
        <v>-0.20272200000000001</v>
      </c>
      <c r="AD1005">
        <v>-0.13161700000000001</v>
      </c>
      <c r="AE1005">
        <v>7.29768999999999E-2</v>
      </c>
      <c r="AF1005">
        <v>-6.1476099999999999E-2</v>
      </c>
      <c r="AG1005">
        <v>-0.53732599999999997</v>
      </c>
      <c r="AH1005">
        <v>-1.518</v>
      </c>
      <c r="AI1005">
        <v>-0.39184200000000002</v>
      </c>
      <c r="AJ1005">
        <v>-0.32933400000000002</v>
      </c>
      <c r="AK1005">
        <v>0.31174400000000002</v>
      </c>
      <c r="AL1005">
        <v>-1.15456</v>
      </c>
      <c r="AM1005">
        <v>-0.41637200000000002</v>
      </c>
      <c r="AN1005">
        <v>-0.62577799999999995</v>
      </c>
      <c r="AO1005">
        <v>1.8118200000000001E-2</v>
      </c>
      <c r="AP1005">
        <v>-0.66765299999999905</v>
      </c>
      <c r="AQ1005">
        <v>7.23245E-2</v>
      </c>
      <c r="AR1005">
        <v>-1.12321</v>
      </c>
      <c r="AS1005">
        <v>-1.0578299999999901</v>
      </c>
      <c r="AT1005">
        <v>-0.64385499999999996</v>
      </c>
      <c r="AU1005">
        <v>-0.85502900000000004</v>
      </c>
      <c r="AV1005">
        <v>-0.54106599999999905</v>
      </c>
      <c r="AW1005">
        <v>-0.84426800000000002</v>
      </c>
      <c r="AX1005">
        <v>-0.46552899999999903</v>
      </c>
      <c r="AY1005">
        <v>3.1693400000000001E-3</v>
      </c>
      <c r="AZ1005">
        <v>-1.20885E-2</v>
      </c>
      <c r="BA1005">
        <v>-0.52621300000000004</v>
      </c>
      <c r="BB1005">
        <v>-0.53210900000000005</v>
      </c>
      <c r="BC1005">
        <v>-0.889620999999999</v>
      </c>
      <c r="BD1005">
        <v>-0.205206</v>
      </c>
      <c r="BE1005">
        <v>-1.6173500000000001</v>
      </c>
      <c r="BF1005">
        <v>-0.684006</v>
      </c>
      <c r="BG1005">
        <v>-0.15493399999999999</v>
      </c>
      <c r="BH1005">
        <v>-1.2057</v>
      </c>
      <c r="BI1005">
        <v>-5.84591E-2</v>
      </c>
      <c r="BJ1005">
        <v>0.51781499999999903</v>
      </c>
      <c r="BK1005">
        <v>-0.32468900000000001</v>
      </c>
      <c r="BL1005">
        <v>-0.61701399999999995</v>
      </c>
      <c r="BM1005">
        <v>-0.34125899999999998</v>
      </c>
      <c r="BN1005">
        <v>-1.4858100000000001</v>
      </c>
      <c r="BO1005">
        <v>-1.2744</v>
      </c>
      <c r="BP1005">
        <v>-0.52754199999999996</v>
      </c>
      <c r="BQ1005">
        <v>-0.914219</v>
      </c>
      <c r="BR1005">
        <v>-0.23488899999999999</v>
      </c>
      <c r="BS1005">
        <v>-0.29157100000000002</v>
      </c>
      <c r="BT1005">
        <v>-1.5167899999999901</v>
      </c>
      <c r="BU1005">
        <v>-0.443828</v>
      </c>
      <c r="BV1005">
        <v>-0.123699</v>
      </c>
      <c r="BW1005">
        <v>-0.48165599999999997</v>
      </c>
      <c r="BX1005">
        <v>-1.1303399999999999</v>
      </c>
      <c r="BY1005">
        <v>-0.42176399999999997</v>
      </c>
      <c r="BZ1005">
        <v>-0.128584</v>
      </c>
      <c r="CA1005">
        <v>-1.24139</v>
      </c>
      <c r="CB1005">
        <v>-0.13278499999999999</v>
      </c>
      <c r="CC1005">
        <v>-0.63800000000000001</v>
      </c>
      <c r="CD1005">
        <v>-0.14555099999999899</v>
      </c>
      <c r="CE1005">
        <v>-0.13092100000000001</v>
      </c>
      <c r="CF1005">
        <v>-0.69359199999999999</v>
      </c>
      <c r="CG1005">
        <v>-0.36111700000000002</v>
      </c>
      <c r="CH1005">
        <v>-1.36212</v>
      </c>
      <c r="CI1005">
        <v>-0.63201499999999999</v>
      </c>
      <c r="CJ1005">
        <v>-0.43521899999999902</v>
      </c>
      <c r="CK1005">
        <v>-6.5203800000000003</v>
      </c>
      <c r="CL1005">
        <v>-0.34934199999999999</v>
      </c>
      <c r="CM1005">
        <v>-0.91273799999999905</v>
      </c>
      <c r="CN1005">
        <v>-1.7170099999999999</v>
      </c>
    </row>
    <row r="1006" spans="1:92" x14ac:dyDescent="0.3">
      <c r="A1006" t="s">
        <v>1558</v>
      </c>
      <c r="B1006">
        <v>-0.680253</v>
      </c>
      <c r="C1006">
        <v>-0.78474200000000005</v>
      </c>
      <c r="D1006">
        <v>-1.24088</v>
      </c>
      <c r="E1006">
        <v>-0.20269400000000001</v>
      </c>
      <c r="F1006">
        <v>-0.36538899999999902</v>
      </c>
      <c r="G1006">
        <v>-0.42636299999999999</v>
      </c>
      <c r="H1006">
        <v>0.64290800000000004</v>
      </c>
      <c r="I1006">
        <v>-0.23013600000000001</v>
      </c>
      <c r="J1006">
        <v>0.87817199999999995</v>
      </c>
      <c r="K1006">
        <v>-0.54166800000000004</v>
      </c>
      <c r="L1006">
        <v>-0.68559199999999998</v>
      </c>
      <c r="M1006">
        <v>-0.67881800000000003</v>
      </c>
      <c r="N1006">
        <v>-5.51373E-2</v>
      </c>
      <c r="O1006">
        <v>-7.4479100000000006E-2</v>
      </c>
      <c r="P1006">
        <v>0.82327099999999898</v>
      </c>
      <c r="Q1006">
        <v>-0.80700499999999997</v>
      </c>
      <c r="R1006">
        <v>0.14319699999999999</v>
      </c>
      <c r="S1006">
        <v>-0.59693999999999903</v>
      </c>
      <c r="T1006">
        <v>-0.33473700000000001</v>
      </c>
      <c r="U1006">
        <v>-0.69533500000000004</v>
      </c>
      <c r="V1006">
        <v>0.35101100000000002</v>
      </c>
      <c r="W1006">
        <v>-0.77168000000000003</v>
      </c>
      <c r="X1006">
        <v>0.29174299999999997</v>
      </c>
      <c r="Y1006">
        <v>-0.153225</v>
      </c>
      <c r="Z1006">
        <v>-0.28095599999999998</v>
      </c>
      <c r="AA1006">
        <v>-0.96108400000000005</v>
      </c>
      <c r="AB1006">
        <v>4.5234400000000001E-2</v>
      </c>
      <c r="AC1006">
        <v>-0.58553500000000003</v>
      </c>
      <c r="AD1006">
        <v>0.12031799999999999</v>
      </c>
      <c r="AE1006">
        <v>-0.343947</v>
      </c>
      <c r="AF1006">
        <v>-7.8776399999999996E-2</v>
      </c>
      <c r="AG1006">
        <v>0.64294200000000001</v>
      </c>
      <c r="AH1006">
        <v>-0.75431599999999999</v>
      </c>
      <c r="AI1006">
        <v>-0.56504500000000002</v>
      </c>
      <c r="AJ1006">
        <v>-0.33704699999999999</v>
      </c>
      <c r="AK1006">
        <v>-0.25501499999999999</v>
      </c>
      <c r="AL1006">
        <v>-0.22143199999999999</v>
      </c>
      <c r="AM1006">
        <v>-0.70667199999999997</v>
      </c>
      <c r="AN1006">
        <v>-0.770034</v>
      </c>
      <c r="AO1006">
        <v>-0.29404799999999998</v>
      </c>
      <c r="AP1006">
        <v>0.120656</v>
      </c>
      <c r="AQ1006">
        <v>0.55908000000000002</v>
      </c>
      <c r="AR1006">
        <v>-0.89074500000000001</v>
      </c>
      <c r="AS1006">
        <v>-0.14993899999999999</v>
      </c>
      <c r="AT1006">
        <v>-0.71921499999999905</v>
      </c>
      <c r="AU1006">
        <v>0.83896000000000004</v>
      </c>
      <c r="AV1006">
        <v>0.72698099999999999</v>
      </c>
      <c r="AW1006">
        <v>-0.56942299999999901</v>
      </c>
      <c r="AX1006">
        <v>-6.5121700000000005E-2</v>
      </c>
      <c r="AY1006">
        <v>-0.81075799999999998</v>
      </c>
      <c r="AZ1006">
        <v>1.0121500000000001</v>
      </c>
      <c r="BA1006">
        <v>-0.20777399999999999</v>
      </c>
      <c r="BB1006">
        <v>-0.34812300000000002</v>
      </c>
      <c r="BC1006">
        <v>-1.0898299999999901</v>
      </c>
      <c r="BD1006">
        <v>-0.71786000000000005</v>
      </c>
      <c r="BE1006">
        <v>0.32637500000000003</v>
      </c>
      <c r="BF1006">
        <v>-0.46634899999999901</v>
      </c>
      <c r="BG1006">
        <v>-0.69090600000000002</v>
      </c>
      <c r="BH1006">
        <v>-0.234182</v>
      </c>
      <c r="BI1006">
        <v>-2.22898</v>
      </c>
      <c r="BJ1006">
        <v>1.14314</v>
      </c>
      <c r="BK1006">
        <v>-0.49579799999999902</v>
      </c>
      <c r="BL1006">
        <v>-0.37842399999999998</v>
      </c>
      <c r="BM1006">
        <v>0.99702900000000005</v>
      </c>
      <c r="BN1006">
        <v>1.0621399999999901</v>
      </c>
      <c r="BO1006">
        <v>-0.71593300000000004</v>
      </c>
      <c r="BP1006">
        <v>-0.82128400000000001</v>
      </c>
      <c r="BQ1006">
        <v>-0.86380999999999997</v>
      </c>
      <c r="BR1006">
        <v>-0.15810399999999999</v>
      </c>
      <c r="BS1006">
        <v>-0.73572799999999905</v>
      </c>
      <c r="BT1006">
        <v>0.70133500000000004</v>
      </c>
      <c r="BU1006">
        <v>-3.06406E-2</v>
      </c>
      <c r="BV1006">
        <v>-0.80643999999999905</v>
      </c>
      <c r="BW1006">
        <v>0.17887600000000001</v>
      </c>
      <c r="BX1006">
        <v>0.202518</v>
      </c>
      <c r="BY1006">
        <v>-0.39138000000000001</v>
      </c>
      <c r="BZ1006">
        <v>-0.53742699999999999</v>
      </c>
      <c r="CA1006">
        <v>0.19849900000000001</v>
      </c>
      <c r="CB1006">
        <v>-0.66881199999999996</v>
      </c>
      <c r="CC1006">
        <v>-0.965587999999999</v>
      </c>
      <c r="CD1006">
        <v>-0.232404</v>
      </c>
      <c r="CE1006">
        <v>0.43354100000000001</v>
      </c>
      <c r="CF1006">
        <v>-3.3820599999999999E-2</v>
      </c>
      <c r="CG1006">
        <v>-0.36236399999999902</v>
      </c>
      <c r="CH1006">
        <v>0.87696099999999999</v>
      </c>
      <c r="CI1006">
        <v>-5.6434100000000001E-2</v>
      </c>
      <c r="CJ1006">
        <v>0.12624099999999999</v>
      </c>
      <c r="CK1006">
        <v>0.40185500000000002</v>
      </c>
      <c r="CL1006">
        <v>-0.47642099999999998</v>
      </c>
      <c r="CM1006">
        <v>1.0612600000000001</v>
      </c>
      <c r="CN1006">
        <v>-1.96278</v>
      </c>
    </row>
    <row r="1007" spans="1:92" x14ac:dyDescent="0.3">
      <c r="A1007" t="s">
        <v>1998</v>
      </c>
      <c r="B1007">
        <v>-1.5052700000000001</v>
      </c>
      <c r="C1007">
        <v>0.32607799999999998</v>
      </c>
      <c r="D1007">
        <v>-0.48147299999999899</v>
      </c>
      <c r="E1007">
        <v>-0.71964700000000004</v>
      </c>
      <c r="F1007">
        <v>-0.217617</v>
      </c>
      <c r="G1007">
        <v>0.323687</v>
      </c>
      <c r="H1007">
        <v>-1.58301</v>
      </c>
      <c r="I1007">
        <v>-5.2276400000000001</v>
      </c>
      <c r="J1007">
        <v>-0.94738999999999995</v>
      </c>
      <c r="K1007">
        <v>-0.61881799999999998</v>
      </c>
      <c r="L1007">
        <v>0.47861599999999999</v>
      </c>
      <c r="M1007">
        <v>-0.26650299999999999</v>
      </c>
      <c r="N1007">
        <v>-1.01216E-2</v>
      </c>
      <c r="O1007">
        <v>-0.36642999999999998</v>
      </c>
      <c r="P1007">
        <v>-3.7254699999999898</v>
      </c>
      <c r="Q1007">
        <v>2.6492000000000002E-2</v>
      </c>
      <c r="R1007">
        <v>0.43682399999999999</v>
      </c>
      <c r="S1007">
        <v>0.78820400000000002</v>
      </c>
      <c r="T1007">
        <v>-1.6146799999999999</v>
      </c>
      <c r="U1007">
        <v>-1.6906699999999999</v>
      </c>
      <c r="V1007">
        <v>-2.5279400000000001</v>
      </c>
      <c r="W1007">
        <v>-6.2033500000000004</v>
      </c>
      <c r="X1007">
        <v>-0.43643500000000002</v>
      </c>
      <c r="Y1007">
        <v>0.68305099999999996</v>
      </c>
      <c r="Z1007">
        <v>-1.8160499999999999</v>
      </c>
      <c r="AA1007">
        <v>-0.120881999999999</v>
      </c>
      <c r="AB1007">
        <v>-1.1427700000000001</v>
      </c>
      <c r="AC1007">
        <v>-0.46879399999999899</v>
      </c>
      <c r="AD1007">
        <v>-0.63338000000000005</v>
      </c>
      <c r="AE1007">
        <v>-1.9230499999999999</v>
      </c>
      <c r="AF1007">
        <v>-1.31111</v>
      </c>
      <c r="AG1007">
        <v>-4.6416399999999998</v>
      </c>
      <c r="AH1007">
        <v>0.31246099999999999</v>
      </c>
      <c r="AI1007">
        <v>-0.91798299999999999</v>
      </c>
      <c r="AJ1007">
        <v>0.480464</v>
      </c>
      <c r="AK1007">
        <v>-6.1570799999999997</v>
      </c>
      <c r="AL1007">
        <v>-0.57952199999999998</v>
      </c>
      <c r="AM1007">
        <v>-0.40110200000000001</v>
      </c>
      <c r="AN1007">
        <v>-0.15934699999999999</v>
      </c>
      <c r="AO1007">
        <v>-11.105600000000001</v>
      </c>
      <c r="AP1007">
        <v>-0.183836</v>
      </c>
      <c r="AQ1007">
        <v>-2.2977099999999999</v>
      </c>
      <c r="AR1007">
        <v>0.67453399999999997</v>
      </c>
      <c r="AS1007">
        <v>-1.99837</v>
      </c>
      <c r="AT1007">
        <v>-9.7505999999999995E-2</v>
      </c>
      <c r="AU1007">
        <v>-5.2128599999999997E-2</v>
      </c>
      <c r="AV1007">
        <v>-0.42396999999999901</v>
      </c>
      <c r="AW1007">
        <v>0.38320500000000002</v>
      </c>
      <c r="AX1007">
        <v>-0.69633400000000001</v>
      </c>
      <c r="AY1007">
        <v>0.51753400000000005</v>
      </c>
      <c r="AZ1007">
        <v>0.19447999999999999</v>
      </c>
      <c r="BA1007">
        <v>-9.9959099999999995E-2</v>
      </c>
      <c r="BB1007">
        <v>-2.0208699999999999</v>
      </c>
      <c r="BC1007">
        <v>-7.4245500000000006E-2</v>
      </c>
      <c r="BD1007">
        <v>6.1731600000000002</v>
      </c>
      <c r="BE1007">
        <v>-5.7716900000000004</v>
      </c>
      <c r="BF1007">
        <v>-0.57478499999999999</v>
      </c>
      <c r="BG1007">
        <v>0.74301300000000003</v>
      </c>
      <c r="BH1007">
        <v>2.16818</v>
      </c>
      <c r="BI1007">
        <v>-4.7208699999999997</v>
      </c>
      <c r="BJ1007">
        <v>-2.15882</v>
      </c>
      <c r="BK1007">
        <v>-7.5047299999999997E-2</v>
      </c>
      <c r="BL1007">
        <v>-0.15718499999999999</v>
      </c>
      <c r="BM1007">
        <v>-2.6460900000000001</v>
      </c>
      <c r="BN1007">
        <v>0.40567900000000001</v>
      </c>
      <c r="BO1007">
        <v>-1.8064199999999999</v>
      </c>
      <c r="BP1007">
        <v>0.64527599999999996</v>
      </c>
      <c r="BQ1007">
        <v>0.38053300000000001</v>
      </c>
      <c r="BR1007">
        <v>-0.18353</v>
      </c>
      <c r="BS1007">
        <v>-0.29282900000000001</v>
      </c>
      <c r="BT1007">
        <v>-2.03653</v>
      </c>
      <c r="BU1007">
        <v>-5.75915</v>
      </c>
      <c r="BV1007">
        <v>-0.13477800000000001</v>
      </c>
      <c r="BW1007">
        <v>0.11625000000000001</v>
      </c>
      <c r="BX1007">
        <v>3.16865</v>
      </c>
      <c r="BY1007">
        <v>0.47845399999999999</v>
      </c>
      <c r="BZ1007">
        <v>-0.35231799999999902</v>
      </c>
      <c r="CA1007">
        <v>0.10457999999999899</v>
      </c>
      <c r="CB1007">
        <v>-0.61356599999999994</v>
      </c>
      <c r="CC1007">
        <v>-0.80845599999999995</v>
      </c>
      <c r="CD1007">
        <v>0.59788999999999903</v>
      </c>
      <c r="CE1007">
        <v>-4.5536500000000002</v>
      </c>
      <c r="CF1007">
        <v>-0.68676099999999995</v>
      </c>
      <c r="CG1007">
        <v>-0.36402199999999901</v>
      </c>
      <c r="CH1007">
        <v>-3.3819400000000002</v>
      </c>
      <c r="CI1007">
        <v>0.43140400000000001</v>
      </c>
      <c r="CJ1007">
        <v>-0.26472199999999901</v>
      </c>
      <c r="CK1007">
        <v>-5.7283099999999996</v>
      </c>
      <c r="CL1007">
        <v>0.36963699999999999</v>
      </c>
      <c r="CM1007">
        <v>-0.188023</v>
      </c>
      <c r="CN1007">
        <v>-7.6365100000000004</v>
      </c>
    </row>
    <row r="1008" spans="1:92" x14ac:dyDescent="0.3">
      <c r="A1008" t="s">
        <v>506</v>
      </c>
      <c r="B1008">
        <v>-0.79997399999999996</v>
      </c>
      <c r="C1008">
        <v>-0.67485899999999999</v>
      </c>
      <c r="D1008">
        <v>-0.26269399999999998</v>
      </c>
      <c r="E1008">
        <v>-0.392511</v>
      </c>
      <c r="F1008">
        <v>-0.76629899999999995</v>
      </c>
      <c r="G1008">
        <v>-1.3483399999999901</v>
      </c>
      <c r="H1008">
        <v>-0.61811199999999999</v>
      </c>
      <c r="I1008">
        <v>-0.39397399999999999</v>
      </c>
      <c r="J1008">
        <v>-5.3258899999999998E-2</v>
      </c>
      <c r="K1008">
        <v>-1.49213</v>
      </c>
      <c r="L1008">
        <v>-0.50592499999999996</v>
      </c>
      <c r="M1008">
        <v>-0.86059399999999997</v>
      </c>
      <c r="N1008">
        <v>-1.65655999999999</v>
      </c>
      <c r="O1008">
        <v>-0.286935</v>
      </c>
      <c r="P1008">
        <v>-0.85344599999999904</v>
      </c>
      <c r="Q1008">
        <v>-0.904079999999999</v>
      </c>
      <c r="R1008">
        <v>-1.33667</v>
      </c>
      <c r="S1008">
        <v>-0.90017199999999997</v>
      </c>
      <c r="T1008">
        <v>-1.01923E-2</v>
      </c>
      <c r="U1008">
        <v>-0.80811499999999903</v>
      </c>
      <c r="V1008">
        <v>-0.54998100000000005</v>
      </c>
      <c r="W1008">
        <v>-0.50763000000000003</v>
      </c>
      <c r="X1008">
        <v>-0.78520400000000001</v>
      </c>
      <c r="Y1008">
        <v>-0.43580600000000003</v>
      </c>
      <c r="Z1008">
        <v>-0.68970799999999999</v>
      </c>
      <c r="AA1008">
        <v>-0.77915000000000001</v>
      </c>
      <c r="AB1008">
        <v>-0.47967500000000002</v>
      </c>
      <c r="AC1008">
        <v>-1.5662100000000001</v>
      </c>
      <c r="AD1008">
        <v>-0.233288</v>
      </c>
      <c r="AE1008">
        <v>-0.57490799999999997</v>
      </c>
      <c r="AF1008">
        <v>-1.2281899999999999</v>
      </c>
      <c r="AG1008">
        <v>-0.39315</v>
      </c>
      <c r="AH1008">
        <v>-0.54200000000000004</v>
      </c>
      <c r="AI1008">
        <v>-2.2458999999999998</v>
      </c>
      <c r="AJ1008">
        <v>-1.7876799999999999</v>
      </c>
      <c r="AK1008">
        <v>-0.23183699999999999</v>
      </c>
      <c r="AL1008">
        <v>-1.1507700000000001</v>
      </c>
      <c r="AM1008">
        <v>6.0756600000000001E-2</v>
      </c>
      <c r="AN1008">
        <v>-2.9694699999999998</v>
      </c>
      <c r="AO1008">
        <v>6.3136999999999999E-2</v>
      </c>
      <c r="AP1008">
        <v>-1.0744799999999901</v>
      </c>
      <c r="AQ1008">
        <v>0.27021999999999902</v>
      </c>
      <c r="AR1008">
        <v>-0.25895400000000002</v>
      </c>
      <c r="AS1008">
        <v>-0.68030999999999997</v>
      </c>
      <c r="AT1008">
        <v>-0.73399799999999904</v>
      </c>
      <c r="AU1008">
        <v>-0.56604600000000005</v>
      </c>
      <c r="AV1008">
        <v>-0.86296099999999998</v>
      </c>
      <c r="AW1008">
        <v>-0.50851000000000002</v>
      </c>
      <c r="AX1008">
        <v>-1.1863699999999999</v>
      </c>
      <c r="AY1008">
        <v>-1.47072</v>
      </c>
      <c r="AZ1008">
        <v>-1.27911</v>
      </c>
      <c r="BA1008">
        <v>-1.1190799999999901</v>
      </c>
      <c r="BB1008">
        <v>-1.1558999999999999</v>
      </c>
      <c r="BC1008">
        <v>-1.10751</v>
      </c>
      <c r="BD1008">
        <v>-1.4438799999999901</v>
      </c>
      <c r="BE1008">
        <v>-0.117247</v>
      </c>
      <c r="BF1008">
        <v>-9.92064E-2</v>
      </c>
      <c r="BG1008">
        <v>-1.1690100000000001</v>
      </c>
      <c r="BH1008">
        <v>-0.69690299999999905</v>
      </c>
      <c r="BI1008">
        <v>-0.80306599999999995</v>
      </c>
      <c r="BJ1008">
        <v>-0.51918900000000001</v>
      </c>
      <c r="BK1008">
        <v>-1.044</v>
      </c>
      <c r="BL1008">
        <v>0.101796</v>
      </c>
      <c r="BM1008">
        <v>0.20333599999999999</v>
      </c>
      <c r="BN1008">
        <v>-0.34363699999999903</v>
      </c>
      <c r="BO1008">
        <v>-0.74025399999999997</v>
      </c>
      <c r="BP1008">
        <v>-0.70417200000000002</v>
      </c>
      <c r="BQ1008">
        <v>-1.41303</v>
      </c>
      <c r="BR1008">
        <v>-0.84453799999999901</v>
      </c>
      <c r="BS1008">
        <v>-0.44316699999999998</v>
      </c>
      <c r="BT1008">
        <v>-0.459291</v>
      </c>
      <c r="BU1008">
        <v>0.40565000000000001</v>
      </c>
      <c r="BV1008">
        <v>-1.2730699999999999</v>
      </c>
      <c r="BW1008">
        <v>-1.6078600000000001</v>
      </c>
      <c r="BX1008">
        <v>-0.69857899999999995</v>
      </c>
      <c r="BY1008">
        <v>-1.1670799999999999</v>
      </c>
      <c r="BZ1008">
        <v>-0.67755399999999999</v>
      </c>
      <c r="CA1008">
        <v>-0.72716499999999995</v>
      </c>
      <c r="CB1008">
        <v>-0.72630799999999995</v>
      </c>
      <c r="CC1008">
        <v>-1.1186399999999901</v>
      </c>
      <c r="CD1008">
        <v>-0.40284799999999998</v>
      </c>
      <c r="CE1008">
        <v>-0.46355000000000002</v>
      </c>
      <c r="CF1008">
        <v>-1.10443</v>
      </c>
      <c r="CG1008">
        <v>-0.36640600000000001</v>
      </c>
      <c r="CH1008">
        <v>-1.43764</v>
      </c>
      <c r="CI1008">
        <v>-0.54790799999999995</v>
      </c>
      <c r="CJ1008">
        <v>-1.83107999999999</v>
      </c>
      <c r="CK1008">
        <v>0.32158599999999998</v>
      </c>
      <c r="CL1008">
        <v>-0.22462399999999999</v>
      </c>
      <c r="CM1008">
        <v>-2.3175500000000002</v>
      </c>
      <c r="CN1008">
        <v>-0.111813</v>
      </c>
    </row>
    <row r="1009" spans="1:92" x14ac:dyDescent="0.3">
      <c r="A1009" t="s">
        <v>1404</v>
      </c>
      <c r="B1009">
        <v>-0.98412599999999995</v>
      </c>
      <c r="C1009">
        <v>-1.3990899999999999</v>
      </c>
      <c r="D1009">
        <v>-1.2809999999999999</v>
      </c>
      <c r="E1009">
        <v>-1.54809</v>
      </c>
      <c r="F1009">
        <v>-1.5636699999999999</v>
      </c>
      <c r="G1009">
        <v>-0.55875699999999995</v>
      </c>
      <c r="H1009">
        <v>-0.26645099999999999</v>
      </c>
      <c r="I1009">
        <v>-1.33849</v>
      </c>
      <c r="J1009">
        <v>-1.81332</v>
      </c>
      <c r="K1009">
        <v>-1.21469</v>
      </c>
      <c r="L1009">
        <v>-0.499164</v>
      </c>
      <c r="M1009">
        <v>-2.0947499999999999</v>
      </c>
      <c r="N1009">
        <v>-0.319216</v>
      </c>
      <c r="O1009">
        <v>-1.3658399999999999</v>
      </c>
      <c r="P1009">
        <v>0.19295599999999999</v>
      </c>
      <c r="Q1009">
        <v>-0.45334399999999903</v>
      </c>
      <c r="R1009">
        <v>-1.5093799999999999</v>
      </c>
      <c r="S1009">
        <v>-1.29559</v>
      </c>
      <c r="T1009">
        <v>9.0234099999999998E-2</v>
      </c>
      <c r="U1009">
        <v>-0.98117799999999999</v>
      </c>
      <c r="V1009">
        <v>-1.0329600000000001</v>
      </c>
      <c r="W1009">
        <v>-0.77570299999999903</v>
      </c>
      <c r="X1009">
        <v>-2.0640900000000002</v>
      </c>
      <c r="Y1009">
        <v>-1.09778</v>
      </c>
      <c r="Z1009">
        <v>0.14927199999999999</v>
      </c>
      <c r="AA1009">
        <v>-2.0042599999999999</v>
      </c>
      <c r="AB1009">
        <v>-1.1031799999999901</v>
      </c>
      <c r="AC1009">
        <v>-1.0136499999999999</v>
      </c>
      <c r="AD1009">
        <v>-0.551956</v>
      </c>
      <c r="AE1009">
        <v>-1.8531299999999999</v>
      </c>
      <c r="AF1009">
        <v>-1.46204</v>
      </c>
      <c r="AG1009">
        <v>-1.0843</v>
      </c>
      <c r="AH1009">
        <v>-0.540157</v>
      </c>
      <c r="AI1009">
        <v>-1.37754</v>
      </c>
      <c r="AJ1009">
        <v>-1.22899</v>
      </c>
      <c r="AK1009">
        <v>0.49916499999999903</v>
      </c>
      <c r="AL1009">
        <v>-1.01572</v>
      </c>
      <c r="AM1009">
        <v>-0.71093099999999998</v>
      </c>
      <c r="AN1009">
        <v>-1.4741299999999999</v>
      </c>
      <c r="AO1009">
        <v>-0.93713799999999903</v>
      </c>
      <c r="AP1009">
        <v>-1.2806599999999999</v>
      </c>
      <c r="AQ1009">
        <v>-1.93177</v>
      </c>
      <c r="AR1009">
        <v>-1.6842900000000001</v>
      </c>
      <c r="AS1009">
        <v>-0.28081899999999999</v>
      </c>
      <c r="AT1009">
        <v>-0.59632099999999999</v>
      </c>
      <c r="AU1009">
        <v>-0.92721299999999995</v>
      </c>
      <c r="AV1009">
        <v>-1.1243700000000001</v>
      </c>
      <c r="AW1009">
        <v>-1.1602600000000001</v>
      </c>
      <c r="AX1009">
        <v>-1.1736200000000001</v>
      </c>
      <c r="AY1009">
        <v>-1.0543</v>
      </c>
      <c r="AZ1009">
        <v>-0.64032500000000003</v>
      </c>
      <c r="BA1009">
        <v>-1.0206200000000001</v>
      </c>
      <c r="BB1009">
        <v>-2.0283199999999999</v>
      </c>
      <c r="BC1009">
        <v>-1.7235199999999999</v>
      </c>
      <c r="BD1009">
        <v>-1.41734</v>
      </c>
      <c r="BE1009">
        <v>-0.70867799999999903</v>
      </c>
      <c r="BF1009">
        <v>-0.142813</v>
      </c>
      <c r="BG1009">
        <v>-1.83550999999999</v>
      </c>
      <c r="BH1009">
        <v>-0.89028099999999999</v>
      </c>
      <c r="BI1009">
        <v>-2.3125</v>
      </c>
      <c r="BJ1009">
        <v>0.41831299999999999</v>
      </c>
      <c r="BK1009">
        <v>-1.1885600000000001</v>
      </c>
      <c r="BL1009">
        <v>-1.0184899999999999</v>
      </c>
      <c r="BM1009">
        <v>-1.2489699999999999</v>
      </c>
      <c r="BN1009">
        <v>0.17014899999999999</v>
      </c>
      <c r="BO1009">
        <v>-1.1609399999999901</v>
      </c>
      <c r="BP1009">
        <v>-1.12215</v>
      </c>
      <c r="BQ1009">
        <v>-0.72625299999999904</v>
      </c>
      <c r="BR1009">
        <v>-1.1585299999999901</v>
      </c>
      <c r="BS1009">
        <v>-1.3025799999999901</v>
      </c>
      <c r="BT1009">
        <v>-0.79164599999999996</v>
      </c>
      <c r="BU1009">
        <v>-2.5714999999999999</v>
      </c>
      <c r="BV1009">
        <v>-0.80717099999999997</v>
      </c>
      <c r="BW1009">
        <v>-1.28931</v>
      </c>
      <c r="BX1009">
        <v>-1.80294</v>
      </c>
      <c r="BY1009">
        <v>-0.139459</v>
      </c>
      <c r="BZ1009">
        <v>-0.551176</v>
      </c>
      <c r="CA1009">
        <v>-0.93937399999999904</v>
      </c>
      <c r="CB1009">
        <v>-1.13537</v>
      </c>
      <c r="CC1009">
        <v>-0.77235299999999996</v>
      </c>
      <c r="CD1009">
        <v>-0.35895700000000003</v>
      </c>
      <c r="CE1009">
        <v>-1.26922</v>
      </c>
      <c r="CF1009">
        <v>-2.2683599999999999</v>
      </c>
      <c r="CG1009">
        <v>-0.369481</v>
      </c>
      <c r="CH1009">
        <v>1.07452E-2</v>
      </c>
      <c r="CI1009">
        <v>-0.45628199999999902</v>
      </c>
      <c r="CJ1009">
        <v>-0.55227099999999996</v>
      </c>
      <c r="CK1009">
        <v>6.9494099999999996E-3</v>
      </c>
      <c r="CL1009">
        <v>-0.36025299999999999</v>
      </c>
      <c r="CM1009">
        <v>0.34362100000000001</v>
      </c>
      <c r="CN1009">
        <v>-3.0580500000000002</v>
      </c>
    </row>
    <row r="1010" spans="1:92" x14ac:dyDescent="0.3">
      <c r="A1010" t="s">
        <v>1794</v>
      </c>
      <c r="B1010">
        <v>-0.23666300000000001</v>
      </c>
      <c r="C1010">
        <v>-0.54894299999999996</v>
      </c>
      <c r="D1010">
        <v>-0.357159</v>
      </c>
      <c r="E1010">
        <v>-0.89328999999999903</v>
      </c>
      <c r="F1010">
        <v>1.0585</v>
      </c>
      <c r="G1010">
        <v>-0.46704200000000001</v>
      </c>
      <c r="H1010">
        <v>0.30221999999999999</v>
      </c>
      <c r="I1010">
        <v>-0.43104599999999998</v>
      </c>
      <c r="J1010">
        <v>-8.0689300000000005E-2</v>
      </c>
      <c r="K1010">
        <v>-0.46326200000000001</v>
      </c>
      <c r="L1010">
        <v>-0.29962899999999998</v>
      </c>
      <c r="M1010">
        <v>-0.64013100000000001</v>
      </c>
      <c r="N1010">
        <v>0.57743699999999998</v>
      </c>
      <c r="O1010">
        <v>-0.38067399999999901</v>
      </c>
      <c r="P1010">
        <v>0.21423899999999901</v>
      </c>
      <c r="Q1010">
        <v>-0.60082599999999997</v>
      </c>
      <c r="R1010">
        <v>-0.297794</v>
      </c>
      <c r="S1010">
        <v>-1.4620299999999999</v>
      </c>
      <c r="T1010">
        <v>0.52346700000000002</v>
      </c>
      <c r="U1010">
        <v>-0.73763000000000001</v>
      </c>
      <c r="V1010">
        <v>-1.04817</v>
      </c>
      <c r="W1010">
        <v>-0.72816499999999995</v>
      </c>
      <c r="X1010">
        <v>0.65678800000000004</v>
      </c>
      <c r="Y1010">
        <v>-0.94083399999999995</v>
      </c>
      <c r="Z1010">
        <v>-0.43616300000000002</v>
      </c>
      <c r="AA1010">
        <v>-0.55618999999999996</v>
      </c>
      <c r="AB1010">
        <v>-0.63660499999999998</v>
      </c>
      <c r="AC1010">
        <v>-0.468497</v>
      </c>
      <c r="AD1010">
        <v>-0.35708299999999998</v>
      </c>
      <c r="AE1010">
        <v>-0.91308400000000001</v>
      </c>
      <c r="AF1010">
        <v>3.1006200000000001E-2</v>
      </c>
      <c r="AG1010">
        <v>-2.7109399999999999</v>
      </c>
      <c r="AH1010">
        <v>-0.52347900000000003</v>
      </c>
      <c r="AI1010">
        <v>-0.68689800000000001</v>
      </c>
      <c r="AJ1010">
        <v>0.32558100000000001</v>
      </c>
      <c r="AK1010">
        <v>-1.16655</v>
      </c>
      <c r="AL1010">
        <v>3.1918099999999998E-2</v>
      </c>
      <c r="AM1010">
        <v>-1.3688199999999999</v>
      </c>
      <c r="AN1010">
        <v>-0.71912299999999996</v>
      </c>
      <c r="AO1010">
        <v>-8.0362299999999995E-4</v>
      </c>
      <c r="AP1010">
        <v>-0.80805199999999999</v>
      </c>
      <c r="AQ1010">
        <v>-0.88108399999999998</v>
      </c>
      <c r="AR1010">
        <v>-0.97732799999999997</v>
      </c>
      <c r="AS1010">
        <v>-0.56367199999999995</v>
      </c>
      <c r="AT1010">
        <v>-0.89754400000000001</v>
      </c>
      <c r="AU1010">
        <v>-0.55494100000000002</v>
      </c>
      <c r="AV1010">
        <v>-0.659412</v>
      </c>
      <c r="AW1010">
        <v>-1.64144</v>
      </c>
      <c r="AX1010">
        <v>0.51514399999999905</v>
      </c>
      <c r="AY1010">
        <v>-0.97787800000000002</v>
      </c>
      <c r="AZ1010">
        <v>-0.66694799999999999</v>
      </c>
      <c r="BA1010">
        <v>-1.4738199999999999</v>
      </c>
      <c r="BB1010">
        <v>-2.39988</v>
      </c>
      <c r="BC1010">
        <v>-0.62250099999999997</v>
      </c>
      <c r="BD1010">
        <v>-1.0974999999999999</v>
      </c>
      <c r="BE1010">
        <v>-6.1743700000000002E-3</v>
      </c>
      <c r="BF1010">
        <v>-0.47194700000000001</v>
      </c>
      <c r="BG1010">
        <v>-0.36695699999999998</v>
      </c>
      <c r="BH1010">
        <v>-2.0688599999999999</v>
      </c>
      <c r="BI1010">
        <v>-0.64600999999999997</v>
      </c>
      <c r="BJ1010">
        <v>0.56010499999999996</v>
      </c>
      <c r="BK1010">
        <v>-0.39977099999999999</v>
      </c>
      <c r="BL1010">
        <v>-0.31078499999999998</v>
      </c>
      <c r="BM1010">
        <v>0.19586099999999901</v>
      </c>
      <c r="BN1010">
        <v>-0.430199</v>
      </c>
      <c r="BO1010">
        <v>-1.05599</v>
      </c>
      <c r="BP1010">
        <v>-0.93883399999999995</v>
      </c>
      <c r="BQ1010">
        <v>-0.139575</v>
      </c>
      <c r="BR1010">
        <v>-0.86974300000000004</v>
      </c>
      <c r="BS1010">
        <v>-0.75268699999999999</v>
      </c>
      <c r="BT1010">
        <v>-0.90952099999999902</v>
      </c>
      <c r="BU1010">
        <v>-1.67262</v>
      </c>
      <c r="BV1010">
        <v>-0.59357799999999905</v>
      </c>
      <c r="BW1010">
        <v>-0.66113999999999995</v>
      </c>
      <c r="BX1010">
        <v>-0.51856099999999905</v>
      </c>
      <c r="BY1010">
        <v>-1.44441</v>
      </c>
      <c r="BZ1010">
        <v>-0.37053199999999997</v>
      </c>
      <c r="CA1010">
        <v>-0.92859899999999995</v>
      </c>
      <c r="CB1010">
        <v>-0.23546399999999901</v>
      </c>
      <c r="CC1010">
        <v>-1.4622999999999999</v>
      </c>
      <c r="CD1010">
        <v>-0.61955700000000002</v>
      </c>
      <c r="CE1010">
        <v>0.45932799999999901</v>
      </c>
      <c r="CF1010">
        <v>-0.49061499999999902</v>
      </c>
      <c r="CG1010">
        <v>-0.369759</v>
      </c>
      <c r="CH1010">
        <v>0.33558499999999902</v>
      </c>
      <c r="CI1010">
        <v>-0.69689000000000001</v>
      </c>
      <c r="CJ1010">
        <v>-0.86862399999999995</v>
      </c>
      <c r="CK1010">
        <v>-2.1079400000000001</v>
      </c>
      <c r="CL1010">
        <v>-0.66732899999999995</v>
      </c>
      <c r="CM1010">
        <v>0.73115799999999997</v>
      </c>
      <c r="CN1010">
        <v>0.34775299999999998</v>
      </c>
    </row>
    <row r="1011" spans="1:92" x14ac:dyDescent="0.3">
      <c r="A1011" t="s">
        <v>2022</v>
      </c>
      <c r="B1011">
        <v>-1.9462299999999999</v>
      </c>
      <c r="C1011">
        <v>-2.41561</v>
      </c>
      <c r="D1011">
        <v>-0.84544299999999994</v>
      </c>
      <c r="E1011">
        <v>-0.77652600000000005</v>
      </c>
      <c r="F1011">
        <v>-1.8905799999999999</v>
      </c>
      <c r="G1011">
        <v>-0.78229099999999996</v>
      </c>
      <c r="H1011">
        <v>-2.4695299999999998</v>
      </c>
      <c r="I1011">
        <v>-1.2150299999999901</v>
      </c>
      <c r="J1011">
        <v>-11.479799999999999</v>
      </c>
      <c r="K1011">
        <v>-1.2602199999999999</v>
      </c>
      <c r="L1011">
        <v>-1.81979</v>
      </c>
      <c r="M1011">
        <v>-2.6247500000000001</v>
      </c>
      <c r="N1011">
        <v>1.06223</v>
      </c>
      <c r="O1011">
        <v>-1.36416</v>
      </c>
      <c r="P1011">
        <v>-2.5878899999999998</v>
      </c>
      <c r="Q1011">
        <v>-1.76908</v>
      </c>
      <c r="R1011">
        <v>-1.32544</v>
      </c>
      <c r="S1011">
        <v>-0.13103799999999999</v>
      </c>
      <c r="T1011">
        <v>-1.5338099999999999</v>
      </c>
      <c r="U1011">
        <v>-3.9808699999999898E-2</v>
      </c>
      <c r="V1011">
        <v>-3.40008</v>
      </c>
      <c r="W1011">
        <v>-0.980154999999999</v>
      </c>
      <c r="X1011">
        <v>-0.97417299999999996</v>
      </c>
      <c r="Y1011">
        <v>-0.507606</v>
      </c>
      <c r="Z1011">
        <v>-1.34405</v>
      </c>
      <c r="AA1011">
        <v>-0.70779300000000001</v>
      </c>
      <c r="AB1011">
        <v>-1.0918099999999999</v>
      </c>
      <c r="AC1011">
        <v>-2.4399599999999899</v>
      </c>
      <c r="AD1011">
        <v>-1.6874199999999999</v>
      </c>
      <c r="AE1011">
        <v>-1.68655</v>
      </c>
      <c r="AF1011">
        <v>-2.0202900000000001</v>
      </c>
      <c r="AG1011">
        <v>-1.62954</v>
      </c>
      <c r="AH1011">
        <v>-1.9643900000000001</v>
      </c>
      <c r="AI1011">
        <v>-1.9809099999999999</v>
      </c>
      <c r="AJ1011">
        <v>-0.68925899999999996</v>
      </c>
      <c r="AK1011">
        <v>-0.264378</v>
      </c>
      <c r="AL1011">
        <v>-1.36463</v>
      </c>
      <c r="AM1011">
        <v>-0.60995299999999997</v>
      </c>
      <c r="AN1011">
        <v>-2.0373000000000001</v>
      </c>
      <c r="AO1011">
        <v>-10.091799999999999</v>
      </c>
      <c r="AP1011">
        <v>0.56833</v>
      </c>
      <c r="AQ1011">
        <v>-4.5626600000000002</v>
      </c>
      <c r="AR1011">
        <v>-1.4129499999999999</v>
      </c>
      <c r="AS1011">
        <v>-0.43232299999999901</v>
      </c>
      <c r="AT1011">
        <v>-1.6336299999999999</v>
      </c>
      <c r="AU1011">
        <v>0.84511000000000003</v>
      </c>
      <c r="AV1011">
        <v>0.41490199999999999</v>
      </c>
      <c r="AW1011">
        <v>-2.4487700000000001</v>
      </c>
      <c r="AX1011">
        <v>-1.30718</v>
      </c>
      <c r="AY1011">
        <v>-2.0909599999999999</v>
      </c>
      <c r="AZ1011">
        <v>-0.40504800000000002</v>
      </c>
      <c r="BA1011">
        <v>-0.79817799999999905</v>
      </c>
      <c r="BB1011">
        <v>-3.63801</v>
      </c>
      <c r="BC1011">
        <v>-1.2870200000000001</v>
      </c>
      <c r="BD1011">
        <v>-1.236</v>
      </c>
      <c r="BE1011">
        <v>-1.2233499999999999</v>
      </c>
      <c r="BF1011">
        <v>-1.1146499999999999</v>
      </c>
      <c r="BG1011">
        <v>-2.1130200000000001</v>
      </c>
      <c r="BH1011">
        <v>2.91012</v>
      </c>
      <c r="BI1011">
        <v>-5.6228699999999998</v>
      </c>
      <c r="BJ1011">
        <v>-2.2241900000000001</v>
      </c>
      <c r="BK1011">
        <v>-0.62872700000000004</v>
      </c>
      <c r="BL1011">
        <v>-0.93984999999999996</v>
      </c>
      <c r="BM1011">
        <v>-2.1992699999999998</v>
      </c>
      <c r="BN1011">
        <v>-0.84781099999999998</v>
      </c>
      <c r="BO1011">
        <v>-2.1124999999999998</v>
      </c>
      <c r="BP1011">
        <v>-2.2615599999999998</v>
      </c>
      <c r="BQ1011">
        <v>-2.48333</v>
      </c>
      <c r="BR1011">
        <v>-0.924596999999999</v>
      </c>
      <c r="BS1011">
        <v>-2.1847300000000001</v>
      </c>
      <c r="BT1011">
        <v>-2.0266599999999899</v>
      </c>
      <c r="BU1011">
        <v>-4.2021800000000002</v>
      </c>
      <c r="BV1011">
        <v>-1.6481699999999999</v>
      </c>
      <c r="BW1011">
        <v>-0.45269100000000001</v>
      </c>
      <c r="BX1011">
        <v>0.65905000000000002</v>
      </c>
      <c r="BY1011">
        <v>-2.4662600000000001E-3</v>
      </c>
      <c r="BZ1011">
        <v>-1.24142</v>
      </c>
      <c r="CA1011">
        <v>-0.54477299999999995</v>
      </c>
      <c r="CB1011">
        <v>-1.1114200000000001</v>
      </c>
      <c r="CC1011">
        <v>-0.69082200000000005</v>
      </c>
      <c r="CD1011">
        <v>-0.86435699999999904</v>
      </c>
      <c r="CE1011">
        <v>-4.2862200000000001</v>
      </c>
      <c r="CF1011">
        <v>-2.05662999999999</v>
      </c>
      <c r="CG1011">
        <v>-0.37250699999999998</v>
      </c>
      <c r="CH1011">
        <v>-1.9006400000000001</v>
      </c>
      <c r="CI1011">
        <v>-1.6318600000000001</v>
      </c>
      <c r="CJ1011">
        <v>-1.7849299999999999</v>
      </c>
      <c r="CK1011">
        <v>-4.9021499999999998</v>
      </c>
      <c r="CL1011">
        <v>-1.5005999999999999</v>
      </c>
      <c r="CM1011">
        <v>-1.5331299999999899</v>
      </c>
      <c r="CN1011">
        <v>-7.5235699999999897</v>
      </c>
    </row>
    <row r="1012" spans="1:92" x14ac:dyDescent="0.3">
      <c r="A1012" t="s">
        <v>1520</v>
      </c>
      <c r="B1012">
        <v>-1.7364299999999999</v>
      </c>
      <c r="C1012">
        <v>-1.0444</v>
      </c>
      <c r="D1012">
        <v>-0.88974699999999995</v>
      </c>
      <c r="E1012">
        <v>-0.96017299999999906</v>
      </c>
      <c r="F1012">
        <v>-1.0632600000000001</v>
      </c>
      <c r="G1012">
        <v>-0.52953499999999998</v>
      </c>
      <c r="H1012">
        <v>-1.6412500000000001</v>
      </c>
      <c r="I1012">
        <v>-0.95327099999999898</v>
      </c>
      <c r="J1012">
        <v>-0.18790299999999999</v>
      </c>
      <c r="K1012">
        <v>-1.84049</v>
      </c>
      <c r="L1012">
        <v>-0.42630699999999999</v>
      </c>
      <c r="M1012">
        <v>-1.4183600000000001</v>
      </c>
      <c r="N1012">
        <v>-2.7611500000000002</v>
      </c>
      <c r="O1012">
        <v>-0.78871400000000003</v>
      </c>
      <c r="P1012">
        <v>-0.96511499999999995</v>
      </c>
      <c r="Q1012">
        <v>-0.92224099999999998</v>
      </c>
      <c r="R1012">
        <v>-0.74332600000000004</v>
      </c>
      <c r="S1012">
        <v>-0.48958000000000002</v>
      </c>
      <c r="T1012">
        <v>-2.0618599999999998</v>
      </c>
      <c r="U1012">
        <v>7.1459800000000004E-2</v>
      </c>
      <c r="V1012">
        <v>-1.6979500000000001</v>
      </c>
      <c r="W1012">
        <v>-2.1420300000000001</v>
      </c>
      <c r="X1012">
        <v>-1.37144</v>
      </c>
      <c r="Y1012">
        <v>-0.37985000000000002</v>
      </c>
      <c r="Z1012">
        <v>-1.4163699999999999</v>
      </c>
      <c r="AA1012">
        <v>-1.2133399999999901</v>
      </c>
      <c r="AB1012">
        <v>-1.38307</v>
      </c>
      <c r="AC1012">
        <v>-1.1087100000000001</v>
      </c>
      <c r="AD1012">
        <v>-0.74119299999999999</v>
      </c>
      <c r="AE1012">
        <v>-1.7111799999999999</v>
      </c>
      <c r="AF1012">
        <v>-0.83110499999999998</v>
      </c>
      <c r="AG1012">
        <v>-2.39453</v>
      </c>
      <c r="AH1012">
        <v>-1.36392</v>
      </c>
      <c r="AI1012">
        <v>-1.00023</v>
      </c>
      <c r="AJ1012">
        <v>-0.69042499999999996</v>
      </c>
      <c r="AK1012">
        <v>-1.09274</v>
      </c>
      <c r="AL1012">
        <v>-1.4011</v>
      </c>
      <c r="AM1012">
        <v>-2.2321800000000001</v>
      </c>
      <c r="AN1012">
        <v>-4.04291</v>
      </c>
      <c r="AO1012">
        <v>-1.6602399999999999</v>
      </c>
      <c r="AP1012">
        <v>-1.41919</v>
      </c>
      <c r="AQ1012">
        <v>-1.1084399999999901</v>
      </c>
      <c r="AR1012">
        <v>-1.87205</v>
      </c>
      <c r="AS1012">
        <v>-0.54775399999999996</v>
      </c>
      <c r="AT1012">
        <v>-1.2881499999999999</v>
      </c>
      <c r="AU1012">
        <v>0.64681599999999995</v>
      </c>
      <c r="AV1012">
        <v>7.8730499999999995E-2</v>
      </c>
      <c r="AW1012">
        <v>-0.65610100000000005</v>
      </c>
      <c r="AX1012">
        <v>-2.1802000000000001</v>
      </c>
      <c r="AY1012">
        <v>-0.548987</v>
      </c>
      <c r="AZ1012">
        <v>-0.49036599999999902</v>
      </c>
      <c r="BA1012">
        <v>-1.9631700000000001</v>
      </c>
      <c r="BB1012">
        <v>-0.89279699999999995</v>
      </c>
      <c r="BC1012">
        <v>-1.44937</v>
      </c>
      <c r="BD1012">
        <v>-0.94222700000000004</v>
      </c>
      <c r="BE1012">
        <v>-1.7927299999999999</v>
      </c>
      <c r="BF1012">
        <v>-0.67566599999999999</v>
      </c>
      <c r="BG1012">
        <v>-0.54448299999999905</v>
      </c>
      <c r="BH1012">
        <v>-0.26938699999999999</v>
      </c>
      <c r="BI1012">
        <v>-4.7121599999999999</v>
      </c>
      <c r="BJ1012">
        <v>-1.3415600000000001</v>
      </c>
      <c r="BK1012">
        <v>-1.478</v>
      </c>
      <c r="BL1012">
        <v>-0.41651199999999999</v>
      </c>
      <c r="BM1012">
        <v>-1.8208299999999999</v>
      </c>
      <c r="BN1012">
        <v>0.123863</v>
      </c>
      <c r="BO1012">
        <v>-1.9045700000000001</v>
      </c>
      <c r="BP1012">
        <v>-0.97740400000000005</v>
      </c>
      <c r="BQ1012">
        <v>-2.42525999999999</v>
      </c>
      <c r="BR1012">
        <v>-0.38614699999999902</v>
      </c>
      <c r="BS1012">
        <v>-1.26902</v>
      </c>
      <c r="BT1012">
        <v>-1.7815399999999999</v>
      </c>
      <c r="BU1012">
        <v>-6.2183199999999896</v>
      </c>
      <c r="BV1012">
        <v>-1.0954699999999999</v>
      </c>
      <c r="BW1012">
        <v>-0.48781400000000003</v>
      </c>
      <c r="BX1012">
        <v>3.17727</v>
      </c>
      <c r="BY1012">
        <v>0.77061000000000002</v>
      </c>
      <c r="BZ1012">
        <v>-0.90680899999999998</v>
      </c>
      <c r="CA1012">
        <v>-0.85543599999999997</v>
      </c>
      <c r="CB1012">
        <v>-0.108972</v>
      </c>
      <c r="CC1012">
        <v>-0.84224100000000002</v>
      </c>
      <c r="CD1012">
        <v>-0.43793799999999999</v>
      </c>
      <c r="CE1012">
        <v>-1.3343399999999901</v>
      </c>
      <c r="CF1012">
        <v>-3.0426700000000002</v>
      </c>
      <c r="CG1012">
        <v>-0.37501699999999999</v>
      </c>
      <c r="CH1012">
        <v>-2.08725</v>
      </c>
      <c r="CI1012">
        <v>-0.74397800000000003</v>
      </c>
      <c r="CJ1012">
        <v>-1.3442099999999999</v>
      </c>
      <c r="CK1012">
        <v>-0.92212700000000003</v>
      </c>
      <c r="CL1012">
        <v>0.810998</v>
      </c>
      <c r="CM1012">
        <v>-1.71482</v>
      </c>
      <c r="CN1012">
        <v>-4.7220899999999997</v>
      </c>
    </row>
    <row r="1013" spans="1:92" x14ac:dyDescent="0.3">
      <c r="A1013" t="s">
        <v>145</v>
      </c>
      <c r="B1013">
        <v>-1.17713</v>
      </c>
      <c r="C1013">
        <v>-0.411159</v>
      </c>
      <c r="D1013">
        <v>-0.45714499999999902</v>
      </c>
      <c r="E1013">
        <v>-0.237871</v>
      </c>
      <c r="F1013">
        <v>-0.82784500000000005</v>
      </c>
      <c r="G1013">
        <v>-3.0097700000000002E-2</v>
      </c>
      <c r="H1013">
        <v>-0.89336499999999996</v>
      </c>
      <c r="I1013">
        <v>-0.79273499999999997</v>
      </c>
      <c r="J1013">
        <v>-1.01908</v>
      </c>
      <c r="K1013">
        <v>-0.35605100000000001</v>
      </c>
      <c r="L1013">
        <v>-0.451349</v>
      </c>
      <c r="M1013">
        <v>-0.80394500000000002</v>
      </c>
      <c r="N1013">
        <v>-0.170625</v>
      </c>
      <c r="O1013">
        <v>-2.87330999999999E-2</v>
      </c>
      <c r="P1013">
        <v>-1.3189299999999999E-2</v>
      </c>
      <c r="Q1013">
        <v>-0.11097</v>
      </c>
      <c r="R1013">
        <v>3.1390300000000003E-2</v>
      </c>
      <c r="S1013">
        <v>-0.71837899999999999</v>
      </c>
      <c r="T1013">
        <v>-0.64136800000000005</v>
      </c>
      <c r="U1013">
        <v>-0.50020299999999995</v>
      </c>
      <c r="V1013">
        <v>-1.4503600000000001</v>
      </c>
      <c r="W1013">
        <v>0.23605999999999999</v>
      </c>
      <c r="X1013">
        <v>-0.55041799999999996</v>
      </c>
      <c r="Y1013">
        <v>-0.16875199999999899</v>
      </c>
      <c r="Z1013">
        <v>-6.0434299999999998E-3</v>
      </c>
      <c r="AA1013">
        <v>-0.66624899999999998</v>
      </c>
      <c r="AB1013">
        <v>-0.24268799999999999</v>
      </c>
      <c r="AC1013">
        <v>-1.0040199999999999</v>
      </c>
      <c r="AD1013">
        <v>1.1474699999999999E-2</v>
      </c>
      <c r="AE1013">
        <v>-0.647096</v>
      </c>
      <c r="AF1013">
        <v>-0.266316</v>
      </c>
      <c r="AG1013">
        <v>-0.45780699999999902</v>
      </c>
      <c r="AH1013">
        <v>-0.19433</v>
      </c>
      <c r="AI1013">
        <v>-0.38450899999999999</v>
      </c>
      <c r="AJ1013">
        <v>-1.0042899999999999</v>
      </c>
      <c r="AK1013">
        <v>-1.8579499999999999E-3</v>
      </c>
      <c r="AL1013">
        <v>-1.3277000000000001</v>
      </c>
      <c r="AM1013">
        <v>-0.56776599999999999</v>
      </c>
      <c r="AN1013">
        <v>-0.48934699999999998</v>
      </c>
      <c r="AO1013">
        <v>1.11235E-2</v>
      </c>
      <c r="AP1013">
        <v>-0.76169100000000001</v>
      </c>
      <c r="AQ1013">
        <v>-0.78011900000000001</v>
      </c>
      <c r="AR1013">
        <v>-0.63234599999999996</v>
      </c>
      <c r="AS1013">
        <v>-0.93415499999999996</v>
      </c>
      <c r="AT1013">
        <v>-7.5882899999999906E-2</v>
      </c>
      <c r="AU1013">
        <v>-0.56745400000000001</v>
      </c>
      <c r="AV1013">
        <v>-0.97881899999999999</v>
      </c>
      <c r="AW1013">
        <v>-0.716414</v>
      </c>
      <c r="AX1013">
        <v>-0.281501</v>
      </c>
      <c r="AY1013">
        <v>-0.113908</v>
      </c>
      <c r="AZ1013">
        <v>-0.61747399999999997</v>
      </c>
      <c r="BA1013">
        <v>-0.184253</v>
      </c>
      <c r="BB1013">
        <v>-0.35366900000000001</v>
      </c>
      <c r="BC1013">
        <v>-0.65393999999999997</v>
      </c>
      <c r="BD1013">
        <v>-0.79990600000000001</v>
      </c>
      <c r="BE1013">
        <v>-0.88539500000000004</v>
      </c>
      <c r="BF1013">
        <v>-5.6006899999999998E-2</v>
      </c>
      <c r="BG1013">
        <v>-0.75075000000000003</v>
      </c>
      <c r="BH1013">
        <v>-1.21949</v>
      </c>
      <c r="BI1013">
        <v>-2.75854</v>
      </c>
      <c r="BJ1013">
        <v>-2.5567900000000001E-2</v>
      </c>
      <c r="BK1013">
        <v>-0.10845</v>
      </c>
      <c r="BL1013">
        <v>-0.28973499999999902</v>
      </c>
      <c r="BM1013">
        <v>-0.68362000000000001</v>
      </c>
      <c r="BN1013">
        <v>-1.19255</v>
      </c>
      <c r="BO1013">
        <v>-0.52823399999999998</v>
      </c>
      <c r="BP1013">
        <v>-0.52101699999999995</v>
      </c>
      <c r="BQ1013">
        <v>-0.6895</v>
      </c>
      <c r="BR1013">
        <v>-0.45832499999999998</v>
      </c>
      <c r="BS1013">
        <v>-0.87637799999999999</v>
      </c>
      <c r="BT1013">
        <v>0.160104</v>
      </c>
      <c r="BU1013">
        <v>0.21047099999999999</v>
      </c>
      <c r="BV1013">
        <v>-0.56701699999999999</v>
      </c>
      <c r="BW1013">
        <v>-0.133524</v>
      </c>
      <c r="BX1013">
        <v>0.22026899999999999</v>
      </c>
      <c r="BY1013">
        <v>-3.9049399999999998E-2</v>
      </c>
      <c r="BZ1013">
        <v>-0.247692</v>
      </c>
      <c r="CA1013">
        <v>-0.45866499999999999</v>
      </c>
      <c r="CB1013">
        <v>-0.41872799999999999</v>
      </c>
      <c r="CC1013">
        <v>-0.95182199999999995</v>
      </c>
      <c r="CD1013">
        <v>-4.88858E-2</v>
      </c>
      <c r="CE1013">
        <v>4.8283199999999998E-2</v>
      </c>
      <c r="CF1013">
        <v>-0.82835400000000003</v>
      </c>
      <c r="CG1013">
        <v>-0.37584899999999999</v>
      </c>
      <c r="CH1013">
        <v>-0.696129</v>
      </c>
      <c r="CI1013">
        <v>-0.93379299999999998</v>
      </c>
      <c r="CJ1013">
        <v>-0.70240100000000005</v>
      </c>
      <c r="CK1013">
        <v>-0.17253499999999999</v>
      </c>
      <c r="CL1013">
        <v>-0.34026099999999998</v>
      </c>
      <c r="CM1013">
        <v>-0.33126</v>
      </c>
      <c r="CN1013">
        <v>-3.4835799999999999</v>
      </c>
    </row>
    <row r="1014" spans="1:92" x14ac:dyDescent="0.3">
      <c r="A1014" t="s">
        <v>369</v>
      </c>
      <c r="B1014">
        <v>-1.91564</v>
      </c>
      <c r="C1014">
        <v>0.15631900000000001</v>
      </c>
      <c r="D1014">
        <v>-0.69132799999999905</v>
      </c>
      <c r="E1014">
        <v>0.45755299999999999</v>
      </c>
      <c r="F1014">
        <v>-1.4161600000000001</v>
      </c>
      <c r="G1014">
        <v>-0.39595900000000001</v>
      </c>
      <c r="H1014">
        <v>-0.89666199999999996</v>
      </c>
      <c r="I1014">
        <v>0.146346</v>
      </c>
      <c r="J1014">
        <v>-2.5864799999999999</v>
      </c>
      <c r="K1014">
        <v>9.9928999999999907E-2</v>
      </c>
      <c r="L1014">
        <v>-0.34682800000000003</v>
      </c>
      <c r="M1014">
        <v>0.22776299999999999</v>
      </c>
      <c r="N1014">
        <v>-1.13774</v>
      </c>
      <c r="O1014">
        <v>-0.97587800000000002</v>
      </c>
      <c r="P1014">
        <v>0.219336</v>
      </c>
      <c r="Q1014">
        <v>-0.61575000000000002</v>
      </c>
      <c r="R1014">
        <v>-0.10947899999999899</v>
      </c>
      <c r="S1014">
        <v>-0.78081499999999904</v>
      </c>
      <c r="T1014">
        <v>-1.3938299999999999</v>
      </c>
      <c r="U1014">
        <v>-1.36283</v>
      </c>
      <c r="V1014">
        <v>-1.78752</v>
      </c>
      <c r="W1014">
        <v>9.9567799999999998E-2</v>
      </c>
      <c r="X1014">
        <v>-0.65543600000000002</v>
      </c>
      <c r="Y1014">
        <v>-0.19586300000000001</v>
      </c>
      <c r="Z1014">
        <v>-0.33552500000000002</v>
      </c>
      <c r="AA1014">
        <v>-1.08142</v>
      </c>
      <c r="AB1014">
        <v>-0.75483699999999998</v>
      </c>
      <c r="AC1014">
        <v>1.6559699999999999</v>
      </c>
      <c r="AD1014">
        <v>-0.57275500000000001</v>
      </c>
      <c r="AE1014">
        <v>-0.14094499999999999</v>
      </c>
      <c r="AF1014">
        <v>-0.31290200000000001</v>
      </c>
      <c r="AG1014">
        <v>-0.36274299999999998</v>
      </c>
      <c r="AH1014">
        <v>2.7434299999999998E-2</v>
      </c>
      <c r="AI1014">
        <v>-0.605993</v>
      </c>
      <c r="AJ1014">
        <v>1.1408499999999999</v>
      </c>
      <c r="AK1014">
        <v>-0.10382</v>
      </c>
      <c r="AL1014">
        <v>-0.44301299999999999</v>
      </c>
      <c r="AM1014">
        <v>-0.44589099999999998</v>
      </c>
      <c r="AN1014">
        <v>-0.63721700000000003</v>
      </c>
      <c r="AO1014">
        <v>-2.7319</v>
      </c>
      <c r="AP1014">
        <v>-0.93637599999999999</v>
      </c>
      <c r="AQ1014">
        <v>-0.52853000000000006</v>
      </c>
      <c r="AR1014">
        <v>-0.57461700000000004</v>
      </c>
      <c r="AS1014">
        <v>-0.686697</v>
      </c>
      <c r="AT1014">
        <v>-0.35218100000000002</v>
      </c>
      <c r="AU1014">
        <v>7.2475699999999907E-2</v>
      </c>
      <c r="AV1014">
        <v>-1.00482</v>
      </c>
      <c r="AW1014">
        <v>-0.30047699999999999</v>
      </c>
      <c r="AX1014">
        <v>-0.3281</v>
      </c>
      <c r="AY1014">
        <v>-0.29622700000000002</v>
      </c>
      <c r="AZ1014">
        <v>-0.1371</v>
      </c>
      <c r="BA1014">
        <v>-0.17011099999999901</v>
      </c>
      <c r="BB1014">
        <v>-0.74039200000000005</v>
      </c>
      <c r="BC1014">
        <v>-0.21279999999999999</v>
      </c>
      <c r="BD1014">
        <v>-1.20879</v>
      </c>
      <c r="BE1014">
        <v>-1.1553799999999901</v>
      </c>
      <c r="BF1014">
        <v>-0.2777</v>
      </c>
      <c r="BG1014">
        <v>-0.75566299999999997</v>
      </c>
      <c r="BH1014">
        <v>-1.6374599999999999</v>
      </c>
      <c r="BI1014">
        <v>3.0478499999999999</v>
      </c>
      <c r="BJ1014">
        <v>-2.4015599999999999</v>
      </c>
      <c r="BK1014">
        <v>-0.59946100000000002</v>
      </c>
      <c r="BL1014">
        <v>-1.04958</v>
      </c>
      <c r="BM1014">
        <v>-1.17991</v>
      </c>
      <c r="BN1014">
        <v>-0.83305799999999997</v>
      </c>
      <c r="BO1014">
        <v>0.30546899999999999</v>
      </c>
      <c r="BP1014">
        <v>-0.118909999999999</v>
      </c>
      <c r="BQ1014">
        <v>-0.66058099999999997</v>
      </c>
      <c r="BR1014">
        <v>-0.20472799999999999</v>
      </c>
      <c r="BS1014">
        <v>4.5813800000000002E-2</v>
      </c>
      <c r="BT1014">
        <v>-0.40558299999999903</v>
      </c>
      <c r="BU1014">
        <v>-0.68304299999999996</v>
      </c>
      <c r="BV1014">
        <v>-1.10724</v>
      </c>
      <c r="BW1014">
        <v>-0.2477</v>
      </c>
      <c r="BX1014">
        <v>0.27372800000000003</v>
      </c>
      <c r="BY1014">
        <v>-0.812921</v>
      </c>
      <c r="BZ1014">
        <v>-0.642957</v>
      </c>
      <c r="CA1014">
        <v>-2.17543</v>
      </c>
      <c r="CB1014">
        <v>-0.209171999999999</v>
      </c>
      <c r="CC1014">
        <v>0.22343499999999999</v>
      </c>
      <c r="CD1014">
        <v>0.19278899999999999</v>
      </c>
      <c r="CE1014">
        <v>-0.13530599999999901</v>
      </c>
      <c r="CF1014">
        <v>-0.56472199999999995</v>
      </c>
      <c r="CG1014">
        <v>-0.38062600000000002</v>
      </c>
      <c r="CH1014">
        <v>-0.98203300000000004</v>
      </c>
      <c r="CI1014">
        <v>-0.128832</v>
      </c>
      <c r="CJ1014">
        <v>-0.287663</v>
      </c>
      <c r="CK1014">
        <v>0.17510499999999901</v>
      </c>
      <c r="CL1014">
        <v>-0.96148899999999904</v>
      </c>
      <c r="CM1014">
        <v>-0.65777099999999999</v>
      </c>
      <c r="CN1014">
        <v>1.92425</v>
      </c>
    </row>
    <row r="1015" spans="1:92" x14ac:dyDescent="0.3">
      <c r="A1015" t="s">
        <v>446</v>
      </c>
      <c r="B1015">
        <v>-0.59990100000000002</v>
      </c>
      <c r="C1015">
        <v>-1.2246600000000001</v>
      </c>
      <c r="D1015">
        <v>-0.81680900000000001</v>
      </c>
      <c r="E1015">
        <v>-1.2403</v>
      </c>
      <c r="F1015">
        <v>4.3020200000000001E-2</v>
      </c>
      <c r="G1015">
        <v>-0.6069</v>
      </c>
      <c r="H1015">
        <v>-0.67787500000000001</v>
      </c>
      <c r="I1015">
        <v>-0.26681500000000002</v>
      </c>
      <c r="J1015">
        <v>-0.805423</v>
      </c>
      <c r="K1015">
        <v>-1.39059</v>
      </c>
      <c r="L1015">
        <v>-0.92325900000000005</v>
      </c>
      <c r="M1015">
        <v>-0.87506700000000004</v>
      </c>
      <c r="N1015">
        <v>-0.91376599999999997</v>
      </c>
      <c r="O1015">
        <v>-0.50458599999999998</v>
      </c>
      <c r="P1015">
        <v>-0.30806600000000001</v>
      </c>
      <c r="Q1015">
        <v>-1.04264</v>
      </c>
      <c r="R1015">
        <v>-0.64736099999999996</v>
      </c>
      <c r="S1015">
        <v>-0.47602</v>
      </c>
      <c r="T1015">
        <v>-0.42119799999999902</v>
      </c>
      <c r="U1015">
        <v>-1.20058</v>
      </c>
      <c r="V1015">
        <v>-0.14111699999999999</v>
      </c>
      <c r="W1015">
        <v>-0.42972100000000002</v>
      </c>
      <c r="X1015">
        <v>-0.47850399999999998</v>
      </c>
      <c r="Y1015">
        <v>-0.306842</v>
      </c>
      <c r="Z1015">
        <v>-0.91852900000000004</v>
      </c>
      <c r="AA1015">
        <v>-1.39266</v>
      </c>
      <c r="AB1015">
        <v>-0.70413400000000004</v>
      </c>
      <c r="AC1015">
        <v>0.13436899999999999</v>
      </c>
      <c r="AD1015">
        <v>-0.37746099999999999</v>
      </c>
      <c r="AE1015">
        <v>-0.49227299999999902</v>
      </c>
      <c r="AF1015">
        <v>-0.60908200000000001</v>
      </c>
      <c r="AG1015">
        <v>-8.8576500000000002E-2</v>
      </c>
      <c r="AH1015">
        <v>-1.01657999999999</v>
      </c>
      <c r="AI1015">
        <v>-0.45979100000000001</v>
      </c>
      <c r="AJ1015">
        <v>-0.54413599999999995</v>
      </c>
      <c r="AK1015">
        <v>-0.33164399999999999</v>
      </c>
      <c r="AL1015">
        <v>-0.54359399999999902</v>
      </c>
      <c r="AM1015">
        <v>-0.45245600000000002</v>
      </c>
      <c r="AN1015">
        <v>-1.70630999999999</v>
      </c>
      <c r="AO1015">
        <v>-0.64445799999999998</v>
      </c>
      <c r="AP1015">
        <v>-1.0449200000000001</v>
      </c>
      <c r="AQ1015">
        <v>-0.32195400000000002</v>
      </c>
      <c r="AR1015">
        <v>-0.114757</v>
      </c>
      <c r="AS1015">
        <v>-8.7872599999999995E-2</v>
      </c>
      <c r="AT1015">
        <v>-0.58671399999999996</v>
      </c>
      <c r="AU1015">
        <v>-1.09036</v>
      </c>
      <c r="AV1015">
        <v>-1.32904</v>
      </c>
      <c r="AW1015">
        <v>-0.57575799999999999</v>
      </c>
      <c r="AX1015">
        <v>-0.870834</v>
      </c>
      <c r="AY1015">
        <v>-0.96007299999999995</v>
      </c>
      <c r="AZ1015">
        <v>-0.57661499999999999</v>
      </c>
      <c r="BA1015">
        <v>-0.118496</v>
      </c>
      <c r="BB1015">
        <v>-0.78036799999999995</v>
      </c>
      <c r="BC1015">
        <v>-0.62413699999999905</v>
      </c>
      <c r="BD1015">
        <v>-0.28355399999999997</v>
      </c>
      <c r="BE1015">
        <v>-0.62778999999999996</v>
      </c>
      <c r="BF1015">
        <v>-0.71722799999999998</v>
      </c>
      <c r="BG1015">
        <v>-1.4837100000000001</v>
      </c>
      <c r="BH1015">
        <v>-1.66584</v>
      </c>
      <c r="BI1015">
        <v>-0.66138699999999995</v>
      </c>
      <c r="BJ1015">
        <v>-0.72624900000000003</v>
      </c>
      <c r="BK1015">
        <v>0.31965700000000002</v>
      </c>
      <c r="BL1015">
        <v>-0.66098699999999999</v>
      </c>
      <c r="BM1015">
        <v>-0.29070099999999999</v>
      </c>
      <c r="BN1015">
        <v>-2.48326</v>
      </c>
      <c r="BO1015">
        <v>-1.66957</v>
      </c>
      <c r="BP1015">
        <v>-1.1642399999999999</v>
      </c>
      <c r="BQ1015">
        <v>-0.412578</v>
      </c>
      <c r="BR1015">
        <v>-1.2757399999999901</v>
      </c>
      <c r="BS1015">
        <v>0.22967199999999999</v>
      </c>
      <c r="BT1015">
        <v>4.0662400000000001E-2</v>
      </c>
      <c r="BU1015">
        <v>0.38222</v>
      </c>
      <c r="BV1015">
        <v>-0.69395399999999996</v>
      </c>
      <c r="BW1015">
        <v>-0.328434</v>
      </c>
      <c r="BX1015">
        <v>-1.1602399999999999</v>
      </c>
      <c r="BY1015">
        <v>-0.62915699999999997</v>
      </c>
      <c r="BZ1015">
        <v>-1.4224299999999901</v>
      </c>
      <c r="CA1015">
        <v>-1.0320100000000001</v>
      </c>
      <c r="CB1015">
        <v>-1.25346</v>
      </c>
      <c r="CC1015">
        <v>-0.35484499999999902</v>
      </c>
      <c r="CD1015">
        <v>-0.95788700000000004</v>
      </c>
      <c r="CE1015">
        <v>-0.19051799999999999</v>
      </c>
      <c r="CF1015">
        <v>-1.3443399999999901</v>
      </c>
      <c r="CG1015">
        <v>-0.38622899999999999</v>
      </c>
      <c r="CH1015">
        <v>-3.1506199999999998E-2</v>
      </c>
      <c r="CI1015">
        <v>-1.4296899999999999</v>
      </c>
      <c r="CJ1015">
        <v>-1.0711599999999999</v>
      </c>
      <c r="CK1015">
        <v>6.8273600000000004E-2</v>
      </c>
      <c r="CL1015">
        <v>-1.37479</v>
      </c>
      <c r="CM1015">
        <v>-0.51133200000000001</v>
      </c>
      <c r="CN1015">
        <v>-0.80000400000000005</v>
      </c>
    </row>
    <row r="1016" spans="1:92" x14ac:dyDescent="0.3">
      <c r="A1016" t="s">
        <v>1429</v>
      </c>
      <c r="B1016">
        <v>0.44935799999999998</v>
      </c>
      <c r="C1016">
        <v>-0.37252399999999902</v>
      </c>
      <c r="D1016">
        <v>-0.95004</v>
      </c>
      <c r="E1016">
        <v>-0.68622499999999997</v>
      </c>
      <c r="F1016">
        <v>-1.2544599999999999</v>
      </c>
      <c r="G1016">
        <v>-0.82866799999999996</v>
      </c>
      <c r="H1016">
        <v>-2.48355999999999</v>
      </c>
      <c r="I1016">
        <v>-1.0274399999999999</v>
      </c>
      <c r="J1016">
        <v>-1.98889</v>
      </c>
      <c r="K1016">
        <v>-0.31123800000000001</v>
      </c>
      <c r="L1016">
        <v>-0.58079499999999995</v>
      </c>
      <c r="M1016">
        <v>-0.39361999999999903</v>
      </c>
      <c r="N1016">
        <v>-1.2275399999999901</v>
      </c>
      <c r="O1016">
        <v>-0.84014299999999997</v>
      </c>
      <c r="P1016">
        <v>-0.61271200000000003</v>
      </c>
      <c r="Q1016">
        <v>-0.53603900000000004</v>
      </c>
      <c r="R1016">
        <v>-1.6535200000000001</v>
      </c>
      <c r="S1016">
        <v>-0.87313499999999999</v>
      </c>
      <c r="T1016">
        <v>-3.25604</v>
      </c>
      <c r="U1016">
        <v>-1.2372299999999901</v>
      </c>
      <c r="V1016">
        <v>-1.78118</v>
      </c>
      <c r="W1016">
        <v>6.1442400000000001E-2</v>
      </c>
      <c r="X1016">
        <v>-2.8755099999999998</v>
      </c>
      <c r="Y1016">
        <v>-0.63911799999999996</v>
      </c>
      <c r="Z1016">
        <v>-2.7769499999999998</v>
      </c>
      <c r="AA1016">
        <v>-0.43427899999999903</v>
      </c>
      <c r="AB1016">
        <v>2.6477599999999999</v>
      </c>
      <c r="AC1016">
        <v>-5.0417400000000001E-2</v>
      </c>
      <c r="AD1016">
        <v>-0.93474500000000005</v>
      </c>
      <c r="AE1016">
        <v>-0.38887100000000002</v>
      </c>
      <c r="AF1016">
        <v>0.37949899999999998</v>
      </c>
      <c r="AG1016">
        <v>1.7871900000000001</v>
      </c>
      <c r="AH1016">
        <v>-0.648922</v>
      </c>
      <c r="AI1016">
        <v>-0.97843899999999995</v>
      </c>
      <c r="AJ1016">
        <v>-0.36529200000000001</v>
      </c>
      <c r="AK1016">
        <v>-0.84887000000000001</v>
      </c>
      <c r="AL1016">
        <v>-1.2095</v>
      </c>
      <c r="AM1016">
        <v>-0.60985299999999998</v>
      </c>
      <c r="AN1016">
        <v>-0.84105099999999999</v>
      </c>
      <c r="AO1016">
        <v>-0.41318199999999999</v>
      </c>
      <c r="AP1016">
        <v>-0.77173800000000004</v>
      </c>
      <c r="AQ1016">
        <v>-1.72230999999999</v>
      </c>
      <c r="AR1016">
        <v>-0.42916700000000002</v>
      </c>
      <c r="AS1016">
        <v>-1.00223</v>
      </c>
      <c r="AT1016">
        <v>-1.08921</v>
      </c>
      <c r="AU1016">
        <v>-0.66748399999999997</v>
      </c>
      <c r="AV1016">
        <v>0.174849</v>
      </c>
      <c r="AW1016">
        <v>-0.48508800000000002</v>
      </c>
      <c r="AX1016">
        <v>-3.35895999999999</v>
      </c>
      <c r="AY1016">
        <v>-1.1616500000000001</v>
      </c>
      <c r="AZ1016">
        <v>-0.32639800000000002</v>
      </c>
      <c r="BA1016">
        <v>-0.50836199999999998</v>
      </c>
      <c r="BB1016">
        <v>-1.9838899999999999</v>
      </c>
      <c r="BC1016">
        <v>-0.57375399999999999</v>
      </c>
      <c r="BD1016">
        <v>-0.58467999999999998</v>
      </c>
      <c r="BE1016">
        <v>-2.9022700000000001</v>
      </c>
      <c r="BF1016">
        <v>-0.52674399999999999</v>
      </c>
      <c r="BG1016">
        <v>-1.0162799999999901</v>
      </c>
      <c r="BH1016">
        <v>-2.0434999999999998E-2</v>
      </c>
      <c r="BI1016">
        <v>-2.0717400000000001</v>
      </c>
      <c r="BJ1016">
        <v>-1.5415299999999901</v>
      </c>
      <c r="BK1016">
        <v>-1.7604200000000001</v>
      </c>
      <c r="BL1016">
        <v>1.6426099999999999</v>
      </c>
      <c r="BM1016">
        <v>-1.8990400000000001</v>
      </c>
      <c r="BN1016">
        <v>-1.8974599999999999</v>
      </c>
      <c r="BO1016">
        <v>1.87592</v>
      </c>
      <c r="BP1016">
        <v>-0.37095299999999998</v>
      </c>
      <c r="BQ1016">
        <v>-0.85592900000000005</v>
      </c>
      <c r="BR1016">
        <v>-0.99486200000000002</v>
      </c>
      <c r="BS1016">
        <v>-0.90459199999999995</v>
      </c>
      <c r="BT1016">
        <v>-1.1213</v>
      </c>
      <c r="BU1016">
        <v>-2.0095700000000001</v>
      </c>
      <c r="BV1016">
        <v>-1.1104499999999999</v>
      </c>
      <c r="BW1016">
        <v>-1.39134</v>
      </c>
      <c r="BX1016">
        <v>-2.3964799999999999</v>
      </c>
      <c r="BY1016">
        <v>-2.9320900000000001</v>
      </c>
      <c r="BZ1016">
        <v>-1.04809</v>
      </c>
      <c r="CA1016">
        <v>-0.39195200000000002</v>
      </c>
      <c r="CB1016">
        <v>-0.62828399999999995</v>
      </c>
      <c r="CC1016">
        <v>-0.29129299999999902</v>
      </c>
      <c r="CD1016">
        <v>-2.0567000000000002</v>
      </c>
      <c r="CE1016">
        <v>0.19834299999999999</v>
      </c>
      <c r="CF1016">
        <v>-0.50311099999999997</v>
      </c>
      <c r="CG1016">
        <v>-0.38671</v>
      </c>
      <c r="CH1016">
        <v>-1.7843199999999999</v>
      </c>
      <c r="CI1016">
        <v>-0.17707200000000001</v>
      </c>
      <c r="CJ1016">
        <v>-0.86204499999999995</v>
      </c>
      <c r="CK1016">
        <v>-0.62181699999999995</v>
      </c>
      <c r="CL1016">
        <v>-1.22489</v>
      </c>
      <c r="CM1016">
        <v>-2.08724</v>
      </c>
      <c r="CN1016">
        <v>-1.73345999999999</v>
      </c>
    </row>
    <row r="1017" spans="1:92" x14ac:dyDescent="0.3">
      <c r="A1017" t="s">
        <v>429</v>
      </c>
      <c r="B1017">
        <v>-0.87856199999999995</v>
      </c>
      <c r="C1017">
        <v>-1.14852</v>
      </c>
      <c r="D1017">
        <v>-0.29176199999999902</v>
      </c>
      <c r="E1017">
        <v>-1.02277</v>
      </c>
      <c r="F1017">
        <v>-0.57827899999999999</v>
      </c>
      <c r="G1017">
        <v>-0.98002699999999998</v>
      </c>
      <c r="H1017">
        <v>-0.97452399999999995</v>
      </c>
      <c r="I1017">
        <v>-0.29183500000000001</v>
      </c>
      <c r="J1017">
        <v>3.4261099999999899E-2</v>
      </c>
      <c r="K1017">
        <v>-0.70119699999999996</v>
      </c>
      <c r="L1017">
        <v>-0.96001499999999995</v>
      </c>
      <c r="M1017">
        <v>-1.4699799999999901</v>
      </c>
      <c r="N1017">
        <v>-0.93528500000000003</v>
      </c>
      <c r="O1017">
        <v>-1.2193700000000001</v>
      </c>
      <c r="P1017">
        <v>-0.73378599999999905</v>
      </c>
      <c r="Q1017">
        <v>-5.5319399999999998E-2</v>
      </c>
      <c r="R1017">
        <v>-1.23431</v>
      </c>
      <c r="S1017">
        <v>-1.1505299999999901</v>
      </c>
      <c r="T1017">
        <v>-1.1957899999999999</v>
      </c>
      <c r="U1017">
        <v>0.20046600000000001</v>
      </c>
      <c r="V1017">
        <v>-0.216306</v>
      </c>
      <c r="W1017">
        <v>-0.43554399999999999</v>
      </c>
      <c r="X1017">
        <v>-0.71364399999999995</v>
      </c>
      <c r="Y1017">
        <v>-1.4639500000000001</v>
      </c>
      <c r="Z1017">
        <v>-0.78755799999999998</v>
      </c>
      <c r="AA1017">
        <v>-0.68908499999999995</v>
      </c>
      <c r="AB1017">
        <v>-1.4191500000000001E-3</v>
      </c>
      <c r="AC1017">
        <v>-0.159942</v>
      </c>
      <c r="AD1017">
        <v>-1.0118</v>
      </c>
      <c r="AE1017">
        <v>-1.0703799999999899</v>
      </c>
      <c r="AF1017">
        <v>-0.121173</v>
      </c>
      <c r="AG1017">
        <v>-0.33748</v>
      </c>
      <c r="AH1017">
        <v>-1.3027500000000001</v>
      </c>
      <c r="AI1017">
        <v>-0.45598299999999897</v>
      </c>
      <c r="AJ1017">
        <v>-0.52069399999999999</v>
      </c>
      <c r="AK1017">
        <v>-0.41128399999999998</v>
      </c>
      <c r="AL1017">
        <v>-0.79616899999999902</v>
      </c>
      <c r="AM1017">
        <v>-0.71402900000000002</v>
      </c>
      <c r="AN1017">
        <v>-0.32550000000000001</v>
      </c>
      <c r="AO1017">
        <v>-1.35124</v>
      </c>
      <c r="AP1017">
        <v>-0.78187700000000004</v>
      </c>
      <c r="AQ1017">
        <v>-0.58529900000000001</v>
      </c>
      <c r="AR1017">
        <v>-0.55655500000000002</v>
      </c>
      <c r="AS1017">
        <v>-1.8037399999999999</v>
      </c>
      <c r="AT1017">
        <v>-0.91781399999999902</v>
      </c>
      <c r="AU1017">
        <v>-0.84316800000000003</v>
      </c>
      <c r="AV1017">
        <v>-0.91944799999999904</v>
      </c>
      <c r="AW1017">
        <v>-1.2102999999999999</v>
      </c>
      <c r="AX1017">
        <v>-1.8038700000000001</v>
      </c>
      <c r="AY1017">
        <v>-1.3221000000000001</v>
      </c>
      <c r="AZ1017">
        <v>-0.150502</v>
      </c>
      <c r="BA1017">
        <v>-0.11615399999999999</v>
      </c>
      <c r="BB1017">
        <v>-0.50283599999999995</v>
      </c>
      <c r="BC1017">
        <v>-0.90243499999999999</v>
      </c>
      <c r="BD1017">
        <v>-1.63283</v>
      </c>
      <c r="BE1017">
        <v>-0.74852200000000002</v>
      </c>
      <c r="BF1017">
        <v>-1.13419</v>
      </c>
      <c r="BG1017">
        <v>-0.27883999999999998</v>
      </c>
      <c r="BH1017">
        <v>-1.08622</v>
      </c>
      <c r="BI1017">
        <v>0.24302199999999999</v>
      </c>
      <c r="BJ1017">
        <v>-0.40067900000000001</v>
      </c>
      <c r="BK1017">
        <v>-0.69360699999999997</v>
      </c>
      <c r="BL1017">
        <v>-0.99025599999999903</v>
      </c>
      <c r="BM1017">
        <v>-0.36906899999999998</v>
      </c>
      <c r="BN1017">
        <v>-1.8057000000000001</v>
      </c>
      <c r="BO1017">
        <v>-0.21457100000000001</v>
      </c>
      <c r="BP1017">
        <v>-0.73325799999999997</v>
      </c>
      <c r="BQ1017">
        <v>-0.40111399999999903</v>
      </c>
      <c r="BR1017">
        <v>-0.87597599999999998</v>
      </c>
      <c r="BS1017">
        <v>-0.62393999999999905</v>
      </c>
      <c r="BT1017">
        <v>-0.443413</v>
      </c>
      <c r="BU1017">
        <v>6.6098799999999999E-2</v>
      </c>
      <c r="BV1017">
        <v>-0.42482900000000001</v>
      </c>
      <c r="BW1017">
        <v>0.62042600000000003</v>
      </c>
      <c r="BX1017">
        <v>-0.77831700000000004</v>
      </c>
      <c r="BY1017">
        <v>-0.80434700000000003</v>
      </c>
      <c r="BZ1017">
        <v>-0.35422700000000001</v>
      </c>
      <c r="CA1017">
        <v>-0.48655999999999999</v>
      </c>
      <c r="CB1017">
        <v>-0.46998099999999998</v>
      </c>
      <c r="CC1017">
        <v>-0.96611499999999995</v>
      </c>
      <c r="CD1017">
        <v>-1.72478</v>
      </c>
      <c r="CE1017">
        <v>2.2153799999999901E-2</v>
      </c>
      <c r="CF1017">
        <v>-1.1025199999999999</v>
      </c>
      <c r="CG1017">
        <v>-0.39012799999999997</v>
      </c>
      <c r="CH1017">
        <v>-0.357819</v>
      </c>
      <c r="CI1017">
        <v>-0.59516899999999995</v>
      </c>
      <c r="CJ1017">
        <v>-0.14976500000000001</v>
      </c>
      <c r="CK1017">
        <v>-0.21693999999999999</v>
      </c>
      <c r="CL1017">
        <v>-1.2033499999999999</v>
      </c>
      <c r="CM1017">
        <v>-0.59270199999999995</v>
      </c>
      <c r="CN1017">
        <v>0.44520299999999902</v>
      </c>
    </row>
    <row r="1018" spans="1:92" x14ac:dyDescent="0.3">
      <c r="A1018" t="s">
        <v>1796</v>
      </c>
      <c r="B1018">
        <v>-0.994645</v>
      </c>
      <c r="C1018">
        <v>-0.48540499999999998</v>
      </c>
      <c r="D1018">
        <v>-0.45968399999999998</v>
      </c>
      <c r="E1018">
        <v>-0.26276899999999997</v>
      </c>
      <c r="F1018">
        <v>-2.0786699999999998</v>
      </c>
      <c r="G1018">
        <v>-1.10839</v>
      </c>
      <c r="H1018">
        <v>-1.87714</v>
      </c>
      <c r="I1018">
        <v>-0.57843</v>
      </c>
      <c r="J1018">
        <v>0.377919</v>
      </c>
      <c r="K1018">
        <v>-0.70832399999999995</v>
      </c>
      <c r="L1018">
        <v>-1.40978</v>
      </c>
      <c r="M1018">
        <v>-0.74027299999999996</v>
      </c>
      <c r="N1018">
        <v>-1.0264599999999999</v>
      </c>
      <c r="O1018">
        <v>-0.54596800000000001</v>
      </c>
      <c r="P1018">
        <v>-3.1168800000000001</v>
      </c>
      <c r="Q1018">
        <v>-0.44758399999999998</v>
      </c>
      <c r="R1018">
        <v>0.17835399999999901</v>
      </c>
      <c r="S1018">
        <v>-0.17659900000000001</v>
      </c>
      <c r="T1018">
        <v>-0.46466299999999999</v>
      </c>
      <c r="U1018">
        <v>0.13599600000000001</v>
      </c>
      <c r="V1018">
        <v>1.3062400000000001</v>
      </c>
      <c r="W1018">
        <v>-0.65322899999999995</v>
      </c>
      <c r="X1018">
        <v>-1.4388399999999999</v>
      </c>
      <c r="Y1018">
        <v>-0.43864199999999998</v>
      </c>
      <c r="Z1018">
        <v>-0.81822299999999903</v>
      </c>
      <c r="AA1018">
        <v>0.21434699999999901</v>
      </c>
      <c r="AB1018">
        <v>-0.63339299999999998</v>
      </c>
      <c r="AC1018">
        <v>-0.31278299999999998</v>
      </c>
      <c r="AD1018">
        <v>-0.60238599999999998</v>
      </c>
      <c r="AE1018">
        <v>0.65950500000000001</v>
      </c>
      <c r="AF1018">
        <v>-1.1954199999999999</v>
      </c>
      <c r="AG1018">
        <v>1.7037799999999901</v>
      </c>
      <c r="AH1018">
        <v>-1.0686799999999901</v>
      </c>
      <c r="AI1018">
        <v>-0.681697</v>
      </c>
      <c r="AJ1018">
        <v>-0.62235600000000002</v>
      </c>
      <c r="AK1018">
        <v>-1.07673</v>
      </c>
      <c r="AL1018">
        <v>-0.23749400000000001</v>
      </c>
      <c r="AM1018">
        <v>-0.215638</v>
      </c>
      <c r="AN1018">
        <v>-0.42648000000000003</v>
      </c>
      <c r="AO1018">
        <v>-1.1165099999999999</v>
      </c>
      <c r="AP1018">
        <v>-0.42684099999999903</v>
      </c>
      <c r="AQ1018">
        <v>-2.3611499999999998E-3</v>
      </c>
      <c r="AR1018">
        <v>-0.51261699999999999</v>
      </c>
      <c r="AS1018">
        <v>-0.78025199999999995</v>
      </c>
      <c r="AT1018">
        <v>-0.684998</v>
      </c>
      <c r="AU1018">
        <v>-0.50461999999999996</v>
      </c>
      <c r="AV1018">
        <v>0.24093899999999999</v>
      </c>
      <c r="AW1018">
        <v>-1.5108299999999999</v>
      </c>
      <c r="AX1018">
        <v>-2.38062</v>
      </c>
      <c r="AY1018">
        <v>-0.53709799999999996</v>
      </c>
      <c r="AZ1018">
        <v>0.13568</v>
      </c>
      <c r="BA1018">
        <v>0.24898699999999899</v>
      </c>
      <c r="BB1018">
        <v>0.96171700000000004</v>
      </c>
      <c r="BC1018">
        <v>-0.17852799999999999</v>
      </c>
      <c r="BD1018">
        <v>0.24607199999999901</v>
      </c>
      <c r="BE1018">
        <v>-0.56819799999999998</v>
      </c>
      <c r="BF1018">
        <v>-0.73204199999999997</v>
      </c>
      <c r="BG1018">
        <v>-0.80450200000000005</v>
      </c>
      <c r="BH1018">
        <v>0.94005099999999997</v>
      </c>
      <c r="BI1018">
        <v>-2.7402199999999999</v>
      </c>
      <c r="BJ1018">
        <v>-2.4703200000000001</v>
      </c>
      <c r="BK1018">
        <v>-0.65406999999999904</v>
      </c>
      <c r="BL1018">
        <v>-2.48204</v>
      </c>
      <c r="BM1018">
        <v>-2.1806299999999998</v>
      </c>
      <c r="BN1018">
        <v>0.501502</v>
      </c>
      <c r="BO1018">
        <v>8.5889899999999894E-2</v>
      </c>
      <c r="BP1018">
        <v>-1.0514699999999999</v>
      </c>
      <c r="BQ1018">
        <v>-0.31858799999999998</v>
      </c>
      <c r="BR1018">
        <v>0.228242</v>
      </c>
      <c r="BS1018">
        <v>-0.62864699999999996</v>
      </c>
      <c r="BT1018">
        <v>-1.11015</v>
      </c>
      <c r="BU1018">
        <v>-0.67299299999999995</v>
      </c>
      <c r="BV1018">
        <v>-0.31529499999999999</v>
      </c>
      <c r="BW1018">
        <v>-4.2391999999999899E-3</v>
      </c>
      <c r="BX1018">
        <v>0.77716600000000002</v>
      </c>
      <c r="BY1018">
        <v>-0.51616499999999998</v>
      </c>
      <c r="BZ1018">
        <v>-0.33114299999999902</v>
      </c>
      <c r="CA1018">
        <v>0.48915699999999901</v>
      </c>
      <c r="CB1018">
        <v>5.88278E-2</v>
      </c>
      <c r="CC1018">
        <v>-0.16272300000000001</v>
      </c>
      <c r="CD1018">
        <v>-1.3221099999999999</v>
      </c>
      <c r="CE1018">
        <v>-2.4150800000000001</v>
      </c>
      <c r="CF1018">
        <v>-2.0005099999999998</v>
      </c>
      <c r="CG1018">
        <v>-0.39094000000000001</v>
      </c>
      <c r="CH1018">
        <v>-1.06281</v>
      </c>
      <c r="CI1018">
        <v>-0.30456699999999998</v>
      </c>
      <c r="CJ1018">
        <v>-0.267845</v>
      </c>
      <c r="CK1018">
        <v>-1.41187</v>
      </c>
      <c r="CL1018">
        <v>-0.34131699999999998</v>
      </c>
      <c r="CM1018">
        <v>-1.9684200000000001</v>
      </c>
      <c r="CN1018">
        <v>-4.0506399999999996</v>
      </c>
    </row>
    <row r="1019" spans="1:92" x14ac:dyDescent="0.3">
      <c r="A1019" t="s">
        <v>393</v>
      </c>
      <c r="B1019">
        <v>0.29425099999999998</v>
      </c>
      <c r="C1019">
        <v>-0.229159</v>
      </c>
      <c r="D1019">
        <v>-8.9153999999999997E-2</v>
      </c>
      <c r="E1019">
        <v>-0.25982899999999998</v>
      </c>
      <c r="F1019">
        <v>-0.54569299999999998</v>
      </c>
      <c r="G1019">
        <v>-0.21928899999999901</v>
      </c>
      <c r="H1019">
        <v>-0.61354900000000001</v>
      </c>
      <c r="I1019">
        <v>5.0716600000000001E-2</v>
      </c>
      <c r="J1019">
        <v>0.102177</v>
      </c>
      <c r="K1019">
        <v>0.77481199999999995</v>
      </c>
      <c r="L1019">
        <v>0.33221499999999998</v>
      </c>
      <c r="M1019">
        <v>-0.94540800000000003</v>
      </c>
      <c r="N1019">
        <v>1.03148</v>
      </c>
      <c r="O1019">
        <v>-0.25895600000000002</v>
      </c>
      <c r="P1019">
        <v>-0.16006099999999901</v>
      </c>
      <c r="Q1019">
        <v>0.12002699999999999</v>
      </c>
      <c r="R1019">
        <v>-0.115065</v>
      </c>
      <c r="S1019">
        <v>-0.55388400000000004</v>
      </c>
      <c r="T1019">
        <v>-0.142319</v>
      </c>
      <c r="U1019">
        <v>-0.230240999999999</v>
      </c>
      <c r="V1019">
        <v>0.114288</v>
      </c>
      <c r="W1019">
        <v>0.48272999999999999</v>
      </c>
      <c r="X1019">
        <v>-0.33557500000000001</v>
      </c>
      <c r="Y1019">
        <v>-0.60410699999999995</v>
      </c>
      <c r="Z1019">
        <v>0.95921399999999901</v>
      </c>
      <c r="AA1019">
        <v>1.4563499999999899E-2</v>
      </c>
      <c r="AB1019">
        <v>0.56365100000000001</v>
      </c>
      <c r="AC1019">
        <v>-0.61661599999999905</v>
      </c>
      <c r="AD1019">
        <v>-0.61290999999999995</v>
      </c>
      <c r="AE1019">
        <v>0.130574</v>
      </c>
      <c r="AF1019">
        <v>-2.2365699999999999E-2</v>
      </c>
      <c r="AG1019">
        <v>0.51048000000000004</v>
      </c>
      <c r="AH1019">
        <v>-0.18427399999999999</v>
      </c>
      <c r="AI1019">
        <v>-0.54607499999999998</v>
      </c>
      <c r="AJ1019">
        <v>-0.46866999999999998</v>
      </c>
      <c r="AK1019">
        <v>0.35623299999999902</v>
      </c>
      <c r="AL1019">
        <v>0.273785</v>
      </c>
      <c r="AM1019">
        <v>-0.28107100000000002</v>
      </c>
      <c r="AN1019">
        <v>-0.25363200000000002</v>
      </c>
      <c r="AO1019">
        <v>9.4194100000000003E-2</v>
      </c>
      <c r="AP1019">
        <v>-0.21591299999999999</v>
      </c>
      <c r="AQ1019">
        <v>1.7509899999999998E-2</v>
      </c>
      <c r="AR1019">
        <v>0.54349899999999995</v>
      </c>
      <c r="AS1019">
        <v>0.62556</v>
      </c>
      <c r="AT1019">
        <v>-0.11479499999999999</v>
      </c>
      <c r="AU1019">
        <v>-0.46659799999999901</v>
      </c>
      <c r="AV1019">
        <v>-0.77490800000000004</v>
      </c>
      <c r="AW1019">
        <v>-0.101982</v>
      </c>
      <c r="AX1019">
        <v>-1.02217E-2</v>
      </c>
      <c r="AY1019">
        <v>-0.35450599999999999</v>
      </c>
      <c r="AZ1019">
        <v>-0.26373099999999999</v>
      </c>
      <c r="BA1019">
        <v>-0.48878500000000003</v>
      </c>
      <c r="BB1019">
        <v>-1.1294999999999999</v>
      </c>
      <c r="BC1019">
        <v>-0.29682999999999998</v>
      </c>
      <c r="BD1019">
        <v>-0.77410599999999996</v>
      </c>
      <c r="BE1019">
        <v>-0.40034599999999998</v>
      </c>
      <c r="BF1019">
        <v>0.12744</v>
      </c>
      <c r="BG1019">
        <v>-0.46412799999999999</v>
      </c>
      <c r="BH1019">
        <v>-0.70852899999999996</v>
      </c>
      <c r="BI1019">
        <v>-0.97257399999999905</v>
      </c>
      <c r="BJ1019">
        <v>0.59914799999999901</v>
      </c>
      <c r="BK1019">
        <v>0.59996400000000005</v>
      </c>
      <c r="BL1019">
        <v>0.187973</v>
      </c>
      <c r="BM1019">
        <v>-0.37020999999999998</v>
      </c>
      <c r="BN1019">
        <v>-0.89097700000000002</v>
      </c>
      <c r="BO1019">
        <v>-0.16500799999999999</v>
      </c>
      <c r="BP1019">
        <v>-0.254471</v>
      </c>
      <c r="BQ1019">
        <v>-0.57512099999999999</v>
      </c>
      <c r="BR1019">
        <v>0.14852599999999999</v>
      </c>
      <c r="BS1019">
        <v>-1.1346200000000001E-2</v>
      </c>
      <c r="BT1019">
        <v>0.39502300000000001</v>
      </c>
      <c r="BU1019">
        <v>1.0470600000000001</v>
      </c>
      <c r="BV1019">
        <v>0.68138399999999999</v>
      </c>
      <c r="BW1019">
        <v>0.41821199999999997</v>
      </c>
      <c r="BX1019">
        <v>-0.53953300000000004</v>
      </c>
      <c r="BY1019">
        <v>-0.850441</v>
      </c>
      <c r="BZ1019">
        <v>-5.4274000000000003E-2</v>
      </c>
      <c r="CA1019">
        <v>0.21323</v>
      </c>
      <c r="CB1019">
        <v>0.385488</v>
      </c>
      <c r="CC1019">
        <v>-0.67081099999999905</v>
      </c>
      <c r="CD1019">
        <v>-0.454597999999999</v>
      </c>
      <c r="CE1019">
        <v>1.35114</v>
      </c>
      <c r="CF1019">
        <v>-0.55687200000000003</v>
      </c>
      <c r="CG1019">
        <v>-0.39181199999999999</v>
      </c>
      <c r="CH1019">
        <v>-0.17164499999999999</v>
      </c>
      <c r="CI1019">
        <v>-0.13419</v>
      </c>
      <c r="CJ1019">
        <v>-0.50008799999999998</v>
      </c>
      <c r="CK1019">
        <v>-5.2372200000000001E-2</v>
      </c>
      <c r="CL1019">
        <v>-0.49504100000000001</v>
      </c>
      <c r="CM1019">
        <v>0.175902</v>
      </c>
      <c r="CN1019">
        <v>-1.37486</v>
      </c>
    </row>
    <row r="1020" spans="1:92" x14ac:dyDescent="0.3">
      <c r="A1020" t="s">
        <v>105</v>
      </c>
      <c r="B1020">
        <v>-0.90897899999999998</v>
      </c>
      <c r="C1020">
        <v>-0.47955599999999998</v>
      </c>
      <c r="D1020">
        <v>-0.19583599999999901</v>
      </c>
      <c r="E1020">
        <v>1.8360399999999999</v>
      </c>
      <c r="F1020">
        <v>-0.59446999999999905</v>
      </c>
      <c r="G1020">
        <v>-0.447351</v>
      </c>
      <c r="H1020">
        <v>-0.78268700000000002</v>
      </c>
      <c r="I1020">
        <v>-1.0564899999999999</v>
      </c>
      <c r="J1020">
        <v>-2.7754799999999999</v>
      </c>
      <c r="K1020">
        <v>-0.42020400000000002</v>
      </c>
      <c r="L1020">
        <v>-0.64443099999999998</v>
      </c>
      <c r="M1020">
        <v>-0.72793699999999995</v>
      </c>
      <c r="N1020">
        <v>0.95353099999999902</v>
      </c>
      <c r="O1020">
        <v>-0.44468099999999999</v>
      </c>
      <c r="P1020">
        <v>0.22642599999999999</v>
      </c>
      <c r="Q1020">
        <v>-1.1065199999999999</v>
      </c>
      <c r="R1020">
        <v>-0.82196499999999995</v>
      </c>
      <c r="S1020">
        <v>-1.20235</v>
      </c>
      <c r="T1020">
        <v>-0.95615599999999901</v>
      </c>
      <c r="U1020">
        <v>-0.18749399999999999</v>
      </c>
      <c r="V1020">
        <v>-0.87762099999999899</v>
      </c>
      <c r="W1020">
        <v>-8.4724899999999895E-2</v>
      </c>
      <c r="X1020">
        <v>-0.14788499999999999</v>
      </c>
      <c r="Y1020">
        <v>-0.21762599999999999</v>
      </c>
      <c r="Z1020">
        <v>-0.432417</v>
      </c>
      <c r="AA1020">
        <v>-0.27095900000000001</v>
      </c>
      <c r="AB1020">
        <v>-0.332206</v>
      </c>
      <c r="AC1020">
        <v>-0.84893600000000002</v>
      </c>
      <c r="AD1020">
        <v>-0.20758199999999999</v>
      </c>
      <c r="AE1020">
        <v>-1.2126699999999999</v>
      </c>
      <c r="AF1020">
        <v>-0.81254300000000002</v>
      </c>
      <c r="AG1020">
        <v>-0.64999499999999999</v>
      </c>
      <c r="AH1020">
        <v>-1.1701600000000001</v>
      </c>
      <c r="AI1020">
        <v>-0.84431</v>
      </c>
      <c r="AJ1020">
        <v>-0.75460499999999997</v>
      </c>
      <c r="AK1020">
        <v>-0.19787399999999999</v>
      </c>
      <c r="AL1020">
        <v>-1.3236000000000001</v>
      </c>
      <c r="AM1020">
        <v>-0.30257000000000001</v>
      </c>
      <c r="AN1020">
        <v>-1.0918699999999999</v>
      </c>
      <c r="AO1020">
        <v>-8.2455199999999992E-3</v>
      </c>
      <c r="AP1020">
        <v>-1.0063</v>
      </c>
      <c r="AQ1020">
        <v>-0.20318</v>
      </c>
      <c r="AR1020">
        <v>-0.34762100000000001</v>
      </c>
      <c r="AS1020">
        <v>-1.33847</v>
      </c>
      <c r="AT1020">
        <v>-0.30527900000000002</v>
      </c>
      <c r="AU1020">
        <v>-0.46166599999999902</v>
      </c>
      <c r="AV1020">
        <v>-1.11408</v>
      </c>
      <c r="AW1020">
        <v>-0.87873799999999902</v>
      </c>
      <c r="AX1020">
        <v>-1.1113</v>
      </c>
      <c r="AY1020">
        <v>-0.64429999999999998</v>
      </c>
      <c r="AZ1020">
        <v>-0.85068600000000005</v>
      </c>
      <c r="BA1020">
        <v>-0.51015600000000005</v>
      </c>
      <c r="BB1020">
        <v>-1.52969</v>
      </c>
      <c r="BC1020">
        <v>-0.39632800000000001</v>
      </c>
      <c r="BD1020">
        <v>-0.49447399999999903</v>
      </c>
      <c r="BE1020">
        <v>-0.99132999999999905</v>
      </c>
      <c r="BF1020">
        <v>-0.60303399999999996</v>
      </c>
      <c r="BG1020">
        <v>-0.82856600000000002</v>
      </c>
      <c r="BH1020">
        <v>-0.19583</v>
      </c>
      <c r="BI1020">
        <v>-2.3232499999999998</v>
      </c>
      <c r="BJ1020">
        <v>-0.248837</v>
      </c>
      <c r="BK1020">
        <v>-0.647119</v>
      </c>
      <c r="BL1020">
        <v>-0.34356199999999998</v>
      </c>
      <c r="BM1020">
        <v>-0.67969499999999905</v>
      </c>
      <c r="BN1020">
        <v>-0.81815499999999997</v>
      </c>
      <c r="BO1020">
        <v>0.27466999999999903</v>
      </c>
      <c r="BP1020">
        <v>-0.63951400000000003</v>
      </c>
      <c r="BQ1020">
        <v>-0.944581</v>
      </c>
      <c r="BR1020">
        <v>-0.43517</v>
      </c>
      <c r="BS1020">
        <v>-0.84646599999999905</v>
      </c>
      <c r="BT1020">
        <v>9.5938800000000005E-2</v>
      </c>
      <c r="BU1020">
        <v>0.35809400000000002</v>
      </c>
      <c r="BV1020">
        <v>-0.75019099999999905</v>
      </c>
      <c r="BW1020">
        <v>-0.52048099999999997</v>
      </c>
      <c r="BX1020">
        <v>-0.50878800000000002</v>
      </c>
      <c r="BY1020">
        <v>-0.79997700000000005</v>
      </c>
      <c r="BZ1020">
        <v>-0.65380300000000002</v>
      </c>
      <c r="CA1020">
        <v>-0.75281100000000001</v>
      </c>
      <c r="CB1020">
        <v>-0.64157200000000003</v>
      </c>
      <c r="CC1020">
        <v>-0.57492799999999999</v>
      </c>
      <c r="CD1020">
        <v>-0.44065399999999999</v>
      </c>
      <c r="CE1020">
        <v>-0.20516300000000001</v>
      </c>
      <c r="CF1020">
        <v>-0.94796199999999997</v>
      </c>
      <c r="CG1020">
        <v>-0.39220300000000002</v>
      </c>
      <c r="CH1020">
        <v>-0.38775999999999999</v>
      </c>
      <c r="CI1020">
        <v>-0.62111899999999998</v>
      </c>
      <c r="CJ1020">
        <v>-0.389428</v>
      </c>
      <c r="CK1020">
        <v>2.0139200000000002</v>
      </c>
      <c r="CL1020">
        <v>-0.79344799999999904</v>
      </c>
      <c r="CM1020">
        <v>-0.242921999999999</v>
      </c>
      <c r="CN1020">
        <v>-2.22262</v>
      </c>
    </row>
    <row r="1021" spans="1:92" x14ac:dyDescent="0.3">
      <c r="A1021" t="s">
        <v>112</v>
      </c>
      <c r="B1021">
        <v>-0.37282900000000002</v>
      </c>
      <c r="C1021">
        <v>-0.41763</v>
      </c>
      <c r="D1021">
        <v>-0.62259399999999998</v>
      </c>
      <c r="E1021">
        <v>4.8992899999999999E-2</v>
      </c>
      <c r="F1021">
        <v>-0.36338199999999998</v>
      </c>
      <c r="G1021">
        <v>-1.3052900000000001</v>
      </c>
      <c r="H1021">
        <v>-0.292547</v>
      </c>
      <c r="I1021">
        <v>-0.78708500000000003</v>
      </c>
      <c r="J1021">
        <v>-1.8439399999999999</v>
      </c>
      <c r="K1021">
        <v>-0.56724300000000005</v>
      </c>
      <c r="L1021">
        <v>-0.89642599999999995</v>
      </c>
      <c r="M1021">
        <v>-0.343727</v>
      </c>
      <c r="N1021">
        <v>9.7289E-2</v>
      </c>
      <c r="O1021">
        <v>-0.226296999999999</v>
      </c>
      <c r="P1021">
        <v>1.2370900000000001E-2</v>
      </c>
      <c r="Q1021">
        <v>-0.47537699999999999</v>
      </c>
      <c r="R1021">
        <v>-3.43995E-2</v>
      </c>
      <c r="S1021">
        <v>-0.26258899999999902</v>
      </c>
      <c r="T1021">
        <v>-0.97022999999999904</v>
      </c>
      <c r="U1021">
        <v>-0.404192</v>
      </c>
      <c r="V1021">
        <v>-0.45560400000000001</v>
      </c>
      <c r="W1021">
        <v>-0.37562699999999999</v>
      </c>
      <c r="X1021">
        <v>-0.360018</v>
      </c>
      <c r="Y1021">
        <v>-0.10774599999999999</v>
      </c>
      <c r="Z1021">
        <v>-0.14305000000000001</v>
      </c>
      <c r="AA1021">
        <v>-0.1235</v>
      </c>
      <c r="AB1021">
        <v>-0.124585999999999</v>
      </c>
      <c r="AC1021">
        <v>-0.68276099999999995</v>
      </c>
      <c r="AD1021">
        <v>-0.43562499999999998</v>
      </c>
      <c r="AE1021">
        <v>-0.360122</v>
      </c>
      <c r="AF1021">
        <v>-0.31612600000000002</v>
      </c>
      <c r="AG1021">
        <v>-0.29518299999999997</v>
      </c>
      <c r="AH1021">
        <v>-1.4690799999999999</v>
      </c>
      <c r="AI1021">
        <v>-0.58648800000000001</v>
      </c>
      <c r="AJ1021">
        <v>-0.797512</v>
      </c>
      <c r="AK1021">
        <v>-0.25640599999999902</v>
      </c>
      <c r="AL1021">
        <v>-0.61550700000000003</v>
      </c>
      <c r="AM1021">
        <v>-0.25931500000000002</v>
      </c>
      <c r="AN1021">
        <v>-0.77757900000000002</v>
      </c>
      <c r="AO1021">
        <v>-0.45953899999999998</v>
      </c>
      <c r="AP1021">
        <v>-0.36063400000000001</v>
      </c>
      <c r="AQ1021">
        <v>-6.2166399999999997E-2</v>
      </c>
      <c r="AR1021">
        <v>-0.58093899999999998</v>
      </c>
      <c r="AS1021">
        <v>-0.54032899999999995</v>
      </c>
      <c r="AT1021">
        <v>-0.54194699999999996</v>
      </c>
      <c r="AU1021">
        <v>-0.151697</v>
      </c>
      <c r="AV1021">
        <v>-0.448572999999999</v>
      </c>
      <c r="AW1021">
        <v>-0.52224999999999999</v>
      </c>
      <c r="AX1021">
        <v>-0.53605000000000003</v>
      </c>
      <c r="AY1021">
        <v>-0.52459999999999996</v>
      </c>
      <c r="AZ1021">
        <v>-0.56371599999999999</v>
      </c>
      <c r="BA1021">
        <v>-8.8550100000000007E-2</v>
      </c>
      <c r="BB1021">
        <v>-0.46645999999999999</v>
      </c>
      <c r="BC1021">
        <v>-0.27700399999999997</v>
      </c>
      <c r="BD1021">
        <v>-0.12986600000000001</v>
      </c>
      <c r="BE1021">
        <v>-0.52543600000000001</v>
      </c>
      <c r="BF1021">
        <v>-0.23284199999999999</v>
      </c>
      <c r="BG1021">
        <v>-0.22464699999999899</v>
      </c>
      <c r="BH1021">
        <v>-1.6070899999999999</v>
      </c>
      <c r="BI1021">
        <v>-0.740004</v>
      </c>
      <c r="BJ1021">
        <v>-0.184559</v>
      </c>
      <c r="BK1021">
        <v>-0.48403800000000002</v>
      </c>
      <c r="BL1021">
        <v>-0.19228499999999901</v>
      </c>
      <c r="BM1021">
        <v>0.54002399999999995</v>
      </c>
      <c r="BN1021">
        <v>-0.58038599999999996</v>
      </c>
      <c r="BO1021">
        <v>-0.34426000000000001</v>
      </c>
      <c r="BP1021">
        <v>-0.41309099999999999</v>
      </c>
      <c r="BQ1021">
        <v>-0.48011199999999998</v>
      </c>
      <c r="BR1021">
        <v>-0.24071300000000001</v>
      </c>
      <c r="BS1021">
        <v>-0.64065899999999998</v>
      </c>
      <c r="BT1021">
        <v>0.119967</v>
      </c>
      <c r="BU1021">
        <v>0.41059600000000002</v>
      </c>
      <c r="BV1021">
        <v>-1.44224</v>
      </c>
      <c r="BW1021">
        <v>-0.355767</v>
      </c>
      <c r="BX1021">
        <v>-0.51203100000000001</v>
      </c>
      <c r="BY1021">
        <v>-0.46930699999999997</v>
      </c>
      <c r="BZ1021">
        <v>-7.9277E-2</v>
      </c>
      <c r="CA1021">
        <v>-0.72437099999999999</v>
      </c>
      <c r="CB1021">
        <v>-0.23130799999999899</v>
      </c>
      <c r="CC1021">
        <v>-1.3859299999999899</v>
      </c>
      <c r="CD1021">
        <v>-0.20052600000000001</v>
      </c>
      <c r="CE1021">
        <v>0.27749699999999999</v>
      </c>
      <c r="CF1021">
        <v>-0.98549500000000001</v>
      </c>
      <c r="CG1021">
        <v>-0.39327399999999901</v>
      </c>
      <c r="CH1021">
        <v>-7.1633100000000005E-2</v>
      </c>
      <c r="CI1021">
        <v>-0.271785</v>
      </c>
      <c r="CJ1021">
        <v>-0.85182400000000003</v>
      </c>
      <c r="CK1021">
        <v>-0.60296499999999997</v>
      </c>
      <c r="CL1021">
        <v>-0.48283999999999899</v>
      </c>
      <c r="CM1021">
        <v>0.25373099999999998</v>
      </c>
      <c r="CN1021">
        <v>-0.677616</v>
      </c>
    </row>
    <row r="1022" spans="1:92" x14ac:dyDescent="0.3">
      <c r="A1022" t="s">
        <v>464</v>
      </c>
      <c r="B1022">
        <v>-0.57997900000000002</v>
      </c>
      <c r="C1022">
        <v>-0.55954399999999904</v>
      </c>
      <c r="D1022">
        <v>-0.19936699999999999</v>
      </c>
      <c r="E1022">
        <v>-0.53128900000000001</v>
      </c>
      <c r="F1022">
        <v>-0.33928599999999998</v>
      </c>
      <c r="G1022">
        <v>-0.86358400000000002</v>
      </c>
      <c r="H1022">
        <v>-0.26769100000000001</v>
      </c>
      <c r="I1022">
        <v>-0.72965899999999995</v>
      </c>
      <c r="J1022">
        <v>-0.75102999999999998</v>
      </c>
      <c r="K1022">
        <v>-1.4715400000000001</v>
      </c>
      <c r="L1022">
        <v>-1.27007</v>
      </c>
      <c r="M1022">
        <v>-0.84969799999999995</v>
      </c>
      <c r="N1022">
        <v>-3.1141200000000002E-3</v>
      </c>
      <c r="O1022">
        <v>-0.37284699999999998</v>
      </c>
      <c r="P1022">
        <v>-0.20355299999999901</v>
      </c>
      <c r="Q1022">
        <v>8.0038799999999993E-2</v>
      </c>
      <c r="R1022">
        <v>-0.307556</v>
      </c>
      <c r="S1022">
        <v>-0.57879399999999903</v>
      </c>
      <c r="T1022">
        <v>-5.3707499999999998E-2</v>
      </c>
      <c r="U1022">
        <v>-0.61418099999999998</v>
      </c>
      <c r="V1022">
        <v>-3.6778999999999999E-2</v>
      </c>
      <c r="W1022">
        <v>-9.5925899999999995E-2</v>
      </c>
      <c r="X1022">
        <v>-0.139991</v>
      </c>
      <c r="Y1022">
        <v>-0.73521099999999995</v>
      </c>
      <c r="Z1022">
        <v>-0.499497999999999</v>
      </c>
      <c r="AA1022">
        <v>-9.4281900000000002E-2</v>
      </c>
      <c r="AB1022">
        <v>6.8612399999999907E-2</v>
      </c>
      <c r="AC1022">
        <v>-0.308145</v>
      </c>
      <c r="AD1022">
        <v>-0.219031</v>
      </c>
      <c r="AE1022">
        <v>-3.8947699999999898E-2</v>
      </c>
      <c r="AF1022">
        <v>-0.36377100000000001</v>
      </c>
      <c r="AG1022">
        <v>-0.36080000000000001</v>
      </c>
      <c r="AH1022">
        <v>-0.696044</v>
      </c>
      <c r="AI1022">
        <v>-0.22259299999999899</v>
      </c>
      <c r="AJ1022">
        <v>-0.601379</v>
      </c>
      <c r="AK1022">
        <v>-1.01979</v>
      </c>
      <c r="AL1022">
        <v>-5.6587999999999999E-2</v>
      </c>
      <c r="AM1022">
        <v>-1.09995</v>
      </c>
      <c r="AN1022">
        <v>-0.34848699999999999</v>
      </c>
      <c r="AO1022">
        <v>-0.54145399999999999</v>
      </c>
      <c r="AP1022">
        <v>-1.1332899999999999</v>
      </c>
      <c r="AQ1022">
        <v>-0.244339</v>
      </c>
      <c r="AR1022">
        <v>-5.7529400000000001E-2</v>
      </c>
      <c r="AS1022">
        <v>6.6584000000000004E-2</v>
      </c>
      <c r="AT1022">
        <v>-0.42300599999999999</v>
      </c>
      <c r="AU1022">
        <v>0.34856199999999998</v>
      </c>
      <c r="AV1022">
        <v>6.4636899999999997E-2</v>
      </c>
      <c r="AW1022">
        <v>-1.65305999999999</v>
      </c>
      <c r="AX1022">
        <v>-1.18323</v>
      </c>
      <c r="AY1022">
        <v>-0.69570799999999999</v>
      </c>
      <c r="AZ1022">
        <v>0.458731</v>
      </c>
      <c r="BA1022">
        <v>-3.2254999999999999E-2</v>
      </c>
      <c r="BB1022">
        <v>-0.35940299999999997</v>
      </c>
      <c r="BC1022">
        <v>6.2624000000000004</v>
      </c>
      <c r="BD1022">
        <v>-5.0901999999999899E-2</v>
      </c>
      <c r="BE1022">
        <v>-0.71643699999999999</v>
      </c>
      <c r="BF1022">
        <v>-0.47073999999999899</v>
      </c>
      <c r="BG1022">
        <v>-0.351742</v>
      </c>
      <c r="BH1022">
        <v>-1.2642899999999999</v>
      </c>
      <c r="BI1022">
        <v>4.1639200000000001E-2</v>
      </c>
      <c r="BJ1022">
        <v>-0.42393500000000001</v>
      </c>
      <c r="BK1022">
        <v>-0.22593199999999999</v>
      </c>
      <c r="BL1022">
        <v>-8.3862999999999993E-2</v>
      </c>
      <c r="BM1022">
        <v>-0.70022799999999996</v>
      </c>
      <c r="BN1022">
        <v>-0.10752200000000001</v>
      </c>
      <c r="BO1022">
        <v>-0.64106200000000002</v>
      </c>
      <c r="BP1022">
        <v>-0.202736</v>
      </c>
      <c r="BQ1022">
        <v>-0.53554399999999902</v>
      </c>
      <c r="BR1022">
        <v>-1.0472600000000001</v>
      </c>
      <c r="BS1022">
        <v>0.18305099999999999</v>
      </c>
      <c r="BT1022">
        <v>0.41949999999999998</v>
      </c>
      <c r="BU1022">
        <v>0.57116400000000001</v>
      </c>
      <c r="BV1022">
        <v>-0.13997599999999999</v>
      </c>
      <c r="BW1022">
        <v>0.845503</v>
      </c>
      <c r="BX1022">
        <v>-0.91193799999999903</v>
      </c>
      <c r="BY1022">
        <v>-3.98366E-2</v>
      </c>
      <c r="BZ1022">
        <v>-1.3912799999999901</v>
      </c>
      <c r="CA1022">
        <v>-0.53362699999999996</v>
      </c>
      <c r="CB1022">
        <v>-0.826515</v>
      </c>
      <c r="CC1022">
        <v>-0.973054999999999</v>
      </c>
      <c r="CD1022">
        <v>0.43728800000000001</v>
      </c>
      <c r="CE1022">
        <v>-0.74768699999999999</v>
      </c>
      <c r="CF1022">
        <v>-0.10943899999999999</v>
      </c>
      <c r="CG1022">
        <v>-0.395729</v>
      </c>
      <c r="CH1022">
        <v>0.16281300000000001</v>
      </c>
      <c r="CI1022">
        <v>-0.473022</v>
      </c>
      <c r="CJ1022">
        <v>-9.8536600000000002E-2</v>
      </c>
      <c r="CK1022">
        <v>-0.23793400000000001</v>
      </c>
      <c r="CL1022">
        <v>-0.62547600000000003</v>
      </c>
      <c r="CM1022">
        <v>0.175845</v>
      </c>
      <c r="CN1022">
        <v>-0.464059</v>
      </c>
    </row>
    <row r="1023" spans="1:92" x14ac:dyDescent="0.3">
      <c r="A1023" t="s">
        <v>1576</v>
      </c>
      <c r="B1023">
        <v>-0.86231499999999905</v>
      </c>
      <c r="C1023">
        <v>-0.60256100000000001</v>
      </c>
      <c r="D1023">
        <v>-0.78766700000000001</v>
      </c>
      <c r="E1023">
        <v>-1.32342</v>
      </c>
      <c r="F1023">
        <v>0.28043200000000001</v>
      </c>
      <c r="G1023">
        <v>-0.49844699999999997</v>
      </c>
      <c r="H1023">
        <v>-0.67018</v>
      </c>
      <c r="I1023">
        <v>-0.86392899999999995</v>
      </c>
      <c r="J1023">
        <v>-0.36493900000000001</v>
      </c>
      <c r="K1023">
        <v>-0.63675199999999998</v>
      </c>
      <c r="L1023">
        <v>-0.71357599999999999</v>
      </c>
      <c r="M1023">
        <v>-1.07395</v>
      </c>
      <c r="N1023">
        <v>-1.0345799999999901</v>
      </c>
      <c r="O1023">
        <v>-1.0314099999999999</v>
      </c>
      <c r="P1023">
        <v>-0.23171799999999901</v>
      </c>
      <c r="Q1023">
        <v>-0.368842</v>
      </c>
      <c r="R1023">
        <v>-1.2940199999999999</v>
      </c>
      <c r="S1023">
        <v>-0.86782199999999998</v>
      </c>
      <c r="T1023">
        <v>-1.1589799999999999</v>
      </c>
      <c r="U1023">
        <v>-0.78265600000000002</v>
      </c>
      <c r="V1023">
        <v>-1.10832</v>
      </c>
      <c r="W1023">
        <v>-0.25868200000000002</v>
      </c>
      <c r="X1023">
        <v>-1.3068200000000001</v>
      </c>
      <c r="Y1023">
        <v>-0.61668100000000003</v>
      </c>
      <c r="Z1023">
        <v>-0.57457400000000003</v>
      </c>
      <c r="AA1023">
        <v>-0.81949899999999998</v>
      </c>
      <c r="AB1023">
        <v>-0.47021999999999903</v>
      </c>
      <c r="AC1023">
        <v>-0.60177799999999904</v>
      </c>
      <c r="AD1023">
        <v>-0.39528799999999997</v>
      </c>
      <c r="AE1023">
        <v>-1.0222500000000001</v>
      </c>
      <c r="AF1023">
        <v>-0.27013500000000001</v>
      </c>
      <c r="AG1023">
        <v>-0.87717999999999996</v>
      </c>
      <c r="AH1023">
        <v>-0.49731399999999998</v>
      </c>
      <c r="AI1023">
        <v>-0.75450299999999904</v>
      </c>
      <c r="AJ1023">
        <v>-1.63304</v>
      </c>
      <c r="AK1023">
        <v>-0.18986500000000001</v>
      </c>
      <c r="AL1023">
        <v>-1.63809</v>
      </c>
      <c r="AM1023">
        <v>-0.88498699999999997</v>
      </c>
      <c r="AN1023">
        <v>-1.20953</v>
      </c>
      <c r="AO1023">
        <v>-0.880853</v>
      </c>
      <c r="AP1023">
        <v>-0.69413499999999995</v>
      </c>
      <c r="AQ1023">
        <v>-1.2335399999999901</v>
      </c>
      <c r="AR1023">
        <v>-1.20451</v>
      </c>
      <c r="AS1023">
        <v>-0.71048699999999998</v>
      </c>
      <c r="AT1023">
        <v>-0.723943</v>
      </c>
      <c r="AU1023">
        <v>-0.79466700000000001</v>
      </c>
      <c r="AV1023">
        <v>-0.40323799999999999</v>
      </c>
      <c r="AW1023">
        <v>-1.08342</v>
      </c>
      <c r="AX1023">
        <v>-1.26485</v>
      </c>
      <c r="AY1023">
        <v>-0.23399200000000001</v>
      </c>
      <c r="AZ1023">
        <v>-1.5204799999999901</v>
      </c>
      <c r="BA1023">
        <v>-1.1736200000000001</v>
      </c>
      <c r="BB1023">
        <v>-0.99029899999999904</v>
      </c>
      <c r="BC1023">
        <v>-1.14069</v>
      </c>
      <c r="BD1023">
        <v>-0.35626399999999903</v>
      </c>
      <c r="BE1023">
        <v>-1.13313</v>
      </c>
      <c r="BF1023">
        <v>-0.37185699999999999</v>
      </c>
      <c r="BG1023">
        <v>-0.83271499999999998</v>
      </c>
      <c r="BH1023">
        <v>-0.86546000000000001</v>
      </c>
      <c r="BI1023">
        <v>-0.57742299999999902</v>
      </c>
      <c r="BJ1023">
        <v>-0.60465899999999995</v>
      </c>
      <c r="BK1023">
        <v>-1.07517</v>
      </c>
      <c r="BL1023">
        <v>-0.75465899999999997</v>
      </c>
      <c r="BM1023">
        <v>-1.14375</v>
      </c>
      <c r="BN1023">
        <v>-0.188774</v>
      </c>
      <c r="BO1023">
        <v>-1.14879</v>
      </c>
      <c r="BP1023">
        <v>-1.0536099999999999</v>
      </c>
      <c r="BQ1023">
        <v>-0.49759999999999999</v>
      </c>
      <c r="BR1023">
        <v>-1.14201</v>
      </c>
      <c r="BS1023">
        <v>-0.95691700000000002</v>
      </c>
      <c r="BT1023">
        <v>-0.92624399999999996</v>
      </c>
      <c r="BU1023">
        <v>-0.93613400000000002</v>
      </c>
      <c r="BV1023">
        <v>-0.73370400000000002</v>
      </c>
      <c r="BW1023">
        <v>-0.69288099999999997</v>
      </c>
      <c r="BX1023">
        <v>-1.6771199999999999</v>
      </c>
      <c r="BY1023">
        <v>-0.27135199999999998</v>
      </c>
      <c r="BZ1023">
        <v>-0.97743199999999997</v>
      </c>
      <c r="CA1023">
        <v>-0.45450499999999999</v>
      </c>
      <c r="CB1023">
        <v>-1.1365499999999999</v>
      </c>
      <c r="CC1023">
        <v>-0.88867399999999996</v>
      </c>
      <c r="CD1023">
        <v>-0.65556899999999996</v>
      </c>
      <c r="CE1023">
        <v>0.27402599999999999</v>
      </c>
      <c r="CF1023">
        <v>-0.50363599999999997</v>
      </c>
      <c r="CG1023">
        <v>-0.39587699999999998</v>
      </c>
      <c r="CH1023">
        <v>-0.51317900000000005</v>
      </c>
      <c r="CI1023">
        <v>-0.41626599999999903</v>
      </c>
      <c r="CJ1023">
        <v>-0.72083699999999995</v>
      </c>
      <c r="CK1023">
        <v>-0.114438</v>
      </c>
      <c r="CL1023">
        <v>-0.48063999999999901</v>
      </c>
      <c r="CM1023">
        <v>-1.28555</v>
      </c>
      <c r="CN1023">
        <v>-0.56326399999999999</v>
      </c>
    </row>
    <row r="1024" spans="1:92" x14ac:dyDescent="0.3">
      <c r="A1024" t="s">
        <v>191</v>
      </c>
      <c r="B1024">
        <v>-0.68577699999999997</v>
      </c>
      <c r="C1024">
        <v>-0.104319</v>
      </c>
      <c r="D1024">
        <v>-0.54630299999999998</v>
      </c>
      <c r="E1024">
        <v>-0.24736799999999901</v>
      </c>
      <c r="F1024">
        <v>-0.433064</v>
      </c>
      <c r="G1024">
        <v>-0.42121799999999998</v>
      </c>
      <c r="H1024">
        <v>-1.4764899999999901</v>
      </c>
      <c r="I1024">
        <v>-0.14526900000000001</v>
      </c>
      <c r="J1024">
        <v>-0.361064</v>
      </c>
      <c r="K1024">
        <v>-9.9888699999999997E-2</v>
      </c>
      <c r="L1024">
        <v>-0.201627</v>
      </c>
      <c r="M1024">
        <v>-0.25801199999999902</v>
      </c>
      <c r="N1024">
        <v>9.2532199999999995E-2</v>
      </c>
      <c r="O1024">
        <v>-8.1779400000000002E-2</v>
      </c>
      <c r="P1024">
        <v>0.34781200000000001</v>
      </c>
      <c r="Q1024">
        <v>-0.81432199999999999</v>
      </c>
      <c r="R1024">
        <v>0.374801</v>
      </c>
      <c r="S1024">
        <v>-0.44372799999999901</v>
      </c>
      <c r="T1024">
        <v>-1.1138999999999999</v>
      </c>
      <c r="U1024">
        <v>-2.7738200000000001E-2</v>
      </c>
      <c r="V1024">
        <v>-0.66175200000000001</v>
      </c>
      <c r="W1024">
        <v>-0.309917</v>
      </c>
      <c r="X1024">
        <v>-0.68427199999999999</v>
      </c>
      <c r="Y1024">
        <v>-0.49755199999999999</v>
      </c>
      <c r="Z1024">
        <v>-4.0612199999999996</v>
      </c>
      <c r="AA1024">
        <v>-1.05518</v>
      </c>
      <c r="AB1024">
        <v>0.25888</v>
      </c>
      <c r="AC1024">
        <v>-0.26005699999999998</v>
      </c>
      <c r="AD1024">
        <v>6.0002300000000001E-2</v>
      </c>
      <c r="AE1024">
        <v>0.33889599999999998</v>
      </c>
      <c r="AF1024">
        <v>-4.8342400000000001E-2</v>
      </c>
      <c r="AG1024">
        <v>0.38283499999999998</v>
      </c>
      <c r="AH1024">
        <v>-0.15037899999999901</v>
      </c>
      <c r="AI1024">
        <v>-0.56206</v>
      </c>
      <c r="AJ1024">
        <v>-0.53696100000000002</v>
      </c>
      <c r="AK1024">
        <v>-0.10199</v>
      </c>
      <c r="AL1024">
        <v>-0.63183599999999995</v>
      </c>
      <c r="AM1024">
        <v>-0.39293299999999998</v>
      </c>
      <c r="AN1024">
        <v>-0.39674499999999902</v>
      </c>
      <c r="AO1024">
        <v>9.1695200000000004E-2</v>
      </c>
      <c r="AP1024">
        <v>-0.27425100000000002</v>
      </c>
      <c r="AQ1024">
        <v>-0.300369</v>
      </c>
      <c r="AR1024">
        <v>-0.50246400000000002</v>
      </c>
      <c r="AS1024">
        <v>-0.13275000000000001</v>
      </c>
      <c r="AT1024">
        <v>-0.48959599999999998</v>
      </c>
      <c r="AU1024">
        <v>-0.112734999999999</v>
      </c>
      <c r="AV1024">
        <v>-0.62665999999999999</v>
      </c>
      <c r="AW1024">
        <v>-0.20791199999999899</v>
      </c>
      <c r="AX1024">
        <v>-0.156334</v>
      </c>
      <c r="AY1024">
        <v>-0.49935499999999999</v>
      </c>
      <c r="AZ1024">
        <v>0.25186199999999997</v>
      </c>
      <c r="BA1024">
        <v>-0.56080200000000002</v>
      </c>
      <c r="BB1024">
        <v>5.9048000000000003E-2</v>
      </c>
      <c r="BC1024">
        <v>-0.117245</v>
      </c>
      <c r="BD1024">
        <v>-1.17059</v>
      </c>
      <c r="BE1024">
        <v>-1.08066</v>
      </c>
      <c r="BF1024">
        <v>-0.46504099999999998</v>
      </c>
      <c r="BG1024">
        <v>-0.157941</v>
      </c>
      <c r="BH1024">
        <v>-1.50858</v>
      </c>
      <c r="BI1024">
        <v>0.69150199999999995</v>
      </c>
      <c r="BJ1024">
        <v>-0.128968</v>
      </c>
      <c r="BK1024">
        <v>1.48432999999999E-2</v>
      </c>
      <c r="BL1024">
        <v>-0.28064899999999998</v>
      </c>
      <c r="BM1024">
        <v>-0.24760099999999999</v>
      </c>
      <c r="BN1024">
        <v>-0.79638299999999995</v>
      </c>
      <c r="BO1024">
        <v>0.34140700000000002</v>
      </c>
      <c r="BP1024">
        <v>0.26562999999999998</v>
      </c>
      <c r="BQ1024">
        <v>-0.31725900000000001</v>
      </c>
      <c r="BR1024">
        <v>-0.17910999999999999</v>
      </c>
      <c r="BS1024">
        <v>-0.12303599999999899</v>
      </c>
      <c r="BT1024">
        <v>0.43975299999999901</v>
      </c>
      <c r="BU1024">
        <v>0.70263699999999996</v>
      </c>
      <c r="BV1024">
        <v>-0.63935799999999998</v>
      </c>
      <c r="BW1024">
        <v>4.079E-2</v>
      </c>
      <c r="BX1024">
        <v>0.19714699999999999</v>
      </c>
      <c r="BY1024">
        <v>-0.21781399999999901</v>
      </c>
      <c r="BZ1024">
        <v>-0.109954</v>
      </c>
      <c r="CA1024">
        <v>-1.03339</v>
      </c>
      <c r="CB1024">
        <v>0.248526</v>
      </c>
      <c r="CC1024">
        <v>9.4591999999999996E-2</v>
      </c>
      <c r="CD1024">
        <v>-0.28544700000000001</v>
      </c>
      <c r="CE1024">
        <v>0.24845700000000001</v>
      </c>
      <c r="CF1024">
        <v>-9.0646500000000005E-2</v>
      </c>
      <c r="CG1024">
        <v>-0.39671099999999998</v>
      </c>
      <c r="CH1024">
        <v>-0.44275299999999901</v>
      </c>
      <c r="CI1024">
        <v>-1.7755699999999999E-2</v>
      </c>
      <c r="CJ1024">
        <v>-0.45057199999999997</v>
      </c>
      <c r="CK1024">
        <v>0.14214399999999999</v>
      </c>
      <c r="CL1024">
        <v>-9.9135000000000001E-2</v>
      </c>
      <c r="CM1024">
        <v>-1.28572</v>
      </c>
      <c r="CN1024">
        <v>-3.5509800000000001E-2</v>
      </c>
    </row>
    <row r="1025" spans="1:92" x14ac:dyDescent="0.3">
      <c r="A1025" t="s">
        <v>1533</v>
      </c>
      <c r="B1025">
        <v>-0.60655300000000001</v>
      </c>
      <c r="C1025">
        <v>-7.0193800000000001E-2</v>
      </c>
      <c r="D1025">
        <v>-0.71629299999999996</v>
      </c>
      <c r="E1025">
        <v>0.39036999999999999</v>
      </c>
      <c r="F1025">
        <v>-1.0079400000000001</v>
      </c>
      <c r="G1025">
        <v>-5.0561399999999998E-3</v>
      </c>
      <c r="H1025">
        <v>-0.16202900000000001</v>
      </c>
      <c r="I1025">
        <v>0.37732700000000002</v>
      </c>
      <c r="J1025">
        <v>-7.9409999999999994E-2</v>
      </c>
      <c r="K1025">
        <v>-0.33466999999999902</v>
      </c>
      <c r="L1025">
        <v>-2.7695899999999999E-2</v>
      </c>
      <c r="M1025">
        <v>-0.908833</v>
      </c>
      <c r="N1025">
        <v>-0.58976700000000004</v>
      </c>
      <c r="O1025">
        <v>-0.782972</v>
      </c>
      <c r="P1025">
        <v>-8.3996899999999999E-2</v>
      </c>
      <c r="Q1025">
        <v>2.0552299999999999E-2</v>
      </c>
      <c r="R1025">
        <v>-0.52699799999999997</v>
      </c>
      <c r="S1025">
        <v>-0.19633299999999901</v>
      </c>
      <c r="T1025">
        <v>-0.554508</v>
      </c>
      <c r="U1025">
        <v>-0.83980999999999995</v>
      </c>
      <c r="V1025">
        <v>-0.312778</v>
      </c>
      <c r="W1025">
        <v>-1.21025</v>
      </c>
      <c r="X1025">
        <v>-0.49471499999999902</v>
      </c>
      <c r="Y1025">
        <v>0.439747</v>
      </c>
      <c r="Z1025">
        <v>-0.56179000000000001</v>
      </c>
      <c r="AA1025">
        <v>-0.66852900000000004</v>
      </c>
      <c r="AB1025">
        <v>6.1542699999999999E-2</v>
      </c>
      <c r="AC1025">
        <v>0.13498499999999999</v>
      </c>
      <c r="AD1025">
        <v>-1.55185</v>
      </c>
      <c r="AE1025">
        <v>0.188809</v>
      </c>
      <c r="AF1025">
        <v>-0.30065900000000001</v>
      </c>
      <c r="AG1025">
        <v>-0.65740600000000005</v>
      </c>
      <c r="AH1025">
        <v>-0.12144099999999999</v>
      </c>
      <c r="AI1025">
        <v>3.0050999999999901E-2</v>
      </c>
      <c r="AJ1025">
        <v>0.118723</v>
      </c>
      <c r="AK1025">
        <v>-0.21363399999999999</v>
      </c>
      <c r="AL1025">
        <v>-0.40522900000000001</v>
      </c>
      <c r="AM1025">
        <v>-0.85295499999999902</v>
      </c>
      <c r="AN1025">
        <v>4.1467900000000002E-2</v>
      </c>
      <c r="AO1025">
        <v>-0.38260100000000002</v>
      </c>
      <c r="AP1025">
        <v>-0.56835899999999995</v>
      </c>
      <c r="AQ1025">
        <v>-1.2829299999999999</v>
      </c>
      <c r="AR1025">
        <v>-0.474414</v>
      </c>
      <c r="AS1025">
        <v>0.18196699999999999</v>
      </c>
      <c r="AT1025">
        <v>0.107808999999999</v>
      </c>
      <c r="AU1025">
        <v>-7.4740000000000001E-2</v>
      </c>
      <c r="AV1025">
        <v>-1.9665999999999999</v>
      </c>
      <c r="AW1025">
        <v>-0.603688</v>
      </c>
      <c r="AX1025">
        <v>0.40554200000000001</v>
      </c>
      <c r="AY1025">
        <v>5.1481399999999997E-2</v>
      </c>
      <c r="AZ1025">
        <v>-0.100575</v>
      </c>
      <c r="BA1025">
        <v>-5.1310799999999997E-2</v>
      </c>
      <c r="BB1025">
        <v>-0.348742</v>
      </c>
      <c r="BC1025">
        <v>-0.24765399999999901</v>
      </c>
      <c r="BD1025">
        <v>-0.88469399999999998</v>
      </c>
      <c r="BE1025">
        <v>-0.36716700000000002</v>
      </c>
      <c r="BF1025">
        <v>-0.87211499999999997</v>
      </c>
      <c r="BG1025">
        <v>0.15253800000000001</v>
      </c>
      <c r="BH1025">
        <v>1.3938299999999999</v>
      </c>
      <c r="BI1025">
        <v>-4.7111000000000001</v>
      </c>
      <c r="BJ1025">
        <v>0.15262899999999999</v>
      </c>
      <c r="BK1025">
        <v>0.40781999999999902</v>
      </c>
      <c r="BL1025">
        <v>-1.1863900000000001</v>
      </c>
      <c r="BM1025">
        <v>-0.119656</v>
      </c>
      <c r="BN1025">
        <v>1.59239</v>
      </c>
      <c r="BO1025">
        <v>-0.54860299999999995</v>
      </c>
      <c r="BP1025">
        <v>-0.54369400000000001</v>
      </c>
      <c r="BQ1025">
        <v>-0.307394</v>
      </c>
      <c r="BR1025">
        <v>-0.64002799999999904</v>
      </c>
      <c r="BS1025">
        <v>4.5555099999999996E-3</v>
      </c>
      <c r="BT1025">
        <v>-0.46274199999999999</v>
      </c>
      <c r="BU1025">
        <v>-2.4529899999999998</v>
      </c>
      <c r="BV1025">
        <v>-0.38686700000000002</v>
      </c>
      <c r="BW1025">
        <v>-0.36811500000000003</v>
      </c>
      <c r="BX1025">
        <v>1.56776</v>
      </c>
      <c r="BY1025">
        <v>0.16631699999999999</v>
      </c>
      <c r="BZ1025">
        <v>-0.33672800000000003</v>
      </c>
      <c r="CA1025">
        <v>0.29104200000000002</v>
      </c>
      <c r="CB1025">
        <v>-0.16056300000000001</v>
      </c>
      <c r="CC1025">
        <v>-0.14358899999999999</v>
      </c>
      <c r="CD1025">
        <v>0.22304399999999999</v>
      </c>
      <c r="CE1025">
        <v>-0.56065200000000004</v>
      </c>
      <c r="CF1025">
        <v>-0.45150299999999999</v>
      </c>
      <c r="CG1025">
        <v>-0.397337</v>
      </c>
      <c r="CH1025">
        <v>-9.0245099999999995E-2</v>
      </c>
      <c r="CI1025">
        <v>-0.288881</v>
      </c>
      <c r="CJ1025">
        <v>0.45788999999999902</v>
      </c>
      <c r="CK1025">
        <v>-0.78143200000000002</v>
      </c>
      <c r="CL1025">
        <v>-0.37322899999999998</v>
      </c>
      <c r="CM1025">
        <v>3.2100700000000003E-2</v>
      </c>
      <c r="CN1025">
        <v>-4.7819599999999998</v>
      </c>
    </row>
    <row r="1026" spans="1:92" x14ac:dyDescent="0.3">
      <c r="A1026" t="s">
        <v>556</v>
      </c>
      <c r="B1026">
        <v>-0.79148799999999997</v>
      </c>
      <c r="C1026">
        <v>-0.87250300000000003</v>
      </c>
      <c r="D1026">
        <v>-0.48617100000000002</v>
      </c>
      <c r="E1026">
        <v>-2.5243099999999998</v>
      </c>
      <c r="F1026">
        <v>-0.99806700000000004</v>
      </c>
      <c r="G1026">
        <v>-0.15723499999999899</v>
      </c>
      <c r="H1026">
        <v>-0.97003499999999998</v>
      </c>
      <c r="I1026">
        <v>-0.36242199999999902</v>
      </c>
      <c r="J1026">
        <v>-1.98817</v>
      </c>
      <c r="K1026">
        <v>-1.5287599999999999</v>
      </c>
      <c r="L1026">
        <v>-1.0433399999999999</v>
      </c>
      <c r="M1026">
        <v>-0.78310299999999999</v>
      </c>
      <c r="N1026">
        <v>-1.1412799999999901</v>
      </c>
      <c r="O1026">
        <v>-0.68076700000000001</v>
      </c>
      <c r="P1026">
        <v>3.6232E-2</v>
      </c>
      <c r="Q1026">
        <v>-0.114315</v>
      </c>
      <c r="R1026">
        <v>-1.2331399999999999</v>
      </c>
      <c r="S1026">
        <v>-0.66406899999999902</v>
      </c>
      <c r="T1026">
        <v>-0.15957099999999999</v>
      </c>
      <c r="U1026">
        <v>-1.4337899999999999</v>
      </c>
      <c r="V1026">
        <v>0.462146</v>
      </c>
      <c r="W1026">
        <v>-0.51715699999999998</v>
      </c>
      <c r="X1026">
        <v>-1.4564600000000001</v>
      </c>
      <c r="Y1026">
        <v>-1.15381</v>
      </c>
      <c r="Z1026">
        <v>0.19072500000000001</v>
      </c>
      <c r="AA1026">
        <v>-0.40701700000000002</v>
      </c>
      <c r="AB1026">
        <v>-8.57956E-2</v>
      </c>
      <c r="AC1026">
        <v>-0.36497499999999999</v>
      </c>
      <c r="AD1026">
        <v>-0.74861899999999904</v>
      </c>
      <c r="AE1026">
        <v>-1.05392</v>
      </c>
      <c r="AF1026">
        <v>-1.1447399999999901</v>
      </c>
      <c r="AG1026">
        <v>0.31087500000000001</v>
      </c>
      <c r="AH1026">
        <v>-0.42716099999999901</v>
      </c>
      <c r="AI1026">
        <v>-6.9193599999999994E-2</v>
      </c>
      <c r="AJ1026">
        <v>0.34975099999999998</v>
      </c>
      <c r="AK1026">
        <v>-0.67876599999999998</v>
      </c>
      <c r="AL1026">
        <v>-1.6972</v>
      </c>
      <c r="AM1026">
        <v>-0.82383300000000004</v>
      </c>
      <c r="AN1026">
        <v>-0.91706100000000002</v>
      </c>
      <c r="AO1026">
        <v>-0.81408800000000003</v>
      </c>
      <c r="AP1026">
        <v>-1.3755599999999999</v>
      </c>
      <c r="AQ1026">
        <v>-0.26127099999999998</v>
      </c>
      <c r="AR1026">
        <v>0.18020700000000001</v>
      </c>
      <c r="AS1026">
        <v>-0.27947899999999998</v>
      </c>
      <c r="AT1026">
        <v>-0.50275899999999996</v>
      </c>
      <c r="AU1026">
        <v>-0.678315</v>
      </c>
      <c r="AV1026">
        <v>-0.31872600000000001</v>
      </c>
      <c r="AW1026">
        <v>-1.1726799999999999</v>
      </c>
      <c r="AX1026">
        <v>-0.46190500000000001</v>
      </c>
      <c r="AY1026">
        <v>1.0203500000000001</v>
      </c>
      <c r="AZ1026">
        <v>-0.28313899999999997</v>
      </c>
      <c r="BA1026">
        <v>-0.31259199999999998</v>
      </c>
      <c r="BB1026">
        <v>-1.1845399999999999</v>
      </c>
      <c r="BC1026">
        <v>-0.94115499999999996</v>
      </c>
      <c r="BD1026">
        <v>-0.209733</v>
      </c>
      <c r="BE1026">
        <v>0.30630400000000002</v>
      </c>
      <c r="BF1026">
        <v>-0.59278299999999995</v>
      </c>
      <c r="BG1026">
        <v>-1.11755</v>
      </c>
      <c r="BH1026">
        <v>-1.2192399999999901</v>
      </c>
      <c r="BI1026">
        <v>-0.17099800000000001</v>
      </c>
      <c r="BJ1026">
        <v>-2.4187400000000001</v>
      </c>
      <c r="BK1026">
        <v>-0.78067600000000004</v>
      </c>
      <c r="BL1026">
        <v>-0.25630399999999998</v>
      </c>
      <c r="BM1026">
        <v>0.74805200000000005</v>
      </c>
      <c r="BN1026">
        <v>-1.41153</v>
      </c>
      <c r="BO1026">
        <v>-0.14912999999999901</v>
      </c>
      <c r="BP1026">
        <v>-1.6332799999999901</v>
      </c>
      <c r="BQ1026">
        <v>-0.92596599999999996</v>
      </c>
      <c r="BR1026">
        <v>-0.34851799999999999</v>
      </c>
      <c r="BS1026">
        <v>-0.22545199999999899</v>
      </c>
      <c r="BT1026">
        <v>-0.62768999999999997</v>
      </c>
      <c r="BU1026">
        <v>-0.96604699999999999</v>
      </c>
      <c r="BV1026">
        <v>-1.1590199999999999</v>
      </c>
      <c r="BW1026">
        <v>-1.2060200000000001</v>
      </c>
      <c r="BX1026">
        <v>-1.38609</v>
      </c>
      <c r="BY1026">
        <v>-1.79789</v>
      </c>
      <c r="BZ1026">
        <v>-0.206154</v>
      </c>
      <c r="CA1026">
        <v>-1.5185500000000001</v>
      </c>
      <c r="CB1026">
        <v>-0.34857899999999897</v>
      </c>
      <c r="CC1026">
        <v>-0.77022000000000002</v>
      </c>
      <c r="CD1026">
        <v>-0.93412399999999995</v>
      </c>
      <c r="CE1026">
        <v>1.08179</v>
      </c>
      <c r="CF1026">
        <v>-0.97747199999999901</v>
      </c>
      <c r="CG1026">
        <v>-0.39749400000000001</v>
      </c>
      <c r="CH1026">
        <v>-0.136881</v>
      </c>
      <c r="CI1026">
        <v>-0.28031899999999998</v>
      </c>
      <c r="CJ1026">
        <v>-1.54989</v>
      </c>
      <c r="CK1026">
        <v>-1.5388599999999999</v>
      </c>
      <c r="CL1026">
        <v>-6.0636299999999997E-2</v>
      </c>
      <c r="CM1026">
        <v>-1.8142799999999999</v>
      </c>
      <c r="CN1026">
        <v>8.82381E-2</v>
      </c>
    </row>
    <row r="1027" spans="1:92" x14ac:dyDescent="0.3">
      <c r="A1027" t="s">
        <v>1131</v>
      </c>
      <c r="B1027">
        <v>0.35318899999999998</v>
      </c>
      <c r="C1027">
        <v>-0.145562</v>
      </c>
      <c r="D1027">
        <v>0.52079299999999995</v>
      </c>
      <c r="E1027">
        <v>-5.2746700000000001E-2</v>
      </c>
      <c r="F1027">
        <v>-0.34735100000000002</v>
      </c>
      <c r="G1027">
        <v>-0.43076300000000001</v>
      </c>
      <c r="H1027">
        <v>0.50688500000000003</v>
      </c>
      <c r="I1027">
        <v>-0.27188200000000001</v>
      </c>
      <c r="J1027">
        <v>-0.36416999999999999</v>
      </c>
      <c r="K1027">
        <v>4.1153099999999998E-2</v>
      </c>
      <c r="L1027">
        <v>-0.50140699999999905</v>
      </c>
      <c r="M1027">
        <v>-0.17846999999999999</v>
      </c>
      <c r="N1027">
        <v>0.59358500000000003</v>
      </c>
      <c r="O1027">
        <v>0.32345200000000002</v>
      </c>
      <c r="P1027">
        <v>0.78868199999999999</v>
      </c>
      <c r="Q1027">
        <v>-4.5619E-2</v>
      </c>
      <c r="R1027">
        <v>0.395426</v>
      </c>
      <c r="S1027">
        <v>-0.55321999999999905</v>
      </c>
      <c r="T1027">
        <v>-0.80153099999999999</v>
      </c>
      <c r="U1027">
        <v>-0.766648</v>
      </c>
      <c r="V1027">
        <v>1.02118</v>
      </c>
      <c r="W1027">
        <v>0.26649400000000001</v>
      </c>
      <c r="X1027">
        <v>0.61874200000000001</v>
      </c>
      <c r="Y1027">
        <v>-0.305724</v>
      </c>
      <c r="Z1027">
        <v>0.103252</v>
      </c>
      <c r="AA1027">
        <v>0.36935600000000002</v>
      </c>
      <c r="AB1027">
        <v>0.81372500000000003</v>
      </c>
      <c r="AC1027">
        <v>-0.34948200000000001</v>
      </c>
      <c r="AD1027">
        <v>0.91993199999999997</v>
      </c>
      <c r="AE1027">
        <v>0.25618200000000002</v>
      </c>
      <c r="AF1027">
        <v>5.3595699999999899E-2</v>
      </c>
      <c r="AG1027">
        <v>2.5085700000000002</v>
      </c>
      <c r="AH1027">
        <v>0.85474300000000003</v>
      </c>
      <c r="AI1027">
        <v>-0.372701</v>
      </c>
      <c r="AJ1027">
        <v>-1.30317E-3</v>
      </c>
      <c r="AK1027">
        <v>1.21621</v>
      </c>
      <c r="AL1027">
        <v>-0.39917999999999998</v>
      </c>
      <c r="AM1027">
        <v>4.0892299999999999E-2</v>
      </c>
      <c r="AN1027">
        <v>-0.16325400000000001</v>
      </c>
      <c r="AO1027">
        <v>1.2206299999999899</v>
      </c>
      <c r="AP1027">
        <v>-0.63126199999999999</v>
      </c>
      <c r="AQ1027">
        <v>-5.7292499999999899E-2</v>
      </c>
      <c r="AR1027">
        <v>3.7336800000000003E-2</v>
      </c>
      <c r="AS1027">
        <v>0.33084000000000002</v>
      </c>
      <c r="AT1027">
        <v>-9.32756E-2</v>
      </c>
      <c r="AU1027">
        <v>-0.30730599999999902</v>
      </c>
      <c r="AV1027">
        <v>-9.4326999999999994E-2</v>
      </c>
      <c r="AW1027">
        <v>-0.354572</v>
      </c>
      <c r="AX1027">
        <v>0.36283100000000001</v>
      </c>
      <c r="AY1027">
        <v>-3.48563E-2</v>
      </c>
      <c r="AZ1027">
        <v>-0.42445100000000002</v>
      </c>
      <c r="BA1027">
        <v>-0.44112399999999902</v>
      </c>
      <c r="BB1027">
        <v>0.26754099999999997</v>
      </c>
      <c r="BC1027">
        <v>-6.1391300000000003E-2</v>
      </c>
      <c r="BD1027">
        <v>0.321218</v>
      </c>
      <c r="BE1027">
        <v>1.1339600000000001</v>
      </c>
      <c r="BF1027">
        <v>0.51253899999999997</v>
      </c>
      <c r="BG1027">
        <v>0.116648</v>
      </c>
      <c r="BH1027">
        <v>-1.2312399999999999</v>
      </c>
      <c r="BI1027">
        <v>0.28639899999999902</v>
      </c>
      <c r="BJ1027">
        <v>-0.71179300000000001</v>
      </c>
      <c r="BK1027">
        <v>0.91714099999999998</v>
      </c>
      <c r="BL1027">
        <v>-0.42510999999999999</v>
      </c>
      <c r="BM1027">
        <v>-0.87921199999999999</v>
      </c>
      <c r="BN1027">
        <v>-0.66738699999999995</v>
      </c>
      <c r="BO1027">
        <v>-0.72215200000000002</v>
      </c>
      <c r="BP1027">
        <v>1.24688</v>
      </c>
      <c r="BQ1027">
        <v>-0.15336900000000001</v>
      </c>
      <c r="BR1027">
        <v>0.16015499999999999</v>
      </c>
      <c r="BS1027">
        <v>8.6167199999999999E-2</v>
      </c>
      <c r="BT1027">
        <v>1.2359599999999999</v>
      </c>
      <c r="BU1027">
        <v>-0.23513800000000001</v>
      </c>
      <c r="BV1027">
        <v>0.19487499999999999</v>
      </c>
      <c r="BW1027">
        <v>0.34537099999999998</v>
      </c>
      <c r="BX1027">
        <v>0.56854300000000002</v>
      </c>
      <c r="BY1027">
        <v>-0.26489400000000002</v>
      </c>
      <c r="BZ1027">
        <v>7.2929800000000003E-2</v>
      </c>
      <c r="CA1027">
        <v>-5.5740499999999997E-4</v>
      </c>
      <c r="CB1027">
        <v>0.19501599999999999</v>
      </c>
      <c r="CC1027">
        <v>0.19156199999999901</v>
      </c>
      <c r="CD1027">
        <v>-0.15018999999999999</v>
      </c>
      <c r="CE1027">
        <v>0.80266000000000004</v>
      </c>
      <c r="CF1027">
        <v>-0.40464499999999998</v>
      </c>
      <c r="CG1027">
        <v>-0.400339</v>
      </c>
      <c r="CH1027">
        <v>1.0988899999999999</v>
      </c>
      <c r="CI1027">
        <v>0.42943300000000001</v>
      </c>
      <c r="CJ1027">
        <v>1.7797400000000001E-2</v>
      </c>
      <c r="CK1027">
        <v>2.2582599999999999</v>
      </c>
      <c r="CL1027">
        <v>-0.46550799999999998</v>
      </c>
      <c r="CM1027">
        <v>2.3951199999999999</v>
      </c>
      <c r="CN1027">
        <v>1.19292</v>
      </c>
    </row>
    <row r="1028" spans="1:92" x14ac:dyDescent="0.3">
      <c r="A1028" t="s">
        <v>2081</v>
      </c>
      <c r="B1028">
        <v>-1.3758999999999999</v>
      </c>
      <c r="C1028">
        <v>-0.43575599999999998</v>
      </c>
      <c r="D1028">
        <v>-0.86991099999999999</v>
      </c>
      <c r="E1028">
        <v>-0.99825799999999998</v>
      </c>
      <c r="F1028">
        <v>-0.166771</v>
      </c>
      <c r="G1028">
        <v>-1.4211799999999899</v>
      </c>
      <c r="H1028">
        <v>-0.23518499999999901</v>
      </c>
      <c r="I1028">
        <v>-0.61404099999999995</v>
      </c>
      <c r="J1028">
        <v>-0.372558</v>
      </c>
      <c r="K1028">
        <v>-0.66672100000000001</v>
      </c>
      <c r="L1028">
        <v>-0.81427499999999997</v>
      </c>
      <c r="M1028">
        <v>-1.32003</v>
      </c>
      <c r="N1028">
        <v>-1.0448899999999901</v>
      </c>
      <c r="O1028">
        <v>-0.86739999999999995</v>
      </c>
      <c r="P1028">
        <v>-0.37312299999999998</v>
      </c>
      <c r="Q1028">
        <v>-1.1760999999999999</v>
      </c>
      <c r="R1028">
        <v>-0.76072299999999904</v>
      </c>
      <c r="S1028">
        <v>-0.67106299999999997</v>
      </c>
      <c r="T1028">
        <v>-6.7404400000000003E-2</v>
      </c>
      <c r="U1028">
        <v>-0.549597</v>
      </c>
      <c r="V1028">
        <v>-0.103506999999999</v>
      </c>
      <c r="W1028">
        <v>-0.38912600000000003</v>
      </c>
      <c r="X1028">
        <v>-0.16833399999999901</v>
      </c>
      <c r="Y1028">
        <v>-0.79257</v>
      </c>
      <c r="Z1028">
        <v>-0.66703999999999997</v>
      </c>
      <c r="AA1028">
        <v>-1.0069999999999999</v>
      </c>
      <c r="AB1028">
        <v>-0.84850099999999995</v>
      </c>
      <c r="AC1028">
        <v>-2.1918899999999999</v>
      </c>
      <c r="AD1028">
        <v>-0.471385</v>
      </c>
      <c r="AE1028">
        <v>-7.8832600000000003E-2</v>
      </c>
      <c r="AF1028">
        <v>-1.17458</v>
      </c>
      <c r="AG1028">
        <v>-0.81658999999999904</v>
      </c>
      <c r="AH1028">
        <v>-0.45184099999999999</v>
      </c>
      <c r="AI1028">
        <v>-0.51442900000000003</v>
      </c>
      <c r="AJ1028">
        <v>-0.50671499999999903</v>
      </c>
      <c r="AK1028">
        <v>-0.61686399999999997</v>
      </c>
      <c r="AL1028">
        <v>-0.25895899999999999</v>
      </c>
      <c r="AM1028">
        <v>-0.51261099999999904</v>
      </c>
      <c r="AN1028">
        <v>-1.3783000000000001</v>
      </c>
      <c r="AO1028">
        <v>-0.71986799999999995</v>
      </c>
      <c r="AP1028">
        <v>-0.58180299999999996</v>
      </c>
      <c r="AQ1028">
        <v>-0.23829699999999901</v>
      </c>
      <c r="AR1028">
        <v>0.274308</v>
      </c>
      <c r="AS1028">
        <v>-0.38691799999999998</v>
      </c>
      <c r="AT1028">
        <v>-0.91727800000000004</v>
      </c>
      <c r="AU1028">
        <v>-0.71359799999999995</v>
      </c>
      <c r="AV1028">
        <v>-0.42701800000000001</v>
      </c>
      <c r="AW1028">
        <v>-1.46163</v>
      </c>
      <c r="AX1028">
        <v>-1.01616</v>
      </c>
      <c r="AY1028">
        <v>-0.52218500000000001</v>
      </c>
      <c r="AZ1028">
        <v>-0.85291700000000004</v>
      </c>
      <c r="BA1028">
        <v>8.6122699999999996E-2</v>
      </c>
      <c r="BB1028">
        <v>5.4509200000000001E-2</v>
      </c>
      <c r="BC1028">
        <v>-0.59986399999999995</v>
      </c>
      <c r="BD1028">
        <v>-0.15357100000000001</v>
      </c>
      <c r="BE1028">
        <v>-0.81895399999999996</v>
      </c>
      <c r="BF1028">
        <v>-0.86850099999999997</v>
      </c>
      <c r="BG1028">
        <v>-1.18937</v>
      </c>
      <c r="BH1028">
        <v>-1.90395</v>
      </c>
      <c r="BI1028">
        <v>0.88665099999999997</v>
      </c>
      <c r="BJ1028">
        <v>-0.99224999999999997</v>
      </c>
      <c r="BK1028">
        <v>-1.2458400000000001</v>
      </c>
      <c r="BL1028">
        <v>-0.52188299999999999</v>
      </c>
      <c r="BM1028">
        <v>-0.67221399999999998</v>
      </c>
      <c r="BN1028">
        <v>-0.37090800000000002</v>
      </c>
      <c r="BO1028">
        <v>-0.110955</v>
      </c>
      <c r="BP1028">
        <v>-1.5042500000000001</v>
      </c>
      <c r="BQ1028">
        <v>-0.23380999999999999</v>
      </c>
      <c r="BR1028">
        <v>-0.42419699999999999</v>
      </c>
      <c r="BS1028">
        <v>-1.2017500000000001</v>
      </c>
      <c r="BT1028">
        <v>-8.5542599999999996E-2</v>
      </c>
      <c r="BU1028">
        <v>0.32417600000000002</v>
      </c>
      <c r="BV1028">
        <v>-0.51302499999999995</v>
      </c>
      <c r="BW1028">
        <v>-0.41202</v>
      </c>
      <c r="BX1028">
        <v>-1.27077</v>
      </c>
      <c r="BY1028">
        <v>-1.2009799999999999</v>
      </c>
      <c r="BZ1028">
        <v>-0.82348999999999895</v>
      </c>
      <c r="CA1028">
        <v>-0.32045799999999902</v>
      </c>
      <c r="CB1028">
        <v>-0.576457</v>
      </c>
      <c r="CC1028">
        <v>-0.34500900000000001</v>
      </c>
      <c r="CD1028">
        <v>-0.849162999999999</v>
      </c>
      <c r="CE1028">
        <v>-0.79717099999999996</v>
      </c>
      <c r="CF1028">
        <v>-0.51255399999999995</v>
      </c>
      <c r="CG1028">
        <v>-0.40186500000000003</v>
      </c>
      <c r="CH1028">
        <v>-0.729186</v>
      </c>
      <c r="CI1028">
        <v>-0.45274300000000001</v>
      </c>
      <c r="CJ1028">
        <v>-1.26047</v>
      </c>
      <c r="CK1028">
        <v>-0.49208999999999897</v>
      </c>
      <c r="CL1028">
        <v>-0.70692600000000005</v>
      </c>
      <c r="CM1028">
        <v>-0.63335200000000003</v>
      </c>
      <c r="CN1028">
        <v>-0.444885999999999</v>
      </c>
    </row>
    <row r="1029" spans="1:92" x14ac:dyDescent="0.3">
      <c r="A1029" t="s">
        <v>1601</v>
      </c>
      <c r="B1029">
        <v>-0.13012799999999999</v>
      </c>
      <c r="C1029">
        <v>-0.142955</v>
      </c>
      <c r="D1029">
        <v>3.4281800000000001E-2</v>
      </c>
      <c r="E1029">
        <v>-0.68301000000000001</v>
      </c>
      <c r="F1029">
        <v>-0.27516499999999999</v>
      </c>
      <c r="G1029">
        <v>-4.3401999999999899E-2</v>
      </c>
      <c r="H1029">
        <v>-0.24833</v>
      </c>
      <c r="I1029">
        <v>-0.15481500000000001</v>
      </c>
      <c r="J1029">
        <v>9.7392199999999998E-2</v>
      </c>
      <c r="K1029">
        <v>0.222802</v>
      </c>
      <c r="L1029">
        <v>0.22828599999999999</v>
      </c>
      <c r="M1029">
        <v>-0.24521599999999999</v>
      </c>
      <c r="N1029">
        <v>1.8926399999999999E-2</v>
      </c>
      <c r="O1029">
        <v>-0.35450199999999998</v>
      </c>
      <c r="P1029">
        <v>-1.7368599999999901E-2</v>
      </c>
      <c r="Q1029">
        <v>0.47616799999999998</v>
      </c>
      <c r="R1029">
        <v>-0.36284099999999903</v>
      </c>
      <c r="S1029">
        <v>-0.53994799999999998</v>
      </c>
      <c r="T1029">
        <v>-1.27481</v>
      </c>
      <c r="U1029">
        <v>0.17729</v>
      </c>
      <c r="V1029">
        <v>9.8901299999999998E-2</v>
      </c>
      <c r="W1029">
        <v>0.11888699999999899</v>
      </c>
      <c r="X1029">
        <v>-0.89886100000000002</v>
      </c>
      <c r="Y1029">
        <v>-0.33392699999999997</v>
      </c>
      <c r="Z1029">
        <v>-2.2947200000000001E-2</v>
      </c>
      <c r="AA1029">
        <v>2.7848299999999999E-2</v>
      </c>
      <c r="AB1029">
        <v>0.25803700000000002</v>
      </c>
      <c r="AC1029">
        <v>-9.5912600000000001E-2</v>
      </c>
      <c r="AD1029">
        <v>0.799844</v>
      </c>
      <c r="AE1029">
        <v>0.136603</v>
      </c>
      <c r="AF1029">
        <v>-0.104306</v>
      </c>
      <c r="AG1029">
        <v>-0.220302</v>
      </c>
      <c r="AH1029">
        <v>0.30926900000000002</v>
      </c>
      <c r="AI1029">
        <v>2.6007499999999999E-2</v>
      </c>
      <c r="AJ1029">
        <v>0.32214499999999902</v>
      </c>
      <c r="AK1029">
        <v>0.40089799999999998</v>
      </c>
      <c r="AL1029">
        <v>-8.5186700000000008E-3</v>
      </c>
      <c r="AM1029">
        <v>0.11701300000000001</v>
      </c>
      <c r="AN1029">
        <v>-0.68770200000000004</v>
      </c>
      <c r="AO1029">
        <v>-0.102591</v>
      </c>
      <c r="AP1029">
        <v>-7.8625899999999901E-2</v>
      </c>
      <c r="AQ1029">
        <v>-0.75449200000000005</v>
      </c>
      <c r="AR1029">
        <v>-0.51003699999999996</v>
      </c>
      <c r="AS1029">
        <v>0.19900399999999999</v>
      </c>
      <c r="AT1029">
        <v>5.4444100000000002E-2</v>
      </c>
      <c r="AU1029">
        <v>2.9120299999999998E-2</v>
      </c>
      <c r="AV1029">
        <v>-0.35231000000000001</v>
      </c>
      <c r="AW1029">
        <v>4.35334E-2</v>
      </c>
      <c r="AX1029">
        <v>-0.69566399999999995</v>
      </c>
      <c r="AY1029">
        <v>0.25652700000000001</v>
      </c>
      <c r="AZ1029">
        <v>1.34724</v>
      </c>
      <c r="BA1029">
        <v>1.45013E-2</v>
      </c>
      <c r="BB1029">
        <v>-0.882409</v>
      </c>
      <c r="BC1029">
        <v>-0.101174</v>
      </c>
      <c r="BD1029">
        <v>-0.23736699999999999</v>
      </c>
      <c r="BE1029">
        <v>-0.62254200000000004</v>
      </c>
      <c r="BF1029">
        <v>0.32666799999999901</v>
      </c>
      <c r="BG1029">
        <v>0.14337900000000001</v>
      </c>
      <c r="BH1029">
        <v>-0.31740000000000002</v>
      </c>
      <c r="BI1029">
        <v>-0.93537300000000001</v>
      </c>
      <c r="BJ1029">
        <v>3.9607499999999997E-2</v>
      </c>
      <c r="BK1029">
        <v>-0.25516699999999998</v>
      </c>
      <c r="BL1029">
        <v>0.69962400000000002</v>
      </c>
      <c r="BM1029">
        <v>-0.27818799999999999</v>
      </c>
      <c r="BN1029">
        <v>0.30168600000000001</v>
      </c>
      <c r="BO1029">
        <v>3.9686100000000002E-2</v>
      </c>
      <c r="BP1029">
        <v>0.322351</v>
      </c>
      <c r="BQ1029">
        <v>-0.15227199999999999</v>
      </c>
      <c r="BR1029">
        <v>-0.14246</v>
      </c>
      <c r="BS1029">
        <v>8.1954799999999994E-2</v>
      </c>
      <c r="BT1029">
        <v>0.56455699999999998</v>
      </c>
      <c r="BU1029">
        <v>-0.46591300000000002</v>
      </c>
      <c r="BV1029">
        <v>0.14053199999999999</v>
      </c>
      <c r="BW1029">
        <v>0.25356499999999998</v>
      </c>
      <c r="BX1029">
        <v>-1.3085599999999999</v>
      </c>
      <c r="BY1029">
        <v>-0.150119</v>
      </c>
      <c r="BZ1029">
        <v>-0.114325</v>
      </c>
      <c r="CA1029">
        <v>-0.13042400000000001</v>
      </c>
      <c r="CB1029">
        <v>-0.436222</v>
      </c>
      <c r="CC1029">
        <v>-8.3296300000000004E-2</v>
      </c>
      <c r="CD1029">
        <v>0.10760399999999901</v>
      </c>
      <c r="CE1029">
        <v>0.208394999999999</v>
      </c>
      <c r="CF1029">
        <v>-0.39402100000000001</v>
      </c>
      <c r="CG1029">
        <v>-0.40546399999999999</v>
      </c>
      <c r="CH1029">
        <v>-0.85664200000000001</v>
      </c>
      <c r="CI1029">
        <v>0.32847900000000002</v>
      </c>
      <c r="CJ1029">
        <v>0.13540199999999999</v>
      </c>
      <c r="CK1029">
        <v>-0.17827899999999999</v>
      </c>
      <c r="CL1029">
        <v>0.28720999999999902</v>
      </c>
      <c r="CM1029">
        <v>-0.71631</v>
      </c>
      <c r="CN1029">
        <v>-0.54258899999999999</v>
      </c>
    </row>
    <row r="1030" spans="1:92" x14ac:dyDescent="0.3">
      <c r="A1030" t="s">
        <v>1997</v>
      </c>
      <c r="B1030">
        <v>-0.53602499999999997</v>
      </c>
      <c r="C1030">
        <v>-1.7410399999999999</v>
      </c>
      <c r="D1030">
        <v>-0.732657</v>
      </c>
      <c r="E1030">
        <v>-1.52393</v>
      </c>
      <c r="F1030">
        <v>-0.26815099999999997</v>
      </c>
      <c r="G1030">
        <v>-0.94982699999999998</v>
      </c>
      <c r="H1030">
        <v>-0.87907299999999999</v>
      </c>
      <c r="I1030">
        <v>-0.313357</v>
      </c>
      <c r="J1030">
        <v>-4.4485799999999998</v>
      </c>
      <c r="K1030">
        <v>-1.4349700000000001</v>
      </c>
      <c r="L1030">
        <v>-1.3194299999999901</v>
      </c>
      <c r="M1030">
        <v>-1.5519700000000001</v>
      </c>
      <c r="N1030">
        <v>-0.34038099999999999</v>
      </c>
      <c r="O1030">
        <v>-0.97108499999999998</v>
      </c>
      <c r="P1030">
        <v>-0.71645000000000003</v>
      </c>
      <c r="Q1030">
        <v>-1.6027400000000001</v>
      </c>
      <c r="R1030">
        <v>-1.0274299999999901</v>
      </c>
      <c r="S1030">
        <v>-1.1831</v>
      </c>
      <c r="T1030">
        <v>-1.28725</v>
      </c>
      <c r="U1030">
        <v>-0.63366499999999903</v>
      </c>
      <c r="V1030">
        <v>-2.66553</v>
      </c>
      <c r="W1030">
        <v>-0.63727199999999995</v>
      </c>
      <c r="X1030">
        <v>-2.0536700000000001E-2</v>
      </c>
      <c r="Y1030">
        <v>-0.76531300000000002</v>
      </c>
      <c r="Z1030">
        <v>-0.747506</v>
      </c>
      <c r="AA1030">
        <v>-1.0060899999999999</v>
      </c>
      <c r="AB1030">
        <v>-0.14815599999999901</v>
      </c>
      <c r="AC1030">
        <v>-2.42483</v>
      </c>
      <c r="AD1030">
        <v>-0.90237099999999903</v>
      </c>
      <c r="AE1030">
        <v>-0.38564499999999902</v>
      </c>
      <c r="AF1030">
        <v>-0.42380800000000002</v>
      </c>
      <c r="AG1030">
        <v>-0.64773999999999998</v>
      </c>
      <c r="AH1030">
        <v>-1.2587200000000001</v>
      </c>
      <c r="AI1030">
        <v>-1.19275</v>
      </c>
      <c r="AJ1030">
        <v>-0.85353400000000001</v>
      </c>
      <c r="AK1030">
        <v>-0.89531899999999998</v>
      </c>
      <c r="AL1030">
        <v>-1.3669199999999999</v>
      </c>
      <c r="AM1030">
        <v>-0.62817599999999996</v>
      </c>
      <c r="AN1030">
        <v>-1.6169</v>
      </c>
      <c r="AO1030">
        <v>-1.0996999999999999</v>
      </c>
      <c r="AP1030">
        <v>-0.67887200000000003</v>
      </c>
      <c r="AQ1030">
        <v>-0.86181700000000006</v>
      </c>
      <c r="AR1030">
        <v>-1.17818</v>
      </c>
      <c r="AS1030">
        <v>-1.0745799999999901</v>
      </c>
      <c r="AT1030">
        <v>-1.01885</v>
      </c>
      <c r="AU1030">
        <v>-0.69831299999999996</v>
      </c>
      <c r="AV1030">
        <v>-0.31619999999999998</v>
      </c>
      <c r="AW1030">
        <v>-1.9579500000000001</v>
      </c>
      <c r="AX1030">
        <v>-0.72678599999999904</v>
      </c>
      <c r="AY1030">
        <v>-1.68485</v>
      </c>
      <c r="AZ1030">
        <v>-0.88659200000000005</v>
      </c>
      <c r="BA1030">
        <v>-1.27583</v>
      </c>
      <c r="BB1030">
        <v>-0.48863999999999902</v>
      </c>
      <c r="BC1030">
        <v>-1.42258</v>
      </c>
      <c r="BD1030">
        <v>-0.89115499999999903</v>
      </c>
      <c r="BE1030">
        <v>-0.96554499999999999</v>
      </c>
      <c r="BF1030">
        <v>-1.43459</v>
      </c>
      <c r="BG1030">
        <v>-0.92566199999999998</v>
      </c>
      <c r="BH1030">
        <v>-1.5356000000000001</v>
      </c>
      <c r="BI1030">
        <v>1.2947200000000001</v>
      </c>
      <c r="BJ1030">
        <v>-1.73532999999999</v>
      </c>
      <c r="BK1030">
        <v>-0.33149699999999999</v>
      </c>
      <c r="BL1030">
        <v>-0.22412199999999999</v>
      </c>
      <c r="BM1030">
        <v>0.35216399999999998</v>
      </c>
      <c r="BN1030">
        <v>-4.2212699999999996</v>
      </c>
      <c r="BO1030">
        <v>-1.2124999999999999</v>
      </c>
      <c r="BP1030">
        <v>-1.4995499999999999</v>
      </c>
      <c r="BQ1030">
        <v>-1.0439799999999999</v>
      </c>
      <c r="BR1030">
        <v>-0.92885200000000001</v>
      </c>
      <c r="BS1030">
        <v>-0.90276000000000001</v>
      </c>
      <c r="BT1030">
        <v>-1.89262</v>
      </c>
      <c r="BU1030">
        <v>-2.5107400000000002</v>
      </c>
      <c r="BV1030">
        <v>-1.6720299999999999</v>
      </c>
      <c r="BW1030">
        <v>-0.62527200000000005</v>
      </c>
      <c r="BX1030">
        <v>-0.74926999999999999</v>
      </c>
      <c r="BY1030">
        <v>-1.09291</v>
      </c>
      <c r="BZ1030">
        <v>-1.1348400000000001</v>
      </c>
      <c r="CA1030">
        <v>-0.68043599999999904</v>
      </c>
      <c r="CB1030">
        <v>-0.94731399999999999</v>
      </c>
      <c r="CC1030">
        <v>-1.2686999999999999</v>
      </c>
      <c r="CD1030">
        <v>-1.6666399999999999</v>
      </c>
      <c r="CE1030">
        <v>-0.78539300000000001</v>
      </c>
      <c r="CF1030">
        <v>-1.12422</v>
      </c>
      <c r="CG1030">
        <v>-0.405524</v>
      </c>
      <c r="CH1030">
        <v>9.2250600000000002E-2</v>
      </c>
      <c r="CI1030">
        <v>-0.75761999999999996</v>
      </c>
      <c r="CJ1030">
        <v>-1.0265500000000001</v>
      </c>
      <c r="CK1030">
        <v>-1.2410399999999999</v>
      </c>
      <c r="CL1030">
        <v>-1.3948100000000001</v>
      </c>
      <c r="CM1030">
        <v>0.23896799999999899</v>
      </c>
      <c r="CN1030">
        <v>1.9900199999999999</v>
      </c>
    </row>
    <row r="1031" spans="1:92" x14ac:dyDescent="0.3">
      <c r="A1031" t="s">
        <v>1405</v>
      </c>
      <c r="B1031">
        <v>-0.28967799999999999</v>
      </c>
      <c r="C1031">
        <v>-0.31818099999999999</v>
      </c>
      <c r="D1031">
        <v>-1.47539</v>
      </c>
      <c r="E1031">
        <v>-1.149</v>
      </c>
      <c r="F1031">
        <v>-0.56060100000000002</v>
      </c>
      <c r="G1031">
        <v>-0.56160200000000005</v>
      </c>
      <c r="H1031">
        <v>-1.1611799999999901</v>
      </c>
      <c r="I1031">
        <v>-0.66657699999999998</v>
      </c>
      <c r="J1031">
        <v>0.166132</v>
      </c>
      <c r="K1031">
        <v>-0.15335099999999999</v>
      </c>
      <c r="L1031">
        <v>-0.50081799999999999</v>
      </c>
      <c r="M1031">
        <v>-0.43920199999999998</v>
      </c>
      <c r="N1031">
        <v>-1.26312</v>
      </c>
      <c r="O1031">
        <v>-1.32328</v>
      </c>
      <c r="P1031">
        <v>-1.96644</v>
      </c>
      <c r="Q1031">
        <v>-0.58840300000000001</v>
      </c>
      <c r="R1031">
        <v>-2.1594199999999999</v>
      </c>
      <c r="S1031">
        <v>-0.230021</v>
      </c>
      <c r="T1031">
        <v>-3.21455</v>
      </c>
      <c r="U1031">
        <v>0.94497999999999904</v>
      </c>
      <c r="V1031">
        <v>-0.39049800000000001</v>
      </c>
      <c r="W1031">
        <v>-0.46941499999999903</v>
      </c>
      <c r="X1031">
        <v>-1.8456999999999999</v>
      </c>
      <c r="Y1031">
        <v>-0.80101499999999903</v>
      </c>
      <c r="Z1031">
        <v>-0.18521699999999999</v>
      </c>
      <c r="AA1031">
        <v>-0.31426199999999999</v>
      </c>
      <c r="AB1031">
        <v>-1.1030899999999999</v>
      </c>
      <c r="AC1031">
        <v>-0.63977600000000001</v>
      </c>
      <c r="AD1031">
        <v>-0.279001</v>
      </c>
      <c r="AE1031">
        <v>-1.19129</v>
      </c>
      <c r="AF1031">
        <v>-0.69512299999999905</v>
      </c>
      <c r="AG1031">
        <v>-0.579654</v>
      </c>
      <c r="AH1031">
        <v>-0.75603500000000001</v>
      </c>
      <c r="AI1031">
        <v>-0.57595299999999905</v>
      </c>
      <c r="AJ1031">
        <v>-0.110123</v>
      </c>
      <c r="AK1031">
        <v>-0.549647</v>
      </c>
      <c r="AL1031">
        <v>-0.86726999999999999</v>
      </c>
      <c r="AM1031">
        <v>-0.81606099999999904</v>
      </c>
      <c r="AN1031">
        <v>-0.92666099999999996</v>
      </c>
      <c r="AO1031">
        <v>0.11509900000000001</v>
      </c>
      <c r="AP1031">
        <v>-0.33862300000000001</v>
      </c>
      <c r="AQ1031">
        <v>-1.9852299999999901</v>
      </c>
      <c r="AR1031">
        <v>-1.7249599999999901</v>
      </c>
      <c r="AS1031">
        <v>-0.63089499999999998</v>
      </c>
      <c r="AT1031">
        <v>-0.857576</v>
      </c>
      <c r="AU1031">
        <v>-0.27799499999999999</v>
      </c>
      <c r="AV1031">
        <v>-0.33856199999999997</v>
      </c>
      <c r="AW1031">
        <v>-0.61681399999999997</v>
      </c>
      <c r="AX1031">
        <v>-2.2351000000000001</v>
      </c>
      <c r="AY1031">
        <v>-0.70561099999999999</v>
      </c>
      <c r="AZ1031">
        <v>-0.53532400000000002</v>
      </c>
      <c r="BA1031">
        <v>-0.40633200000000003</v>
      </c>
      <c r="BB1031">
        <v>-1.80419</v>
      </c>
      <c r="BC1031">
        <v>-0.91276599999999997</v>
      </c>
      <c r="BD1031">
        <v>-0.24906700000000001</v>
      </c>
      <c r="BE1031">
        <v>-1.2760199999999999</v>
      </c>
      <c r="BF1031">
        <v>-0.51306700000000005</v>
      </c>
      <c r="BG1031">
        <v>-0.95855400000000002</v>
      </c>
      <c r="BH1031">
        <v>0.18468599999999999</v>
      </c>
      <c r="BI1031">
        <v>-1.0498000000000001</v>
      </c>
      <c r="BJ1031">
        <v>0.21362500000000001</v>
      </c>
      <c r="BK1031">
        <v>-0.99480499999999905</v>
      </c>
      <c r="BL1031">
        <v>0.67091599999999996</v>
      </c>
      <c r="BM1031">
        <v>-2.1593900000000001</v>
      </c>
      <c r="BN1031">
        <v>-0.44945799999999902</v>
      </c>
      <c r="BO1031">
        <v>-4.5466399999999997E-2</v>
      </c>
      <c r="BP1031">
        <v>-0.54537500000000005</v>
      </c>
      <c r="BQ1031">
        <v>-1.1818500000000001</v>
      </c>
      <c r="BR1031">
        <v>-0.99404099999999995</v>
      </c>
      <c r="BS1031">
        <v>-0.26297500000000001</v>
      </c>
      <c r="BT1031">
        <v>-1.24552</v>
      </c>
      <c r="BU1031">
        <v>-1.1549199999999999</v>
      </c>
      <c r="BV1031">
        <v>-0.35467900000000002</v>
      </c>
      <c r="BW1031">
        <v>-0.64478599999999997</v>
      </c>
      <c r="BX1031">
        <v>-1.2390000000000001</v>
      </c>
      <c r="BY1031">
        <v>-0.63638600000000001</v>
      </c>
      <c r="BZ1031">
        <v>-0.76500699999999999</v>
      </c>
      <c r="CA1031">
        <v>0.16342200000000001</v>
      </c>
      <c r="CB1031">
        <v>-0.45483499999999999</v>
      </c>
      <c r="CC1031">
        <v>-1.01803</v>
      </c>
      <c r="CD1031">
        <v>-0.55760100000000001</v>
      </c>
      <c r="CE1031">
        <v>-0.92129300000000003</v>
      </c>
      <c r="CF1031">
        <v>-0.88317500000000004</v>
      </c>
      <c r="CG1031">
        <v>-0.40815600000000002</v>
      </c>
      <c r="CH1031">
        <v>-0.87882000000000005</v>
      </c>
      <c r="CI1031">
        <v>-0.79896699999999998</v>
      </c>
      <c r="CJ1031">
        <v>-0.62168699999999999</v>
      </c>
      <c r="CK1031">
        <v>-0.62587599999999999</v>
      </c>
      <c r="CL1031">
        <v>-1.8013499999999901E-2</v>
      </c>
      <c r="CM1031">
        <v>-1.35181</v>
      </c>
      <c r="CN1031">
        <v>-0.74204799999999904</v>
      </c>
    </row>
    <row r="1032" spans="1:92" x14ac:dyDescent="0.3">
      <c r="A1032" t="s">
        <v>288</v>
      </c>
      <c r="B1032">
        <v>0.39934500000000001</v>
      </c>
      <c r="C1032">
        <v>-1.80799</v>
      </c>
      <c r="D1032">
        <v>-0.617286</v>
      </c>
      <c r="E1032">
        <v>-2.1759499999999998</v>
      </c>
      <c r="F1032">
        <v>-1.10867</v>
      </c>
      <c r="G1032">
        <v>-1.9126700000000001</v>
      </c>
      <c r="H1032">
        <v>0.36125499999999999</v>
      </c>
      <c r="I1032">
        <v>-1.81209</v>
      </c>
      <c r="J1032">
        <v>0.13136199999999901</v>
      </c>
      <c r="K1032">
        <v>-2.4019599999999999</v>
      </c>
      <c r="L1032">
        <v>-1.7214799999999999</v>
      </c>
      <c r="M1032">
        <v>-2.3150400000000002</v>
      </c>
      <c r="N1032">
        <v>-1.4842200000000001</v>
      </c>
      <c r="O1032">
        <v>-0.63680700000000001</v>
      </c>
      <c r="P1032">
        <v>-0.92388599999999999</v>
      </c>
      <c r="Q1032">
        <v>-1.3439399999999999</v>
      </c>
      <c r="R1032">
        <v>-1.9774099999999999</v>
      </c>
      <c r="S1032">
        <v>-0.84650899999999996</v>
      </c>
      <c r="T1032">
        <v>0.72237799999999996</v>
      </c>
      <c r="U1032">
        <v>-0.474518</v>
      </c>
      <c r="V1032">
        <v>-0.60734100000000002</v>
      </c>
      <c r="W1032">
        <v>-0.89431399999999905</v>
      </c>
      <c r="X1032">
        <v>0.46387</v>
      </c>
      <c r="Y1032">
        <v>-1.7106299999999901</v>
      </c>
      <c r="Z1032">
        <v>-0.56147400000000003</v>
      </c>
      <c r="AA1032">
        <v>-0.20732600000000001</v>
      </c>
      <c r="AB1032">
        <v>-2.4861399999999998</v>
      </c>
      <c r="AC1032">
        <v>-0.842395</v>
      </c>
      <c r="AD1032">
        <v>-1.1299299999999901</v>
      </c>
      <c r="AE1032">
        <v>-1.73440999999999</v>
      </c>
      <c r="AF1032">
        <v>-1.2041299999999999</v>
      </c>
      <c r="AG1032">
        <v>-2.8769800000000001</v>
      </c>
      <c r="AH1032">
        <v>-1.50193</v>
      </c>
      <c r="AI1032">
        <v>0.621197</v>
      </c>
      <c r="AJ1032">
        <v>-1.1987399999999999</v>
      </c>
      <c r="AK1032">
        <v>-0.95660100000000003</v>
      </c>
      <c r="AL1032">
        <v>-0.98703700000000005</v>
      </c>
      <c r="AM1032">
        <v>-1.09175</v>
      </c>
      <c r="AN1032">
        <v>-1.0854999999999999</v>
      </c>
      <c r="AO1032">
        <v>-1.4309700000000001</v>
      </c>
      <c r="AP1032">
        <v>-0.828044</v>
      </c>
      <c r="AQ1032">
        <v>-1.7747999999999999</v>
      </c>
      <c r="AR1032">
        <v>-0.481289999999999</v>
      </c>
      <c r="AS1032">
        <v>-1.3365</v>
      </c>
      <c r="AT1032">
        <v>-2.20485</v>
      </c>
      <c r="AU1032">
        <v>-1.72193</v>
      </c>
      <c r="AV1032">
        <v>-1.01315</v>
      </c>
      <c r="AW1032">
        <v>-1.41811</v>
      </c>
      <c r="AX1032">
        <v>-1.03088</v>
      </c>
      <c r="AY1032">
        <v>-2.93397</v>
      </c>
      <c r="AZ1032">
        <v>-0.801647</v>
      </c>
      <c r="BA1032">
        <v>-1.0539700000000001</v>
      </c>
      <c r="BB1032">
        <v>7.54576E-2</v>
      </c>
      <c r="BC1032">
        <v>-1.1114999999999999</v>
      </c>
      <c r="BD1032">
        <v>-1.46255</v>
      </c>
      <c r="BE1032">
        <v>0.27515699999999998</v>
      </c>
      <c r="BF1032">
        <v>-1.6603399999999999</v>
      </c>
      <c r="BG1032">
        <v>-1.5187999999999999</v>
      </c>
      <c r="BH1032">
        <v>-0.29115400000000002</v>
      </c>
      <c r="BI1032">
        <v>-1.92239</v>
      </c>
      <c r="BJ1032">
        <v>-2.56995</v>
      </c>
      <c r="BK1032">
        <v>-1.42086</v>
      </c>
      <c r="BL1032">
        <v>0.31214199999999998</v>
      </c>
      <c r="BM1032">
        <v>-2.5033599999999998</v>
      </c>
      <c r="BN1032">
        <v>-0.20052</v>
      </c>
      <c r="BO1032">
        <v>-2.3808199999999999</v>
      </c>
      <c r="BP1032">
        <v>-1.15242</v>
      </c>
      <c r="BQ1032">
        <v>-9.94197E-2</v>
      </c>
      <c r="BR1032">
        <v>-1.9266000000000001</v>
      </c>
      <c r="BS1032">
        <v>-0.67591800000000002</v>
      </c>
      <c r="BT1032">
        <v>-1.57846</v>
      </c>
      <c r="BU1032">
        <v>-1.9894799999999999</v>
      </c>
      <c r="BV1032">
        <v>-1.6219999999999899</v>
      </c>
      <c r="BW1032">
        <v>-0.82399899999999904</v>
      </c>
      <c r="BX1032">
        <v>-2.50135</v>
      </c>
      <c r="BY1032">
        <v>-2.0019399999999998</v>
      </c>
      <c r="BZ1032">
        <v>-0.84198200000000001</v>
      </c>
      <c r="CA1032">
        <v>-0.492724</v>
      </c>
      <c r="CB1032">
        <v>-1.5467</v>
      </c>
      <c r="CC1032">
        <v>-1.41967</v>
      </c>
      <c r="CD1032">
        <v>-1.36819</v>
      </c>
      <c r="CE1032">
        <v>-2.1951200000000002</v>
      </c>
      <c r="CF1032">
        <v>-2.5069399999999999E-2</v>
      </c>
      <c r="CG1032">
        <v>-0.408723</v>
      </c>
      <c r="CH1032">
        <v>9.8272499999999999E-2</v>
      </c>
      <c r="CI1032">
        <v>-0.85093299999999905</v>
      </c>
      <c r="CJ1032">
        <v>-0.95916100000000004</v>
      </c>
      <c r="CK1032">
        <v>-0.65654099999999904</v>
      </c>
      <c r="CL1032">
        <v>-2.0568599999999999</v>
      </c>
      <c r="CM1032">
        <v>-0.26480999999999999</v>
      </c>
      <c r="CN1032">
        <v>-1.8490599999999999</v>
      </c>
    </row>
    <row r="1033" spans="1:92" x14ac:dyDescent="0.3">
      <c r="A1033" t="s">
        <v>855</v>
      </c>
      <c r="B1033">
        <v>-0.60251599999999905</v>
      </c>
      <c r="C1033">
        <v>-1.1646799999999999</v>
      </c>
      <c r="D1033">
        <v>-0.30449799999999999</v>
      </c>
      <c r="E1033">
        <v>-1.0884100000000001</v>
      </c>
      <c r="F1033">
        <v>-0.17799499999999999</v>
      </c>
      <c r="G1033">
        <v>-1.1801699999999999</v>
      </c>
      <c r="H1033">
        <v>0.51298199999999905</v>
      </c>
      <c r="I1033">
        <v>-1.3396399999999999</v>
      </c>
      <c r="J1033">
        <v>-0.96242399999999995</v>
      </c>
      <c r="K1033">
        <v>-0.95911499999999905</v>
      </c>
      <c r="L1033">
        <v>-0.74867499999999998</v>
      </c>
      <c r="M1033">
        <v>-0.882274</v>
      </c>
      <c r="N1033">
        <v>-2.0642999999999998</v>
      </c>
      <c r="O1033">
        <v>-1.2770999999999999</v>
      </c>
      <c r="P1033">
        <v>-0.14417199999999999</v>
      </c>
      <c r="Q1033">
        <v>7.0273299999999997E-2</v>
      </c>
      <c r="R1033">
        <v>-0.82661200000000001</v>
      </c>
      <c r="S1033">
        <v>-0.29879600000000001</v>
      </c>
      <c r="T1033">
        <v>-0.47490399999999999</v>
      </c>
      <c r="U1033">
        <v>-1.1823699999999999</v>
      </c>
      <c r="V1033">
        <v>-0.57438699999999998</v>
      </c>
      <c r="W1033">
        <v>-0.74163500000000004</v>
      </c>
      <c r="X1033">
        <v>-0.54123299999999996</v>
      </c>
      <c r="Y1033">
        <v>-1.2350099999999999</v>
      </c>
      <c r="Z1033">
        <v>-1.00613</v>
      </c>
      <c r="AA1033">
        <v>-0.77668999999999999</v>
      </c>
      <c r="AB1033">
        <v>-4.0092599999999999E-2</v>
      </c>
      <c r="AC1033">
        <v>-0.86725399999999997</v>
      </c>
      <c r="AD1033">
        <v>-0.27537800000000001</v>
      </c>
      <c r="AE1033">
        <v>-0.67904699999999996</v>
      </c>
      <c r="AF1033">
        <v>-3.9412699999999898E-2</v>
      </c>
      <c r="AG1033">
        <v>0.24118999999999999</v>
      </c>
      <c r="AH1033">
        <v>-0.81824699999999995</v>
      </c>
      <c r="AI1033">
        <v>-1.63781</v>
      </c>
      <c r="AJ1033">
        <v>-1.3139700000000001</v>
      </c>
      <c r="AK1033">
        <v>-0.89849199999999996</v>
      </c>
      <c r="AL1033">
        <v>-0.58527099999999999</v>
      </c>
      <c r="AM1033">
        <v>-0.35836299999999999</v>
      </c>
      <c r="AN1033">
        <v>-2.0742099999999999</v>
      </c>
      <c r="AO1033">
        <v>-0.89020200000000005</v>
      </c>
      <c r="AP1033">
        <v>-1.75640999999999</v>
      </c>
      <c r="AQ1033">
        <v>-0.80516999999999905</v>
      </c>
      <c r="AR1033">
        <v>-1.97953</v>
      </c>
      <c r="AS1033">
        <v>-0.32678200000000002</v>
      </c>
      <c r="AT1033">
        <v>-1.6063000000000001</v>
      </c>
      <c r="AU1033">
        <v>-0.63047500000000001</v>
      </c>
      <c r="AV1033">
        <v>-0.92591100000000004</v>
      </c>
      <c r="AW1033">
        <v>-0.69796099999999905</v>
      </c>
      <c r="AX1033">
        <v>-0.98316399999999904</v>
      </c>
      <c r="AY1033">
        <v>-0.89282600000000001</v>
      </c>
      <c r="AZ1033">
        <v>-0.281862</v>
      </c>
      <c r="BA1033">
        <v>-1.2837700000000001</v>
      </c>
      <c r="BB1033">
        <v>-2.0171399999999999</v>
      </c>
      <c r="BC1033">
        <v>-1.05355</v>
      </c>
      <c r="BD1033">
        <v>-0.53952199999999995</v>
      </c>
      <c r="BE1033">
        <v>-0.76398599999999905</v>
      </c>
      <c r="BF1033">
        <v>-0.79771800000000004</v>
      </c>
      <c r="BG1033">
        <v>-1.50326</v>
      </c>
      <c r="BH1033">
        <v>-1.1753199999999999</v>
      </c>
      <c r="BI1033">
        <v>-0.21739899999999901</v>
      </c>
      <c r="BJ1033">
        <v>-0.43760900000000003</v>
      </c>
      <c r="BK1033">
        <v>-0.28622199999999998</v>
      </c>
      <c r="BL1033">
        <v>-6.2347E-2</v>
      </c>
      <c r="BM1033">
        <v>-5.5431599999999998E-2</v>
      </c>
      <c r="BN1033">
        <v>-1.49221</v>
      </c>
      <c r="BO1033">
        <v>-2.35365</v>
      </c>
      <c r="BP1033">
        <v>-1.60334</v>
      </c>
      <c r="BQ1033">
        <v>-1.1699600000000001</v>
      </c>
      <c r="BR1033">
        <v>-1.31772</v>
      </c>
      <c r="BS1033">
        <v>-1.2719499999999999</v>
      </c>
      <c r="BT1033">
        <v>-0.45983400000000002</v>
      </c>
      <c r="BU1033">
        <v>-0.156282</v>
      </c>
      <c r="BV1033">
        <v>-2.8312899999999998E-2</v>
      </c>
      <c r="BW1033">
        <v>0.37894600000000001</v>
      </c>
      <c r="BX1033">
        <v>-1.91620999999999</v>
      </c>
      <c r="BY1033">
        <v>-0.41719299999999998</v>
      </c>
      <c r="BZ1033">
        <v>-1.3820299999999901</v>
      </c>
      <c r="CA1033">
        <v>-1.0538099999999999</v>
      </c>
      <c r="CB1033">
        <v>-0.10561</v>
      </c>
      <c r="CC1033">
        <v>-1.09104</v>
      </c>
      <c r="CD1033">
        <v>-0.70348500000000003</v>
      </c>
      <c r="CE1033">
        <v>-0.72555199999999997</v>
      </c>
      <c r="CF1033">
        <v>-0.839368</v>
      </c>
      <c r="CG1033">
        <v>-0.41053499999999998</v>
      </c>
      <c r="CH1033">
        <v>0.20616199999999901</v>
      </c>
      <c r="CI1033">
        <v>-0.97201099999999996</v>
      </c>
      <c r="CJ1033">
        <v>-0.72769899999999998</v>
      </c>
      <c r="CK1033">
        <v>0.29687999999999998</v>
      </c>
      <c r="CL1033">
        <v>-0.87473799999999902</v>
      </c>
      <c r="CM1033">
        <v>-0.55312700000000004</v>
      </c>
      <c r="CN1033">
        <v>0.81775399999999998</v>
      </c>
    </row>
    <row r="1034" spans="1:92" x14ac:dyDescent="0.3">
      <c r="A1034" t="s">
        <v>1616</v>
      </c>
      <c r="B1034">
        <v>-0.208954</v>
      </c>
      <c r="C1034">
        <v>-0.76296799999999998</v>
      </c>
      <c r="D1034">
        <v>-0.215336</v>
      </c>
      <c r="E1034">
        <v>-0.98635699999999904</v>
      </c>
      <c r="F1034">
        <v>-0.23652199999999901</v>
      </c>
      <c r="G1034">
        <v>-0.31651499999999999</v>
      </c>
      <c r="H1034">
        <v>-0.47628100000000001</v>
      </c>
      <c r="I1034">
        <v>-0.35980499999999999</v>
      </c>
      <c r="J1034">
        <v>-0.46892799999999901</v>
      </c>
      <c r="K1034">
        <v>-0.453405</v>
      </c>
      <c r="L1034">
        <v>0.16869300000000001</v>
      </c>
      <c r="M1034">
        <v>-0.63486500000000001</v>
      </c>
      <c r="N1034">
        <v>-0.33699299999999999</v>
      </c>
      <c r="O1034">
        <v>-0.45730999999999999</v>
      </c>
      <c r="P1034">
        <v>-0.27038600000000002</v>
      </c>
      <c r="Q1034">
        <v>-0.85872999999999899</v>
      </c>
      <c r="R1034">
        <v>-0.44828199999999901</v>
      </c>
      <c r="S1034">
        <v>-0.18479799999999999</v>
      </c>
      <c r="T1034">
        <v>-0.13577999999999901</v>
      </c>
      <c r="U1034">
        <v>-0.37669899999999901</v>
      </c>
      <c r="V1034">
        <v>-2.3229400000000001E-2</v>
      </c>
      <c r="W1034">
        <v>-0.38886700000000002</v>
      </c>
      <c r="X1034">
        <v>-0.203877</v>
      </c>
      <c r="Y1034">
        <v>-0.48142299999999899</v>
      </c>
      <c r="Z1034">
        <v>-3.8920299999999998E-2</v>
      </c>
      <c r="AA1034">
        <v>-0.19947999999999999</v>
      </c>
      <c r="AB1034">
        <v>-0.67757699999999998</v>
      </c>
      <c r="AC1034">
        <v>-0.34175299999999997</v>
      </c>
      <c r="AD1034">
        <v>-0.64402799999999905</v>
      </c>
      <c r="AE1034">
        <v>-0.69879899999999995</v>
      </c>
      <c r="AF1034">
        <v>-0.36765199999999998</v>
      </c>
      <c r="AG1034">
        <v>-8.2675699999999894E-2</v>
      </c>
      <c r="AH1034">
        <v>-0.67876599999999998</v>
      </c>
      <c r="AI1034">
        <v>-0.31004799999999999</v>
      </c>
      <c r="AJ1034">
        <v>-0.18282100000000001</v>
      </c>
      <c r="AK1034">
        <v>-0.39652700000000002</v>
      </c>
      <c r="AL1034">
        <v>-0.25710100000000002</v>
      </c>
      <c r="AM1034">
        <v>-0.68416899999999903</v>
      </c>
      <c r="AN1034">
        <v>-0.37603799999999998</v>
      </c>
      <c r="AO1034">
        <v>-0.32292700000000002</v>
      </c>
      <c r="AP1034">
        <v>-0.27439200000000002</v>
      </c>
      <c r="AQ1034">
        <v>-0.219495</v>
      </c>
      <c r="AR1034">
        <v>-0.64193500000000003</v>
      </c>
      <c r="AS1034">
        <v>-0.55228299999999997</v>
      </c>
      <c r="AT1034">
        <v>-0.1002</v>
      </c>
      <c r="AU1034">
        <v>-0.52066299999999999</v>
      </c>
      <c r="AV1034">
        <v>-0.457643999999999</v>
      </c>
      <c r="AW1034">
        <v>-0.60579700000000003</v>
      </c>
      <c r="AX1034">
        <v>-0.57693799999999995</v>
      </c>
      <c r="AY1034">
        <v>-0.43724799999999903</v>
      </c>
      <c r="AZ1034">
        <v>-0.37569900000000001</v>
      </c>
      <c r="BA1034">
        <v>-0.16093099999999999</v>
      </c>
      <c r="BB1034">
        <v>-0.29394999999999999</v>
      </c>
      <c r="BC1034">
        <v>-0.399092</v>
      </c>
      <c r="BD1034">
        <v>-0.64049800000000001</v>
      </c>
      <c r="BE1034">
        <v>-0.15651399999999999</v>
      </c>
      <c r="BF1034">
        <v>-0.458868</v>
      </c>
      <c r="BG1034">
        <v>-0.101646</v>
      </c>
      <c r="BH1034">
        <v>-0.296213</v>
      </c>
      <c r="BI1034">
        <v>-3.1577099999999998</v>
      </c>
      <c r="BJ1034">
        <v>-0.87106899999999998</v>
      </c>
      <c r="BK1034">
        <v>-0.43790499999999999</v>
      </c>
      <c r="BL1034">
        <v>-0.18018899999999999</v>
      </c>
      <c r="BM1034">
        <v>-0.84250899999999995</v>
      </c>
      <c r="BN1034">
        <v>-0.279754</v>
      </c>
      <c r="BO1034">
        <v>-0.21001</v>
      </c>
      <c r="BP1034">
        <v>-0.27664099999999903</v>
      </c>
      <c r="BQ1034">
        <v>-0.54104300000000005</v>
      </c>
      <c r="BR1034">
        <v>-0.70606999999999998</v>
      </c>
      <c r="BS1034">
        <v>-0.20691999999999999</v>
      </c>
      <c r="BT1034">
        <v>-0.27228200000000002</v>
      </c>
      <c r="BU1034">
        <v>0.21388499999999999</v>
      </c>
      <c r="BV1034">
        <v>-0.443907</v>
      </c>
      <c r="BW1034">
        <v>-0.82777699999999999</v>
      </c>
      <c r="BX1034">
        <v>-0.64816799999999997</v>
      </c>
      <c r="BY1034">
        <v>-0.27702599999999999</v>
      </c>
      <c r="BZ1034">
        <v>-0.35291800000000001</v>
      </c>
      <c r="CA1034">
        <v>8.0872199999999894E-2</v>
      </c>
      <c r="CB1034">
        <v>-0.445384</v>
      </c>
      <c r="CC1034">
        <v>0.160103</v>
      </c>
      <c r="CD1034">
        <v>-0.69859700000000002</v>
      </c>
      <c r="CE1034">
        <v>-1.72479</v>
      </c>
      <c r="CF1034">
        <v>3.9515700000000001E-2</v>
      </c>
      <c r="CG1034">
        <v>-0.41116000000000003</v>
      </c>
      <c r="CH1034">
        <v>-0.15931799999999999</v>
      </c>
      <c r="CI1034">
        <v>-0.48098299999999999</v>
      </c>
      <c r="CJ1034">
        <v>-0.822218</v>
      </c>
      <c r="CK1034">
        <v>0.151535</v>
      </c>
      <c r="CL1034">
        <v>-0.67673700000000003</v>
      </c>
      <c r="CM1034">
        <v>-0.462227</v>
      </c>
      <c r="CN1034">
        <v>-1.8271299999999999</v>
      </c>
    </row>
    <row r="1035" spans="1:92" x14ac:dyDescent="0.3">
      <c r="A1035" t="s">
        <v>808</v>
      </c>
      <c r="B1035">
        <v>1.23847</v>
      </c>
      <c r="C1035">
        <v>1.01745</v>
      </c>
      <c r="D1035">
        <v>1.36127</v>
      </c>
      <c r="E1035">
        <v>1.4037500000000001</v>
      </c>
      <c r="F1035">
        <v>1.83910999999999</v>
      </c>
      <c r="G1035">
        <v>1.13751</v>
      </c>
      <c r="H1035">
        <v>1.4571700000000001</v>
      </c>
      <c r="I1035">
        <v>1.50207</v>
      </c>
      <c r="J1035">
        <v>0.51142100000000001</v>
      </c>
      <c r="K1035">
        <v>1.13913</v>
      </c>
      <c r="L1035">
        <v>0.96950899999999995</v>
      </c>
      <c r="M1035">
        <v>1.02339</v>
      </c>
      <c r="N1035">
        <v>1.3853799999999901</v>
      </c>
      <c r="O1035">
        <v>1.69194</v>
      </c>
      <c r="P1035">
        <v>1.5288299999999999</v>
      </c>
      <c r="Q1035">
        <v>0.77450799999999997</v>
      </c>
      <c r="R1035">
        <v>1.65618</v>
      </c>
      <c r="S1035">
        <v>0.146282</v>
      </c>
      <c r="T1035">
        <v>0.57386300000000001</v>
      </c>
      <c r="U1035">
        <v>0.75551999999999997</v>
      </c>
      <c r="V1035">
        <v>0.53415100000000004</v>
      </c>
      <c r="W1035">
        <v>1.28291</v>
      </c>
      <c r="X1035">
        <v>1.8059799999999999</v>
      </c>
      <c r="Y1035">
        <v>1.0644400000000001</v>
      </c>
      <c r="Z1035">
        <v>0.80880200000000002</v>
      </c>
      <c r="AA1035">
        <v>0.93540900000000005</v>
      </c>
      <c r="AB1035">
        <v>0.70060599999999995</v>
      </c>
      <c r="AC1035">
        <v>0.47288000000000002</v>
      </c>
      <c r="AD1035">
        <v>-0.14766899999999999</v>
      </c>
      <c r="AE1035">
        <v>0.77234099999999895</v>
      </c>
      <c r="AF1035">
        <v>1.9656899999999999</v>
      </c>
      <c r="AG1035">
        <v>5.9327299999999999E-2</v>
      </c>
      <c r="AH1035">
        <v>0.65036899999999997</v>
      </c>
      <c r="AI1035">
        <v>0.85180299999999998</v>
      </c>
      <c r="AJ1035">
        <v>0.92737800000000004</v>
      </c>
      <c r="AK1035">
        <v>1.5159199999999999</v>
      </c>
      <c r="AL1035">
        <v>0.38670100000000002</v>
      </c>
      <c r="AM1035">
        <v>0.76411300000000004</v>
      </c>
      <c r="AN1035">
        <v>0.377919</v>
      </c>
      <c r="AO1035">
        <v>1.6940999999999999</v>
      </c>
      <c r="AP1035">
        <v>0.77096399999999998</v>
      </c>
      <c r="AQ1035">
        <v>0.39635199999999998</v>
      </c>
      <c r="AR1035">
        <v>0.96413499999999996</v>
      </c>
      <c r="AS1035">
        <v>1.70777</v>
      </c>
      <c r="AT1035">
        <v>1.10225</v>
      </c>
      <c r="AU1035">
        <v>0.92709599999999903</v>
      </c>
      <c r="AV1035">
        <v>0.71478299999999995</v>
      </c>
      <c r="AW1035">
        <v>1.3166599999999999</v>
      </c>
      <c r="AX1035">
        <v>0.85146900000000003</v>
      </c>
      <c r="AY1035">
        <v>0.60217299999999996</v>
      </c>
      <c r="AZ1035">
        <v>1.27668</v>
      </c>
      <c r="BA1035">
        <v>1.15293</v>
      </c>
      <c r="BB1035">
        <v>1.1976100000000001</v>
      </c>
      <c r="BC1035">
        <v>1.0510600000000001</v>
      </c>
      <c r="BD1035">
        <v>0.69611000000000001</v>
      </c>
      <c r="BE1035">
        <v>0.93302600000000002</v>
      </c>
      <c r="BF1035">
        <v>0.96981099999999998</v>
      </c>
      <c r="BG1035">
        <v>0.36477900000000002</v>
      </c>
      <c r="BH1035">
        <v>0.28059800000000001</v>
      </c>
      <c r="BI1035">
        <v>1.1273899999999999</v>
      </c>
      <c r="BJ1035">
        <v>1.6736899999999999</v>
      </c>
      <c r="BK1035">
        <v>1.2542</v>
      </c>
      <c r="BL1035">
        <v>-0.238732</v>
      </c>
      <c r="BM1035">
        <v>0.99011299999999902</v>
      </c>
      <c r="BN1035">
        <v>0.20284199999999999</v>
      </c>
      <c r="BO1035">
        <v>-0.40841899999999998</v>
      </c>
      <c r="BP1035">
        <v>0.33583499999999999</v>
      </c>
      <c r="BQ1035">
        <v>1.30121</v>
      </c>
      <c r="BR1035">
        <v>1.2287999999999999</v>
      </c>
      <c r="BS1035">
        <v>1.00593</v>
      </c>
      <c r="BT1035">
        <v>1.655</v>
      </c>
      <c r="BU1035">
        <v>1.33433</v>
      </c>
      <c r="BV1035">
        <v>0.96840099999999996</v>
      </c>
      <c r="BW1035">
        <v>1.0579000000000001</v>
      </c>
      <c r="BX1035">
        <v>1.3163799999999899</v>
      </c>
      <c r="BY1035">
        <v>0.51378900000000005</v>
      </c>
      <c r="BZ1035">
        <v>1.27667</v>
      </c>
      <c r="CA1035">
        <v>0.71080200000000004</v>
      </c>
      <c r="CB1035">
        <v>0.176482</v>
      </c>
      <c r="CC1035">
        <v>0.15895999999999999</v>
      </c>
      <c r="CD1035">
        <v>0.72589300000000001</v>
      </c>
      <c r="CE1035">
        <v>0.59505399999999997</v>
      </c>
      <c r="CF1035">
        <v>1.2401500000000001</v>
      </c>
      <c r="CG1035">
        <v>-0.41222500000000001</v>
      </c>
      <c r="CH1035">
        <v>1.6114200000000001</v>
      </c>
      <c r="CI1035">
        <v>7.1646299999999996E-2</v>
      </c>
      <c r="CJ1035">
        <v>0.53207499999999996</v>
      </c>
      <c r="CK1035">
        <v>0.94612700000000005</v>
      </c>
      <c r="CL1035">
        <v>0.61233899999999997</v>
      </c>
      <c r="CM1035">
        <v>1.3891</v>
      </c>
      <c r="CN1035">
        <v>7.5403300000000006E-2</v>
      </c>
    </row>
    <row r="1036" spans="1:92" x14ac:dyDescent="0.3">
      <c r="A1036" t="s">
        <v>1902</v>
      </c>
      <c r="B1036">
        <v>-0.62387499999999996</v>
      </c>
      <c r="C1036">
        <v>-0.22042500000000001</v>
      </c>
      <c r="D1036">
        <v>-0.63377299999999903</v>
      </c>
      <c r="E1036">
        <v>-1.60375</v>
      </c>
      <c r="F1036">
        <v>-1.6269899999999999</v>
      </c>
      <c r="G1036">
        <v>1.0589500000000001</v>
      </c>
      <c r="H1036">
        <v>-2.2591000000000001</v>
      </c>
      <c r="I1036">
        <v>0.28237299999999999</v>
      </c>
      <c r="J1036">
        <v>1.69400999999999</v>
      </c>
      <c r="K1036">
        <v>0.94685699999999995</v>
      </c>
      <c r="L1036">
        <v>0.17261599999999999</v>
      </c>
      <c r="M1036">
        <v>-0.59348599999999996</v>
      </c>
      <c r="N1036">
        <v>-2.2286700000000002</v>
      </c>
      <c r="O1036">
        <v>-0.283412</v>
      </c>
      <c r="P1036">
        <v>-1.7883099999999901</v>
      </c>
      <c r="Q1036">
        <v>-0.206292999999999</v>
      </c>
      <c r="R1036">
        <v>0.26234600000000002</v>
      </c>
      <c r="S1036">
        <v>0.39619199999999999</v>
      </c>
      <c r="T1036">
        <v>0.42323999999999901</v>
      </c>
      <c r="U1036">
        <v>-0.16223799999999999</v>
      </c>
      <c r="V1036">
        <v>2.6580599999999999</v>
      </c>
      <c r="W1036">
        <v>3.0150099999999998E-3</v>
      </c>
      <c r="X1036">
        <v>-3.3422099999999899</v>
      </c>
      <c r="Y1036">
        <v>0.28070899999999999</v>
      </c>
      <c r="Z1036">
        <v>-0.30172300000000002</v>
      </c>
      <c r="AA1036">
        <v>-0.107183999999999</v>
      </c>
      <c r="AB1036">
        <v>0.103336999999999</v>
      </c>
      <c r="AC1036">
        <v>-0.65563300000000002</v>
      </c>
      <c r="AD1036">
        <v>7.0165999999999895E-2</v>
      </c>
      <c r="AE1036">
        <v>1.18424</v>
      </c>
      <c r="AF1036">
        <v>1.31427</v>
      </c>
      <c r="AG1036">
        <v>2.56569</v>
      </c>
      <c r="AH1036">
        <v>-0.301925</v>
      </c>
      <c r="AI1036">
        <v>0.49382500000000001</v>
      </c>
      <c r="AJ1036">
        <v>0.59631599999999996</v>
      </c>
      <c r="AK1036">
        <v>-0.71823800000000004</v>
      </c>
      <c r="AL1036">
        <v>0.23433299999999899</v>
      </c>
      <c r="AM1036">
        <v>-0.19861099999999901</v>
      </c>
      <c r="AN1036">
        <v>0.93519099999999999</v>
      </c>
      <c r="AO1036">
        <v>-1.1945299999999901</v>
      </c>
      <c r="AP1036">
        <v>-2.5648299999999999E-2</v>
      </c>
      <c r="AQ1036">
        <v>0.31394899999999998</v>
      </c>
      <c r="AR1036">
        <v>0.45052399999999998</v>
      </c>
      <c r="AS1036">
        <v>2.0313499999999901E-2</v>
      </c>
      <c r="AT1036">
        <v>-2.54337E-2</v>
      </c>
      <c r="AU1036">
        <v>0.29645700000000003</v>
      </c>
      <c r="AV1036">
        <v>0.48607</v>
      </c>
      <c r="AW1036">
        <v>-0.212982</v>
      </c>
      <c r="AX1036">
        <v>-1.3062</v>
      </c>
      <c r="AY1036">
        <v>-0.43535299999999999</v>
      </c>
      <c r="AZ1036">
        <v>-1.81510999999999</v>
      </c>
      <c r="BA1036">
        <v>-9.5517599999999994E-2</v>
      </c>
      <c r="BB1036">
        <v>1.8784099999999999</v>
      </c>
      <c r="BC1036">
        <v>0.102113</v>
      </c>
      <c r="BD1036">
        <v>0.49297799999999897</v>
      </c>
      <c r="BE1036">
        <v>5.5814299999999997E-2</v>
      </c>
      <c r="BF1036">
        <v>-0.116911999999999</v>
      </c>
      <c r="BG1036">
        <v>-0.24110999999999999</v>
      </c>
      <c r="BH1036">
        <v>1.8541799999999999</v>
      </c>
      <c r="BI1036">
        <v>-3.75691</v>
      </c>
      <c r="BJ1036">
        <v>-0.99394499999999997</v>
      </c>
      <c r="BK1036">
        <v>-0.24313399999999999</v>
      </c>
      <c r="BL1036">
        <v>-2.0152600000000001</v>
      </c>
      <c r="BM1036">
        <v>-1.28498</v>
      </c>
      <c r="BN1036">
        <v>3.6470099999999999</v>
      </c>
      <c r="BO1036">
        <v>2.4430700000000001</v>
      </c>
      <c r="BP1036">
        <v>-0.43791799999999997</v>
      </c>
      <c r="BQ1036">
        <v>-0.199099</v>
      </c>
      <c r="BR1036">
        <v>-0.35547099999999998</v>
      </c>
      <c r="BS1036">
        <v>3.40653E-2</v>
      </c>
      <c r="BT1036">
        <v>-0.79565699999999995</v>
      </c>
      <c r="BU1036">
        <v>-1.45516</v>
      </c>
      <c r="BV1036">
        <v>-3.6866500000000001E-3</v>
      </c>
      <c r="BW1036">
        <v>-0.18362999999999999</v>
      </c>
      <c r="BX1036">
        <v>0.36696400000000001</v>
      </c>
      <c r="BY1036">
        <v>2.5496300000000001</v>
      </c>
      <c r="BZ1036">
        <v>-0.13444500000000001</v>
      </c>
      <c r="CA1036">
        <v>0.392453</v>
      </c>
      <c r="CB1036">
        <v>-0.22942299999999999</v>
      </c>
      <c r="CC1036">
        <v>0.44361699999999998</v>
      </c>
      <c r="CD1036">
        <v>0.44046800000000003</v>
      </c>
      <c r="CE1036">
        <v>-1.0064299999999999</v>
      </c>
      <c r="CF1036">
        <v>-0.18320600000000001</v>
      </c>
      <c r="CG1036">
        <v>-0.41291499999999998</v>
      </c>
      <c r="CH1036">
        <v>-1.08758</v>
      </c>
      <c r="CI1036">
        <v>-0.10747999999999901</v>
      </c>
      <c r="CJ1036">
        <v>0.56524600000000003</v>
      </c>
      <c r="CK1036">
        <v>-0.41167900000000002</v>
      </c>
      <c r="CL1036">
        <v>-8.3006099999999999E-2</v>
      </c>
      <c r="CM1036">
        <v>-1.6819900000000001</v>
      </c>
      <c r="CN1036">
        <v>-3.1900900000000001</v>
      </c>
    </row>
    <row r="1037" spans="1:92" x14ac:dyDescent="0.3">
      <c r="A1037" t="s">
        <v>1534</v>
      </c>
      <c r="B1037">
        <v>0.52292499999999997</v>
      </c>
      <c r="C1037">
        <v>0.28128799999999998</v>
      </c>
      <c r="D1037">
        <v>0.59376200000000001</v>
      </c>
      <c r="E1037">
        <v>0.452122999999999</v>
      </c>
      <c r="F1037">
        <v>0.27361099999999999</v>
      </c>
      <c r="G1037">
        <v>0.23241399999999901</v>
      </c>
      <c r="H1037">
        <v>0.13903299999999999</v>
      </c>
      <c r="I1037">
        <v>0.340393</v>
      </c>
      <c r="J1037">
        <v>0.12307699999999901</v>
      </c>
      <c r="K1037">
        <v>0.32877099999999998</v>
      </c>
      <c r="L1037">
        <v>0.41213699999999998</v>
      </c>
      <c r="M1037">
        <v>-9.4853699999999902E-2</v>
      </c>
      <c r="N1037">
        <v>0.36728299999999903</v>
      </c>
      <c r="O1037">
        <v>0.61002100000000004</v>
      </c>
      <c r="P1037">
        <v>0.81007700000000005</v>
      </c>
      <c r="Q1037">
        <v>0.41363100000000003</v>
      </c>
      <c r="R1037">
        <v>0.62563199999999997</v>
      </c>
      <c r="S1037">
        <v>0.41802299999999998</v>
      </c>
      <c r="T1037">
        <v>0.15853800000000001</v>
      </c>
      <c r="U1037">
        <v>0.14888599999999999</v>
      </c>
      <c r="V1037">
        <v>0.108555</v>
      </c>
      <c r="W1037">
        <v>0.71028199999999997</v>
      </c>
      <c r="X1037">
        <v>2.2576200000000001E-2</v>
      </c>
      <c r="Y1037">
        <v>-0.35648600000000003</v>
      </c>
      <c r="Z1037">
        <v>0.16350200000000001</v>
      </c>
      <c r="AA1037">
        <v>0.70831999999999995</v>
      </c>
      <c r="AB1037">
        <v>0.26025500000000001</v>
      </c>
      <c r="AC1037">
        <v>0.44516800000000001</v>
      </c>
      <c r="AD1037">
        <v>-0.119653</v>
      </c>
      <c r="AE1037">
        <v>0.29909799999999997</v>
      </c>
      <c r="AF1037">
        <v>0.21515999999999999</v>
      </c>
      <c r="AG1037">
        <v>0.56929200000000002</v>
      </c>
      <c r="AH1037">
        <v>0.13560899999999901</v>
      </c>
      <c r="AI1037">
        <v>0.163798</v>
      </c>
      <c r="AJ1037">
        <v>0.100814</v>
      </c>
      <c r="AK1037">
        <v>0.65587499999999999</v>
      </c>
      <c r="AL1037">
        <v>0.58897100000000002</v>
      </c>
      <c r="AM1037">
        <v>0.48907200000000001</v>
      </c>
      <c r="AN1037">
        <v>0.64741800000000005</v>
      </c>
      <c r="AO1037">
        <v>0.263098</v>
      </c>
      <c r="AP1037">
        <v>0.36562699999999998</v>
      </c>
      <c r="AQ1037">
        <v>0.82793700000000003</v>
      </c>
      <c r="AR1037">
        <v>0.38550200000000001</v>
      </c>
      <c r="AS1037">
        <v>0.48102399999999901</v>
      </c>
      <c r="AT1037">
        <v>0.2979</v>
      </c>
      <c r="AU1037">
        <v>0.12028800000000001</v>
      </c>
      <c r="AV1037">
        <v>-0.26056200000000002</v>
      </c>
      <c r="AW1037">
        <v>0.228826</v>
      </c>
      <c r="AX1037">
        <v>0.36103299999999999</v>
      </c>
      <c r="AY1037">
        <v>4.0220400000000003E-2</v>
      </c>
      <c r="AZ1037">
        <v>0.38843800000000001</v>
      </c>
      <c r="BA1037">
        <v>0.43657600000000002</v>
      </c>
      <c r="BB1037">
        <v>0.66357999999999995</v>
      </c>
      <c r="BC1037">
        <v>0.25125999999999998</v>
      </c>
      <c r="BD1037">
        <v>9.22486E-2</v>
      </c>
      <c r="BE1037">
        <v>0.442888</v>
      </c>
      <c r="BF1037">
        <v>0.28634799999999999</v>
      </c>
      <c r="BG1037">
        <v>0.14902699999999999</v>
      </c>
      <c r="BH1037">
        <v>-0.103335999999999</v>
      </c>
      <c r="BI1037">
        <v>0.56977699999999998</v>
      </c>
      <c r="BJ1037">
        <v>0.55997399999999997</v>
      </c>
      <c r="BK1037">
        <v>0.17641499999999999</v>
      </c>
      <c r="BL1037">
        <v>0.31772800000000001</v>
      </c>
      <c r="BM1037">
        <v>0.49431799999999998</v>
      </c>
      <c r="BN1037">
        <v>-0.84542299999999904</v>
      </c>
      <c r="BO1037">
        <v>0.49519999999999997</v>
      </c>
      <c r="BP1037">
        <v>0.22059200000000001</v>
      </c>
      <c r="BQ1037">
        <v>0.56862599999999996</v>
      </c>
      <c r="BR1037">
        <v>0.39557199999999998</v>
      </c>
      <c r="BS1037">
        <v>0.43670399999999998</v>
      </c>
      <c r="BT1037">
        <v>0.22039899999999901</v>
      </c>
      <c r="BU1037">
        <v>-0.694554</v>
      </c>
      <c r="BV1037">
        <v>0.33510899999999999</v>
      </c>
      <c r="BW1037">
        <v>-1.53111999999999E-2</v>
      </c>
      <c r="BX1037">
        <v>-0.60425699999999904</v>
      </c>
      <c r="BY1037">
        <v>-4.1444000000000002E-2</v>
      </c>
      <c r="BZ1037">
        <v>8.3367499999999997E-2</v>
      </c>
      <c r="CA1037">
        <v>0.42702099999999998</v>
      </c>
      <c r="CB1037">
        <v>0.383689</v>
      </c>
      <c r="CC1037">
        <v>0.66415900000000005</v>
      </c>
      <c r="CD1037">
        <v>-4.3580599999999997E-2</v>
      </c>
      <c r="CE1037">
        <v>0.15460399999999999</v>
      </c>
      <c r="CF1037">
        <v>0.36191400000000001</v>
      </c>
      <c r="CG1037">
        <v>-0.41374300000000003</v>
      </c>
      <c r="CH1037">
        <v>0.48341699999999999</v>
      </c>
      <c r="CI1037">
        <v>2.79277E-3</v>
      </c>
      <c r="CJ1037">
        <v>0.75261699999999998</v>
      </c>
      <c r="CK1037">
        <v>2.0457399999999999</v>
      </c>
      <c r="CL1037">
        <v>0.50394700000000003</v>
      </c>
      <c r="CM1037">
        <v>-0.28772300000000001</v>
      </c>
      <c r="CN1037">
        <v>-0.860869</v>
      </c>
    </row>
    <row r="1038" spans="1:92" x14ac:dyDescent="0.3">
      <c r="A1038" t="s">
        <v>1203</v>
      </c>
      <c r="B1038">
        <v>-5.3567499999999999</v>
      </c>
      <c r="C1038">
        <v>0.42532999999999999</v>
      </c>
      <c r="D1038">
        <v>0.583125</v>
      </c>
      <c r="E1038">
        <v>-0.89622900000000005</v>
      </c>
      <c r="F1038">
        <v>-5.0354700000000001</v>
      </c>
      <c r="G1038">
        <v>1.5863799999999999</v>
      </c>
      <c r="H1038">
        <v>-4.82965</v>
      </c>
      <c r="I1038">
        <v>-8.6839600000000008</v>
      </c>
      <c r="J1038">
        <v>-3.6965499999999998</v>
      </c>
      <c r="K1038">
        <v>1.0326299999999999</v>
      </c>
      <c r="L1038">
        <v>0.61641299999999999</v>
      </c>
      <c r="M1038">
        <v>-0.30984600000000001</v>
      </c>
      <c r="N1038">
        <v>1.04365</v>
      </c>
      <c r="O1038">
        <v>-2.7215400000000001</v>
      </c>
      <c r="P1038">
        <v>-7.00631</v>
      </c>
      <c r="Q1038">
        <v>-0.80891499999999905</v>
      </c>
      <c r="R1038">
        <v>-2.5366200000000001</v>
      </c>
      <c r="S1038">
        <v>0.92939099999999997</v>
      </c>
      <c r="T1038">
        <v>-5.3681000000000001</v>
      </c>
      <c r="U1038">
        <v>-0.59026199999999995</v>
      </c>
      <c r="V1038">
        <v>-4.2214999999999998</v>
      </c>
      <c r="W1038">
        <v>-5.1302199999999996</v>
      </c>
      <c r="X1038">
        <v>-2.0492499999999998</v>
      </c>
      <c r="Y1038">
        <v>-3.8030300000000001</v>
      </c>
      <c r="Z1038">
        <v>-0.66075799999999996</v>
      </c>
      <c r="AA1038">
        <v>0.50085900000000005</v>
      </c>
      <c r="AB1038">
        <v>-3.3572299999999999</v>
      </c>
      <c r="AC1038">
        <v>1.4331399999999901</v>
      </c>
      <c r="AD1038">
        <v>-1.41008</v>
      </c>
      <c r="AE1038">
        <v>-2.18485</v>
      </c>
      <c r="AF1038">
        <v>-5.26959</v>
      </c>
      <c r="AG1038">
        <v>-6.0633299999999997</v>
      </c>
      <c r="AH1038">
        <v>0.29373899999999997</v>
      </c>
      <c r="AI1038">
        <v>-1.17086</v>
      </c>
      <c r="AJ1038">
        <v>-1.72787</v>
      </c>
      <c r="AK1038">
        <v>-10.9436</v>
      </c>
      <c r="AL1038">
        <v>1.01254</v>
      </c>
      <c r="AM1038">
        <v>-1.59437999999999E-2</v>
      </c>
      <c r="AN1038">
        <v>0.56067699999999998</v>
      </c>
      <c r="AO1038">
        <v>-19.360199999999999</v>
      </c>
      <c r="AP1038">
        <v>9.9447899999999895E-2</v>
      </c>
      <c r="AQ1038">
        <v>-4.2029399999999999</v>
      </c>
      <c r="AR1038">
        <v>-1.9954400000000001</v>
      </c>
      <c r="AS1038">
        <v>-2.8365499999999999</v>
      </c>
      <c r="AT1038">
        <v>0.63841300000000001</v>
      </c>
      <c r="AU1038">
        <v>-8.4805899999999997E-3</v>
      </c>
      <c r="AV1038">
        <v>-2.37737</v>
      </c>
      <c r="AW1038">
        <v>-0.29253800000000002</v>
      </c>
      <c r="AX1038">
        <v>-0.315276</v>
      </c>
      <c r="AY1038">
        <v>1.09293</v>
      </c>
      <c r="AZ1038">
        <v>-2.99546</v>
      </c>
      <c r="BA1038">
        <v>-0.88284799999999997</v>
      </c>
      <c r="BB1038">
        <v>-5.0190099999999997</v>
      </c>
      <c r="BC1038">
        <v>0.87733099999999997</v>
      </c>
      <c r="BD1038">
        <v>0.65989500000000001</v>
      </c>
      <c r="BE1038">
        <v>-6.4246400000000001</v>
      </c>
      <c r="BF1038">
        <v>0.360458</v>
      </c>
      <c r="BG1038">
        <v>-0.27321000000000001</v>
      </c>
      <c r="BH1038">
        <v>2.8660600000000001</v>
      </c>
      <c r="BI1038">
        <v>-6.6819899999999901</v>
      </c>
      <c r="BJ1038">
        <v>-2.6072500000000001</v>
      </c>
      <c r="BK1038">
        <v>-0.14446099999999901</v>
      </c>
      <c r="BL1038">
        <v>0.50770000000000004</v>
      </c>
      <c r="BM1038">
        <v>-3.5505800000000001</v>
      </c>
      <c r="BN1038">
        <v>1.2141999999999999</v>
      </c>
      <c r="BO1038">
        <v>-0.58045000000000002</v>
      </c>
      <c r="BP1038">
        <v>0.62296200000000002</v>
      </c>
      <c r="BQ1038">
        <v>0.66877900000000001</v>
      </c>
      <c r="BR1038">
        <v>-1.3818699999999999</v>
      </c>
      <c r="BS1038">
        <v>3.76896E-3</v>
      </c>
      <c r="BT1038">
        <v>-1.56671</v>
      </c>
      <c r="BU1038">
        <v>-8.1999099999999991</v>
      </c>
      <c r="BV1038">
        <v>0.51286799999999999</v>
      </c>
      <c r="BW1038">
        <v>-1.6072299999999999</v>
      </c>
      <c r="BX1038">
        <v>4.6239400000000002</v>
      </c>
      <c r="BY1038">
        <v>0.68521100000000001</v>
      </c>
      <c r="BZ1038">
        <v>-1.85425</v>
      </c>
      <c r="CA1038">
        <v>-0.84182400000000002</v>
      </c>
      <c r="CB1038">
        <v>-4.0644099999999996</v>
      </c>
      <c r="CC1038">
        <v>0.50780599999999998</v>
      </c>
      <c r="CD1038">
        <v>1.47533</v>
      </c>
      <c r="CE1038">
        <v>-6.5047300000000003</v>
      </c>
      <c r="CF1038">
        <v>-2.4498599999999899</v>
      </c>
      <c r="CG1038">
        <v>-0.41587799999999903</v>
      </c>
      <c r="CH1038">
        <v>-7.2687399999999904</v>
      </c>
      <c r="CI1038">
        <v>-2.3526899999999999</v>
      </c>
      <c r="CJ1038">
        <v>0.770262</v>
      </c>
      <c r="CK1038">
        <v>-6.5097399999999999</v>
      </c>
      <c r="CL1038">
        <v>0.87881799999999999</v>
      </c>
      <c r="CM1038">
        <v>-3.02887</v>
      </c>
      <c r="CN1038">
        <v>-8.3437900000000003</v>
      </c>
    </row>
    <row r="1039" spans="1:92" x14ac:dyDescent="0.3">
      <c r="A1039" t="s">
        <v>823</v>
      </c>
      <c r="B1039">
        <v>-0.23147899999999999</v>
      </c>
      <c r="C1039">
        <v>-1.06806</v>
      </c>
      <c r="D1039">
        <v>-0.231378</v>
      </c>
      <c r="E1039">
        <v>-1.1668700000000001</v>
      </c>
      <c r="F1039">
        <v>-1.28857</v>
      </c>
      <c r="G1039">
        <v>-1.2092700000000001</v>
      </c>
      <c r="H1039">
        <v>-1.02661</v>
      </c>
      <c r="I1039">
        <v>-0.883467</v>
      </c>
      <c r="J1039">
        <v>-0.95940099999999995</v>
      </c>
      <c r="K1039">
        <v>-0.43400699999999998</v>
      </c>
      <c r="L1039">
        <v>-0.85458299999999998</v>
      </c>
      <c r="M1039">
        <v>-0.74635600000000002</v>
      </c>
      <c r="N1039">
        <v>-0.35423899999999903</v>
      </c>
      <c r="O1039">
        <v>-0.79132199999999997</v>
      </c>
      <c r="P1039">
        <v>-1.82464</v>
      </c>
      <c r="Q1039">
        <v>-0.92955699999999997</v>
      </c>
      <c r="R1039">
        <v>-0.62514799999999904</v>
      </c>
      <c r="S1039">
        <v>-0.26161299999999998</v>
      </c>
      <c r="T1039">
        <v>-0.34892600000000001</v>
      </c>
      <c r="U1039">
        <v>7.4547899999999903E-2</v>
      </c>
      <c r="V1039">
        <v>-0.726912</v>
      </c>
      <c r="W1039">
        <v>-0.94739200000000001</v>
      </c>
      <c r="X1039">
        <v>-0.349721</v>
      </c>
      <c r="Y1039">
        <v>-0.47923199999999999</v>
      </c>
      <c r="Z1039">
        <v>-0.28617900000000002</v>
      </c>
      <c r="AA1039">
        <v>-0.85677300000000001</v>
      </c>
      <c r="AB1039">
        <v>-0.35021999999999998</v>
      </c>
      <c r="AC1039">
        <v>-2.1489799999999999</v>
      </c>
      <c r="AD1039">
        <v>-0.472689999999999</v>
      </c>
      <c r="AE1039">
        <v>-1.6344700000000001</v>
      </c>
      <c r="AF1039">
        <v>-0.41805699999999901</v>
      </c>
      <c r="AG1039">
        <v>-1.27569</v>
      </c>
      <c r="AH1039">
        <v>-0.50582899999999997</v>
      </c>
      <c r="AI1039">
        <v>-0.62372399999999995</v>
      </c>
      <c r="AJ1039">
        <v>-0.98825799999999997</v>
      </c>
      <c r="AK1039">
        <v>-0.76716099999999998</v>
      </c>
      <c r="AL1039">
        <v>-1.1513199999999999</v>
      </c>
      <c r="AM1039">
        <v>-0.46422600000000003</v>
      </c>
      <c r="AN1039">
        <v>0.65503999999999996</v>
      </c>
      <c r="AO1039">
        <v>-1.2344999999999999</v>
      </c>
      <c r="AP1039">
        <v>-1.2221899999999899</v>
      </c>
      <c r="AQ1039">
        <v>-1.1915500000000001</v>
      </c>
      <c r="AR1039">
        <v>-0.43876399999999999</v>
      </c>
      <c r="AS1039">
        <v>-1.2907500000000001</v>
      </c>
      <c r="AT1039">
        <v>-0.47107399999999999</v>
      </c>
      <c r="AU1039">
        <v>-31.223099999999999</v>
      </c>
      <c r="AV1039">
        <v>-36.7759</v>
      </c>
      <c r="AW1039">
        <v>-0.78113599999999905</v>
      </c>
      <c r="AX1039">
        <v>0.39027399999999901</v>
      </c>
      <c r="AY1039">
        <v>-1.1086</v>
      </c>
      <c r="AZ1039">
        <v>-0.673952</v>
      </c>
      <c r="BA1039">
        <v>-2.0186099999999998</v>
      </c>
      <c r="BB1039">
        <v>-1.2588600000000001</v>
      </c>
      <c r="BC1039">
        <v>-1.45871</v>
      </c>
      <c r="BD1039">
        <v>-0.96652000000000005</v>
      </c>
      <c r="BE1039">
        <v>-0.87600499999999903</v>
      </c>
      <c r="BF1039">
        <v>-1.4110199999999999</v>
      </c>
      <c r="BG1039">
        <v>-1.13636</v>
      </c>
      <c r="BH1039">
        <v>1.3007200000000001</v>
      </c>
      <c r="BI1039">
        <v>-2.5720200000000002</v>
      </c>
      <c r="BJ1039">
        <v>-1.00698</v>
      </c>
      <c r="BK1039">
        <v>2.4258800000000001E-2</v>
      </c>
      <c r="BL1039">
        <v>-0.98040400000000005</v>
      </c>
      <c r="BM1039">
        <v>-0.40555000000000002</v>
      </c>
      <c r="BN1039">
        <v>-0.88053499999999996</v>
      </c>
      <c r="BO1039">
        <v>-0.68817799999999996</v>
      </c>
      <c r="BP1039">
        <v>0.56834600000000002</v>
      </c>
      <c r="BQ1039">
        <v>-1.03135</v>
      </c>
      <c r="BR1039">
        <v>-0.84431599999999996</v>
      </c>
      <c r="BS1039">
        <v>-0.21474299999999999</v>
      </c>
      <c r="BT1039">
        <v>-1.2313099999999999</v>
      </c>
      <c r="BU1039">
        <v>-2.4239999999999999</v>
      </c>
      <c r="BV1039">
        <v>-0.46805600000000003</v>
      </c>
      <c r="BW1039">
        <v>5.0080899999999998E-2</v>
      </c>
      <c r="BX1039">
        <v>0.31690999999999903</v>
      </c>
      <c r="BY1039">
        <v>-0.43281999999999998</v>
      </c>
      <c r="BZ1039">
        <v>-1.0917600000000001</v>
      </c>
      <c r="CA1039">
        <v>-0.52337299999999998</v>
      </c>
      <c r="CB1039">
        <v>-0.48369099999999998</v>
      </c>
      <c r="CC1039">
        <v>-1.19208</v>
      </c>
      <c r="CD1039">
        <v>-1.70438</v>
      </c>
      <c r="CE1039">
        <v>-1.27139</v>
      </c>
      <c r="CF1039">
        <v>-3.4795400000000001</v>
      </c>
      <c r="CG1039">
        <v>-0.41968</v>
      </c>
      <c r="CH1039">
        <v>-1.15265</v>
      </c>
      <c r="CI1039">
        <v>-1.5968</v>
      </c>
      <c r="CJ1039">
        <v>-0.36848999999999998</v>
      </c>
      <c r="CK1039">
        <v>-7.0615399999999902</v>
      </c>
      <c r="CL1039">
        <v>-1.4964</v>
      </c>
      <c r="CM1039">
        <v>-0.66525500000000004</v>
      </c>
      <c r="CN1039">
        <v>-3.4447000000000001</v>
      </c>
    </row>
    <row r="1040" spans="1:92" x14ac:dyDescent="0.3">
      <c r="A1040" t="s">
        <v>670</v>
      </c>
      <c r="B1040">
        <v>-1.8099000000000001</v>
      </c>
      <c r="C1040">
        <v>-0.34827399999999997</v>
      </c>
      <c r="D1040">
        <v>-0.51974699999999996</v>
      </c>
      <c r="E1040">
        <v>-1.5012000000000001</v>
      </c>
      <c r="F1040">
        <v>-3.2057199999999999</v>
      </c>
      <c r="G1040">
        <v>0.19769400000000001</v>
      </c>
      <c r="H1040">
        <v>-2.1135899999999999</v>
      </c>
      <c r="I1040">
        <v>-0.65825400000000001</v>
      </c>
      <c r="J1040">
        <v>-1.38533</v>
      </c>
      <c r="K1040">
        <v>-2.3627400000000001</v>
      </c>
      <c r="L1040">
        <v>0.91481399999999902</v>
      </c>
      <c r="M1040">
        <v>-0.107005999999999</v>
      </c>
      <c r="N1040">
        <v>0.57426299999999997</v>
      </c>
      <c r="O1040">
        <v>-1.8708199999999999</v>
      </c>
      <c r="P1040">
        <v>-1.3751799999999901</v>
      </c>
      <c r="Q1040">
        <v>0.56917299999999904</v>
      </c>
      <c r="R1040">
        <v>-2.2584599999999999</v>
      </c>
      <c r="S1040">
        <v>-6.7082500000000003E-2</v>
      </c>
      <c r="T1040">
        <v>-1.43659</v>
      </c>
      <c r="U1040">
        <v>-0.83802500000000002</v>
      </c>
      <c r="V1040">
        <v>-0.29722700000000002</v>
      </c>
      <c r="W1040">
        <v>-1.81775</v>
      </c>
      <c r="X1040">
        <v>-2.86077</v>
      </c>
      <c r="Y1040">
        <v>-0.293769</v>
      </c>
      <c r="Z1040">
        <v>-2.1770999999999998</v>
      </c>
      <c r="AA1040">
        <v>-3.4402900000000001</v>
      </c>
      <c r="AB1040">
        <v>-1.0687599999999999</v>
      </c>
      <c r="AC1040">
        <v>0.35795900000000003</v>
      </c>
      <c r="AD1040">
        <v>0.36471799999999999</v>
      </c>
      <c r="AE1040">
        <v>-1.3110899999999901</v>
      </c>
      <c r="AF1040">
        <v>-1.3990100000000001</v>
      </c>
      <c r="AG1040">
        <v>-1.35972</v>
      </c>
      <c r="AH1040">
        <v>-0.577067</v>
      </c>
      <c r="AI1040">
        <v>-0.24301399999999901</v>
      </c>
      <c r="AJ1040">
        <v>-0.49365799999999999</v>
      </c>
      <c r="AK1040">
        <v>-0.45015699999999997</v>
      </c>
      <c r="AL1040">
        <v>-0.25025399999999998</v>
      </c>
      <c r="AM1040">
        <v>-1.2376799999999999</v>
      </c>
      <c r="AN1040">
        <v>-0.49628</v>
      </c>
      <c r="AO1040">
        <v>-2.1138599999999999</v>
      </c>
      <c r="AP1040">
        <v>-9.4425300000000004E-2</v>
      </c>
      <c r="AQ1040">
        <v>-2.08433</v>
      </c>
      <c r="AR1040">
        <v>-1.5806</v>
      </c>
      <c r="AS1040">
        <v>-1.8488599999999999</v>
      </c>
      <c r="AT1040">
        <v>0.384718</v>
      </c>
      <c r="AU1040">
        <v>3.4174999999999997E-2</v>
      </c>
      <c r="AV1040">
        <v>-0.14747099999999999</v>
      </c>
      <c r="AW1040">
        <v>0.28277799999999997</v>
      </c>
      <c r="AX1040">
        <v>0.52105299999999999</v>
      </c>
      <c r="AY1040">
        <v>0.235679</v>
      </c>
      <c r="AZ1040">
        <v>-0.34856999999999999</v>
      </c>
      <c r="BA1040">
        <v>0.57563699999999995</v>
      </c>
      <c r="BB1040">
        <v>-1.1257900000000001</v>
      </c>
      <c r="BC1040">
        <v>1.1608499999999999</v>
      </c>
      <c r="BD1040">
        <v>3.2185499999999999E-2</v>
      </c>
      <c r="BE1040">
        <v>-0.52883800000000003</v>
      </c>
      <c r="BF1040">
        <v>0.25325399999999998</v>
      </c>
      <c r="BG1040">
        <v>0.49452399999999902</v>
      </c>
      <c r="BH1040">
        <v>0.87502099999999905</v>
      </c>
      <c r="BI1040">
        <v>-4.5858600000000003</v>
      </c>
      <c r="BJ1040">
        <v>-1.54372</v>
      </c>
      <c r="BK1040">
        <v>-1.28098</v>
      </c>
      <c r="BL1040">
        <v>-0.823106</v>
      </c>
      <c r="BM1040">
        <v>-0.78630800000000001</v>
      </c>
      <c r="BN1040">
        <v>-1.62216</v>
      </c>
      <c r="BO1040">
        <v>-2.0194700000000001</v>
      </c>
      <c r="BP1040">
        <v>1.2256199999999999</v>
      </c>
      <c r="BQ1040">
        <v>-1.27689E-2</v>
      </c>
      <c r="BR1040">
        <v>-2.3872100000000001</v>
      </c>
      <c r="BS1040">
        <v>-0.26589200000000002</v>
      </c>
      <c r="BT1040">
        <v>-1.3113699999999999</v>
      </c>
      <c r="BU1040">
        <v>-7.87005</v>
      </c>
      <c r="BV1040">
        <v>0.40331099999999998</v>
      </c>
      <c r="BW1040">
        <v>-1.50979</v>
      </c>
      <c r="BX1040">
        <v>-0.361147</v>
      </c>
      <c r="BY1040">
        <v>9.85983E-2</v>
      </c>
      <c r="BZ1040">
        <v>-0.43052499999999999</v>
      </c>
      <c r="CA1040">
        <v>-0.15118699999999999</v>
      </c>
      <c r="CB1040">
        <v>-0.60703099999999999</v>
      </c>
      <c r="CC1040">
        <v>4.7735899999999998E-2</v>
      </c>
      <c r="CD1040">
        <v>0.71597999999999995</v>
      </c>
      <c r="CE1040">
        <v>-1.4120600000000001</v>
      </c>
      <c r="CF1040">
        <v>-1.1405799999999999</v>
      </c>
      <c r="CG1040">
        <v>-0.42008199999999901</v>
      </c>
      <c r="CH1040">
        <v>-1.9600500000000001</v>
      </c>
      <c r="CI1040">
        <v>4.9061299999999999E-3</v>
      </c>
      <c r="CJ1040">
        <v>1.6108799999999901</v>
      </c>
      <c r="CK1040">
        <v>-1.33172</v>
      </c>
      <c r="CL1040">
        <v>0.81086599999999998</v>
      </c>
      <c r="CM1040">
        <v>-4.2305400000000004</v>
      </c>
      <c r="CN1040">
        <v>-4.8423099999999897</v>
      </c>
    </row>
    <row r="1041" spans="1:92" x14ac:dyDescent="0.3">
      <c r="A1041" t="s">
        <v>173</v>
      </c>
      <c r="B1041">
        <v>-0.58550400000000002</v>
      </c>
      <c r="C1041">
        <v>0.333069</v>
      </c>
      <c r="D1041">
        <v>0.20846700000000001</v>
      </c>
      <c r="E1041">
        <v>0.426818999999999</v>
      </c>
      <c r="F1041">
        <v>-4.4009600000000003E-2</v>
      </c>
      <c r="G1041">
        <v>-0.19574800000000001</v>
      </c>
      <c r="H1041">
        <v>-0.71524500000000002</v>
      </c>
      <c r="I1041">
        <v>0.55303400000000003</v>
      </c>
      <c r="J1041">
        <v>-0.22595999999999999</v>
      </c>
      <c r="K1041">
        <v>-0.24058099999999999</v>
      </c>
      <c r="L1041">
        <v>0.27623700000000001</v>
      </c>
      <c r="M1041">
        <v>-0.542161</v>
      </c>
      <c r="N1041">
        <v>0.155365</v>
      </c>
      <c r="O1041">
        <v>2.4555199999999999E-2</v>
      </c>
      <c r="P1041">
        <v>0.47097799999999901</v>
      </c>
      <c r="Q1041">
        <v>-0.24424099999999899</v>
      </c>
      <c r="R1041">
        <v>0.43389799999999901</v>
      </c>
      <c r="S1041">
        <v>0.34167199999999998</v>
      </c>
      <c r="T1041">
        <v>-1.2163899999999901</v>
      </c>
      <c r="U1041">
        <v>-0.455702</v>
      </c>
      <c r="V1041">
        <v>-0.52552500000000002</v>
      </c>
      <c r="W1041">
        <v>5.51631E-2</v>
      </c>
      <c r="X1041">
        <v>-0.55222700000000002</v>
      </c>
      <c r="Y1041">
        <v>-0.58977599999999997</v>
      </c>
      <c r="Z1041">
        <v>-0.36013499999999998</v>
      </c>
      <c r="AA1041">
        <v>0.18287200000000001</v>
      </c>
      <c r="AB1041">
        <v>0.31056899999999998</v>
      </c>
      <c r="AC1041">
        <v>-0.74558899999999995</v>
      </c>
      <c r="AD1041">
        <v>0.36016700000000001</v>
      </c>
      <c r="AE1041">
        <v>0.15499099999999999</v>
      </c>
      <c r="AF1041">
        <v>0.12637499999999999</v>
      </c>
      <c r="AG1041">
        <v>3.9E-2</v>
      </c>
      <c r="AH1041">
        <v>-0.34093099999999998</v>
      </c>
      <c r="AI1041">
        <v>-0.65469900000000003</v>
      </c>
      <c r="AJ1041">
        <v>0.16785799999999901</v>
      </c>
      <c r="AK1041">
        <v>4.0715800000000003E-2</v>
      </c>
      <c r="AL1041">
        <v>-0.19855999999999999</v>
      </c>
      <c r="AM1041">
        <v>2.04520999999999E-2</v>
      </c>
      <c r="AN1041">
        <v>0.51141700000000001</v>
      </c>
      <c r="AO1041">
        <v>-2.4347299999999999E-2</v>
      </c>
      <c r="AP1041">
        <v>0.79991999999999996</v>
      </c>
      <c r="AQ1041">
        <v>1.40959999999999E-3</v>
      </c>
      <c r="AR1041">
        <v>-0.34143099999999998</v>
      </c>
      <c r="AS1041">
        <v>-0.11089400000000001</v>
      </c>
      <c r="AT1041">
        <v>0.42407899999999998</v>
      </c>
      <c r="AU1041">
        <v>6.1843499999999997E-4</v>
      </c>
      <c r="AV1041">
        <v>0.10394</v>
      </c>
      <c r="AW1041">
        <v>3.3707399999999998E-2</v>
      </c>
      <c r="AX1041">
        <v>0.20594699999999999</v>
      </c>
      <c r="AY1041">
        <v>-0.37710700000000003</v>
      </c>
      <c r="AZ1041">
        <v>6.4674400000000007E-2</v>
      </c>
      <c r="BA1041">
        <v>-0.321295</v>
      </c>
      <c r="BB1041">
        <v>7.5530899999999998E-2</v>
      </c>
      <c r="BC1041">
        <v>0.55446700000000004</v>
      </c>
      <c r="BD1041">
        <v>-0.35741299999999998</v>
      </c>
      <c r="BE1041">
        <v>-0.998776</v>
      </c>
      <c r="BF1041">
        <v>0.13856199999999999</v>
      </c>
      <c r="BG1041">
        <v>0.27107999999999999</v>
      </c>
      <c r="BH1041">
        <v>-0.53784600000000005</v>
      </c>
      <c r="BI1041">
        <v>-0.27394299999999999</v>
      </c>
      <c r="BJ1041">
        <v>-0.412495</v>
      </c>
      <c r="BK1041">
        <v>8.0504400000000004E-2</v>
      </c>
      <c r="BL1041">
        <v>-0.49341299999999999</v>
      </c>
      <c r="BM1041">
        <v>0.13713499999999901</v>
      </c>
      <c r="BN1041">
        <v>-0.50394700000000003</v>
      </c>
      <c r="BO1041">
        <v>0.16192400000000001</v>
      </c>
      <c r="BP1041">
        <v>0.34442200000000001</v>
      </c>
      <c r="BQ1041">
        <v>-0.23356299999999999</v>
      </c>
      <c r="BR1041">
        <v>0.50678999999999996</v>
      </c>
      <c r="BS1041">
        <v>0.11111799999999999</v>
      </c>
      <c r="BT1041">
        <v>-0.164462</v>
      </c>
      <c r="BU1041">
        <v>0.49478899999999998</v>
      </c>
      <c r="BV1041">
        <v>-0.20299800000000001</v>
      </c>
      <c r="BW1041">
        <v>0.247586</v>
      </c>
      <c r="BX1041">
        <v>0.23185999999999901</v>
      </c>
      <c r="BY1041">
        <v>-0.260131</v>
      </c>
      <c r="BZ1041">
        <v>0.18029700000000001</v>
      </c>
      <c r="CA1041">
        <v>-0.418628</v>
      </c>
      <c r="CB1041">
        <v>0.68349300000000002</v>
      </c>
      <c r="CC1041">
        <v>0.40190900000000002</v>
      </c>
      <c r="CD1041">
        <v>-0.121018</v>
      </c>
      <c r="CE1041">
        <v>0.29909799999999997</v>
      </c>
      <c r="CF1041">
        <v>-0.39217800000000003</v>
      </c>
      <c r="CG1041">
        <v>-0.42225200000000002</v>
      </c>
      <c r="CH1041">
        <v>-0.18945399999999901</v>
      </c>
      <c r="CI1041">
        <v>0.157108</v>
      </c>
      <c r="CJ1041">
        <v>-0.69785900000000001</v>
      </c>
      <c r="CK1041">
        <v>0.332596</v>
      </c>
      <c r="CL1041">
        <v>0.30768600000000002</v>
      </c>
      <c r="CM1041">
        <v>-0.73172099999999995</v>
      </c>
      <c r="CN1041">
        <v>-0.17850099999999999</v>
      </c>
    </row>
    <row r="1042" spans="1:92" x14ac:dyDescent="0.3">
      <c r="A1042" t="s">
        <v>1706</v>
      </c>
      <c r="B1042">
        <v>0.48544700000000002</v>
      </c>
      <c r="C1042">
        <v>-0.42333399999999999</v>
      </c>
      <c r="D1042">
        <v>-0.33510699999999999</v>
      </c>
      <c r="E1042">
        <v>0.10201399999999999</v>
      </c>
      <c r="F1042">
        <v>-5.0107899999999997E-2</v>
      </c>
      <c r="G1042">
        <v>-0.18143199999999901</v>
      </c>
      <c r="H1042">
        <v>0.311112</v>
      </c>
      <c r="I1042">
        <v>0.26242799999999999</v>
      </c>
      <c r="J1042">
        <v>-0.16819100000000001</v>
      </c>
      <c r="K1042">
        <v>0.11146099999999901</v>
      </c>
      <c r="L1042">
        <v>-0.239231</v>
      </c>
      <c r="M1042">
        <v>0.267814</v>
      </c>
      <c r="N1042">
        <v>0.17407700000000001</v>
      </c>
      <c r="O1042">
        <v>-0.22639799999999999</v>
      </c>
      <c r="P1042">
        <v>0.337254</v>
      </c>
      <c r="Q1042">
        <v>-0.17560100000000001</v>
      </c>
      <c r="R1042">
        <v>0.370338</v>
      </c>
      <c r="S1042">
        <v>-0.42074600000000001</v>
      </c>
      <c r="T1042">
        <v>-0.70440899999999995</v>
      </c>
      <c r="U1042">
        <v>-2.5657799999999901E-2</v>
      </c>
      <c r="V1042">
        <v>2.44202E-4</v>
      </c>
      <c r="W1042">
        <v>-8.2428799999999997E-2</v>
      </c>
      <c r="X1042">
        <v>9.6805600000000006E-2</v>
      </c>
      <c r="Y1042">
        <v>-5.4340800000000002E-2</v>
      </c>
      <c r="Z1042">
        <v>0.19328899999999999</v>
      </c>
      <c r="AA1042">
        <v>-1.13834E-2</v>
      </c>
      <c r="AB1042">
        <v>-0.31062899999999999</v>
      </c>
      <c r="AC1042">
        <v>-0.87539</v>
      </c>
      <c r="AD1042">
        <v>-6.8883899999999998E-2</v>
      </c>
      <c r="AE1042">
        <v>0.16619300000000001</v>
      </c>
      <c r="AF1042">
        <v>-0.15420500000000001</v>
      </c>
      <c r="AG1042">
        <v>-0.15187999999999999</v>
      </c>
      <c r="AH1042">
        <v>-0.12160599999999901</v>
      </c>
      <c r="AI1042">
        <v>-0.68727700000000003</v>
      </c>
      <c r="AJ1042">
        <v>-1.0234000000000001</v>
      </c>
      <c r="AK1042">
        <v>0.518235</v>
      </c>
      <c r="AL1042">
        <v>0.10767</v>
      </c>
      <c r="AM1042">
        <v>-0.53006500000000001</v>
      </c>
      <c r="AN1042">
        <v>9.1374200000000003E-2</v>
      </c>
      <c r="AO1042">
        <v>-4.7779299999999997E-2</v>
      </c>
      <c r="AP1042">
        <v>-0.144343</v>
      </c>
      <c r="AQ1042">
        <v>-0.22575300000000001</v>
      </c>
      <c r="AR1042">
        <v>-0.295956</v>
      </c>
      <c r="AS1042">
        <v>0.21204600000000001</v>
      </c>
      <c r="AT1042">
        <v>-5.4530499999999898E-2</v>
      </c>
      <c r="AU1042">
        <v>-9.8411100000000001E-2</v>
      </c>
      <c r="AV1042">
        <v>-0.23924200000000001</v>
      </c>
      <c r="AW1042">
        <v>-0.26536700000000002</v>
      </c>
      <c r="AX1042">
        <v>2.4343199999999999E-2</v>
      </c>
      <c r="AY1042">
        <v>-0.67127099999999995</v>
      </c>
      <c r="AZ1042">
        <v>-0.186335</v>
      </c>
      <c r="BA1042">
        <v>-9.24368E-2</v>
      </c>
      <c r="BB1042">
        <v>-0.85220599999999902</v>
      </c>
      <c r="BC1042">
        <v>-0.17815599999999901</v>
      </c>
      <c r="BD1042">
        <v>-0.2727</v>
      </c>
      <c r="BE1042">
        <v>-7.2977E-2</v>
      </c>
      <c r="BF1042">
        <v>9.3271099999999996E-2</v>
      </c>
      <c r="BG1042">
        <v>7.2464199999999895E-2</v>
      </c>
      <c r="BH1042">
        <v>-1.0169600000000001</v>
      </c>
      <c r="BI1042">
        <v>-0.552041</v>
      </c>
      <c r="BJ1042">
        <v>-4.6429999999999999E-2</v>
      </c>
      <c r="BK1042">
        <v>-0.27243099999999998</v>
      </c>
      <c r="BL1042">
        <v>0.209428</v>
      </c>
      <c r="BM1042">
        <v>0.24957599999999999</v>
      </c>
      <c r="BN1042">
        <v>-1.8294700000000001E-2</v>
      </c>
      <c r="BO1042">
        <v>5.1884300000000001E-2</v>
      </c>
      <c r="BP1042">
        <v>-8.0060300000000001E-2</v>
      </c>
      <c r="BQ1042">
        <v>-0.51250099999999998</v>
      </c>
      <c r="BR1042">
        <v>-5.1080300000000002E-2</v>
      </c>
      <c r="BS1042">
        <v>-0.106059999999999</v>
      </c>
      <c r="BT1042">
        <v>0.25137900000000002</v>
      </c>
      <c r="BU1042">
        <v>6.9715799999999994E-2</v>
      </c>
      <c r="BV1042">
        <v>-0.22057199999999999</v>
      </c>
      <c r="BW1042">
        <v>2.8835900000000001E-2</v>
      </c>
      <c r="BX1042">
        <v>0.14063000000000001</v>
      </c>
      <c r="BY1042">
        <v>-0.59234500000000001</v>
      </c>
      <c r="BZ1042">
        <v>-0.21728</v>
      </c>
      <c r="CA1042">
        <v>-0.55804100000000001</v>
      </c>
      <c r="CB1042">
        <v>-0.39034999999999997</v>
      </c>
      <c r="CC1042">
        <v>-0.83559899999999998</v>
      </c>
      <c r="CD1042">
        <v>0.10856499999999999</v>
      </c>
      <c r="CE1042">
        <v>0.27976499999999999</v>
      </c>
      <c r="CF1042">
        <v>0.2379</v>
      </c>
      <c r="CG1042">
        <v>-0.42234899999999997</v>
      </c>
      <c r="CH1042">
        <v>0.57581199999999999</v>
      </c>
      <c r="CI1042">
        <v>0.119907999999999</v>
      </c>
      <c r="CJ1042">
        <v>-0.55095399999999894</v>
      </c>
      <c r="CK1042">
        <v>0.118384999999999</v>
      </c>
      <c r="CL1042">
        <v>-0.250413</v>
      </c>
      <c r="CM1042">
        <v>0.46119099999999902</v>
      </c>
      <c r="CN1042">
        <v>-0.42623299999999997</v>
      </c>
    </row>
    <row r="1043" spans="1:92" x14ac:dyDescent="0.3">
      <c r="A1043" t="s">
        <v>2077</v>
      </c>
      <c r="B1043">
        <v>-0.133238</v>
      </c>
      <c r="C1043">
        <v>-0.56112200000000001</v>
      </c>
      <c r="D1043">
        <v>-4.4290799999999998E-2</v>
      </c>
      <c r="E1043">
        <v>-0.48374399999999901</v>
      </c>
      <c r="F1043">
        <v>-2.3388900000000001E-2</v>
      </c>
      <c r="G1043">
        <v>-0.75786100000000001</v>
      </c>
      <c r="H1043">
        <v>-0.276731</v>
      </c>
      <c r="I1043">
        <v>-0.35558600000000001</v>
      </c>
      <c r="J1043">
        <v>-0.327656</v>
      </c>
      <c r="K1043">
        <v>-0.88908799999999899</v>
      </c>
      <c r="L1043">
        <v>-0.62959900000000002</v>
      </c>
      <c r="M1043">
        <v>-0.55277699999999996</v>
      </c>
      <c r="N1043">
        <v>-0.20269300000000001</v>
      </c>
      <c r="O1043">
        <v>-0.22630600000000001</v>
      </c>
      <c r="P1043">
        <v>-0.149927</v>
      </c>
      <c r="Q1043">
        <v>-0.96252899999999997</v>
      </c>
      <c r="R1043">
        <v>-0.52480499999999997</v>
      </c>
      <c r="S1043">
        <v>-0.70013700000000001</v>
      </c>
      <c r="T1043">
        <v>-0.19676399999999999</v>
      </c>
      <c r="U1043">
        <v>-0.20749699999999999</v>
      </c>
      <c r="V1043">
        <v>7.5129699999999994E-2</v>
      </c>
      <c r="W1043">
        <v>-0.40233799999999997</v>
      </c>
      <c r="X1043">
        <v>0.27033200000000002</v>
      </c>
      <c r="Y1043">
        <v>-0.323162</v>
      </c>
      <c r="Z1043">
        <v>-0.13664000000000001</v>
      </c>
      <c r="AA1043">
        <v>-0.30249699999999902</v>
      </c>
      <c r="AB1043">
        <v>-3.46261E-2</v>
      </c>
      <c r="AC1043">
        <v>0.31459799999999999</v>
      </c>
      <c r="AD1043">
        <v>-0.296989</v>
      </c>
      <c r="AE1043">
        <v>-9.2941399999999896E-4</v>
      </c>
      <c r="AF1043">
        <v>-0.291601</v>
      </c>
      <c r="AG1043">
        <v>7.7492400000000003E-2</v>
      </c>
      <c r="AH1043">
        <v>-0.34693200000000002</v>
      </c>
      <c r="AI1043">
        <v>-0.10413499999999901</v>
      </c>
      <c r="AJ1043">
        <v>-0.62042200000000003</v>
      </c>
      <c r="AK1043">
        <v>-0.50939999999999996</v>
      </c>
      <c r="AL1043">
        <v>-0.279283</v>
      </c>
      <c r="AM1043">
        <v>3.4393399999999999E-3</v>
      </c>
      <c r="AN1043">
        <v>-4.8765299999999998E-2</v>
      </c>
      <c r="AO1043">
        <v>-2.1636900000000001E-2</v>
      </c>
      <c r="AP1043">
        <v>1.5332E-2</v>
      </c>
      <c r="AQ1043">
        <v>-0.47704299999999999</v>
      </c>
      <c r="AR1043">
        <v>-0.53048600000000001</v>
      </c>
      <c r="AS1043">
        <v>-0.35075200000000001</v>
      </c>
      <c r="AT1043">
        <v>-0.62241900000000006</v>
      </c>
      <c r="AU1043">
        <v>-0.81650500000000004</v>
      </c>
      <c r="AV1043">
        <v>-0.60480999999999996</v>
      </c>
      <c r="AW1043">
        <v>-1.03765</v>
      </c>
      <c r="AX1043">
        <v>-0.55349099999999996</v>
      </c>
      <c r="AY1043">
        <v>-0.53399200000000002</v>
      </c>
      <c r="AZ1043">
        <v>-0.55993000000000004</v>
      </c>
      <c r="BA1043">
        <v>-8.3342399999999997E-2</v>
      </c>
      <c r="BB1043">
        <v>1.7639099999999901E-2</v>
      </c>
      <c r="BC1043">
        <v>-0.180005</v>
      </c>
      <c r="BD1043">
        <v>-0.54171899999999995</v>
      </c>
      <c r="BE1043">
        <v>-0.181925</v>
      </c>
      <c r="BF1043">
        <v>-0.39733800000000002</v>
      </c>
      <c r="BG1043">
        <v>-0.64061599999999996</v>
      </c>
      <c r="BH1043">
        <v>-1.01857999999999</v>
      </c>
      <c r="BI1043">
        <v>0.60878500000000002</v>
      </c>
      <c r="BJ1043">
        <v>-0.34939499999999901</v>
      </c>
      <c r="BK1043">
        <v>9.1574500000000003E-2</v>
      </c>
      <c r="BL1043">
        <v>0.12225899999999899</v>
      </c>
      <c r="BM1043">
        <v>0.36785400000000001</v>
      </c>
      <c r="BN1043">
        <v>-0.69247899999999996</v>
      </c>
      <c r="BO1043">
        <v>-0.48078199999999999</v>
      </c>
      <c r="BP1043">
        <v>-0.121895</v>
      </c>
      <c r="BQ1043">
        <v>-0.33957199999999998</v>
      </c>
      <c r="BR1043">
        <v>-0.55104600000000004</v>
      </c>
      <c r="BS1043">
        <v>-0.57724600000000004</v>
      </c>
      <c r="BT1043">
        <v>-0.18840499999999999</v>
      </c>
      <c r="BU1043">
        <v>0.32900200000000002</v>
      </c>
      <c r="BV1043">
        <v>-0.168904</v>
      </c>
      <c r="BW1043">
        <v>0.11021499999999999</v>
      </c>
      <c r="BX1043">
        <v>-0.322052</v>
      </c>
      <c r="BY1043">
        <v>-0.95262400000000003</v>
      </c>
      <c r="BZ1043">
        <v>-0.15800799999999901</v>
      </c>
      <c r="CA1043">
        <v>-0.399196</v>
      </c>
      <c r="CB1043">
        <v>1.9091099999999899E-2</v>
      </c>
      <c r="CC1043">
        <v>-0.48968599999999901</v>
      </c>
      <c r="CD1043">
        <v>-0.53977900000000001</v>
      </c>
      <c r="CE1043">
        <v>-0.28216399999999903</v>
      </c>
      <c r="CF1043">
        <v>-1.72364E-3</v>
      </c>
      <c r="CG1043">
        <v>-0.425760999999999</v>
      </c>
      <c r="CH1043">
        <v>0.27624299999999902</v>
      </c>
      <c r="CI1043">
        <v>1.9839300000000001E-2</v>
      </c>
      <c r="CJ1043">
        <v>-0.405053</v>
      </c>
      <c r="CK1043">
        <v>-0.117103</v>
      </c>
      <c r="CL1043">
        <v>-0.47948000000000002</v>
      </c>
      <c r="CM1043">
        <v>1.20924999999999E-2</v>
      </c>
      <c r="CN1043">
        <v>9.9397100000000002E-2</v>
      </c>
    </row>
    <row r="1044" spans="1:92" x14ac:dyDescent="0.3">
      <c r="A1044" t="s">
        <v>1048</v>
      </c>
      <c r="B1044">
        <v>0.35131399999999902</v>
      </c>
      <c r="C1044">
        <v>-1.16413E-2</v>
      </c>
      <c r="D1044">
        <v>0.34259899999999999</v>
      </c>
      <c r="E1044">
        <v>-1.2137500000000001</v>
      </c>
      <c r="F1044">
        <v>-5.4035599999999899E-2</v>
      </c>
      <c r="G1044">
        <v>-1.1830499999999999</v>
      </c>
      <c r="H1044">
        <v>-1.7504599999999999</v>
      </c>
      <c r="I1044">
        <v>-0.93061199999999999</v>
      </c>
      <c r="J1044">
        <v>0.17519199999999999</v>
      </c>
      <c r="K1044">
        <v>-0.76032999999999995</v>
      </c>
      <c r="L1044">
        <v>-1.6002099999999999</v>
      </c>
      <c r="M1044">
        <v>-0.77930600000000005</v>
      </c>
      <c r="N1044">
        <v>-2.4598100000000001</v>
      </c>
      <c r="O1044">
        <v>-0.67109799999999997</v>
      </c>
      <c r="P1044">
        <v>-0.231654</v>
      </c>
      <c r="Q1044">
        <v>-0.73341400000000001</v>
      </c>
      <c r="R1044">
        <v>-1.01305</v>
      </c>
      <c r="S1044">
        <v>-0.38838499999999998</v>
      </c>
      <c r="T1044">
        <v>0.31524400000000002</v>
      </c>
      <c r="U1044">
        <v>-0.60225600000000001</v>
      </c>
      <c r="V1044">
        <v>0.19767299999999999</v>
      </c>
      <c r="W1044">
        <v>-0.25756399999999902</v>
      </c>
      <c r="X1044">
        <v>-0.84656500000000001</v>
      </c>
      <c r="Y1044">
        <v>-1.1878599999999999</v>
      </c>
      <c r="Z1044">
        <v>-0.58682800000000002</v>
      </c>
      <c r="AA1044">
        <v>-4.8909300000000003E-2</v>
      </c>
      <c r="AB1044">
        <v>-0.80977299999999997</v>
      </c>
      <c r="AC1044">
        <v>-0.66243200000000002</v>
      </c>
      <c r="AD1044">
        <v>-0.51263800000000004</v>
      </c>
      <c r="AE1044">
        <v>-0.30509500000000001</v>
      </c>
      <c r="AF1044">
        <v>-0.198549</v>
      </c>
      <c r="AG1044">
        <v>-2.4579</v>
      </c>
      <c r="AH1044">
        <v>-0.82114699999999996</v>
      </c>
      <c r="AI1044">
        <v>-0.77308299999999996</v>
      </c>
      <c r="AJ1044">
        <v>-0.77827100000000005</v>
      </c>
      <c r="AK1044">
        <v>0.393341</v>
      </c>
      <c r="AL1044">
        <v>-0.12493</v>
      </c>
      <c r="AM1044">
        <v>-0.13752200000000001</v>
      </c>
      <c r="AN1044">
        <v>-0.93784899999999904</v>
      </c>
      <c r="AO1044">
        <v>-1.27166</v>
      </c>
      <c r="AP1044">
        <v>-0.649007</v>
      </c>
      <c r="AQ1044">
        <v>0.93166099999999996</v>
      </c>
      <c r="AR1044">
        <v>-0.243335</v>
      </c>
      <c r="AS1044">
        <v>-0.32049</v>
      </c>
      <c r="AT1044">
        <v>-1.4084000000000001</v>
      </c>
      <c r="AU1044">
        <v>-0.37206800000000001</v>
      </c>
      <c r="AV1044">
        <v>-6.1418699999999998E-3</v>
      </c>
      <c r="AW1044">
        <v>-0.36675399999999903</v>
      </c>
      <c r="AX1044">
        <v>-2.06704</v>
      </c>
      <c r="AY1044">
        <v>-1.79880999999999</v>
      </c>
      <c r="AZ1044">
        <v>-0.263571</v>
      </c>
      <c r="BA1044">
        <v>-0.53695700000000002</v>
      </c>
      <c r="BB1044">
        <v>-1.7593799999999999</v>
      </c>
      <c r="BC1044">
        <v>-1.5856600000000001</v>
      </c>
      <c r="BD1044">
        <v>-1.3434600000000001</v>
      </c>
      <c r="BE1044">
        <v>-1.02013</v>
      </c>
      <c r="BF1044">
        <v>-0.83784199999999998</v>
      </c>
      <c r="BG1044">
        <v>-4.2618299999999998E-2</v>
      </c>
      <c r="BH1044">
        <v>-0.31525399999999998</v>
      </c>
      <c r="BI1044">
        <v>-0.480993</v>
      </c>
      <c r="BJ1044">
        <v>0.92847400000000002</v>
      </c>
      <c r="BK1044">
        <v>-1.68909</v>
      </c>
      <c r="BL1044">
        <v>0.65257699999999996</v>
      </c>
      <c r="BM1044">
        <v>1.45991</v>
      </c>
      <c r="BN1044">
        <v>-0.66791899999999904</v>
      </c>
      <c r="BO1044">
        <v>0.90508699999999997</v>
      </c>
      <c r="BP1044">
        <v>-1.1302099999999999</v>
      </c>
      <c r="BQ1044">
        <v>-0.65484699999999996</v>
      </c>
      <c r="BR1044">
        <v>-0.45585299999999901</v>
      </c>
      <c r="BS1044">
        <v>-1.40594</v>
      </c>
      <c r="BT1044">
        <v>-2.0867499999999999</v>
      </c>
      <c r="BU1044">
        <v>-1.2680799999999901</v>
      </c>
      <c r="BV1044">
        <v>-1.2505500000000001</v>
      </c>
      <c r="BW1044">
        <v>-1.4012500000000001E-2</v>
      </c>
      <c r="BX1044">
        <v>-1.0963000000000001</v>
      </c>
      <c r="BY1044">
        <v>-2.2465299999999999</v>
      </c>
      <c r="BZ1044">
        <v>-0.35935</v>
      </c>
      <c r="CA1044">
        <v>0.744807</v>
      </c>
      <c r="CB1044">
        <v>-0.88276699999999997</v>
      </c>
      <c r="CC1044">
        <v>-0.57661499999999999</v>
      </c>
      <c r="CD1044">
        <v>-1.6908700000000001</v>
      </c>
      <c r="CE1044">
        <v>-2.5907</v>
      </c>
      <c r="CF1044">
        <v>0.11000499999999901</v>
      </c>
      <c r="CG1044">
        <v>-0.42669899999999999</v>
      </c>
      <c r="CH1044">
        <v>-1.8463400000000001</v>
      </c>
      <c r="CI1044">
        <v>-0.68726899999999902</v>
      </c>
      <c r="CJ1044">
        <v>-0.42219200000000001</v>
      </c>
      <c r="CK1044">
        <v>0.26080599999999998</v>
      </c>
      <c r="CL1044">
        <v>-1.12313</v>
      </c>
      <c r="CM1044">
        <v>-0.60990900000000003</v>
      </c>
      <c r="CN1044">
        <v>-0.44586599999999998</v>
      </c>
    </row>
    <row r="1045" spans="1:92" x14ac:dyDescent="0.3">
      <c r="A1045" t="s">
        <v>920</v>
      </c>
      <c r="B1045">
        <v>-7.3623899999999898</v>
      </c>
      <c r="C1045">
        <v>1.54084</v>
      </c>
      <c r="D1045">
        <v>-1.89168</v>
      </c>
      <c r="E1045">
        <v>4.51471</v>
      </c>
      <c r="F1045">
        <v>-5.0682199999999904</v>
      </c>
      <c r="G1045">
        <v>1.2768299999999999</v>
      </c>
      <c r="H1045">
        <v>-2.2012099999999899</v>
      </c>
      <c r="I1045">
        <v>0.98222900000000002</v>
      </c>
      <c r="J1045">
        <v>-0.21873000000000001</v>
      </c>
      <c r="K1045">
        <v>1.0259100000000001</v>
      </c>
      <c r="L1045">
        <v>1.6349400000000001</v>
      </c>
      <c r="M1045">
        <v>2.0045700000000002</v>
      </c>
      <c r="N1045">
        <v>0.97163099999999902</v>
      </c>
      <c r="O1045">
        <v>-4.0882500000000002E-2</v>
      </c>
      <c r="P1045">
        <v>-5.2493299999999996</v>
      </c>
      <c r="Q1045">
        <v>0.79836700000000005</v>
      </c>
      <c r="R1045">
        <v>-3.0845500000000001</v>
      </c>
      <c r="S1045">
        <v>1.2271399999999999</v>
      </c>
      <c r="T1045">
        <v>-2.8702700000000001</v>
      </c>
      <c r="U1045">
        <v>1.07274</v>
      </c>
      <c r="V1045">
        <v>-4.5574599999999998</v>
      </c>
      <c r="W1045">
        <v>-4.1837200000000001</v>
      </c>
      <c r="X1045">
        <v>-7.3002199999999897</v>
      </c>
      <c r="Y1045">
        <v>-1.5293099999999999</v>
      </c>
      <c r="Z1045">
        <v>-7.0867399999999998</v>
      </c>
      <c r="AA1045">
        <v>0.45463100000000001</v>
      </c>
      <c r="AB1045">
        <v>-5.9751599999999998</v>
      </c>
      <c r="AC1045">
        <v>1.8034599999999901</v>
      </c>
      <c r="AD1045">
        <v>-2.8888699999999998</v>
      </c>
      <c r="AE1045">
        <v>-3.1758700000000002</v>
      </c>
      <c r="AF1045">
        <v>-2.2661799999999999</v>
      </c>
      <c r="AG1045">
        <v>-10.607100000000001</v>
      </c>
      <c r="AH1045">
        <v>1.11449</v>
      </c>
      <c r="AI1045">
        <v>-0.150114</v>
      </c>
      <c r="AJ1045">
        <v>6.68062E-3</v>
      </c>
      <c r="AK1045">
        <v>-5.03355</v>
      </c>
      <c r="AL1045">
        <v>1.8077700000000001</v>
      </c>
      <c r="AM1045">
        <v>-0.54367100000000002</v>
      </c>
      <c r="AN1045">
        <v>-3.0482499999999999E-2</v>
      </c>
      <c r="AO1045">
        <v>-22.4679</v>
      </c>
      <c r="AP1045">
        <v>1.32904</v>
      </c>
      <c r="AQ1045">
        <v>-3.9106099999999899</v>
      </c>
      <c r="AR1045">
        <v>-3.4477199999999999</v>
      </c>
      <c r="AS1045">
        <v>0.30732500000000001</v>
      </c>
      <c r="AT1045">
        <v>0.88542600000000005</v>
      </c>
      <c r="AU1045">
        <v>-2.60337</v>
      </c>
      <c r="AV1045">
        <v>-10.505599999999999</v>
      </c>
      <c r="AW1045">
        <v>1.6251899999999999</v>
      </c>
      <c r="AX1045">
        <v>-1.4839799999999901</v>
      </c>
      <c r="AY1045">
        <v>1.83245999999999</v>
      </c>
      <c r="AZ1045">
        <v>-1.7513399999999999</v>
      </c>
      <c r="BA1045">
        <v>1.3407899999999999</v>
      </c>
      <c r="BB1045">
        <v>-6.4584900000000003</v>
      </c>
      <c r="BC1045">
        <v>1.75247</v>
      </c>
      <c r="BD1045">
        <v>0.35398499999999999</v>
      </c>
      <c r="BE1045">
        <v>-14.9369</v>
      </c>
      <c r="BF1045">
        <v>-0.313058</v>
      </c>
      <c r="BG1045">
        <v>-0.95928999999999998</v>
      </c>
      <c r="BH1045">
        <v>8.5044899999999899</v>
      </c>
      <c r="BI1045">
        <v>-2.1994799999999999</v>
      </c>
      <c r="BJ1045">
        <v>-4.1508799999999999</v>
      </c>
      <c r="BK1045">
        <v>-0.18684300000000001</v>
      </c>
      <c r="BL1045">
        <v>-2.8591099999999998</v>
      </c>
      <c r="BM1045">
        <v>-7.7888099999999998</v>
      </c>
      <c r="BN1045">
        <v>0.96531599999999995</v>
      </c>
      <c r="BO1045">
        <v>-0.37779099999999999</v>
      </c>
      <c r="BP1045">
        <v>2.3330599999999899</v>
      </c>
      <c r="BQ1045">
        <v>0.96032099999999898</v>
      </c>
      <c r="BR1045">
        <v>1.3714999999999999</v>
      </c>
      <c r="BS1045">
        <v>1.02694</v>
      </c>
      <c r="BT1045">
        <v>0.65354100000000004</v>
      </c>
      <c r="BU1045">
        <v>-7.4390199999999904</v>
      </c>
      <c r="BV1045">
        <v>1.68475999999999</v>
      </c>
      <c r="BW1045">
        <v>-0.92465900000000001</v>
      </c>
      <c r="BX1045">
        <v>-2.6262699999999999</v>
      </c>
      <c r="BY1045">
        <v>1.5801700000000001</v>
      </c>
      <c r="BZ1045">
        <v>-0.610873</v>
      </c>
      <c r="CA1045">
        <v>-2.05940999999999</v>
      </c>
      <c r="CB1045">
        <v>1.03877</v>
      </c>
      <c r="CC1045">
        <v>0.96123400000000003</v>
      </c>
      <c r="CD1045">
        <v>0.57967299999999999</v>
      </c>
      <c r="CE1045">
        <v>-3.19922</v>
      </c>
      <c r="CF1045">
        <v>0.56731599999999904</v>
      </c>
      <c r="CG1045">
        <v>-0.42765900000000001</v>
      </c>
      <c r="CH1045">
        <v>-5.5629799999999996</v>
      </c>
      <c r="CI1045">
        <v>-1.71475</v>
      </c>
      <c r="CJ1045">
        <v>-1.23488</v>
      </c>
      <c r="CK1045">
        <v>-4.0518700000000001</v>
      </c>
      <c r="CL1045">
        <v>1.45414</v>
      </c>
      <c r="CM1045">
        <v>-4.2932199999999998</v>
      </c>
      <c r="CN1045">
        <v>-2.3656999999999999</v>
      </c>
    </row>
    <row r="1046" spans="1:92" x14ac:dyDescent="0.3">
      <c r="A1046" t="s">
        <v>2057</v>
      </c>
      <c r="B1046">
        <v>0.27575699999999997</v>
      </c>
      <c r="C1046">
        <v>-0.129328</v>
      </c>
      <c r="D1046">
        <v>-0.19332199999999999</v>
      </c>
      <c r="E1046">
        <v>-4.4390800000000001E-2</v>
      </c>
      <c r="F1046">
        <v>-0.51548000000000005</v>
      </c>
      <c r="G1046">
        <v>-0.37394899999999998</v>
      </c>
      <c r="H1046">
        <v>-0.340555</v>
      </c>
      <c r="I1046">
        <v>-0.28356100000000001</v>
      </c>
      <c r="J1046">
        <v>-0.505436</v>
      </c>
      <c r="K1046">
        <v>0.16805300000000001</v>
      </c>
      <c r="L1046">
        <v>-0.24945500000000001</v>
      </c>
      <c r="M1046">
        <v>-0.11629</v>
      </c>
      <c r="N1046">
        <v>-0.203213</v>
      </c>
      <c r="O1046">
        <v>-0.81190499999999999</v>
      </c>
      <c r="P1046">
        <v>-0.45781499999999897</v>
      </c>
      <c r="Q1046">
        <v>-0.18149799999999999</v>
      </c>
      <c r="R1046">
        <v>-0.31166899999999997</v>
      </c>
      <c r="S1046">
        <v>-0.57122299999999904</v>
      </c>
      <c r="T1046">
        <v>-0.174405</v>
      </c>
      <c r="U1046">
        <v>-0.61853199999999997</v>
      </c>
      <c r="V1046">
        <v>-0.32529200000000003</v>
      </c>
      <c r="W1046">
        <v>-5.6245099999999999E-2</v>
      </c>
      <c r="X1046">
        <v>-0.10074900000000001</v>
      </c>
      <c r="Y1046">
        <v>-0.93166399999999905</v>
      </c>
      <c r="Z1046">
        <v>-0.195241</v>
      </c>
      <c r="AA1046">
        <v>-0.74938499999999997</v>
      </c>
      <c r="AB1046">
        <v>-9.04254E-3</v>
      </c>
      <c r="AC1046">
        <v>1.41044999999999E-2</v>
      </c>
      <c r="AD1046">
        <v>-0.153144</v>
      </c>
      <c r="AE1046">
        <v>-0.70206899999999905</v>
      </c>
      <c r="AF1046">
        <v>8.6982099999999996E-3</v>
      </c>
      <c r="AG1046">
        <v>-0.55759199999999998</v>
      </c>
      <c r="AH1046">
        <v>-5.9431399999999898E-2</v>
      </c>
      <c r="AI1046">
        <v>-0.39144299999999999</v>
      </c>
      <c r="AJ1046">
        <v>-0.590839</v>
      </c>
      <c r="AK1046">
        <v>-0.32687899999999998</v>
      </c>
      <c r="AL1046">
        <v>-0.66360600000000003</v>
      </c>
      <c r="AM1046">
        <v>-0.27432499999999999</v>
      </c>
      <c r="AN1046">
        <v>-0.46953899999999998</v>
      </c>
      <c r="AO1046">
        <v>0.25461899999999998</v>
      </c>
      <c r="AP1046">
        <v>-0.90694900000000001</v>
      </c>
      <c r="AQ1046">
        <v>-1.05724</v>
      </c>
      <c r="AR1046">
        <v>-0.84521100000000005</v>
      </c>
      <c r="AS1046">
        <v>-0.36665399999999998</v>
      </c>
      <c r="AT1046">
        <v>-0.276117</v>
      </c>
      <c r="AU1046">
        <v>-0.581264</v>
      </c>
      <c r="AV1046">
        <v>-1.36788</v>
      </c>
      <c r="AW1046">
        <v>-0.34014099999999903</v>
      </c>
      <c r="AX1046">
        <v>-0.56567500000000004</v>
      </c>
      <c r="AY1046">
        <v>-0.10025299999999999</v>
      </c>
      <c r="AZ1046">
        <v>-0.34830899999999998</v>
      </c>
      <c r="BA1046">
        <v>-1.55351E-2</v>
      </c>
      <c r="BB1046">
        <v>-1.30833</v>
      </c>
      <c r="BC1046">
        <v>-0.30167699999999997</v>
      </c>
      <c r="BD1046">
        <v>-0.142651</v>
      </c>
      <c r="BE1046">
        <v>-1.0449600000000001</v>
      </c>
      <c r="BF1046">
        <v>0.25924599999999998</v>
      </c>
      <c r="BG1046">
        <v>-0.44830999999999999</v>
      </c>
      <c r="BH1046">
        <v>5.0657099999999997E-2</v>
      </c>
      <c r="BI1046">
        <v>1.0692299999999999</v>
      </c>
      <c r="BJ1046">
        <v>-0.257326</v>
      </c>
      <c r="BK1046">
        <v>-0.54856499999999997</v>
      </c>
      <c r="BL1046">
        <v>-0.39783400000000002</v>
      </c>
      <c r="BM1046">
        <v>-0.27907399999999999</v>
      </c>
      <c r="BN1046">
        <v>0.11453199999999999</v>
      </c>
      <c r="BO1046">
        <v>-0.28873499999999902</v>
      </c>
      <c r="BP1046">
        <v>-0.49625200000000003</v>
      </c>
      <c r="BQ1046">
        <v>-0.51308500000000001</v>
      </c>
      <c r="BR1046">
        <v>-0.74100200000000005</v>
      </c>
      <c r="BS1046">
        <v>-1.0559499999999999</v>
      </c>
      <c r="BT1046">
        <v>-0.135322</v>
      </c>
      <c r="BU1046">
        <v>-6.5590999999999997E-2</v>
      </c>
      <c r="BV1046">
        <v>-0.87840799999999997</v>
      </c>
      <c r="BW1046">
        <v>-0.35867599999999999</v>
      </c>
      <c r="BX1046">
        <v>-0.24391199999999999</v>
      </c>
      <c r="BY1046">
        <v>-0.43054100000000001</v>
      </c>
      <c r="BZ1046">
        <v>-0.267793</v>
      </c>
      <c r="CA1046">
        <v>-1.07853</v>
      </c>
      <c r="CB1046">
        <v>-0.286047</v>
      </c>
      <c r="CC1046">
        <v>-0.41678300000000001</v>
      </c>
      <c r="CD1046">
        <v>-0.59181799999999996</v>
      </c>
      <c r="CE1046">
        <v>-1.02166</v>
      </c>
      <c r="CF1046">
        <v>-1.1072</v>
      </c>
      <c r="CG1046">
        <v>-0.43129699999999999</v>
      </c>
      <c r="CH1046">
        <v>6.50564E-2</v>
      </c>
      <c r="CI1046">
        <v>-0.24501799999999899</v>
      </c>
      <c r="CJ1046">
        <v>-0.25253300000000001</v>
      </c>
      <c r="CK1046">
        <v>-0.38615300000000002</v>
      </c>
      <c r="CL1046">
        <v>-8.8441400000000003E-2</v>
      </c>
      <c r="CM1046">
        <v>-7.5212799999999996E-2</v>
      </c>
      <c r="CN1046">
        <v>1.0698399999999999</v>
      </c>
    </row>
    <row r="1047" spans="1:92" x14ac:dyDescent="0.3">
      <c r="A1047" t="s">
        <v>1252</v>
      </c>
      <c r="B1047">
        <v>1.0072299999999901</v>
      </c>
      <c r="C1047">
        <v>-0.27440700000000001</v>
      </c>
      <c r="D1047">
        <v>0.154859</v>
      </c>
      <c r="E1047">
        <v>0.18232899999999999</v>
      </c>
      <c r="F1047">
        <v>0.29262899999999997</v>
      </c>
      <c r="G1047">
        <v>-0.56164700000000001</v>
      </c>
      <c r="H1047">
        <v>-0.31664599999999998</v>
      </c>
      <c r="I1047">
        <v>1.48115E-2</v>
      </c>
      <c r="J1047">
        <v>-6.0994600000000003E-2</v>
      </c>
      <c r="K1047">
        <v>-0.15367700000000001</v>
      </c>
      <c r="L1047">
        <v>-5.6290099999999899E-2</v>
      </c>
      <c r="M1047">
        <v>0.177672</v>
      </c>
      <c r="N1047">
        <v>-0.32973400000000003</v>
      </c>
      <c r="O1047">
        <v>0.235931</v>
      </c>
      <c r="P1047">
        <v>5.6526300000000002E-2</v>
      </c>
      <c r="Q1047">
        <v>-0.24249899999999899</v>
      </c>
      <c r="R1047">
        <v>-7.58572E-2</v>
      </c>
      <c r="S1047">
        <v>0.65948200000000001</v>
      </c>
      <c r="T1047">
        <v>0.110649</v>
      </c>
      <c r="U1047">
        <v>-0.26330799999999999</v>
      </c>
      <c r="V1047">
        <v>0.32242100000000001</v>
      </c>
      <c r="W1047">
        <v>-0.40685500000000002</v>
      </c>
      <c r="X1047">
        <v>-0.171851</v>
      </c>
      <c r="Y1047">
        <v>0.76448899999999997</v>
      </c>
      <c r="Z1047">
        <v>-0.40695700000000001</v>
      </c>
      <c r="AA1047">
        <v>0.28481599999999901</v>
      </c>
      <c r="AB1047">
        <v>0.32241500000000001</v>
      </c>
      <c r="AC1047">
        <v>-0.137241</v>
      </c>
      <c r="AD1047">
        <v>0.101616</v>
      </c>
      <c r="AE1047">
        <v>-0.23264699999999999</v>
      </c>
      <c r="AF1047">
        <v>-2.09095999999999E-2</v>
      </c>
      <c r="AG1047">
        <v>5.4355800000000003E-2</v>
      </c>
      <c r="AH1047">
        <v>0.25061600000000001</v>
      </c>
      <c r="AI1047">
        <v>-8.6746400000000008E-3</v>
      </c>
      <c r="AJ1047">
        <v>-0.119157</v>
      </c>
      <c r="AK1047">
        <v>0.20150999999999999</v>
      </c>
      <c r="AL1047">
        <v>-0.27025500000000002</v>
      </c>
      <c r="AM1047">
        <v>0.25498799999999999</v>
      </c>
      <c r="AN1047">
        <v>0.29267599999999999</v>
      </c>
      <c r="AO1047">
        <v>-0.21146499999999999</v>
      </c>
      <c r="AP1047">
        <v>-0.64423999999999904</v>
      </c>
      <c r="AQ1047">
        <v>9.0081899999999895E-2</v>
      </c>
      <c r="AR1047">
        <v>-0.14621700000000001</v>
      </c>
      <c r="AS1047">
        <v>-0.26818799999999998</v>
      </c>
      <c r="AT1047">
        <v>0.42616199999999999</v>
      </c>
      <c r="AU1047">
        <v>-0.47586299999999998</v>
      </c>
      <c r="AV1047">
        <v>-0.37607600000000002</v>
      </c>
      <c r="AW1047">
        <v>-0.294767</v>
      </c>
      <c r="AX1047">
        <v>3.89749E-2</v>
      </c>
      <c r="AY1047">
        <v>-0.96293300000000004</v>
      </c>
      <c r="AZ1047">
        <v>5.3322400000000002E-3</v>
      </c>
      <c r="BA1047">
        <v>-1.2328299999999901</v>
      </c>
      <c r="BB1047">
        <v>0.280196</v>
      </c>
      <c r="BC1047">
        <v>9.7252299999999999E-4</v>
      </c>
      <c r="BD1047">
        <v>0.14725199999999999</v>
      </c>
      <c r="BE1047">
        <v>0.33510600000000001</v>
      </c>
      <c r="BF1047">
        <v>6.3596600000000003E-2</v>
      </c>
      <c r="BG1047">
        <v>-0.15959699999999999</v>
      </c>
      <c r="BH1047">
        <v>-0.44933899999999999</v>
      </c>
      <c r="BI1047">
        <v>-1.70414</v>
      </c>
      <c r="BJ1047">
        <v>-1.0784100000000001</v>
      </c>
      <c r="BK1047">
        <v>-0.52049400000000001</v>
      </c>
      <c r="BL1047">
        <v>-0.56312899999999999</v>
      </c>
      <c r="BM1047">
        <v>0.120589</v>
      </c>
      <c r="BN1047">
        <v>0.143511</v>
      </c>
      <c r="BO1047">
        <v>0.83537999999999901</v>
      </c>
      <c r="BP1047">
        <v>-0.31283</v>
      </c>
      <c r="BQ1047">
        <v>6.9288399999999903E-2</v>
      </c>
      <c r="BR1047">
        <v>0.109793</v>
      </c>
      <c r="BS1047">
        <v>-0.58377400000000002</v>
      </c>
      <c r="BT1047">
        <v>0.28699400000000003</v>
      </c>
      <c r="BU1047">
        <v>0.82867199999999996</v>
      </c>
      <c r="BV1047">
        <v>-0.29491699999999998</v>
      </c>
      <c r="BW1047">
        <v>0.11347599999999999</v>
      </c>
      <c r="BX1047">
        <v>1.2864799999999901</v>
      </c>
      <c r="BY1047">
        <v>-0.77096500000000001</v>
      </c>
      <c r="BZ1047">
        <v>-0.18409400000000001</v>
      </c>
      <c r="CA1047">
        <v>0.15554699999999999</v>
      </c>
      <c r="CB1047">
        <v>5.2987899999999998E-2</v>
      </c>
      <c r="CC1047">
        <v>4.1566699999999998E-2</v>
      </c>
      <c r="CD1047">
        <v>-0.35823899999999997</v>
      </c>
      <c r="CE1047">
        <v>0.159667</v>
      </c>
      <c r="CF1047">
        <v>-0.848162999999999</v>
      </c>
      <c r="CG1047">
        <v>-0.434307</v>
      </c>
      <c r="CH1047">
        <v>-0.45342399999999999</v>
      </c>
      <c r="CI1047">
        <v>5.9610900000000001E-2</v>
      </c>
      <c r="CJ1047">
        <v>-0.210733</v>
      </c>
      <c r="CK1047">
        <v>-2.25192999999999</v>
      </c>
      <c r="CL1047">
        <v>-0.43138799999999999</v>
      </c>
      <c r="CM1047">
        <v>-0.18928399999999901</v>
      </c>
      <c r="CN1047">
        <v>-1.4151899999999999</v>
      </c>
    </row>
    <row r="1048" spans="1:92" x14ac:dyDescent="0.3">
      <c r="A1048" t="s">
        <v>2069</v>
      </c>
      <c r="B1048">
        <v>-0.25626599999999999</v>
      </c>
      <c r="C1048">
        <v>-0.467302</v>
      </c>
      <c r="D1048">
        <v>-0.45613599999999999</v>
      </c>
      <c r="E1048">
        <v>-0.92586100000000005</v>
      </c>
      <c r="F1048">
        <v>-0.23539099999999999</v>
      </c>
      <c r="G1048">
        <v>-1.04528</v>
      </c>
      <c r="H1048">
        <v>-0.249387</v>
      </c>
      <c r="I1048">
        <v>-0.75468999999999997</v>
      </c>
      <c r="J1048">
        <v>-0.56201000000000001</v>
      </c>
      <c r="K1048">
        <v>-0.62936400000000003</v>
      </c>
      <c r="L1048">
        <v>-0.92528999999999995</v>
      </c>
      <c r="M1048">
        <v>-0.61839599999999995</v>
      </c>
      <c r="N1048">
        <v>-8.0847199999999994E-2</v>
      </c>
      <c r="O1048">
        <v>-0.46006199999999903</v>
      </c>
      <c r="P1048">
        <v>-0.53134499999999996</v>
      </c>
      <c r="Q1048">
        <v>-0.951213999999999</v>
      </c>
      <c r="R1048">
        <v>-0.28856900000000002</v>
      </c>
      <c r="S1048">
        <v>-0.71732200000000002</v>
      </c>
      <c r="T1048">
        <v>-0.427149</v>
      </c>
      <c r="U1048">
        <v>-0.54761099999999996</v>
      </c>
      <c r="V1048">
        <v>-5.7328299999999999E-2</v>
      </c>
      <c r="W1048">
        <v>-0.30168099999999998</v>
      </c>
      <c r="X1048">
        <v>-0.137324</v>
      </c>
      <c r="Y1048">
        <v>-0.38944600000000001</v>
      </c>
      <c r="Z1048">
        <v>-0.27583999999999997</v>
      </c>
      <c r="AA1048">
        <v>-0.60058800000000001</v>
      </c>
      <c r="AB1048">
        <v>-0.203709</v>
      </c>
      <c r="AC1048">
        <v>8.1415800000000007E-3</v>
      </c>
      <c r="AD1048">
        <v>-0.333538</v>
      </c>
      <c r="AE1048">
        <v>-0.27664699999999998</v>
      </c>
      <c r="AF1048">
        <v>-0.53208900000000003</v>
      </c>
      <c r="AG1048">
        <v>-0.25288299999999903</v>
      </c>
      <c r="AH1048">
        <v>-9.2744899999999894E-2</v>
      </c>
      <c r="AI1048">
        <v>-0.331287</v>
      </c>
      <c r="AJ1048">
        <v>-0.19509000000000001</v>
      </c>
      <c r="AK1048">
        <v>-0.69806499999999905</v>
      </c>
      <c r="AL1048">
        <v>5.0010199999999998E-2</v>
      </c>
      <c r="AM1048">
        <v>-0.35199399999999997</v>
      </c>
      <c r="AN1048">
        <v>-0.28772999999999999</v>
      </c>
      <c r="AO1048">
        <v>-0.47289999999999999</v>
      </c>
      <c r="AP1048">
        <v>-0.47565600000000002</v>
      </c>
      <c r="AQ1048">
        <v>-0.24798100000000001</v>
      </c>
      <c r="AR1048">
        <v>-0.414576</v>
      </c>
      <c r="AS1048">
        <v>-0.65378199999999997</v>
      </c>
      <c r="AT1048">
        <v>-1.2411099999999999</v>
      </c>
      <c r="AU1048">
        <v>-0.60930799999999996</v>
      </c>
      <c r="AV1048">
        <v>-0.29835200000000001</v>
      </c>
      <c r="AW1048">
        <v>-1.1754100000000001</v>
      </c>
      <c r="AX1048">
        <v>-0.70932499999999998</v>
      </c>
      <c r="AY1048">
        <v>-0.505494</v>
      </c>
      <c r="AZ1048">
        <v>-0.36096899999999998</v>
      </c>
      <c r="BA1048">
        <v>3.8267000000000002E-2</v>
      </c>
      <c r="BB1048">
        <v>-0.47048199999999901</v>
      </c>
      <c r="BC1048">
        <v>-8.8317199999999998E-2</v>
      </c>
      <c r="BD1048">
        <v>-0.47926299999999999</v>
      </c>
      <c r="BE1048">
        <v>-0.28381200000000001</v>
      </c>
      <c r="BF1048">
        <v>-0.56907200000000002</v>
      </c>
      <c r="BG1048">
        <v>-0.975413999999999</v>
      </c>
      <c r="BH1048">
        <v>-1.6540900000000001</v>
      </c>
      <c r="BI1048">
        <v>0.25390600000000002</v>
      </c>
      <c r="BJ1048">
        <v>0.19347400000000001</v>
      </c>
      <c r="BK1048">
        <v>-0.2492</v>
      </c>
      <c r="BL1048">
        <v>-0.121868</v>
      </c>
      <c r="BM1048">
        <v>-2.6854599999999999E-2</v>
      </c>
      <c r="BN1048">
        <v>-0.482768999999999</v>
      </c>
      <c r="BO1048">
        <v>-0.49357399999999901</v>
      </c>
      <c r="BP1048">
        <v>-0.25733899999999998</v>
      </c>
      <c r="BQ1048">
        <v>-0.56483700000000003</v>
      </c>
      <c r="BR1048">
        <v>-0.73746099999999903</v>
      </c>
      <c r="BS1048">
        <v>-0.330731</v>
      </c>
      <c r="BT1048">
        <v>-0.50898399999999999</v>
      </c>
      <c r="BU1048">
        <v>0.326322</v>
      </c>
      <c r="BV1048">
        <v>-0.50708699999999995</v>
      </c>
      <c r="BW1048">
        <v>-0.110581</v>
      </c>
      <c r="BX1048">
        <v>0.13427800000000001</v>
      </c>
      <c r="BY1048">
        <v>-0.89091500000000001</v>
      </c>
      <c r="BZ1048">
        <v>-0.40615000000000001</v>
      </c>
      <c r="CA1048">
        <v>-0.52749699999999999</v>
      </c>
      <c r="CB1048">
        <v>0.25245600000000001</v>
      </c>
      <c r="CC1048">
        <v>-0.65886199999999995</v>
      </c>
      <c r="CD1048">
        <v>-0.71648400000000001</v>
      </c>
      <c r="CE1048">
        <v>-0.66335900000000003</v>
      </c>
      <c r="CF1048">
        <v>-0.36900500000000003</v>
      </c>
      <c r="CG1048">
        <v>-0.43602200000000002</v>
      </c>
      <c r="CH1048">
        <v>-0.350603</v>
      </c>
      <c r="CI1048">
        <v>-7.0761599999999994E-2</v>
      </c>
      <c r="CJ1048">
        <v>-0.46443099999999998</v>
      </c>
      <c r="CK1048">
        <v>-0.35577300000000001</v>
      </c>
      <c r="CL1048">
        <v>-0.69244099999999997</v>
      </c>
      <c r="CM1048">
        <v>-3.8502700000000001E-2</v>
      </c>
      <c r="CN1048">
        <v>0.197903</v>
      </c>
    </row>
    <row r="1049" spans="1:92" x14ac:dyDescent="0.3">
      <c r="A1049" t="s">
        <v>220</v>
      </c>
      <c r="B1049">
        <v>0.75970599999999999</v>
      </c>
      <c r="C1049">
        <v>5.6870900000000002E-2</v>
      </c>
      <c r="D1049">
        <v>-0.245698999999999</v>
      </c>
      <c r="E1049">
        <v>-0.320434</v>
      </c>
      <c r="F1049">
        <v>-1.26797</v>
      </c>
      <c r="G1049">
        <v>0.13752500000000001</v>
      </c>
      <c r="H1049">
        <v>0.84102399999999999</v>
      </c>
      <c r="I1049">
        <v>0.12330000000000001</v>
      </c>
      <c r="J1049">
        <v>2.2967399999999998</v>
      </c>
      <c r="K1049">
        <v>-0.35128300000000001</v>
      </c>
      <c r="L1049">
        <v>6.0909199999999997E-3</v>
      </c>
      <c r="M1049">
        <v>0.60126299999999999</v>
      </c>
      <c r="N1049">
        <v>-1.70410999999999</v>
      </c>
      <c r="O1049">
        <v>-0.72887199999999996</v>
      </c>
      <c r="P1049">
        <v>-1.1679899999999901</v>
      </c>
      <c r="Q1049">
        <v>-0.90502199999999899</v>
      </c>
      <c r="R1049">
        <v>-1.0748799999999901</v>
      </c>
      <c r="S1049">
        <v>0.35976399999999997</v>
      </c>
      <c r="T1049">
        <v>1.3592799999999901</v>
      </c>
      <c r="U1049">
        <v>-1.3317399999999999</v>
      </c>
      <c r="V1049">
        <v>2.2707199999999998</v>
      </c>
      <c r="W1049">
        <v>-0.97254499999999999</v>
      </c>
      <c r="X1049">
        <v>0.94592900000000002</v>
      </c>
      <c r="Y1049">
        <v>-2.9128500000000002</v>
      </c>
      <c r="Z1049">
        <v>-13.0619</v>
      </c>
      <c r="AA1049">
        <v>0.41182799999999897</v>
      </c>
      <c r="AB1049">
        <v>-2.3649900000000001</v>
      </c>
      <c r="AC1049">
        <v>-0.42027100000000001</v>
      </c>
      <c r="AD1049">
        <v>-0.88043700000000003</v>
      </c>
      <c r="AE1049">
        <v>-1.24359</v>
      </c>
      <c r="AF1049">
        <v>-1.5300499999999999</v>
      </c>
      <c r="AG1049">
        <v>-1.2554099999999999</v>
      </c>
      <c r="AH1049">
        <v>-0.19667499999999999</v>
      </c>
      <c r="AI1049">
        <v>1.37171</v>
      </c>
      <c r="AJ1049">
        <v>-0.51150699999999905</v>
      </c>
      <c r="AK1049">
        <v>-1.8548799999999901</v>
      </c>
      <c r="AL1049">
        <v>0.228351</v>
      </c>
      <c r="AM1049">
        <v>0.22511700000000001</v>
      </c>
      <c r="AN1049">
        <v>-3.4107099999999897E-2</v>
      </c>
      <c r="AO1049">
        <v>0.607989</v>
      </c>
      <c r="AP1049">
        <v>0.34497</v>
      </c>
      <c r="AQ1049">
        <v>-0.37967699999999999</v>
      </c>
      <c r="AR1049">
        <v>-1.03562</v>
      </c>
      <c r="AS1049">
        <v>-0.23461399999999999</v>
      </c>
      <c r="AT1049">
        <v>-0.49895400000000001</v>
      </c>
      <c r="AU1049">
        <v>-1.0909</v>
      </c>
      <c r="AV1049">
        <v>0.24479499999999901</v>
      </c>
      <c r="AW1049">
        <v>0.54877399999999998</v>
      </c>
      <c r="AX1049">
        <v>0.66936700000000005</v>
      </c>
      <c r="AY1049">
        <v>-0.90221899999999999</v>
      </c>
      <c r="AZ1049">
        <v>-1.75125</v>
      </c>
      <c r="BA1049">
        <v>-0.48149999999999998</v>
      </c>
      <c r="BB1049">
        <v>2.0880999999999998</v>
      </c>
      <c r="BC1049">
        <v>-0.19440099999999999</v>
      </c>
      <c r="BD1049">
        <v>-0.433701</v>
      </c>
      <c r="BE1049">
        <v>0.76721899999999998</v>
      </c>
      <c r="BF1049">
        <v>-1.0238</v>
      </c>
      <c r="BG1049">
        <v>-0.25449299999999903</v>
      </c>
      <c r="BH1049">
        <v>0.95031900000000002</v>
      </c>
      <c r="BI1049">
        <v>-2.3428800000000001</v>
      </c>
      <c r="BJ1049">
        <v>-1.9001599999999901</v>
      </c>
      <c r="BK1049">
        <v>-4.5084</v>
      </c>
      <c r="BL1049">
        <v>0.91968399999999995</v>
      </c>
      <c r="BM1049">
        <v>-2.0871900000000001</v>
      </c>
      <c r="BN1049">
        <v>-2.38897</v>
      </c>
      <c r="BO1049">
        <v>0.66774599999999995</v>
      </c>
      <c r="BP1049">
        <v>0.20022300000000001</v>
      </c>
      <c r="BQ1049">
        <v>-0.16003899999999999</v>
      </c>
      <c r="BR1049">
        <v>-5.51824E-2</v>
      </c>
      <c r="BS1049">
        <v>-0.80944199999999999</v>
      </c>
      <c r="BT1049">
        <v>-1.15995</v>
      </c>
      <c r="BU1049">
        <v>1.09528</v>
      </c>
      <c r="BV1049">
        <v>-0.37517200000000001</v>
      </c>
      <c r="BW1049">
        <v>-5.5158699999999996</v>
      </c>
      <c r="BX1049">
        <v>-1.73305</v>
      </c>
      <c r="BY1049">
        <v>0.221132</v>
      </c>
      <c r="BZ1049">
        <v>-0.28464</v>
      </c>
      <c r="CA1049">
        <v>0.109378</v>
      </c>
      <c r="CB1049">
        <v>-0.93107999999999902</v>
      </c>
      <c r="CC1049">
        <v>-1.5289900000000001</v>
      </c>
      <c r="CD1049">
        <v>-0.74566100000000002</v>
      </c>
      <c r="CE1049">
        <v>-2.27684</v>
      </c>
      <c r="CF1049">
        <v>1.94269</v>
      </c>
      <c r="CG1049">
        <v>-0.43637700000000001</v>
      </c>
      <c r="CH1049">
        <v>-1.57046</v>
      </c>
      <c r="CI1049">
        <v>-1.6685399999999999</v>
      </c>
      <c r="CJ1049">
        <v>0.298319</v>
      </c>
      <c r="CK1049">
        <v>-8.1126799999999999E-2</v>
      </c>
      <c r="CL1049">
        <v>-0.337586</v>
      </c>
      <c r="CM1049">
        <v>-0.370614</v>
      </c>
      <c r="CN1049">
        <v>-2.39053</v>
      </c>
    </row>
    <row r="1050" spans="1:92" x14ac:dyDescent="0.3">
      <c r="A1050" t="s">
        <v>710</v>
      </c>
      <c r="B1050">
        <v>0.73478900000000003</v>
      </c>
      <c r="C1050">
        <v>7.0399100000000006E-2</v>
      </c>
      <c r="D1050">
        <v>2.6957599999999901E-2</v>
      </c>
      <c r="E1050">
        <v>5.2934000000000002E-2</v>
      </c>
      <c r="F1050">
        <v>-7.28544E-2</v>
      </c>
      <c r="G1050">
        <v>-0.28198400000000001</v>
      </c>
      <c r="H1050">
        <v>-0.33463699999999902</v>
      </c>
      <c r="I1050">
        <v>-0.61588699999999996</v>
      </c>
      <c r="J1050">
        <v>0.65839300000000001</v>
      </c>
      <c r="K1050">
        <v>-9.3445200000000006E-2</v>
      </c>
      <c r="L1050">
        <v>0.112805999999999</v>
      </c>
      <c r="M1050">
        <v>0.45103599999999999</v>
      </c>
      <c r="N1050">
        <v>0.41852299999999998</v>
      </c>
      <c r="O1050">
        <v>-0.113098</v>
      </c>
      <c r="P1050">
        <v>0.14252699999999999</v>
      </c>
      <c r="Q1050">
        <v>5.3057399999999998E-3</v>
      </c>
      <c r="R1050">
        <v>-0.79614700000000005</v>
      </c>
      <c r="S1050">
        <v>-0.92159400000000002</v>
      </c>
      <c r="T1050">
        <v>-1.3086799999999901</v>
      </c>
      <c r="U1050">
        <v>0.249694999999999</v>
      </c>
      <c r="V1050">
        <v>-0.19322899999999901</v>
      </c>
      <c r="W1050">
        <v>5.7928099999999899E-2</v>
      </c>
      <c r="X1050">
        <v>-3.3009799999999999E-2</v>
      </c>
      <c r="Y1050">
        <v>0.16345199999999999</v>
      </c>
      <c r="Z1050">
        <v>6.1676199999999903E-2</v>
      </c>
      <c r="AA1050">
        <v>0.577824</v>
      </c>
      <c r="AB1050">
        <v>0.157251</v>
      </c>
      <c r="AC1050">
        <v>0.16764499999999999</v>
      </c>
      <c r="AD1050">
        <v>9.0698699999999897E-4</v>
      </c>
      <c r="AE1050">
        <v>-0.46847699999999998</v>
      </c>
      <c r="AF1050">
        <v>0.31895200000000001</v>
      </c>
      <c r="AG1050">
        <v>0.57896400000000003</v>
      </c>
      <c r="AH1050">
        <v>0.14984700000000001</v>
      </c>
      <c r="AI1050">
        <v>0.277169</v>
      </c>
      <c r="AJ1050">
        <v>-1.08818E-3</v>
      </c>
      <c r="AK1050">
        <v>-0.27369699999999902</v>
      </c>
      <c r="AL1050">
        <v>0.128079</v>
      </c>
      <c r="AM1050">
        <v>0.45183099999999998</v>
      </c>
      <c r="AN1050">
        <v>-0.59336599999999995</v>
      </c>
      <c r="AO1050">
        <v>0.46721400000000002</v>
      </c>
      <c r="AP1050">
        <v>-0.13248399999999999</v>
      </c>
      <c r="AQ1050">
        <v>-1.0941299999999901</v>
      </c>
      <c r="AR1050">
        <v>-0.49344899999999903</v>
      </c>
      <c r="AS1050">
        <v>-0.334899</v>
      </c>
      <c r="AT1050">
        <v>0.11548799999999999</v>
      </c>
      <c r="AU1050">
        <v>-2.42343E-2</v>
      </c>
      <c r="AV1050">
        <v>-0.119273</v>
      </c>
      <c r="AW1050">
        <v>0.213007</v>
      </c>
      <c r="AX1050">
        <v>0.84706899999999996</v>
      </c>
      <c r="AY1050">
        <v>-0.15438499999999999</v>
      </c>
      <c r="AZ1050">
        <v>-0.43130299999999999</v>
      </c>
      <c r="BA1050">
        <v>-9.2675599999999997E-2</v>
      </c>
      <c r="BB1050">
        <v>-6.4715099999999998E-2</v>
      </c>
      <c r="BC1050">
        <v>-0.32028400000000001</v>
      </c>
      <c r="BD1050">
        <v>-0.80766000000000004</v>
      </c>
      <c r="BE1050">
        <v>0.46419199999999999</v>
      </c>
      <c r="BF1050">
        <v>-6.7460000000000006E-2</v>
      </c>
      <c r="BG1050">
        <v>1.07721</v>
      </c>
      <c r="BH1050">
        <v>-0.458708</v>
      </c>
      <c r="BI1050">
        <v>-0.11863899999999999</v>
      </c>
      <c r="BJ1050">
        <v>-0.64283599999999996</v>
      </c>
      <c r="BK1050">
        <v>-0.92061399999999904</v>
      </c>
      <c r="BL1050">
        <v>-0.37298599999999998</v>
      </c>
      <c r="BM1050">
        <v>-0.50899300000000003</v>
      </c>
      <c r="BN1050">
        <v>-1.4892700000000001</v>
      </c>
      <c r="BO1050">
        <v>-2.2657699999999998</v>
      </c>
      <c r="BP1050">
        <v>-0.17250699999999999</v>
      </c>
      <c r="BQ1050">
        <v>-0.26246799999999998</v>
      </c>
      <c r="BR1050">
        <v>-0.29429299999999903</v>
      </c>
      <c r="BS1050">
        <v>0.51641700000000001</v>
      </c>
      <c r="BT1050">
        <v>-0.342113</v>
      </c>
      <c r="BU1050">
        <v>-0.78958200000000001</v>
      </c>
      <c r="BV1050">
        <v>-9.3508499999999994E-2</v>
      </c>
      <c r="BW1050">
        <v>-0.18395999999999901</v>
      </c>
      <c r="BX1050">
        <v>-1.31897</v>
      </c>
      <c r="BY1050">
        <v>-0.336252</v>
      </c>
      <c r="BZ1050">
        <v>0.43491299999999999</v>
      </c>
      <c r="CA1050">
        <v>-0.39058799999999999</v>
      </c>
      <c r="CB1050">
        <v>0.30061199999999999</v>
      </c>
      <c r="CC1050">
        <v>0.256276</v>
      </c>
      <c r="CD1050">
        <v>-9.7250399999999904E-2</v>
      </c>
      <c r="CE1050">
        <v>-0.90832999999999997</v>
      </c>
      <c r="CF1050">
        <v>-0.42604199999999998</v>
      </c>
      <c r="CG1050">
        <v>-0.43686599999999998</v>
      </c>
      <c r="CH1050">
        <v>-0.43745699999999998</v>
      </c>
      <c r="CI1050">
        <v>-1.53157E-2</v>
      </c>
      <c r="CJ1050">
        <v>-1.8430999999999999E-2</v>
      </c>
      <c r="CK1050">
        <v>0.67333199999999904</v>
      </c>
      <c r="CL1050">
        <v>0.24254699999999901</v>
      </c>
      <c r="CM1050">
        <v>-1.98315999999999</v>
      </c>
      <c r="CN1050">
        <v>0.482372999999999</v>
      </c>
    </row>
    <row r="1051" spans="1:92" x14ac:dyDescent="0.3">
      <c r="A1051" t="s">
        <v>252</v>
      </c>
      <c r="B1051">
        <v>-0.92112099999999997</v>
      </c>
      <c r="C1051">
        <v>-0.41691699999999998</v>
      </c>
      <c r="D1051">
        <v>-0.156915</v>
      </c>
      <c r="E1051">
        <v>-0.34224899999999903</v>
      </c>
      <c r="F1051">
        <v>-0.115704</v>
      </c>
      <c r="G1051">
        <v>-0.811361</v>
      </c>
      <c r="H1051">
        <v>-1.7356400000000001</v>
      </c>
      <c r="I1051">
        <v>-2.5503399999999998</v>
      </c>
      <c r="J1051">
        <v>-0.72049600000000003</v>
      </c>
      <c r="K1051">
        <v>1.04322</v>
      </c>
      <c r="L1051">
        <v>-1.3643099999999999</v>
      </c>
      <c r="M1051">
        <v>-1.38741</v>
      </c>
      <c r="N1051">
        <v>-2.5639500000000002</v>
      </c>
      <c r="O1051">
        <v>-2.2803799999999999E-2</v>
      </c>
      <c r="P1051">
        <v>-0.74671200000000004</v>
      </c>
      <c r="Q1051">
        <v>-0.54968499999999998</v>
      </c>
      <c r="R1051">
        <v>0.67633399999999999</v>
      </c>
      <c r="S1051">
        <v>-1.59206</v>
      </c>
      <c r="T1051">
        <v>-2.8265199999999999</v>
      </c>
      <c r="U1051">
        <v>-0.65389399999999998</v>
      </c>
      <c r="V1051">
        <v>-1.3889199999999999</v>
      </c>
      <c r="W1051">
        <v>-6.4025399999999996E-2</v>
      </c>
      <c r="X1051">
        <v>-0.77538499999999999</v>
      </c>
      <c r="Y1051">
        <v>-0.408721</v>
      </c>
      <c r="Z1051">
        <v>-1.0684199999999999</v>
      </c>
      <c r="AA1051">
        <v>-1.8753200000000001</v>
      </c>
      <c r="AB1051">
        <v>0.20476900000000001</v>
      </c>
      <c r="AC1051">
        <v>4.7093699999999998</v>
      </c>
      <c r="AD1051">
        <v>-0.78113299999999997</v>
      </c>
      <c r="AE1051">
        <v>-0.402752</v>
      </c>
      <c r="AF1051">
        <v>-0.44932699999999998</v>
      </c>
      <c r="AG1051">
        <v>1.3919600000000001</v>
      </c>
      <c r="AH1051">
        <v>-1.9765299999999999</v>
      </c>
      <c r="AI1051">
        <v>-0.99646800000000002</v>
      </c>
      <c r="AJ1051">
        <v>-0.82263699999999995</v>
      </c>
      <c r="AK1051">
        <v>0.38531900000000002</v>
      </c>
      <c r="AL1051">
        <v>-1.1904699999999999</v>
      </c>
      <c r="AM1051">
        <v>-2.18649</v>
      </c>
      <c r="AN1051">
        <v>-1.66408</v>
      </c>
      <c r="AO1051">
        <v>-0.24504899999999999</v>
      </c>
      <c r="AP1051">
        <v>-3.1638899999999999</v>
      </c>
      <c r="AQ1051">
        <v>0.246865999999999</v>
      </c>
      <c r="AR1051">
        <v>-0.43092399999999997</v>
      </c>
      <c r="AS1051">
        <v>-0.478439</v>
      </c>
      <c r="AT1051">
        <v>-0.62203699999999995</v>
      </c>
      <c r="AU1051">
        <v>-7.5988E-2</v>
      </c>
      <c r="AV1051">
        <v>-0.77854799999999902</v>
      </c>
      <c r="AW1051">
        <v>-1.9583699999999999</v>
      </c>
      <c r="AX1051">
        <v>-0.92698799999999903</v>
      </c>
      <c r="AY1051">
        <v>-0.667354</v>
      </c>
      <c r="AZ1051">
        <v>0.52003599999999905</v>
      </c>
      <c r="BA1051">
        <v>-1.22122</v>
      </c>
      <c r="BB1051">
        <v>-0.58738599999999996</v>
      </c>
      <c r="BC1051">
        <v>-1.84130999999999</v>
      </c>
      <c r="BD1051">
        <v>-0.73287100000000005</v>
      </c>
      <c r="BE1051">
        <v>-2.4360200000000001</v>
      </c>
      <c r="BF1051">
        <v>-0.85530200000000001</v>
      </c>
      <c r="BG1051">
        <v>-0.74035600000000001</v>
      </c>
      <c r="BH1051">
        <v>-1.9684200000000001</v>
      </c>
      <c r="BI1051">
        <v>-5.7213300000000002E-2</v>
      </c>
      <c r="BJ1051">
        <v>-0.190776</v>
      </c>
      <c r="BK1051">
        <v>-0.158996</v>
      </c>
      <c r="BL1051">
        <v>-0.77885300000000002</v>
      </c>
      <c r="BM1051">
        <v>0.99117199999999905</v>
      </c>
      <c r="BN1051">
        <v>-0.62251400000000001</v>
      </c>
      <c r="BO1051">
        <v>-2.7750500000000001E-2</v>
      </c>
      <c r="BP1051">
        <v>-0.49437900000000001</v>
      </c>
      <c r="BQ1051">
        <v>-1.1820600000000001</v>
      </c>
      <c r="BR1051">
        <v>-1.1976799999999901</v>
      </c>
      <c r="BS1051">
        <v>-0.52298900000000004</v>
      </c>
      <c r="BT1051">
        <v>0.43655500000000003</v>
      </c>
      <c r="BU1051">
        <v>1.8808</v>
      </c>
      <c r="BV1051">
        <v>-2.05152</v>
      </c>
      <c r="BW1051">
        <v>-0.36245500000000003</v>
      </c>
      <c r="BX1051">
        <v>0.10563399999999901</v>
      </c>
      <c r="BY1051">
        <v>-1.0988100000000001</v>
      </c>
      <c r="BZ1051">
        <v>-6.8274600000000005E-2</v>
      </c>
      <c r="CA1051">
        <v>-1.4897100000000001</v>
      </c>
      <c r="CB1051">
        <v>-1.2275799999999999</v>
      </c>
      <c r="CC1051">
        <v>-0.78731700000000004</v>
      </c>
      <c r="CD1051">
        <v>-0.34332800000000002</v>
      </c>
      <c r="CE1051">
        <v>0.38380199999999998</v>
      </c>
      <c r="CF1051">
        <v>-1.0460199999999999</v>
      </c>
      <c r="CG1051">
        <v>-0.43706099999999998</v>
      </c>
      <c r="CH1051">
        <v>-1.6783699999999999</v>
      </c>
      <c r="CI1051">
        <v>-1.0162799999999901</v>
      </c>
      <c r="CJ1051">
        <v>-0.58616699999999999</v>
      </c>
      <c r="CK1051">
        <v>-2.6828099999999999E-3</v>
      </c>
      <c r="CL1051">
        <v>-1.38225</v>
      </c>
      <c r="CM1051">
        <v>-2.0520099999999899</v>
      </c>
      <c r="CN1051">
        <v>-1.3699299999999901</v>
      </c>
    </row>
    <row r="1052" spans="1:92" x14ac:dyDescent="0.3">
      <c r="A1052" t="s">
        <v>1585</v>
      </c>
      <c r="B1052">
        <v>-0.27573900000000001</v>
      </c>
      <c r="C1052">
        <v>-0.68900299999999903</v>
      </c>
      <c r="D1052">
        <v>-0.73893199999999903</v>
      </c>
      <c r="E1052">
        <v>-0.89074399999999998</v>
      </c>
      <c r="F1052">
        <v>-0.95067299999999999</v>
      </c>
      <c r="G1052">
        <v>-0.38250200000000001</v>
      </c>
      <c r="H1052">
        <v>-0.65969299999999997</v>
      </c>
      <c r="I1052">
        <v>-0.62978400000000001</v>
      </c>
      <c r="J1052">
        <v>1.34884999999999E-2</v>
      </c>
      <c r="K1052">
        <v>0.11486499999999999</v>
      </c>
      <c r="L1052">
        <v>-0.80088700000000002</v>
      </c>
      <c r="M1052">
        <v>-0.20976700000000001</v>
      </c>
      <c r="N1052">
        <v>-0.79088499999999995</v>
      </c>
      <c r="O1052">
        <v>-0.74491300000000005</v>
      </c>
      <c r="P1052">
        <v>-0.20012099999999999</v>
      </c>
      <c r="Q1052">
        <v>-0.35306300000000002</v>
      </c>
      <c r="R1052">
        <v>-1.3104199999999999</v>
      </c>
      <c r="S1052">
        <v>-0.94825999999999999</v>
      </c>
      <c r="T1052">
        <v>-0.73077499999999995</v>
      </c>
      <c r="U1052">
        <v>-4.6472100000000002E-2</v>
      </c>
      <c r="V1052">
        <v>-0.28234999999999999</v>
      </c>
      <c r="W1052">
        <v>-0.19552800000000001</v>
      </c>
      <c r="X1052">
        <v>-1.3814500000000001</v>
      </c>
      <c r="Y1052">
        <v>-1.46912</v>
      </c>
      <c r="Z1052">
        <v>-0.55835400000000002</v>
      </c>
      <c r="AA1052">
        <v>-0.91045900000000002</v>
      </c>
      <c r="AB1052">
        <v>-0.56612099999999999</v>
      </c>
      <c r="AC1052">
        <v>-0.86634299999999997</v>
      </c>
      <c r="AD1052">
        <v>0.23358499999999999</v>
      </c>
      <c r="AE1052">
        <v>-0.43187599999999998</v>
      </c>
      <c r="AF1052">
        <v>-0.50226700000000002</v>
      </c>
      <c r="AG1052">
        <v>-0.27968999999999999</v>
      </c>
      <c r="AH1052">
        <v>-0.80796899999999905</v>
      </c>
      <c r="AI1052">
        <v>-0.114429999999999</v>
      </c>
      <c r="AJ1052">
        <v>-1.2015799999999901</v>
      </c>
      <c r="AK1052">
        <v>-1.9756200000000002E-2</v>
      </c>
      <c r="AL1052">
        <v>-0.355599</v>
      </c>
      <c r="AM1052">
        <v>-0.42397899999999999</v>
      </c>
      <c r="AN1052">
        <v>-1.0124899999999999</v>
      </c>
      <c r="AO1052">
        <v>-0.26429200000000003</v>
      </c>
      <c r="AP1052">
        <v>-0.168712</v>
      </c>
      <c r="AQ1052">
        <v>-1.01183</v>
      </c>
      <c r="AR1052">
        <v>-0.80394600000000005</v>
      </c>
      <c r="AS1052">
        <v>-0.28390399999999999</v>
      </c>
      <c r="AT1052">
        <v>-0.245035</v>
      </c>
      <c r="AU1052">
        <v>-0.51285800000000004</v>
      </c>
      <c r="AV1052">
        <v>-0.30015500000000001</v>
      </c>
      <c r="AW1052">
        <v>-0.47409899999999999</v>
      </c>
      <c r="AX1052">
        <v>-0.78941600000000001</v>
      </c>
      <c r="AY1052">
        <v>-0.66304600000000002</v>
      </c>
      <c r="AZ1052">
        <v>-9.9990300000000004E-2</v>
      </c>
      <c r="BA1052">
        <v>-0.66975600000000002</v>
      </c>
      <c r="BB1052">
        <v>-0.95593700000000004</v>
      </c>
      <c r="BC1052">
        <v>-0.79170600000000002</v>
      </c>
      <c r="BD1052">
        <v>-0.76259100000000002</v>
      </c>
      <c r="BE1052">
        <v>-0.67407799999999995</v>
      </c>
      <c r="BF1052">
        <v>-0.45993099999999998</v>
      </c>
      <c r="BG1052">
        <v>-7.4265699999999907E-2</v>
      </c>
      <c r="BH1052">
        <v>-0.93493999999999999</v>
      </c>
      <c r="BI1052">
        <v>-0.120613</v>
      </c>
      <c r="BJ1052">
        <v>-0.23957300000000001</v>
      </c>
      <c r="BK1052">
        <v>-0.27854000000000001</v>
      </c>
      <c r="BL1052">
        <v>-0.19792999999999999</v>
      </c>
      <c r="BM1052">
        <v>-0.41087600000000002</v>
      </c>
      <c r="BN1052">
        <v>-0.60531999999999997</v>
      </c>
      <c r="BO1052">
        <v>0.66443099999999999</v>
      </c>
      <c r="BP1052">
        <v>-0.61019599999999996</v>
      </c>
      <c r="BQ1052">
        <v>-0.89737599999999995</v>
      </c>
      <c r="BR1052">
        <v>-0.79157</v>
      </c>
      <c r="BS1052">
        <v>-0.84332600000000002</v>
      </c>
      <c r="BT1052">
        <v>-0.30109599999999997</v>
      </c>
      <c r="BU1052">
        <v>-0.723468</v>
      </c>
      <c r="BV1052">
        <v>-0.2056</v>
      </c>
      <c r="BW1052">
        <v>-7.5231099999999995E-2</v>
      </c>
      <c r="BX1052">
        <v>-0.83098799999999995</v>
      </c>
      <c r="BY1052">
        <v>-0.58670100000000003</v>
      </c>
      <c r="BZ1052">
        <v>-0.37748500000000001</v>
      </c>
      <c r="CA1052">
        <v>-0.24037900000000001</v>
      </c>
      <c r="CB1052">
        <v>-0.74276699999999996</v>
      </c>
      <c r="CC1052">
        <v>-0.64385700000000001</v>
      </c>
      <c r="CD1052">
        <v>-0.66808100000000004</v>
      </c>
      <c r="CE1052">
        <v>-0.71054799999999996</v>
      </c>
      <c r="CF1052">
        <v>0.26888299999999998</v>
      </c>
      <c r="CG1052">
        <v>-0.43908700000000001</v>
      </c>
      <c r="CH1052">
        <v>-1.24196</v>
      </c>
      <c r="CI1052">
        <v>-0.39285599999999998</v>
      </c>
      <c r="CJ1052">
        <v>-1.01075</v>
      </c>
      <c r="CK1052">
        <v>-9.8240400000000005E-2</v>
      </c>
      <c r="CL1052">
        <v>-0.70529799999999998</v>
      </c>
      <c r="CM1052">
        <v>-1.3484</v>
      </c>
      <c r="CN1052">
        <v>-0.39210600000000001</v>
      </c>
    </row>
    <row r="1053" spans="1:92" x14ac:dyDescent="0.3">
      <c r="A1053" t="s">
        <v>984</v>
      </c>
      <c r="B1053">
        <v>-3.5598900000000002</v>
      </c>
      <c r="C1053">
        <v>-1.88727</v>
      </c>
      <c r="D1053">
        <v>-1.3600299999999901</v>
      </c>
      <c r="E1053">
        <v>-1.12012</v>
      </c>
      <c r="F1053">
        <v>-2.8687399999999998</v>
      </c>
      <c r="G1053">
        <v>-1.32402999999999</v>
      </c>
      <c r="H1053">
        <v>-3.2353800000000001</v>
      </c>
      <c r="I1053">
        <v>-3.0584899999999999</v>
      </c>
      <c r="J1053">
        <v>-7.1456</v>
      </c>
      <c r="K1053">
        <v>-1.79732</v>
      </c>
      <c r="L1053">
        <v>-1.9735400000000001</v>
      </c>
      <c r="M1053">
        <v>-3.0124599999999999</v>
      </c>
      <c r="N1053">
        <v>-0.29466999999999999</v>
      </c>
      <c r="O1053">
        <v>-3.28416</v>
      </c>
      <c r="P1053">
        <v>-4.14907</v>
      </c>
      <c r="Q1053">
        <v>-1.4899</v>
      </c>
      <c r="R1053">
        <v>-2.8177400000000001</v>
      </c>
      <c r="S1053">
        <v>-0.97326599999999996</v>
      </c>
      <c r="T1053">
        <v>-2.7814199999999998</v>
      </c>
      <c r="U1053">
        <v>0.383183</v>
      </c>
      <c r="V1053">
        <v>-6.3378300000000003</v>
      </c>
      <c r="W1053">
        <v>-1.4982200000000001</v>
      </c>
      <c r="X1053">
        <v>-3.0872899999999999</v>
      </c>
      <c r="Y1053">
        <v>-2.1516199999999999</v>
      </c>
      <c r="Z1053">
        <v>-2.1806999999999999</v>
      </c>
      <c r="AA1053">
        <v>-3.4173900000000001</v>
      </c>
      <c r="AB1053">
        <v>-3.4295</v>
      </c>
      <c r="AC1053">
        <v>-1.6606399999999999</v>
      </c>
      <c r="AD1053">
        <v>-3.13322999999999</v>
      </c>
      <c r="AE1053">
        <v>-4.2214900000000002</v>
      </c>
      <c r="AF1053">
        <v>-1.7415799999999999</v>
      </c>
      <c r="AG1053">
        <v>-4.1955999999999998</v>
      </c>
      <c r="AH1053">
        <v>-1.54436</v>
      </c>
      <c r="AI1053">
        <v>-2.44408</v>
      </c>
      <c r="AJ1053">
        <v>-3.0449999999999999</v>
      </c>
      <c r="AK1053">
        <v>-4.0233400000000001</v>
      </c>
      <c r="AL1053">
        <v>-2.5319400000000001</v>
      </c>
      <c r="AM1053">
        <v>-3.0983499999999999</v>
      </c>
      <c r="AN1053">
        <v>-2.1541399999999999</v>
      </c>
      <c r="AO1053">
        <v>-15.7469</v>
      </c>
      <c r="AP1053">
        <v>-1.80209</v>
      </c>
      <c r="AQ1053">
        <v>-5.4261699999999999</v>
      </c>
      <c r="AR1053">
        <v>-3.39475999999999</v>
      </c>
      <c r="AS1053">
        <v>-1.3082100000000001</v>
      </c>
      <c r="AT1053">
        <v>-1.63751</v>
      </c>
      <c r="AU1053">
        <v>-0.13824400000000001</v>
      </c>
      <c r="AV1053">
        <v>-1.0900099999999999</v>
      </c>
      <c r="AW1053">
        <v>-1.9676400000000001</v>
      </c>
      <c r="AX1053">
        <v>-2.8499500000000002</v>
      </c>
      <c r="AY1053">
        <v>-2.10007999999999</v>
      </c>
      <c r="AZ1053">
        <v>-1.23776</v>
      </c>
      <c r="BA1053">
        <v>-1.7967</v>
      </c>
      <c r="BB1053">
        <v>-5.3520899999999996</v>
      </c>
      <c r="BC1053">
        <v>-2.84965</v>
      </c>
      <c r="BD1053">
        <v>-2.72736</v>
      </c>
      <c r="BE1053">
        <v>-6.4391699999999998</v>
      </c>
      <c r="BF1053">
        <v>-1.8584799999999999</v>
      </c>
      <c r="BG1053">
        <v>-2.13306</v>
      </c>
      <c r="BH1053">
        <v>6.6196199999999896</v>
      </c>
      <c r="BI1053">
        <v>-0.67893000000000003</v>
      </c>
      <c r="BJ1053">
        <v>-2.8251200000000001</v>
      </c>
      <c r="BK1053">
        <v>-2.8347199999999999</v>
      </c>
      <c r="BL1053">
        <v>-3.7314400000000001</v>
      </c>
      <c r="BM1053">
        <v>-3.3098299999999998</v>
      </c>
      <c r="BN1053">
        <v>-6.4477999999999994E-2</v>
      </c>
      <c r="BO1053">
        <v>-3.8457300000000001</v>
      </c>
      <c r="BP1053">
        <v>-2.5264799999999998</v>
      </c>
      <c r="BQ1053">
        <v>-2.3580299999999998</v>
      </c>
      <c r="BR1053">
        <v>-1.9218599999999999</v>
      </c>
      <c r="BS1053">
        <v>-2.69075</v>
      </c>
      <c r="BT1053">
        <v>-3.0188700000000002</v>
      </c>
      <c r="BU1053">
        <v>-8.9862399999999898</v>
      </c>
      <c r="BV1053">
        <v>-2.1388099999999999</v>
      </c>
      <c r="BW1053">
        <v>-1.21146</v>
      </c>
      <c r="BX1053">
        <v>-0.78888899999999995</v>
      </c>
      <c r="BY1053">
        <v>0.45024199999999998</v>
      </c>
      <c r="BZ1053">
        <v>-1.8927</v>
      </c>
      <c r="CA1053">
        <v>-1.44729</v>
      </c>
      <c r="CB1053">
        <v>-0.93456700000000004</v>
      </c>
      <c r="CC1053">
        <v>-1.6842900000000001</v>
      </c>
      <c r="CD1053">
        <v>-0.95511800000000002</v>
      </c>
      <c r="CE1053">
        <v>-3.2025000000000001</v>
      </c>
      <c r="CF1053">
        <v>-3.5218199999999902</v>
      </c>
      <c r="CG1053">
        <v>-0.44005699999999998</v>
      </c>
      <c r="CH1053">
        <v>-3.4748199999999998</v>
      </c>
      <c r="CI1053">
        <v>-2.3181699999999998</v>
      </c>
      <c r="CJ1053">
        <v>-1.7388399999999999</v>
      </c>
      <c r="CK1053">
        <v>-3.2017099999999998</v>
      </c>
      <c r="CL1053">
        <v>-1.8069999999999999</v>
      </c>
      <c r="CM1053">
        <v>-3.19414</v>
      </c>
      <c r="CN1053">
        <v>-0.41494799999999998</v>
      </c>
    </row>
    <row r="1054" spans="1:92" x14ac:dyDescent="0.3">
      <c r="A1054" t="s">
        <v>463</v>
      </c>
      <c r="B1054">
        <v>-0.45471699999999998</v>
      </c>
      <c r="C1054">
        <v>-0.91190000000000004</v>
      </c>
      <c r="D1054">
        <v>-0.22545299999999999</v>
      </c>
      <c r="E1054">
        <v>-0.42134099999999902</v>
      </c>
      <c r="F1054">
        <v>-0.66844799999999904</v>
      </c>
      <c r="G1054">
        <v>-1.02996</v>
      </c>
      <c r="H1054">
        <v>-0.54100599999999999</v>
      </c>
      <c r="I1054">
        <v>-0.77951199999999998</v>
      </c>
      <c r="J1054">
        <v>-0.32892199999999999</v>
      </c>
      <c r="K1054">
        <v>-1.0639099999999999</v>
      </c>
      <c r="L1054">
        <v>-0.59304299999999999</v>
      </c>
      <c r="M1054">
        <v>-1.17371</v>
      </c>
      <c r="N1054">
        <v>0.13062299999999999</v>
      </c>
      <c r="O1054">
        <v>-0.706654</v>
      </c>
      <c r="P1054">
        <v>-1.1770799999999999</v>
      </c>
      <c r="Q1054">
        <v>-1.3682700000000001</v>
      </c>
      <c r="R1054">
        <v>0.3009</v>
      </c>
      <c r="S1054">
        <v>-0.663462</v>
      </c>
      <c r="T1054">
        <v>-1.07684</v>
      </c>
      <c r="U1054">
        <v>-0.67510800000000004</v>
      </c>
      <c r="V1054">
        <v>-1.18652</v>
      </c>
      <c r="W1054">
        <v>-0.430842</v>
      </c>
      <c r="X1054">
        <v>7.6726699999999995E-2</v>
      </c>
      <c r="Y1054">
        <v>-0.112664</v>
      </c>
      <c r="Z1054">
        <v>-0.30513400000000002</v>
      </c>
      <c r="AA1054">
        <v>-0.66142800000000002</v>
      </c>
      <c r="AB1054">
        <v>0.26111899999999999</v>
      </c>
      <c r="AC1054">
        <v>-0.89909499999999998</v>
      </c>
      <c r="AD1054">
        <v>-0.67352299999999998</v>
      </c>
      <c r="AE1054">
        <v>-1.2425200000000001E-2</v>
      </c>
      <c r="AF1054">
        <v>-0.51241599999999998</v>
      </c>
      <c r="AG1054">
        <v>-0.31612600000000002</v>
      </c>
      <c r="AH1054">
        <v>-0.81153199999999903</v>
      </c>
      <c r="AI1054">
        <v>-0.27198299999999997</v>
      </c>
      <c r="AJ1054">
        <v>-6.2144600000000001E-2</v>
      </c>
      <c r="AK1054">
        <v>-1.0279199999999999</v>
      </c>
      <c r="AL1054">
        <v>-0.48054200000000002</v>
      </c>
      <c r="AM1054">
        <v>-1.79769</v>
      </c>
      <c r="AN1054">
        <v>-0.28922999999999999</v>
      </c>
      <c r="AO1054">
        <v>-0.69358299999999995</v>
      </c>
      <c r="AP1054">
        <v>-0.554674</v>
      </c>
      <c r="AQ1054">
        <v>-6.9915799999999998E-3</v>
      </c>
      <c r="AR1054">
        <v>-0.54508199999999996</v>
      </c>
      <c r="AS1054">
        <v>-0.68300399999999994</v>
      </c>
      <c r="AT1054">
        <v>-0.68726999999999905</v>
      </c>
      <c r="AU1054">
        <v>-0.83592299999999997</v>
      </c>
      <c r="AV1054">
        <v>-1.37599</v>
      </c>
      <c r="AW1054">
        <v>-0.86119899999999905</v>
      </c>
      <c r="AX1054">
        <v>0.18890799999999999</v>
      </c>
      <c r="AY1054">
        <v>-9.9486000000000005E-2</v>
      </c>
      <c r="AZ1054">
        <v>-1.1164099999999999</v>
      </c>
      <c r="BA1054">
        <v>-0.97736100000000004</v>
      </c>
      <c r="BB1054">
        <v>-0.235351</v>
      </c>
      <c r="BC1054">
        <v>0.37709899999999902</v>
      </c>
      <c r="BD1054">
        <v>-1.12619</v>
      </c>
      <c r="BE1054">
        <v>-0.67972399999999999</v>
      </c>
      <c r="BF1054">
        <v>-0.97672000000000003</v>
      </c>
      <c r="BG1054">
        <v>-0.61751599999999995</v>
      </c>
      <c r="BH1054">
        <v>-1.72879</v>
      </c>
      <c r="BI1054">
        <v>0.19322300000000001</v>
      </c>
      <c r="BJ1054">
        <v>-1.3599600000000001</v>
      </c>
      <c r="BK1054">
        <v>-0.24448400000000001</v>
      </c>
      <c r="BL1054">
        <v>-0.54053099999999998</v>
      </c>
      <c r="BM1054">
        <v>6.5382599999999999E-2</v>
      </c>
      <c r="BN1054">
        <v>-0.833595999999999</v>
      </c>
      <c r="BO1054">
        <v>-0.99204400000000004</v>
      </c>
      <c r="BP1054">
        <v>-0.16259699999999999</v>
      </c>
      <c r="BQ1054">
        <v>-0.73899300000000001</v>
      </c>
      <c r="BR1054">
        <v>-1.1509100000000001</v>
      </c>
      <c r="BS1054">
        <v>-1.3674299999999999</v>
      </c>
      <c r="BT1054">
        <v>8.6858299999999999E-2</v>
      </c>
      <c r="BU1054">
        <v>0.37109899999999901</v>
      </c>
      <c r="BV1054">
        <v>-0.53826200000000002</v>
      </c>
      <c r="BW1054">
        <v>-0.42667699999999997</v>
      </c>
      <c r="BX1054">
        <v>0.15742400000000001</v>
      </c>
      <c r="BY1054">
        <v>-0.90267299999999995</v>
      </c>
      <c r="BZ1054">
        <v>-0.61470400000000003</v>
      </c>
      <c r="CA1054">
        <v>-1.6245799999999999</v>
      </c>
      <c r="CB1054">
        <v>-0.43907399999999902</v>
      </c>
      <c r="CC1054">
        <v>-0.76336199999999999</v>
      </c>
      <c r="CD1054">
        <v>0.29243599999999997</v>
      </c>
      <c r="CE1054">
        <v>0.47186600000000001</v>
      </c>
      <c r="CF1054">
        <v>-1.3065100000000001</v>
      </c>
      <c r="CG1054">
        <v>-0.44059300000000001</v>
      </c>
      <c r="CH1054">
        <v>-0.19409100000000001</v>
      </c>
      <c r="CI1054">
        <v>-0.446212</v>
      </c>
      <c r="CJ1054">
        <v>-0.315527</v>
      </c>
      <c r="CK1054">
        <v>-1.4129700000000001</v>
      </c>
      <c r="CL1054">
        <v>-1.41503</v>
      </c>
      <c r="CM1054">
        <v>-0.71341399999999999</v>
      </c>
      <c r="CN1054">
        <v>4.8650800000000001E-2</v>
      </c>
    </row>
    <row r="1055" spans="1:92" x14ac:dyDescent="0.3">
      <c r="A1055" t="s">
        <v>691</v>
      </c>
      <c r="B1055">
        <v>1.2850900000000001</v>
      </c>
      <c r="C1055">
        <v>1.21895</v>
      </c>
      <c r="D1055">
        <v>1.34527</v>
      </c>
      <c r="E1055">
        <v>2.03606</v>
      </c>
      <c r="F1055">
        <v>3.1633200000000001</v>
      </c>
      <c r="G1055">
        <v>0.59662899999999996</v>
      </c>
      <c r="H1055">
        <v>1.31379</v>
      </c>
      <c r="I1055">
        <v>0.84390399999999999</v>
      </c>
      <c r="J1055">
        <v>3.4880300000000002</v>
      </c>
      <c r="K1055">
        <v>2.8584700000000001</v>
      </c>
      <c r="L1055">
        <v>1.4681200000000001</v>
      </c>
      <c r="M1055">
        <v>1.18116</v>
      </c>
      <c r="N1055">
        <v>3.21470999999999</v>
      </c>
      <c r="O1055">
        <v>2.3582700000000001</v>
      </c>
      <c r="P1055">
        <v>-0.17943199999999901</v>
      </c>
      <c r="Q1055">
        <v>1.1505700000000001E-2</v>
      </c>
      <c r="R1055">
        <v>2.51518</v>
      </c>
      <c r="S1055">
        <v>0.84509400000000001</v>
      </c>
      <c r="T1055">
        <v>-1.3787499999999999</v>
      </c>
      <c r="U1055">
        <v>0.91708099999999904</v>
      </c>
      <c r="V1055">
        <v>0.57162800000000002</v>
      </c>
      <c r="W1055">
        <v>1.4710799999999999</v>
      </c>
      <c r="X1055">
        <v>2.98292</v>
      </c>
      <c r="Y1055">
        <v>1.1654100000000001</v>
      </c>
      <c r="Z1055">
        <v>0.67578700000000003</v>
      </c>
      <c r="AA1055">
        <v>3.01898</v>
      </c>
      <c r="AB1055">
        <v>1.12731</v>
      </c>
      <c r="AC1055">
        <v>1.1462699999999999</v>
      </c>
      <c r="AD1055">
        <v>-0.28360000000000002</v>
      </c>
      <c r="AE1055">
        <v>2.5545800000000001</v>
      </c>
      <c r="AF1055">
        <v>0.96545599999999998</v>
      </c>
      <c r="AG1055">
        <v>-1.47299</v>
      </c>
      <c r="AH1055">
        <v>0.52981199999999995</v>
      </c>
      <c r="AI1055">
        <v>1.0767199999999999</v>
      </c>
      <c r="AJ1055">
        <v>2.0636000000000001</v>
      </c>
      <c r="AK1055">
        <v>-0.62475800000000004</v>
      </c>
      <c r="AL1055">
        <v>1.12761</v>
      </c>
      <c r="AM1055">
        <v>0.76194499999999998</v>
      </c>
      <c r="AN1055">
        <v>1.6348</v>
      </c>
      <c r="AO1055">
        <v>0.97344200000000003</v>
      </c>
      <c r="AP1055">
        <v>1.6317600000000001</v>
      </c>
      <c r="AQ1055">
        <v>-0.44366099999999897</v>
      </c>
      <c r="AR1055">
        <v>0.78351300000000001</v>
      </c>
      <c r="AS1055">
        <v>1.2198</v>
      </c>
      <c r="AT1055">
        <v>-0.107254999999999</v>
      </c>
      <c r="AU1055">
        <v>0.50654399999999999</v>
      </c>
      <c r="AV1055">
        <v>0.19243499999999999</v>
      </c>
      <c r="AW1055">
        <v>0.70336100000000001</v>
      </c>
      <c r="AX1055">
        <v>0.11305899999999899</v>
      </c>
      <c r="AY1055">
        <v>0.81994999999999996</v>
      </c>
      <c r="AZ1055">
        <v>2.1842899999999998</v>
      </c>
      <c r="BA1055">
        <v>0.89927699999999999</v>
      </c>
      <c r="BB1055">
        <v>-0.17591699999999999</v>
      </c>
      <c r="BC1055">
        <v>0.33386399999999999</v>
      </c>
      <c r="BD1055">
        <v>1.3737900000000001</v>
      </c>
      <c r="BE1055">
        <v>1.32256</v>
      </c>
      <c r="BF1055">
        <v>0.71777100000000005</v>
      </c>
      <c r="BG1055">
        <v>0.62349699999999997</v>
      </c>
      <c r="BH1055">
        <v>-0.36413600000000002</v>
      </c>
      <c r="BI1055">
        <v>2.0680000000000001</v>
      </c>
      <c r="BJ1055">
        <v>1.6236600000000001</v>
      </c>
      <c r="BK1055">
        <v>0.94794799999999901</v>
      </c>
      <c r="BL1055">
        <v>-0.72219899999999904</v>
      </c>
      <c r="BM1055">
        <v>-0.57962100000000005</v>
      </c>
      <c r="BN1055">
        <v>0.38140400000000002</v>
      </c>
      <c r="BO1055">
        <v>-1.38093</v>
      </c>
      <c r="BP1055">
        <v>0.99791700000000005</v>
      </c>
      <c r="BQ1055">
        <v>0.96148500000000003</v>
      </c>
      <c r="BR1055">
        <v>1.63852</v>
      </c>
      <c r="BS1055">
        <v>1.1476599999999999</v>
      </c>
      <c r="BT1055">
        <v>2.2057699999999998</v>
      </c>
      <c r="BU1055">
        <v>1.54209</v>
      </c>
      <c r="BV1055">
        <v>0.86402299999999999</v>
      </c>
      <c r="BW1055">
        <v>0.73736899999999905</v>
      </c>
      <c r="BX1055">
        <v>2.6579700000000002</v>
      </c>
      <c r="BY1055">
        <v>1.14089</v>
      </c>
      <c r="BZ1055">
        <v>1.1910799999999999</v>
      </c>
      <c r="CA1055">
        <v>-1.6990700000000001</v>
      </c>
      <c r="CB1055">
        <v>1.4347299999999901</v>
      </c>
      <c r="CC1055">
        <v>1.51875</v>
      </c>
      <c r="CD1055">
        <v>0.72725699999999904</v>
      </c>
      <c r="CE1055">
        <v>0.47438199999999903</v>
      </c>
      <c r="CF1055">
        <v>0.79897700000000005</v>
      </c>
      <c r="CG1055">
        <v>-0.441191</v>
      </c>
      <c r="CH1055">
        <v>0.70783300000000005</v>
      </c>
      <c r="CI1055">
        <v>0.93029399999999995</v>
      </c>
      <c r="CJ1055">
        <v>0.81088000000000005</v>
      </c>
      <c r="CK1055">
        <v>-1.8224799999999901</v>
      </c>
      <c r="CL1055">
        <v>1.0725899999999999</v>
      </c>
      <c r="CM1055">
        <v>0.38446399999999997</v>
      </c>
      <c r="CN1055">
        <v>0.74248199999999998</v>
      </c>
    </row>
    <row r="1056" spans="1:92" x14ac:dyDescent="0.3">
      <c r="A1056" t="s">
        <v>420</v>
      </c>
      <c r="B1056">
        <v>-0.47026099999999998</v>
      </c>
      <c r="C1056">
        <v>-1.3147599999999999</v>
      </c>
      <c r="D1056">
        <v>-0.76800500000000005</v>
      </c>
      <c r="E1056">
        <v>0.69321599999999906</v>
      </c>
      <c r="F1056">
        <v>-1.44451</v>
      </c>
      <c r="G1056">
        <v>-0.54968099999999998</v>
      </c>
      <c r="H1056">
        <v>-0.10732699999999901</v>
      </c>
      <c r="I1056">
        <v>-0.6986</v>
      </c>
      <c r="J1056">
        <v>-0.32469699999999901</v>
      </c>
      <c r="K1056">
        <v>-0.12882299999999999</v>
      </c>
      <c r="L1056">
        <v>-1.04366</v>
      </c>
      <c r="M1056">
        <v>-0.37434400000000001</v>
      </c>
      <c r="N1056">
        <v>-0.31234200000000001</v>
      </c>
      <c r="O1056">
        <v>-0.84514100000000003</v>
      </c>
      <c r="P1056">
        <v>-0.48803299999999999</v>
      </c>
      <c r="Q1056">
        <v>-1.0001</v>
      </c>
      <c r="R1056">
        <v>-0.82116199999999995</v>
      </c>
      <c r="S1056">
        <v>-0.75762099999999999</v>
      </c>
      <c r="T1056">
        <v>-0.64640399999999998</v>
      </c>
      <c r="U1056">
        <v>-0.93077299999999996</v>
      </c>
      <c r="V1056">
        <v>-0.71228899999999995</v>
      </c>
      <c r="W1056">
        <v>-0.61874099999999999</v>
      </c>
      <c r="X1056">
        <v>-0.47843799999999997</v>
      </c>
      <c r="Y1056">
        <v>-7.00963E-2</v>
      </c>
      <c r="Z1056">
        <v>-0.177429</v>
      </c>
      <c r="AA1056">
        <v>-0.84319500000000003</v>
      </c>
      <c r="AB1056">
        <v>-0.44668000000000002</v>
      </c>
      <c r="AC1056">
        <v>-1.24898</v>
      </c>
      <c r="AD1056">
        <v>-0.19902999999999901</v>
      </c>
      <c r="AE1056">
        <v>-0.62342600000000004</v>
      </c>
      <c r="AF1056">
        <v>-0.61299499999999996</v>
      </c>
      <c r="AG1056">
        <v>4.0141299999999998E-2</v>
      </c>
      <c r="AH1056">
        <v>-0.32911599999999902</v>
      </c>
      <c r="AI1056">
        <v>-1.78197999999999E-2</v>
      </c>
      <c r="AJ1056">
        <v>0.109681999999999</v>
      </c>
      <c r="AK1056">
        <v>-0.335866</v>
      </c>
      <c r="AL1056">
        <v>-0.39979100000000001</v>
      </c>
      <c r="AM1056">
        <v>-1.6309799999999901</v>
      </c>
      <c r="AN1056">
        <v>-0.32999899999999999</v>
      </c>
      <c r="AO1056">
        <v>0.33871899999999999</v>
      </c>
      <c r="AP1056">
        <v>-0.36168699999999998</v>
      </c>
      <c r="AQ1056">
        <v>-0.21635099999999999</v>
      </c>
      <c r="AR1056">
        <v>-0.69045000000000001</v>
      </c>
      <c r="AS1056">
        <v>6.4645299999999996E-3</v>
      </c>
      <c r="AT1056">
        <v>-0.49413499999999999</v>
      </c>
      <c r="AU1056">
        <v>-0.70659399999999895</v>
      </c>
      <c r="AV1056">
        <v>-1.01939</v>
      </c>
      <c r="AW1056">
        <v>-1.72997</v>
      </c>
      <c r="AX1056">
        <v>-0.96901199999999998</v>
      </c>
      <c r="AY1056">
        <v>-0.579739</v>
      </c>
      <c r="AZ1056">
        <v>-1.05657</v>
      </c>
      <c r="BA1056">
        <v>-0.33826099999999998</v>
      </c>
      <c r="BB1056">
        <v>-0.75806200000000001</v>
      </c>
      <c r="BC1056">
        <v>-0.50973500000000005</v>
      </c>
      <c r="BD1056">
        <v>-0.53854999999999997</v>
      </c>
      <c r="BE1056">
        <v>-0.123</v>
      </c>
      <c r="BF1056">
        <v>-0.47780299999999998</v>
      </c>
      <c r="BG1056">
        <v>0.195407</v>
      </c>
      <c r="BH1056">
        <v>0.55427499999999996</v>
      </c>
      <c r="BI1056">
        <v>-1.0616000000000001</v>
      </c>
      <c r="BJ1056">
        <v>-0.23493499999999901</v>
      </c>
      <c r="BK1056">
        <v>-0.158804</v>
      </c>
      <c r="BL1056">
        <v>-0.22209499999999999</v>
      </c>
      <c r="BM1056">
        <v>-0.95712699999999995</v>
      </c>
      <c r="BN1056">
        <v>-0.88407099999999905</v>
      </c>
      <c r="BO1056">
        <v>-0.383075</v>
      </c>
      <c r="BP1056">
        <v>-0.44601400000000002</v>
      </c>
      <c r="BQ1056">
        <v>-1.13191</v>
      </c>
      <c r="BR1056">
        <v>-0.85893799999999898</v>
      </c>
      <c r="BS1056">
        <v>-1.1988000000000001</v>
      </c>
      <c r="BT1056">
        <v>-0.24096399999999901</v>
      </c>
      <c r="BU1056">
        <v>0.529586</v>
      </c>
      <c r="BV1056">
        <v>-0.86935499999999899</v>
      </c>
      <c r="BW1056">
        <v>-0.62293599999999905</v>
      </c>
      <c r="BX1056">
        <v>-0.98966200000000004</v>
      </c>
      <c r="BY1056">
        <v>-0.51089600000000002</v>
      </c>
      <c r="BZ1056">
        <v>-0.53922300000000001</v>
      </c>
      <c r="CA1056">
        <v>0.26353300000000002</v>
      </c>
      <c r="CB1056">
        <v>-0.68851200000000001</v>
      </c>
      <c r="CC1056">
        <v>-0.55003800000000003</v>
      </c>
      <c r="CD1056">
        <v>-0.39824100000000001</v>
      </c>
      <c r="CE1056">
        <v>-0.97473600000000005</v>
      </c>
      <c r="CF1056">
        <v>-0.67833299999999996</v>
      </c>
      <c r="CG1056">
        <v>-0.44189899999999999</v>
      </c>
      <c r="CH1056">
        <v>-1.10961</v>
      </c>
      <c r="CI1056">
        <v>-0.35511700000000002</v>
      </c>
      <c r="CJ1056">
        <v>-0.30645499999999998</v>
      </c>
      <c r="CK1056">
        <v>-0.39239499999999999</v>
      </c>
      <c r="CL1056">
        <v>-0.716588</v>
      </c>
      <c r="CM1056">
        <v>-0.34104400000000001</v>
      </c>
      <c r="CN1056">
        <v>-2.6418400000000002</v>
      </c>
    </row>
    <row r="1057" spans="1:92" x14ac:dyDescent="0.3">
      <c r="A1057" t="s">
        <v>1636</v>
      </c>
      <c r="B1057">
        <v>-0.17599600000000001</v>
      </c>
      <c r="C1057">
        <v>-1.0830599999999999</v>
      </c>
      <c r="D1057">
        <v>-0.70168199999999903</v>
      </c>
      <c r="E1057">
        <v>0.697075</v>
      </c>
      <c r="F1057">
        <v>1.1551199999999999</v>
      </c>
      <c r="G1057">
        <v>-0.81304100000000001</v>
      </c>
      <c r="H1057">
        <v>-0.92629399999999995</v>
      </c>
      <c r="I1057">
        <v>-0.71074099999999996</v>
      </c>
      <c r="J1057">
        <v>-1.78315</v>
      </c>
      <c r="K1057">
        <v>-0.38004199999999999</v>
      </c>
      <c r="L1057">
        <v>-8.0558399999999905E-2</v>
      </c>
      <c r="M1057">
        <v>-0.68053599999999903</v>
      </c>
      <c r="N1057">
        <v>-1.36412</v>
      </c>
      <c r="O1057">
        <v>0.443468999999999</v>
      </c>
      <c r="P1057">
        <v>-0.38764899999999902</v>
      </c>
      <c r="Q1057">
        <v>-1.7037799999999901</v>
      </c>
      <c r="R1057">
        <v>-0.248803</v>
      </c>
      <c r="S1057">
        <v>-0.43995699999999999</v>
      </c>
      <c r="T1057">
        <v>-8.5733799999999999E-2</v>
      </c>
      <c r="U1057">
        <v>-0.31362099999999998</v>
      </c>
      <c r="V1057">
        <v>-0.16964000000000001</v>
      </c>
      <c r="W1057">
        <v>-0.58246399999999998</v>
      </c>
      <c r="X1057">
        <v>-0.56918199999999997</v>
      </c>
      <c r="Y1057">
        <v>-0.20824699999999999</v>
      </c>
      <c r="Z1057">
        <v>-1.2773000000000001</v>
      </c>
      <c r="AA1057">
        <v>-0.60959099999999999</v>
      </c>
      <c r="AB1057">
        <v>-0.79626300000000005</v>
      </c>
      <c r="AC1057">
        <v>-0.62343300000000001</v>
      </c>
      <c r="AD1057">
        <v>-0.49524699999999999</v>
      </c>
      <c r="AE1057">
        <v>-0.47808199999999901</v>
      </c>
      <c r="AF1057">
        <v>0.107696</v>
      </c>
      <c r="AG1057">
        <v>-7.0413299999999998E-2</v>
      </c>
      <c r="AH1057">
        <v>-1.147</v>
      </c>
      <c r="AI1057">
        <v>0.26935300000000001</v>
      </c>
      <c r="AJ1057">
        <v>1.0851899999999999E-2</v>
      </c>
      <c r="AK1057">
        <v>-0.23430799999999999</v>
      </c>
      <c r="AL1057">
        <v>-4.64071E-2</v>
      </c>
      <c r="AM1057">
        <v>-1.7865799999999901E-2</v>
      </c>
      <c r="AN1057">
        <v>-0.31073299999999998</v>
      </c>
      <c r="AO1057">
        <v>-1.0248200000000001</v>
      </c>
      <c r="AP1057">
        <v>-0.89687499999999998</v>
      </c>
      <c r="AQ1057">
        <v>-0.25590999999999903</v>
      </c>
      <c r="AR1057">
        <v>-0.73059300000000005</v>
      </c>
      <c r="AS1057">
        <v>-0.79734700000000003</v>
      </c>
      <c r="AT1057">
        <v>-0.50305100000000003</v>
      </c>
      <c r="AU1057">
        <v>-1.09487</v>
      </c>
      <c r="AV1057">
        <v>-0.28800599999999998</v>
      </c>
      <c r="AW1057">
        <v>-1.2515499999999999</v>
      </c>
      <c r="AX1057">
        <v>-0.50208299999999995</v>
      </c>
      <c r="AY1057">
        <v>-1.13002</v>
      </c>
      <c r="AZ1057">
        <v>-0.106486999999999</v>
      </c>
      <c r="BA1057">
        <v>-3.2331600000000001E-3</v>
      </c>
      <c r="BB1057">
        <v>0.23188699999999901</v>
      </c>
      <c r="BC1057">
        <v>0.120422</v>
      </c>
      <c r="BD1057">
        <v>-0.84119699999999997</v>
      </c>
      <c r="BE1057">
        <v>-0.58854200000000001</v>
      </c>
      <c r="BF1057">
        <v>-1.62818</v>
      </c>
      <c r="BG1057">
        <v>-0.69408300000000001</v>
      </c>
      <c r="BH1057">
        <v>-0.41962100000000002</v>
      </c>
      <c r="BI1057">
        <v>-2.6753200000000001</v>
      </c>
      <c r="BJ1057">
        <v>-0.46847299999999997</v>
      </c>
      <c r="BK1057">
        <v>-0.21337300000000001</v>
      </c>
      <c r="BL1057">
        <v>-0.259718</v>
      </c>
      <c r="BM1057">
        <v>-4.58666E-2</v>
      </c>
      <c r="BN1057">
        <v>-1.2684599999999999</v>
      </c>
      <c r="BO1057">
        <v>-0.95412600000000003</v>
      </c>
      <c r="BP1057">
        <v>-1.22753</v>
      </c>
      <c r="BQ1057">
        <v>-1.0412699999999999</v>
      </c>
      <c r="BR1057">
        <v>0.46132299999999998</v>
      </c>
      <c r="BS1057">
        <v>-0.93038699999999996</v>
      </c>
      <c r="BT1057">
        <v>-0.86074200000000001</v>
      </c>
      <c r="BU1057">
        <v>-0.228101</v>
      </c>
      <c r="BV1057">
        <v>-1.5046200000000001</v>
      </c>
      <c r="BW1057">
        <v>-0.80255799999999999</v>
      </c>
      <c r="BX1057">
        <v>9.7699499999999995E-2</v>
      </c>
      <c r="BY1057">
        <v>-1.09257</v>
      </c>
      <c r="BZ1057">
        <v>-0.81655900000000003</v>
      </c>
      <c r="CA1057">
        <v>-0.56123299999999998</v>
      </c>
      <c r="CB1057">
        <v>-0.53734700000000002</v>
      </c>
      <c r="CC1057">
        <v>-1.7479899999999999</v>
      </c>
      <c r="CD1057">
        <v>-1.9918799999999901</v>
      </c>
      <c r="CE1057">
        <v>-8.6710099999999998E-2</v>
      </c>
      <c r="CF1057">
        <v>-1.9578899999999999</v>
      </c>
      <c r="CG1057">
        <v>-0.44203199999999998</v>
      </c>
      <c r="CH1057">
        <v>-0.65026300000000004</v>
      </c>
      <c r="CI1057">
        <v>-1.4263699999999999</v>
      </c>
      <c r="CJ1057">
        <v>-0.89762900000000001</v>
      </c>
      <c r="CK1057">
        <v>-1.2748600000000001</v>
      </c>
      <c r="CL1057">
        <v>-1.4035</v>
      </c>
      <c r="CM1057">
        <v>-7.7553700000000001E-3</v>
      </c>
      <c r="CN1057">
        <v>-1.8146599999999999</v>
      </c>
    </row>
    <row r="1058" spans="1:92" x14ac:dyDescent="0.3">
      <c r="A1058" t="s">
        <v>225</v>
      </c>
      <c r="B1058">
        <v>-4.8191499999999996</v>
      </c>
      <c r="C1058">
        <v>-1.15995</v>
      </c>
      <c r="D1058">
        <v>-0.624614</v>
      </c>
      <c r="E1058">
        <v>-8.7627699999999997</v>
      </c>
      <c r="F1058">
        <v>-4.0598799999999997</v>
      </c>
      <c r="G1058">
        <v>0.28129799999999999</v>
      </c>
      <c r="H1058">
        <v>-1.52281</v>
      </c>
      <c r="I1058">
        <v>0.25481500000000001</v>
      </c>
      <c r="J1058">
        <v>-8.04162</v>
      </c>
      <c r="K1058">
        <v>-0.425954</v>
      </c>
      <c r="L1058">
        <v>1.1302399999999999</v>
      </c>
      <c r="M1058">
        <v>-0.664771</v>
      </c>
      <c r="N1058">
        <v>-20.994499999999999</v>
      </c>
      <c r="O1058">
        <v>-1.8570500000000001</v>
      </c>
      <c r="P1058">
        <v>-3.6300099999999999E-3</v>
      </c>
      <c r="Q1058">
        <v>-8.9527700000000005E-3</v>
      </c>
      <c r="R1058">
        <v>-4.02963</v>
      </c>
      <c r="S1058">
        <v>-4.9210500000000001</v>
      </c>
      <c r="T1058">
        <v>-2.7020599999999999</v>
      </c>
      <c r="U1058">
        <v>-0.423983</v>
      </c>
      <c r="V1058">
        <v>-1.3225899999999999</v>
      </c>
      <c r="W1058">
        <v>-3.2997899999999998</v>
      </c>
      <c r="X1058">
        <v>-7.01722</v>
      </c>
      <c r="Y1058">
        <v>-14.4558</v>
      </c>
      <c r="Z1058">
        <v>-5.7557</v>
      </c>
      <c r="AA1058">
        <v>-7.38117</v>
      </c>
      <c r="AB1058">
        <v>-7.1580399999999997</v>
      </c>
      <c r="AC1058">
        <v>0.74855399999999905</v>
      </c>
      <c r="AD1058">
        <v>-2.35486</v>
      </c>
      <c r="AE1058">
        <v>-0.64188699999999999</v>
      </c>
      <c r="AF1058">
        <v>-4.9672900000000002</v>
      </c>
      <c r="AG1058">
        <v>-3.38063</v>
      </c>
      <c r="AH1058">
        <v>-5.18222</v>
      </c>
      <c r="AI1058">
        <v>-4.2704500000000003</v>
      </c>
      <c r="AJ1058">
        <v>0.71329200000000004</v>
      </c>
      <c r="AK1058">
        <v>-14.0802</v>
      </c>
      <c r="AL1058">
        <v>0.217139</v>
      </c>
      <c r="AM1058">
        <v>-1.08067</v>
      </c>
      <c r="AN1058">
        <v>0.24523400000000001</v>
      </c>
      <c r="AO1058">
        <v>-11.7714</v>
      </c>
      <c r="AP1058">
        <v>1.19432</v>
      </c>
      <c r="AQ1058">
        <v>-6.6611699999999896</v>
      </c>
      <c r="AR1058">
        <v>-3.5251899999999998</v>
      </c>
      <c r="AS1058">
        <v>-2.2744900000000001</v>
      </c>
      <c r="AT1058">
        <v>0.70184899999999995</v>
      </c>
      <c r="AU1058">
        <v>-39.258400000000002</v>
      </c>
      <c r="AV1058">
        <v>-34.743000000000002</v>
      </c>
      <c r="AW1058">
        <v>0.170765</v>
      </c>
      <c r="AX1058">
        <v>-3.2467899999999998</v>
      </c>
      <c r="AY1058">
        <v>0.74143199999999998</v>
      </c>
      <c r="AZ1058">
        <v>-6.8892699999999998</v>
      </c>
      <c r="BA1058">
        <v>0.83498799999999995</v>
      </c>
      <c r="BB1058">
        <v>1.1263099999999999</v>
      </c>
      <c r="BC1058">
        <v>0.34602899999999998</v>
      </c>
      <c r="BD1058">
        <v>-6.6376200000000001</v>
      </c>
      <c r="BE1058">
        <v>-1.8471799999999901</v>
      </c>
      <c r="BF1058">
        <v>-4.3777900000000001</v>
      </c>
      <c r="BG1058">
        <v>-4.4721799999999998</v>
      </c>
      <c r="BH1058">
        <v>7.3220899999999904</v>
      </c>
      <c r="BI1058">
        <v>-4.3292199999999896</v>
      </c>
      <c r="BJ1058">
        <v>-10.0776</v>
      </c>
      <c r="BK1058">
        <v>-8.6478900000000003</v>
      </c>
      <c r="BL1058">
        <v>-1.6831</v>
      </c>
      <c r="BM1058">
        <v>-4.0914099999999998</v>
      </c>
      <c r="BN1058">
        <v>2.3423699999999998</v>
      </c>
      <c r="BO1058">
        <v>1.26515</v>
      </c>
      <c r="BP1058">
        <v>1.51936</v>
      </c>
      <c r="BQ1058">
        <v>1.50901</v>
      </c>
      <c r="BR1058">
        <v>-3.65185</v>
      </c>
      <c r="BS1058">
        <v>-2.6053599999999899</v>
      </c>
      <c r="BT1058">
        <v>-1.48261</v>
      </c>
      <c r="BU1058">
        <v>-3.2579699999999998</v>
      </c>
      <c r="BV1058">
        <v>1.03823</v>
      </c>
      <c r="BW1058">
        <v>-8.3451199999999996</v>
      </c>
      <c r="BX1058">
        <v>-14.3491</v>
      </c>
      <c r="BY1058">
        <v>-6.4240599999999999</v>
      </c>
      <c r="BZ1058">
        <v>-1.9659</v>
      </c>
      <c r="CA1058">
        <v>-11.763999999999999</v>
      </c>
      <c r="CB1058">
        <v>-1.4709700000000001</v>
      </c>
      <c r="CC1058">
        <v>2.12941</v>
      </c>
      <c r="CD1058">
        <v>-6.4392199999999997</v>
      </c>
      <c r="CE1058">
        <v>-3.8689</v>
      </c>
      <c r="CF1058">
        <v>-19.345099999999999</v>
      </c>
      <c r="CG1058">
        <v>-0.44608599999999998</v>
      </c>
      <c r="CH1058">
        <v>-7.4985600000000003</v>
      </c>
      <c r="CI1058">
        <v>-0.25468600000000002</v>
      </c>
      <c r="CJ1058">
        <v>1.7736099999999999</v>
      </c>
      <c r="CK1058">
        <v>-4.9101599999999896</v>
      </c>
      <c r="CL1058">
        <v>0.44564199999999998</v>
      </c>
      <c r="CM1058">
        <v>-7.2034799999999999</v>
      </c>
      <c r="CN1058">
        <v>-7.9132100000000003</v>
      </c>
    </row>
    <row r="1059" spans="1:92" x14ac:dyDescent="0.3">
      <c r="A1059" t="s">
        <v>1919</v>
      </c>
      <c r="B1059">
        <v>-2.34987999999999</v>
      </c>
      <c r="C1059">
        <v>-4.7530000000000001</v>
      </c>
      <c r="D1059">
        <v>-2.4977900000000002</v>
      </c>
      <c r="E1059">
        <v>-0.27657799999999999</v>
      </c>
      <c r="F1059">
        <v>-3.1816200000000001</v>
      </c>
      <c r="G1059">
        <v>-4.1556499999999996</v>
      </c>
      <c r="H1059">
        <v>-3.1857500000000001</v>
      </c>
      <c r="I1059">
        <v>-3.1456200000000001</v>
      </c>
      <c r="J1059">
        <v>-2.66683</v>
      </c>
      <c r="K1059">
        <v>-1.4372499999999999</v>
      </c>
      <c r="L1059">
        <v>-4.9198199999999996</v>
      </c>
      <c r="M1059">
        <v>-4.4050000000000002</v>
      </c>
      <c r="N1059">
        <v>-1.99891</v>
      </c>
      <c r="O1059">
        <v>-2.27779</v>
      </c>
      <c r="P1059">
        <v>-2.86653</v>
      </c>
      <c r="Q1059">
        <v>-4.6638900000000003</v>
      </c>
      <c r="R1059">
        <v>-1.79467</v>
      </c>
      <c r="S1059">
        <v>-1.8624099999999999</v>
      </c>
      <c r="T1059">
        <v>-1.3876299999999999</v>
      </c>
      <c r="U1059">
        <v>0.38345000000000001</v>
      </c>
      <c r="V1059">
        <v>-0.51533899999999999</v>
      </c>
      <c r="W1059">
        <v>-3.4175900000000001</v>
      </c>
      <c r="X1059">
        <v>-2.5430599999999899</v>
      </c>
      <c r="Y1059">
        <v>-2.9402400000000002</v>
      </c>
      <c r="Z1059">
        <v>-2.7031700000000001</v>
      </c>
      <c r="AA1059">
        <v>-3.4005899999999998</v>
      </c>
      <c r="AB1059">
        <v>-3.4266999999999999</v>
      </c>
      <c r="AC1059">
        <v>-4.83324</v>
      </c>
      <c r="AD1059">
        <v>-3.5362699999999898</v>
      </c>
      <c r="AE1059">
        <v>-1.83097</v>
      </c>
      <c r="AF1059">
        <v>-3.0269599999999999</v>
      </c>
      <c r="AG1059">
        <v>-0.339725</v>
      </c>
      <c r="AH1059">
        <v>-5.1761900000000001</v>
      </c>
      <c r="AI1059">
        <v>-3.76080999999999</v>
      </c>
      <c r="AJ1059">
        <v>-4.1854399999999998</v>
      </c>
      <c r="AK1059">
        <v>-3.31921</v>
      </c>
      <c r="AL1059">
        <v>-3.18250999999999</v>
      </c>
      <c r="AM1059">
        <v>-1.88249</v>
      </c>
      <c r="AN1059">
        <v>-5.4356099999999996</v>
      </c>
      <c r="AO1059">
        <v>-3.47044</v>
      </c>
      <c r="AP1059">
        <v>-1.91797</v>
      </c>
      <c r="AQ1059">
        <v>-0.30556899999999998</v>
      </c>
      <c r="AR1059">
        <v>-5.4190899999999997</v>
      </c>
      <c r="AS1059">
        <v>-2.8658199999999998</v>
      </c>
      <c r="AT1059">
        <v>-3.82145</v>
      </c>
      <c r="AU1059">
        <v>-2.8319999999999999</v>
      </c>
      <c r="AV1059">
        <v>0.35217500000000002</v>
      </c>
      <c r="AW1059">
        <v>-3.3205100000000001</v>
      </c>
      <c r="AX1059">
        <v>-1.71725999999999</v>
      </c>
      <c r="AY1059">
        <v>-5.5522499999999999</v>
      </c>
      <c r="AZ1059">
        <v>-2.0772400000000002</v>
      </c>
      <c r="BA1059">
        <v>-3.6939799999999998</v>
      </c>
      <c r="BB1059">
        <v>5.7594100000000002E-2</v>
      </c>
      <c r="BC1059">
        <v>-3.7203300000000001</v>
      </c>
      <c r="BD1059">
        <v>-5.8743800000000004</v>
      </c>
      <c r="BE1059">
        <v>-1.24797</v>
      </c>
      <c r="BF1059">
        <v>-4.4680099999999996</v>
      </c>
      <c r="BG1059">
        <v>-3.3400300000000001</v>
      </c>
      <c r="BH1059">
        <v>1.39741</v>
      </c>
      <c r="BI1059">
        <v>-3.6650800000000001</v>
      </c>
      <c r="BJ1059">
        <v>-0.29536099999999998</v>
      </c>
      <c r="BK1059">
        <v>-3.1387700000000001</v>
      </c>
      <c r="BL1059">
        <v>-1.77908</v>
      </c>
      <c r="BM1059">
        <v>-1.63906</v>
      </c>
      <c r="BN1059">
        <v>0.73420299999999905</v>
      </c>
      <c r="BO1059">
        <v>-1.1530899999999999</v>
      </c>
      <c r="BP1059">
        <v>-4.1744500000000002</v>
      </c>
      <c r="BQ1059">
        <v>-3.9479099999999998</v>
      </c>
      <c r="BR1059">
        <v>-2.6973099999999999</v>
      </c>
      <c r="BS1059">
        <v>-3.4275000000000002</v>
      </c>
      <c r="BT1059">
        <v>-1.8686099999999899</v>
      </c>
      <c r="BU1059">
        <v>-2.0421099999999899</v>
      </c>
      <c r="BV1059">
        <v>-4.1634799999999998</v>
      </c>
      <c r="BW1059">
        <v>-2.8003800000000001</v>
      </c>
      <c r="BX1059">
        <v>0.31814699999999901</v>
      </c>
      <c r="BY1059">
        <v>-0.4138</v>
      </c>
      <c r="BZ1059">
        <v>-3.60243</v>
      </c>
      <c r="CA1059">
        <v>-1.5827100000000001</v>
      </c>
      <c r="CB1059">
        <v>-1.5765</v>
      </c>
      <c r="CC1059">
        <v>-4.1213899999999999</v>
      </c>
      <c r="CD1059">
        <v>-3.0186500000000001</v>
      </c>
      <c r="CE1059">
        <v>-2.0684999999999998</v>
      </c>
      <c r="CF1059">
        <v>-4.71218</v>
      </c>
      <c r="CG1059">
        <v>-0.44892599999999999</v>
      </c>
      <c r="CH1059">
        <v>-1.3305</v>
      </c>
      <c r="CI1059">
        <v>-4.8608099999999999</v>
      </c>
      <c r="CJ1059">
        <v>-4.3982000000000001</v>
      </c>
      <c r="CK1059">
        <v>-0.51872499999999999</v>
      </c>
      <c r="CL1059">
        <v>-5.33087</v>
      </c>
      <c r="CM1059">
        <v>-2.5301099999999899</v>
      </c>
      <c r="CN1059">
        <v>-4.7126099999999997</v>
      </c>
    </row>
    <row r="1060" spans="1:92" x14ac:dyDescent="0.3">
      <c r="A1060" t="s">
        <v>1369</v>
      </c>
      <c r="B1060">
        <v>-1.5560499999999999</v>
      </c>
      <c r="C1060">
        <v>-0.24263299999999999</v>
      </c>
      <c r="D1060">
        <v>0.18528800000000001</v>
      </c>
      <c r="E1060">
        <v>-0.339976</v>
      </c>
      <c r="F1060">
        <v>-1.2774700000000001</v>
      </c>
      <c r="G1060">
        <v>0.87895900000000005</v>
      </c>
      <c r="H1060">
        <v>-1.81264</v>
      </c>
      <c r="I1060">
        <v>-0.16364500000000001</v>
      </c>
      <c r="J1060">
        <v>-1.87485999999999</v>
      </c>
      <c r="K1060">
        <v>0.13963100000000001</v>
      </c>
      <c r="L1060">
        <v>2.90657E-2</v>
      </c>
      <c r="M1060">
        <v>0.109724</v>
      </c>
      <c r="N1060">
        <v>4.8113900000000001E-2</v>
      </c>
      <c r="O1060">
        <v>-1.51359</v>
      </c>
      <c r="P1060">
        <v>-4.63896</v>
      </c>
      <c r="Q1060">
        <v>0.338532</v>
      </c>
      <c r="R1060">
        <v>-0.28891</v>
      </c>
      <c r="S1060">
        <v>0.91400199999999998</v>
      </c>
      <c r="T1060">
        <v>-0.425514</v>
      </c>
      <c r="U1060">
        <v>-0.354493</v>
      </c>
      <c r="V1060">
        <v>-7.0145799999999994E-2</v>
      </c>
      <c r="W1060">
        <v>-1.06548</v>
      </c>
      <c r="X1060">
        <v>-1.4502899999999901</v>
      </c>
      <c r="Y1060">
        <v>2.0575099999999999E-2</v>
      </c>
      <c r="Z1060">
        <v>-0.53499300000000005</v>
      </c>
      <c r="AA1060">
        <v>-0.476468</v>
      </c>
      <c r="AB1060">
        <v>-0.65917899999999996</v>
      </c>
      <c r="AC1060">
        <v>-3.4804799999999997E-2</v>
      </c>
      <c r="AD1060">
        <v>0.10155499999999899</v>
      </c>
      <c r="AE1060">
        <v>-0.52349199999999996</v>
      </c>
      <c r="AF1060">
        <v>-0.443992</v>
      </c>
      <c r="AG1060">
        <v>-1.47712</v>
      </c>
      <c r="AH1060">
        <v>-0.46882799999999902</v>
      </c>
      <c r="AI1060">
        <v>0.10541099999999901</v>
      </c>
      <c r="AJ1060">
        <v>-0.19539400000000001</v>
      </c>
      <c r="AK1060">
        <v>-2.8530700000000002</v>
      </c>
      <c r="AL1060">
        <v>0.43298300000000001</v>
      </c>
      <c r="AM1060">
        <v>-0.17716499999999999</v>
      </c>
      <c r="AN1060">
        <v>0.78011200000000003</v>
      </c>
      <c r="AO1060">
        <v>-5.4679099999999998</v>
      </c>
      <c r="AP1060">
        <v>0.137022</v>
      </c>
      <c r="AQ1060">
        <v>-2.3510499999999999</v>
      </c>
      <c r="AR1060">
        <v>-0.21148899999999901</v>
      </c>
      <c r="AS1060">
        <v>0.81239099999999997</v>
      </c>
      <c r="AT1060">
        <v>-2.2598300000000002E-2</v>
      </c>
      <c r="AU1060">
        <v>-0.59043699999999999</v>
      </c>
      <c r="AV1060">
        <v>-3.0248300000000001</v>
      </c>
      <c r="AW1060">
        <v>0.50610200000000005</v>
      </c>
      <c r="AX1060">
        <v>-0.62241499999999905</v>
      </c>
      <c r="AY1060">
        <v>-0.32908199999999999</v>
      </c>
      <c r="AZ1060">
        <v>1.51654</v>
      </c>
      <c r="BA1060">
        <v>0.82639699999999905</v>
      </c>
      <c r="BB1060">
        <v>-1.7464999999999999</v>
      </c>
      <c r="BC1060">
        <v>6.8592600000000004E-2</v>
      </c>
      <c r="BD1060">
        <v>0.34477600000000003</v>
      </c>
      <c r="BE1060">
        <v>-1.12968</v>
      </c>
      <c r="BF1060">
        <v>9.77185E-2</v>
      </c>
      <c r="BG1060">
        <v>-4.1138399999999999E-2</v>
      </c>
      <c r="BH1060">
        <v>3.0293700000000001</v>
      </c>
      <c r="BI1060">
        <v>-0.93460299999999996</v>
      </c>
      <c r="BJ1060">
        <v>-1.2937299999999901</v>
      </c>
      <c r="BK1060">
        <v>-0.35701899999999998</v>
      </c>
      <c r="BL1060">
        <v>-1.57361</v>
      </c>
      <c r="BM1060">
        <v>-2.2342399999999998</v>
      </c>
      <c r="BN1060">
        <v>0.63078900000000004</v>
      </c>
      <c r="BO1060">
        <v>0.63818900000000001</v>
      </c>
      <c r="BP1060">
        <v>-0.23195199999999999</v>
      </c>
      <c r="BQ1060">
        <v>-0.45921400000000001</v>
      </c>
      <c r="BR1060">
        <v>-1.5355299999999901</v>
      </c>
      <c r="BS1060">
        <v>-0.152917</v>
      </c>
      <c r="BT1060">
        <v>-2.6217199999999998</v>
      </c>
      <c r="BU1060">
        <v>-5.6267800000000001</v>
      </c>
      <c r="BV1060">
        <v>0.15715499999999999</v>
      </c>
      <c r="BW1060">
        <v>0.84888999999999903</v>
      </c>
      <c r="BX1060">
        <v>0.44086700000000001</v>
      </c>
      <c r="BY1060">
        <v>0.48268899999999998</v>
      </c>
      <c r="BZ1060">
        <v>-0.241482</v>
      </c>
      <c r="CA1060">
        <v>-0.47689300000000001</v>
      </c>
      <c r="CB1060">
        <v>3.09635999999999E-2</v>
      </c>
      <c r="CC1060">
        <v>0.29754199999999997</v>
      </c>
      <c r="CD1060">
        <v>0.514212</v>
      </c>
      <c r="CE1060">
        <v>-0.89071199999999995</v>
      </c>
      <c r="CF1060">
        <v>-1.9380599999999999</v>
      </c>
      <c r="CG1060">
        <v>-0.45292700000000002</v>
      </c>
      <c r="CH1060">
        <v>-0.761378</v>
      </c>
      <c r="CI1060">
        <v>7.9217700000000002E-2</v>
      </c>
      <c r="CJ1060">
        <v>6.8226300000000004E-2</v>
      </c>
      <c r="CK1060">
        <v>-3.31073</v>
      </c>
      <c r="CL1060">
        <v>0.85126900000000005</v>
      </c>
      <c r="CM1060">
        <v>-1.30653</v>
      </c>
      <c r="CN1060">
        <v>-1.68289</v>
      </c>
    </row>
    <row r="1061" spans="1:92" x14ac:dyDescent="0.3">
      <c r="A1061" t="s">
        <v>1222</v>
      </c>
      <c r="B1061">
        <v>-3.7488099999999899E-2</v>
      </c>
      <c r="C1061">
        <v>-0.34655000000000002</v>
      </c>
      <c r="D1061">
        <v>-0.55021900000000001</v>
      </c>
      <c r="E1061">
        <v>4.6195800000000002E-2</v>
      </c>
      <c r="F1061">
        <v>0.54924200000000001</v>
      </c>
      <c r="G1061">
        <v>-0.57370200000000005</v>
      </c>
      <c r="H1061">
        <v>-0.20055499999999901</v>
      </c>
      <c r="I1061">
        <v>0.333428</v>
      </c>
      <c r="J1061">
        <v>-0.14069100000000001</v>
      </c>
      <c r="K1061">
        <v>-0.24928600000000001</v>
      </c>
      <c r="L1061">
        <v>-0.43617600000000001</v>
      </c>
      <c r="M1061">
        <v>-0.87065899999999996</v>
      </c>
      <c r="N1061">
        <v>-0.59562599999999999</v>
      </c>
      <c r="O1061">
        <v>-9.4019099999999994E-2</v>
      </c>
      <c r="P1061">
        <v>-0.47190100000000001</v>
      </c>
      <c r="Q1061">
        <v>-0.347719</v>
      </c>
      <c r="R1061">
        <v>-0.188718</v>
      </c>
      <c r="S1061">
        <v>-0.85371200000000003</v>
      </c>
      <c r="T1061">
        <v>-0.24840799999999999</v>
      </c>
      <c r="U1061">
        <v>-0.477742</v>
      </c>
      <c r="V1061">
        <v>-0.64971099999999904</v>
      </c>
      <c r="W1061">
        <v>-4.8657899999999997E-2</v>
      </c>
      <c r="X1061">
        <v>-0.34878500000000001</v>
      </c>
      <c r="Y1061">
        <v>-0.17705199999999999</v>
      </c>
      <c r="Z1061">
        <v>-0.298178</v>
      </c>
      <c r="AA1061">
        <v>-0.63362499999999999</v>
      </c>
      <c r="AB1061">
        <v>-0.122267</v>
      </c>
      <c r="AC1061">
        <v>-0.13620099999999999</v>
      </c>
      <c r="AD1061">
        <v>0.27776899999999999</v>
      </c>
      <c r="AE1061">
        <v>0.76111899999999999</v>
      </c>
      <c r="AF1061">
        <v>-1.20401</v>
      </c>
      <c r="AG1061">
        <v>-0.20402999999999999</v>
      </c>
      <c r="AH1061">
        <v>-0.23002300000000001</v>
      </c>
      <c r="AI1061">
        <v>-0.22547199999999901</v>
      </c>
      <c r="AJ1061">
        <v>-0.45950099999999999</v>
      </c>
      <c r="AK1061">
        <v>-0.60947200000000001</v>
      </c>
      <c r="AL1061">
        <v>-0.96061700000000005</v>
      </c>
      <c r="AM1061">
        <v>-0.68010400000000004</v>
      </c>
      <c r="AN1061">
        <v>-0.63533300000000004</v>
      </c>
      <c r="AO1061">
        <v>-9.1902300000000006E-2</v>
      </c>
      <c r="AP1061">
        <v>-0.147646</v>
      </c>
      <c r="AQ1061">
        <v>-0.57453299999999996</v>
      </c>
      <c r="AR1061">
        <v>-0.60742299999999905</v>
      </c>
      <c r="AS1061">
        <v>-0.27976699999999999</v>
      </c>
      <c r="AT1061">
        <v>-0.51150099999999998</v>
      </c>
      <c r="AU1061">
        <v>-0.53713900000000003</v>
      </c>
      <c r="AV1061">
        <v>-0.74772499999999997</v>
      </c>
      <c r="AW1061">
        <v>-0.42041200000000001</v>
      </c>
      <c r="AX1061">
        <v>-0.101128</v>
      </c>
      <c r="AY1061">
        <v>-0.46654099999999998</v>
      </c>
      <c r="AZ1061">
        <v>-0.54903299999999999</v>
      </c>
      <c r="BA1061">
        <v>-1.0378099999999999</v>
      </c>
      <c r="BB1061">
        <v>0.66181299999999998</v>
      </c>
      <c r="BC1061">
        <v>-0.51442200000000005</v>
      </c>
      <c r="BD1061">
        <v>-0.55038900000000002</v>
      </c>
      <c r="BE1061">
        <v>-0.27337499999999998</v>
      </c>
      <c r="BF1061">
        <v>-5.29506E-2</v>
      </c>
      <c r="BG1061">
        <v>0.61509199999999997</v>
      </c>
      <c r="BH1061">
        <v>-0.57967599999999997</v>
      </c>
      <c r="BI1061">
        <v>-0.119466</v>
      </c>
      <c r="BJ1061">
        <v>-0.45188099999999998</v>
      </c>
      <c r="BK1061">
        <v>-0.75701099999999999</v>
      </c>
      <c r="BL1061">
        <v>-0.221275</v>
      </c>
      <c r="BM1061">
        <v>-0.39624499999999901</v>
      </c>
      <c r="BN1061">
        <v>-1.1019699999999999</v>
      </c>
      <c r="BO1061">
        <v>-0.48770799999999997</v>
      </c>
      <c r="BP1061">
        <v>-0.48678500000000002</v>
      </c>
      <c r="BQ1061">
        <v>-0.57138100000000003</v>
      </c>
      <c r="BR1061">
        <v>-0.24324099999999901</v>
      </c>
      <c r="BS1061">
        <v>3.4989199999999998E-2</v>
      </c>
      <c r="BT1061">
        <v>0.18618499999999999</v>
      </c>
      <c r="BU1061">
        <v>0.33399800000000002</v>
      </c>
      <c r="BV1061">
        <v>-0.67138399999999998</v>
      </c>
      <c r="BW1061">
        <v>-0.48192499999999999</v>
      </c>
      <c r="BX1061">
        <v>-0.74323300000000003</v>
      </c>
      <c r="BY1061">
        <v>-0.68821299999999996</v>
      </c>
      <c r="BZ1061">
        <v>-0.68753399999999998</v>
      </c>
      <c r="CA1061">
        <v>-0.385716</v>
      </c>
      <c r="CB1061">
        <v>0.72686300000000004</v>
      </c>
      <c r="CC1061">
        <v>-0.50951800000000003</v>
      </c>
      <c r="CD1061">
        <v>-0.41016000000000002</v>
      </c>
      <c r="CE1061">
        <v>-7.5163099999999997E-2</v>
      </c>
      <c r="CF1061">
        <v>-4.2803599999999997E-2</v>
      </c>
      <c r="CG1061">
        <v>-0.45330799999999999</v>
      </c>
      <c r="CH1061">
        <v>-9.3459299999999995E-2</v>
      </c>
      <c r="CI1061">
        <v>-0.38816000000000001</v>
      </c>
      <c r="CJ1061">
        <v>-0.81969699999999901</v>
      </c>
      <c r="CK1061">
        <v>1.28317E-2</v>
      </c>
      <c r="CL1061">
        <v>-0.43717099999999998</v>
      </c>
      <c r="CM1061">
        <v>0.16363900000000001</v>
      </c>
      <c r="CN1061">
        <v>-0.40045599999999998</v>
      </c>
    </row>
    <row r="1062" spans="1:92" x14ac:dyDescent="0.3">
      <c r="A1062" t="s">
        <v>569</v>
      </c>
      <c r="B1062">
        <v>0.10649599999999999</v>
      </c>
      <c r="C1062">
        <v>-0.94336500000000001</v>
      </c>
      <c r="D1062">
        <v>-0.42474799999999902</v>
      </c>
      <c r="E1062">
        <v>-0.75298999999999905</v>
      </c>
      <c r="F1062">
        <v>-0.632324</v>
      </c>
      <c r="G1062">
        <v>-0.37204999999999999</v>
      </c>
      <c r="H1062">
        <v>-0.44275900000000001</v>
      </c>
      <c r="I1062">
        <v>-0.70095699999999905</v>
      </c>
      <c r="J1062">
        <v>6.8670399999999895E-2</v>
      </c>
      <c r="K1062">
        <v>-0.77212700000000001</v>
      </c>
      <c r="L1062">
        <v>-1.39849</v>
      </c>
      <c r="M1062">
        <v>-1.3509899999999999</v>
      </c>
      <c r="N1062">
        <v>9.1927399999999895E-2</v>
      </c>
      <c r="O1062">
        <v>-0.65132999999999996</v>
      </c>
      <c r="P1062">
        <v>-1.0490200000000001</v>
      </c>
      <c r="Q1062">
        <v>-0.25878200000000001</v>
      </c>
      <c r="R1062">
        <v>-0.53298000000000001</v>
      </c>
      <c r="S1062">
        <v>-0.87932900000000003</v>
      </c>
      <c r="T1062">
        <v>-0.101323</v>
      </c>
      <c r="U1062">
        <v>-1.08707</v>
      </c>
      <c r="V1062">
        <v>0.37188699999999902</v>
      </c>
      <c r="W1062">
        <v>0.14624899999999999</v>
      </c>
      <c r="X1062">
        <v>-0.36653400000000003</v>
      </c>
      <c r="Y1062">
        <v>-0.16827899999999901</v>
      </c>
      <c r="Z1062">
        <v>7.06257E-2</v>
      </c>
      <c r="AA1062">
        <v>-0.52563000000000004</v>
      </c>
      <c r="AB1062">
        <v>-0.12603499999999901</v>
      </c>
      <c r="AC1062">
        <v>-0.97904400000000003</v>
      </c>
      <c r="AD1062">
        <v>-0.13143099999999999</v>
      </c>
      <c r="AE1062">
        <v>-0.63727100000000003</v>
      </c>
      <c r="AF1062">
        <v>-0.65727800000000003</v>
      </c>
      <c r="AG1062">
        <v>-0.53501100000000001</v>
      </c>
      <c r="AH1062">
        <v>-0.61440699999999904</v>
      </c>
      <c r="AI1062">
        <v>-0.68048199999999903</v>
      </c>
      <c r="AJ1062">
        <v>-0.96019100000000002</v>
      </c>
      <c r="AK1062">
        <v>-0.183646</v>
      </c>
      <c r="AL1062">
        <v>-0.73597999999999997</v>
      </c>
      <c r="AM1062">
        <v>-0.326656</v>
      </c>
      <c r="AN1062">
        <v>-1.42814</v>
      </c>
      <c r="AO1062">
        <v>-0.32815899999999998</v>
      </c>
      <c r="AP1062">
        <v>-1.2137199999999999</v>
      </c>
      <c r="AQ1062">
        <v>3.7228699999999899E-2</v>
      </c>
      <c r="AR1062">
        <v>1.1755599999999999</v>
      </c>
      <c r="AS1062">
        <v>-0.78138599999999903</v>
      </c>
      <c r="AT1062">
        <v>-0.26130500000000001</v>
      </c>
      <c r="AU1062">
        <v>-0.834896999999999</v>
      </c>
      <c r="AV1062">
        <v>-0.36509599999999998</v>
      </c>
      <c r="AW1062">
        <v>0.10348299999999901</v>
      </c>
      <c r="AX1062">
        <v>0.12567999999999999</v>
      </c>
      <c r="AY1062">
        <v>-0.71505200000000002</v>
      </c>
      <c r="AZ1062">
        <v>-1.3633500000000001</v>
      </c>
      <c r="BA1062">
        <v>-1.2803799999999901</v>
      </c>
      <c r="BB1062">
        <v>-0.48632599999999998</v>
      </c>
      <c r="BC1062">
        <v>-0.79349999999999998</v>
      </c>
      <c r="BD1062">
        <v>-0.13244600000000001</v>
      </c>
      <c r="BE1062">
        <v>-0.14960499999999999</v>
      </c>
      <c r="BF1062">
        <v>-0.80464199999999997</v>
      </c>
      <c r="BG1062">
        <v>-0.62485500000000005</v>
      </c>
      <c r="BH1062">
        <v>-0.121888</v>
      </c>
      <c r="BI1062">
        <v>-0.63309199999999999</v>
      </c>
      <c r="BJ1062">
        <v>-0.75241099999999905</v>
      </c>
      <c r="BK1062">
        <v>-0.76156000000000001</v>
      </c>
      <c r="BL1062">
        <v>0.25899099999999903</v>
      </c>
      <c r="BM1062">
        <v>0.16561500000000001</v>
      </c>
      <c r="BN1062">
        <v>-2.0632899999999998</v>
      </c>
      <c r="BO1062">
        <v>-0.56954899999999997</v>
      </c>
      <c r="BP1062">
        <v>-0.530138</v>
      </c>
      <c r="BQ1062">
        <v>-0.69169899999999995</v>
      </c>
      <c r="BR1062">
        <v>-0.83732700000000004</v>
      </c>
      <c r="BS1062">
        <v>-6.3526100000000002E-2</v>
      </c>
      <c r="BT1062">
        <v>-0.16747999999999999</v>
      </c>
      <c r="BU1062">
        <v>0.29576999999999998</v>
      </c>
      <c r="BV1062">
        <v>-0.309332</v>
      </c>
      <c r="BW1062">
        <v>-0.35481499999999999</v>
      </c>
      <c r="BX1062">
        <v>-0.98430899999999999</v>
      </c>
      <c r="BY1062">
        <v>-1.36859</v>
      </c>
      <c r="BZ1062">
        <v>-1.0234299999999901</v>
      </c>
      <c r="CA1062">
        <v>-0.75257499999999999</v>
      </c>
      <c r="CB1062">
        <v>-0.484821</v>
      </c>
      <c r="CC1062">
        <v>-1.2264600000000001</v>
      </c>
      <c r="CD1062">
        <v>-0.73803399999999997</v>
      </c>
      <c r="CE1062">
        <v>-0.35849999999999999</v>
      </c>
      <c r="CF1062">
        <v>-0.39626499999999998</v>
      </c>
      <c r="CG1062">
        <v>-0.455564999999999</v>
      </c>
      <c r="CH1062">
        <v>-0.186803</v>
      </c>
      <c r="CI1062">
        <v>7.0699699999999893E-2</v>
      </c>
      <c r="CJ1062">
        <v>9.7638800000000008E-3</v>
      </c>
      <c r="CK1062">
        <v>0.176539</v>
      </c>
      <c r="CL1062">
        <v>-0.660555</v>
      </c>
      <c r="CM1062">
        <v>-1.90188</v>
      </c>
      <c r="CN1062">
        <v>-1.28986</v>
      </c>
    </row>
    <row r="1063" spans="1:92" x14ac:dyDescent="0.3">
      <c r="A1063" t="s">
        <v>1187</v>
      </c>
      <c r="B1063">
        <v>0.740263</v>
      </c>
      <c r="C1063">
        <v>-0.143512</v>
      </c>
      <c r="D1063">
        <v>0.40661999999999998</v>
      </c>
      <c r="E1063">
        <v>-1.087</v>
      </c>
      <c r="F1063">
        <v>1.7356400000000001</v>
      </c>
      <c r="G1063">
        <v>-0.94833500000000004</v>
      </c>
      <c r="H1063">
        <v>-1.2681100000000001</v>
      </c>
      <c r="I1063">
        <v>-0.335955</v>
      </c>
      <c r="J1063">
        <v>7.4787899999999893E-2</v>
      </c>
      <c r="K1063">
        <v>3.8348099999999899E-2</v>
      </c>
      <c r="L1063">
        <v>-0.59769399999999995</v>
      </c>
      <c r="M1063">
        <v>-0.30366500000000002</v>
      </c>
      <c r="N1063">
        <v>-0.81673499999999999</v>
      </c>
      <c r="O1063">
        <v>0.46223999999999998</v>
      </c>
      <c r="P1063">
        <v>-0.61446400000000001</v>
      </c>
      <c r="Q1063">
        <v>-0.467247999999999</v>
      </c>
      <c r="R1063">
        <v>-0.40063699999999902</v>
      </c>
      <c r="S1063">
        <v>0.44557600000000003</v>
      </c>
      <c r="T1063">
        <v>-1.23567</v>
      </c>
      <c r="U1063">
        <v>0.81923299999999999</v>
      </c>
      <c r="V1063">
        <v>0.37763000000000002</v>
      </c>
      <c r="W1063">
        <v>-0.55950699999999998</v>
      </c>
      <c r="X1063">
        <v>-0.43542599999999998</v>
      </c>
      <c r="Y1063">
        <v>-0.48641899999999899</v>
      </c>
      <c r="Z1063">
        <v>-0.60134699999999996</v>
      </c>
      <c r="AA1063">
        <v>-0.17093900000000001</v>
      </c>
      <c r="AB1063">
        <v>-4.84114E-2</v>
      </c>
      <c r="AC1063">
        <v>-0.42559599999999997</v>
      </c>
      <c r="AD1063">
        <v>7.3105499999999999E-3</v>
      </c>
      <c r="AE1063">
        <v>0.61036299999999999</v>
      </c>
      <c r="AF1063">
        <v>1.2032799999999999</v>
      </c>
      <c r="AG1063">
        <v>-0.32000699999999999</v>
      </c>
      <c r="AH1063">
        <v>-0.238592999999999</v>
      </c>
      <c r="AI1063">
        <v>0.16053299999999901</v>
      </c>
      <c r="AJ1063">
        <v>0.39303299999999902</v>
      </c>
      <c r="AK1063">
        <v>-0.22123499999999999</v>
      </c>
      <c r="AL1063">
        <v>-6.5116400000000005E-2</v>
      </c>
      <c r="AM1063">
        <v>0.274115</v>
      </c>
      <c r="AN1063">
        <v>0.10702100000000001</v>
      </c>
      <c r="AO1063">
        <v>-0.127439</v>
      </c>
      <c r="AP1063">
        <v>0.185501</v>
      </c>
      <c r="AQ1063">
        <v>1.0777399999999999</v>
      </c>
      <c r="AR1063">
        <v>-0.32754699999999998</v>
      </c>
      <c r="AS1063">
        <v>-0.18801799999999999</v>
      </c>
      <c r="AT1063">
        <v>0.35054200000000002</v>
      </c>
      <c r="AU1063">
        <v>-0.58820699999999904</v>
      </c>
      <c r="AV1063">
        <v>-0.315249</v>
      </c>
      <c r="AW1063">
        <v>-0.19441700000000001</v>
      </c>
      <c r="AX1063">
        <v>-0.43978599999999901</v>
      </c>
      <c r="AY1063">
        <v>-0.87249900000000002</v>
      </c>
      <c r="AZ1063">
        <v>-0.174341</v>
      </c>
      <c r="BA1063">
        <v>-0.926646999999999</v>
      </c>
      <c r="BB1063">
        <v>-0.92086499999999905</v>
      </c>
      <c r="BC1063">
        <v>-8.1377199999999997E-2</v>
      </c>
      <c r="BD1063">
        <v>0.185228</v>
      </c>
      <c r="BE1063">
        <v>0.124804</v>
      </c>
      <c r="BF1063">
        <v>-0.50004499999999996</v>
      </c>
      <c r="BG1063">
        <v>0.73635699999999904</v>
      </c>
      <c r="BH1063">
        <v>-0.32030999999999998</v>
      </c>
      <c r="BI1063">
        <v>-0.105583</v>
      </c>
      <c r="BJ1063">
        <v>-1.4336</v>
      </c>
      <c r="BK1063">
        <v>-0.39757799999999999</v>
      </c>
      <c r="BL1063">
        <v>0.25850800000000002</v>
      </c>
      <c r="BM1063">
        <v>1.1453899999999999</v>
      </c>
      <c r="BN1063">
        <v>-1.18994</v>
      </c>
      <c r="BO1063">
        <v>2.1398299999999999</v>
      </c>
      <c r="BP1063">
        <v>-0.37661</v>
      </c>
      <c r="BQ1063">
        <v>3.09882E-2</v>
      </c>
      <c r="BR1063">
        <v>0.219245</v>
      </c>
      <c r="BS1063">
        <v>-5.5050300000000003E-2</v>
      </c>
      <c r="BT1063">
        <v>-1.3680399999999999</v>
      </c>
      <c r="BU1063">
        <v>0.20889099999999999</v>
      </c>
      <c r="BV1063">
        <v>-0.65132599999999996</v>
      </c>
      <c r="BW1063">
        <v>0.181863</v>
      </c>
      <c r="BX1063">
        <v>-2.9276E-2</v>
      </c>
      <c r="BY1063">
        <v>-1.04538</v>
      </c>
      <c r="BZ1063">
        <v>0.38029499999999999</v>
      </c>
      <c r="CA1063">
        <v>0.34849000000000002</v>
      </c>
      <c r="CB1063">
        <v>0.89578799999999903</v>
      </c>
      <c r="CC1063">
        <v>0.31960300000000003</v>
      </c>
      <c r="CD1063">
        <v>-0.57802200000000004</v>
      </c>
      <c r="CE1063">
        <v>-0.95299400000000001</v>
      </c>
      <c r="CF1063">
        <v>7.6522800000000002E-2</v>
      </c>
      <c r="CG1063">
        <v>-0.458347</v>
      </c>
      <c r="CH1063">
        <v>-1.1326499999999999</v>
      </c>
      <c r="CI1063">
        <v>-5.1415299999999997E-2</v>
      </c>
      <c r="CJ1063">
        <v>6.9898199999999994E-2</v>
      </c>
      <c r="CK1063">
        <v>-0.60824299999999998</v>
      </c>
      <c r="CL1063">
        <v>-0.43264799999999998</v>
      </c>
      <c r="CM1063">
        <v>2.34507999999999E-2</v>
      </c>
      <c r="CN1063">
        <v>-0.150256</v>
      </c>
    </row>
    <row r="1064" spans="1:92" x14ac:dyDescent="0.3">
      <c r="A1064" t="s">
        <v>835</v>
      </c>
      <c r="B1064">
        <v>0.82924299999999995</v>
      </c>
      <c r="C1064">
        <v>-0.71201300000000001</v>
      </c>
      <c r="D1064">
        <v>-0.63129999999999997</v>
      </c>
      <c r="E1064">
        <v>-0.60292800000000002</v>
      </c>
      <c r="F1064">
        <v>0.31385799999999903</v>
      </c>
      <c r="G1064">
        <v>-0.925709</v>
      </c>
      <c r="H1064">
        <v>-0.93296800000000002</v>
      </c>
      <c r="I1064">
        <v>-0.97972399999999904</v>
      </c>
      <c r="J1064">
        <v>2.5278499999999999E-2</v>
      </c>
      <c r="K1064">
        <v>0.16028399999999901</v>
      </c>
      <c r="L1064">
        <v>-0.78057799999999999</v>
      </c>
      <c r="M1064">
        <v>4.1970800000000003E-2</v>
      </c>
      <c r="N1064">
        <v>-0.52302499999999996</v>
      </c>
      <c r="O1064">
        <v>-0.116146</v>
      </c>
      <c r="P1064">
        <v>-0.71074899999999996</v>
      </c>
      <c r="Q1064">
        <v>-0.68526500000000001</v>
      </c>
      <c r="R1064">
        <v>0.185862</v>
      </c>
      <c r="S1064">
        <v>-0.59534799999999999</v>
      </c>
      <c r="T1064">
        <v>8.8606799999999999E-2</v>
      </c>
      <c r="U1064">
        <v>-1.00234</v>
      </c>
      <c r="V1064">
        <v>9.3655400000000003E-3</v>
      </c>
      <c r="W1064">
        <v>-0.59447399999999995</v>
      </c>
      <c r="X1064">
        <v>-0.146228</v>
      </c>
      <c r="Y1064">
        <v>-0.10917399999999999</v>
      </c>
      <c r="Z1064">
        <v>-0.259492</v>
      </c>
      <c r="AA1064">
        <v>-1.2085200000000001E-2</v>
      </c>
      <c r="AB1064">
        <v>-0.23377199999999901</v>
      </c>
      <c r="AC1064">
        <v>-0.36554999999999999</v>
      </c>
      <c r="AD1064">
        <v>-0.43996099999999999</v>
      </c>
      <c r="AE1064">
        <v>-0.98949900000000002</v>
      </c>
      <c r="AF1064">
        <v>-2.5283699999999998E-3</v>
      </c>
      <c r="AG1064">
        <v>0.44553300000000001</v>
      </c>
      <c r="AH1064">
        <v>-0.25414599999999998</v>
      </c>
      <c r="AI1064">
        <v>0.25274099999999999</v>
      </c>
      <c r="AJ1064">
        <v>-0.65356300000000001</v>
      </c>
      <c r="AK1064">
        <v>-0.53512399999999904</v>
      </c>
      <c r="AL1064">
        <v>6.72682E-2</v>
      </c>
      <c r="AM1064">
        <v>-0.408638</v>
      </c>
      <c r="AN1064">
        <v>-0.47897699999999999</v>
      </c>
      <c r="AO1064">
        <v>-1.389</v>
      </c>
      <c r="AP1064">
        <v>-0.99690499999999904</v>
      </c>
      <c r="AQ1064">
        <v>-0.112217</v>
      </c>
      <c r="AR1064">
        <v>0.19400499999999901</v>
      </c>
      <c r="AS1064">
        <v>-0.67821799999999999</v>
      </c>
      <c r="AT1064">
        <v>-0.29585499999999998</v>
      </c>
      <c r="AU1064">
        <v>-0.71027299999999904</v>
      </c>
      <c r="AV1064">
        <v>-1.10952E-2</v>
      </c>
      <c r="AW1064">
        <v>-0.88809799999999905</v>
      </c>
      <c r="AX1064">
        <v>-0.914767</v>
      </c>
      <c r="AY1064">
        <v>-0.48711099999999902</v>
      </c>
      <c r="AZ1064">
        <v>-0.53284900000000002</v>
      </c>
      <c r="BA1064">
        <v>-0.46398699999999998</v>
      </c>
      <c r="BB1064">
        <v>-0.78865099999999999</v>
      </c>
      <c r="BC1064">
        <v>-0.98351999999999995</v>
      </c>
      <c r="BD1064">
        <v>-0.28190799999999999</v>
      </c>
      <c r="BE1064">
        <v>-0.54879500000000003</v>
      </c>
      <c r="BF1064">
        <v>-1.3419099999999999</v>
      </c>
      <c r="BG1064">
        <v>-0.41888399999999998</v>
      </c>
      <c r="BH1064">
        <v>-1.9843200000000001</v>
      </c>
      <c r="BI1064">
        <v>1.09396</v>
      </c>
      <c r="BJ1064">
        <v>-0.65541000000000005</v>
      </c>
      <c r="BK1064">
        <v>-0.11466700000000001</v>
      </c>
      <c r="BL1064">
        <v>-1.0074700000000001</v>
      </c>
      <c r="BM1064">
        <v>0.112884999999999</v>
      </c>
      <c r="BN1064">
        <v>-0.893620999999999</v>
      </c>
      <c r="BO1064">
        <v>-0.90216200000000002</v>
      </c>
      <c r="BP1064">
        <v>-1.1173899999999899</v>
      </c>
      <c r="BQ1064">
        <v>-0.43427399999999999</v>
      </c>
      <c r="BR1064">
        <v>-5.8881899999999897E-2</v>
      </c>
      <c r="BS1064">
        <v>-0.59223999999999999</v>
      </c>
      <c r="BT1064">
        <v>0.55940599999999996</v>
      </c>
      <c r="BU1064">
        <v>0.43665100000000001</v>
      </c>
      <c r="BV1064">
        <v>-0.39326899999999998</v>
      </c>
      <c r="BW1064">
        <v>-0.72511099999999995</v>
      </c>
      <c r="BX1064">
        <v>-0.70017700000000005</v>
      </c>
      <c r="BY1064">
        <v>-0.554647</v>
      </c>
      <c r="BZ1064">
        <v>3.6749400000000002E-2</v>
      </c>
      <c r="CA1064">
        <v>3.4137199999999902E-2</v>
      </c>
      <c r="CB1064">
        <v>-0.38009199999999999</v>
      </c>
      <c r="CC1064">
        <v>-0.95825199999999999</v>
      </c>
      <c r="CD1064">
        <v>-1.6886699999999999</v>
      </c>
      <c r="CE1064">
        <v>0.113286999999999</v>
      </c>
      <c r="CF1064">
        <v>-0.352157</v>
      </c>
      <c r="CG1064">
        <v>-0.45909899999999998</v>
      </c>
      <c r="CH1064">
        <v>-0.30035000000000001</v>
      </c>
      <c r="CI1064">
        <v>-1.00759</v>
      </c>
      <c r="CJ1064">
        <v>-3.7336899999999999E-2</v>
      </c>
      <c r="CK1064">
        <v>-3.7168699999999899</v>
      </c>
      <c r="CL1064">
        <v>-1.4091400000000001</v>
      </c>
      <c r="CM1064">
        <v>0.280866</v>
      </c>
      <c r="CN1064">
        <v>-7.2493699999999994E-2</v>
      </c>
    </row>
    <row r="1065" spans="1:92" x14ac:dyDescent="0.3">
      <c r="A1065" t="s">
        <v>181</v>
      </c>
      <c r="B1065">
        <v>-0.23855399999999999</v>
      </c>
      <c r="C1065">
        <v>-0.22508499999999901</v>
      </c>
      <c r="D1065">
        <v>0.404978</v>
      </c>
      <c r="E1065">
        <v>0.31196599999999902</v>
      </c>
      <c r="F1065">
        <v>-0.51562399999999997</v>
      </c>
      <c r="G1065">
        <v>-3.7950599999999897E-2</v>
      </c>
      <c r="H1065">
        <v>-1.11504</v>
      </c>
      <c r="I1065">
        <v>-8.0963199999999999E-2</v>
      </c>
      <c r="J1065">
        <v>-1.0154299999999901</v>
      </c>
      <c r="K1065">
        <v>-0.170296</v>
      </c>
      <c r="L1065">
        <v>-0.15157399999999999</v>
      </c>
      <c r="M1065">
        <v>0.109959999999999</v>
      </c>
      <c r="N1065">
        <v>0.39718999999999999</v>
      </c>
      <c r="O1065">
        <v>-0.57428000000000001</v>
      </c>
      <c r="P1065">
        <v>-0.70396099999999995</v>
      </c>
      <c r="Q1065">
        <v>-0.17031199999999999</v>
      </c>
      <c r="R1065">
        <v>8.6443800000000001E-2</v>
      </c>
      <c r="S1065">
        <v>-0.45392199999999999</v>
      </c>
      <c r="T1065">
        <v>-1.51129</v>
      </c>
      <c r="U1065">
        <v>0.215336</v>
      </c>
      <c r="V1065">
        <v>-1.1734999999999901E-3</v>
      </c>
      <c r="W1065">
        <v>0.36059600000000003</v>
      </c>
      <c r="X1065">
        <v>-0.90904499999999999</v>
      </c>
      <c r="Y1065">
        <v>0.16208</v>
      </c>
      <c r="Z1065">
        <v>6.5966199999999905E-2</v>
      </c>
      <c r="AA1065">
        <v>-0.52800400000000003</v>
      </c>
      <c r="AB1065">
        <v>0.40253299999999997</v>
      </c>
      <c r="AC1065">
        <v>0.10342799999999901</v>
      </c>
      <c r="AD1065">
        <v>0.19853599999999999</v>
      </c>
      <c r="AE1065">
        <v>-3.4677300000000001E-2</v>
      </c>
      <c r="AF1065">
        <v>0.31863799999999998</v>
      </c>
      <c r="AG1065">
        <v>-0.11417099999999999</v>
      </c>
      <c r="AH1065">
        <v>-0.66151199999999999</v>
      </c>
      <c r="AI1065">
        <v>-0.38441900000000001</v>
      </c>
      <c r="AJ1065">
        <v>-0.103157999999999</v>
      </c>
      <c r="AK1065">
        <v>0.33382099999999998</v>
      </c>
      <c r="AL1065">
        <v>-0.46267999999999998</v>
      </c>
      <c r="AM1065">
        <v>-0.96251200000000003</v>
      </c>
      <c r="AN1065">
        <v>0.28771599999999897</v>
      </c>
      <c r="AO1065">
        <v>5.7759100000000004E-3</v>
      </c>
      <c r="AP1065">
        <v>-0.40418300000000001</v>
      </c>
      <c r="AQ1065">
        <v>-0.41531099999999999</v>
      </c>
      <c r="AR1065">
        <v>-0.859487</v>
      </c>
      <c r="AS1065">
        <v>-0.120966</v>
      </c>
      <c r="AT1065">
        <v>-0.24546699999999999</v>
      </c>
      <c r="AU1065">
        <v>-0.28212100000000001</v>
      </c>
      <c r="AV1065">
        <v>-0.36910799999999999</v>
      </c>
      <c r="AW1065">
        <v>-0.303701</v>
      </c>
      <c r="AX1065">
        <v>-0.355128</v>
      </c>
      <c r="AY1065">
        <v>4.3256000000000003E-2</v>
      </c>
      <c r="AZ1065">
        <v>0.178397</v>
      </c>
      <c r="BA1065">
        <v>-0.16676299999999999</v>
      </c>
      <c r="BB1065">
        <v>-0.29239699999999902</v>
      </c>
      <c r="BC1065">
        <v>-0.487622</v>
      </c>
      <c r="BD1065">
        <v>-0.44450800000000001</v>
      </c>
      <c r="BE1065">
        <v>-1.2485899999999901</v>
      </c>
      <c r="BF1065">
        <v>-0.15254499999999999</v>
      </c>
      <c r="BG1065">
        <v>0.13231599999999999</v>
      </c>
      <c r="BH1065">
        <v>-0.61973900000000004</v>
      </c>
      <c r="BI1065">
        <v>0.71547799999999995</v>
      </c>
      <c r="BJ1065">
        <v>0.19639699999999999</v>
      </c>
      <c r="BK1065">
        <v>-1.3645900000000001E-2</v>
      </c>
      <c r="BL1065">
        <v>-0.36222199999999999</v>
      </c>
      <c r="BM1065">
        <v>7.0315000000000003E-2</v>
      </c>
      <c r="BN1065">
        <v>-0.165931</v>
      </c>
      <c r="BO1065">
        <v>-0.230882</v>
      </c>
      <c r="BP1065">
        <v>-0.34554699999999999</v>
      </c>
      <c r="BQ1065">
        <v>-0.469247999999999</v>
      </c>
      <c r="BR1065">
        <v>-0.106588</v>
      </c>
      <c r="BS1065">
        <v>-0.160716</v>
      </c>
      <c r="BT1065">
        <v>0.217969999999999</v>
      </c>
      <c r="BU1065">
        <v>0.455482</v>
      </c>
      <c r="BV1065">
        <v>3.0728800000000001E-2</v>
      </c>
      <c r="BW1065">
        <v>0.55727799999999905</v>
      </c>
      <c r="BX1065">
        <v>0.67366999999999999</v>
      </c>
      <c r="BY1065">
        <v>0.65609799999999996</v>
      </c>
      <c r="BZ1065">
        <v>0.24662800000000001</v>
      </c>
      <c r="CA1065">
        <v>-0.68946700000000005</v>
      </c>
      <c r="CB1065">
        <v>0.15225999999999901</v>
      </c>
      <c r="CC1065">
        <v>-0.23602799999999999</v>
      </c>
      <c r="CD1065">
        <v>-0.218115</v>
      </c>
      <c r="CE1065">
        <v>-0.31442500000000001</v>
      </c>
      <c r="CF1065">
        <v>-0.60969099999999998</v>
      </c>
      <c r="CG1065">
        <v>-0.45980599999999999</v>
      </c>
      <c r="CH1065">
        <v>-0.17830699999999999</v>
      </c>
      <c r="CI1065">
        <v>-1.1805899999999999E-2</v>
      </c>
      <c r="CJ1065">
        <v>-0.40347</v>
      </c>
      <c r="CK1065">
        <v>3.7368800000000001E-2</v>
      </c>
      <c r="CL1065">
        <v>-0.34224499999999902</v>
      </c>
      <c r="CM1065">
        <v>-1.7244299999999999</v>
      </c>
      <c r="CN1065">
        <v>-1.1995899999999999E-3</v>
      </c>
    </row>
    <row r="1066" spans="1:92" x14ac:dyDescent="0.3">
      <c r="A1066" t="s">
        <v>1859</v>
      </c>
      <c r="B1066">
        <v>-0.429587</v>
      </c>
      <c r="C1066">
        <v>-0.86563999999999997</v>
      </c>
      <c r="D1066">
        <v>-0.36454399999999998</v>
      </c>
      <c r="E1066">
        <v>-1.5031000000000001</v>
      </c>
      <c r="F1066">
        <v>-4.1832999999999898E-2</v>
      </c>
      <c r="G1066">
        <v>-0.399281</v>
      </c>
      <c r="H1066">
        <v>0.28520800000000002</v>
      </c>
      <c r="I1066">
        <v>-0.36269499999999999</v>
      </c>
      <c r="J1066">
        <v>-1.1690199999999999</v>
      </c>
      <c r="K1066">
        <v>-0.37457699999999999</v>
      </c>
      <c r="L1066">
        <v>-0.541852</v>
      </c>
      <c r="M1066">
        <v>-0.25791999999999998</v>
      </c>
      <c r="N1066">
        <v>-7.1065699999999996E-2</v>
      </c>
      <c r="O1066">
        <v>-5.7417099999999902E-2</v>
      </c>
      <c r="P1066">
        <v>0.38438899999999998</v>
      </c>
      <c r="Q1066">
        <v>-0.51171099999999903</v>
      </c>
      <c r="R1066">
        <v>-0.49939099999999997</v>
      </c>
      <c r="S1066">
        <v>-0.56062999999999996</v>
      </c>
      <c r="T1066">
        <v>-0.73726099999999894</v>
      </c>
      <c r="U1066">
        <v>-5.7715499999999899E-2</v>
      </c>
      <c r="V1066">
        <v>0.29392499999999999</v>
      </c>
      <c r="W1066">
        <v>-0.24768599999999999</v>
      </c>
      <c r="X1066">
        <v>1.0072000000000001</v>
      </c>
      <c r="Y1066">
        <v>-0.45895200000000003</v>
      </c>
      <c r="Z1066">
        <v>-4.8166500000000001E-2</v>
      </c>
      <c r="AA1066">
        <v>-0.81831100000000001</v>
      </c>
      <c r="AB1066">
        <v>-0.19667999999999999</v>
      </c>
      <c r="AC1066">
        <v>-1.2344599999999999</v>
      </c>
      <c r="AD1066">
        <v>-0.27308499999999902</v>
      </c>
      <c r="AE1066">
        <v>-0.76231300000000002</v>
      </c>
      <c r="AF1066">
        <v>-0.46181899999999998</v>
      </c>
      <c r="AG1066">
        <v>-1.8904000000000001</v>
      </c>
      <c r="AH1066">
        <v>-0.53696699999999997</v>
      </c>
      <c r="AI1066">
        <v>-0.27386500000000003</v>
      </c>
      <c r="AJ1066">
        <v>5.4690699999999898E-2</v>
      </c>
      <c r="AK1066">
        <v>-0.19567999999999999</v>
      </c>
      <c r="AL1066">
        <v>-0.81909699999999996</v>
      </c>
      <c r="AM1066">
        <v>-0.25766600000000001</v>
      </c>
      <c r="AN1066">
        <v>-0.347416</v>
      </c>
      <c r="AO1066">
        <v>-7.4269500000000002E-2</v>
      </c>
      <c r="AP1066">
        <v>-0.35214499999999999</v>
      </c>
      <c r="AQ1066">
        <v>-3.4286999999999998E-2</v>
      </c>
      <c r="AR1066">
        <v>-0.33888299999999999</v>
      </c>
      <c r="AS1066">
        <v>-0.146733</v>
      </c>
      <c r="AT1066">
        <v>-0.53176899999999905</v>
      </c>
      <c r="AU1066">
        <v>-0.87679399999999996</v>
      </c>
      <c r="AV1066">
        <v>-0.73371600000000003</v>
      </c>
      <c r="AW1066">
        <v>-0.38636999999999999</v>
      </c>
      <c r="AX1066">
        <v>1.0537799999999999</v>
      </c>
      <c r="AY1066">
        <v>-0.80221500000000001</v>
      </c>
      <c r="AZ1066">
        <v>-5.1584199999999997E-2</v>
      </c>
      <c r="BA1066">
        <v>-0.64784799999999998</v>
      </c>
      <c r="BB1066">
        <v>-1.5174099999999999</v>
      </c>
      <c r="BC1066">
        <v>-0.68205199999999999</v>
      </c>
      <c r="BD1066">
        <v>-0.82233199999999995</v>
      </c>
      <c r="BE1066">
        <v>2.0915599999999999E-2</v>
      </c>
      <c r="BF1066">
        <v>-0.53125199999999995</v>
      </c>
      <c r="BG1066">
        <v>-0.38011600000000001</v>
      </c>
      <c r="BH1066">
        <v>-1.7072700000000001</v>
      </c>
      <c r="BI1066">
        <v>-1.43808</v>
      </c>
      <c r="BJ1066">
        <v>0.74806399999999995</v>
      </c>
      <c r="BK1066">
        <v>-0.62582799999999905</v>
      </c>
      <c r="BL1066">
        <v>0.20245299999999999</v>
      </c>
      <c r="BM1066">
        <v>0.26216200000000001</v>
      </c>
      <c r="BN1066">
        <v>-0.55754899999999996</v>
      </c>
      <c r="BO1066">
        <v>2.84517E-2</v>
      </c>
      <c r="BP1066">
        <v>-0.57183899999999999</v>
      </c>
      <c r="BQ1066">
        <v>-0.36249899999999902</v>
      </c>
      <c r="BR1066">
        <v>-0.29188599999999998</v>
      </c>
      <c r="BS1066">
        <v>-0.45871400000000001</v>
      </c>
      <c r="BT1066">
        <v>-2.5708199999999999</v>
      </c>
      <c r="BU1066">
        <v>-1.18353</v>
      </c>
      <c r="BV1066">
        <v>-0.96928300000000001</v>
      </c>
      <c r="BW1066">
        <v>-0.40597899999999998</v>
      </c>
      <c r="BX1066">
        <v>-0.54291999999999996</v>
      </c>
      <c r="BY1066">
        <v>-0.43676899999999902</v>
      </c>
      <c r="BZ1066">
        <v>-0.26240999999999998</v>
      </c>
      <c r="CA1066">
        <v>-0.30457000000000001</v>
      </c>
      <c r="CB1066">
        <v>-0.204843</v>
      </c>
      <c r="CC1066">
        <v>-1.0014299999999901</v>
      </c>
      <c r="CD1066">
        <v>-0.18513099999999999</v>
      </c>
      <c r="CE1066">
        <v>0.176734</v>
      </c>
      <c r="CF1066">
        <v>0.50583400000000001</v>
      </c>
      <c r="CG1066">
        <v>-0.46318799999999999</v>
      </c>
      <c r="CH1066">
        <v>0.50366599999999995</v>
      </c>
      <c r="CI1066">
        <v>-0.55430199999999996</v>
      </c>
      <c r="CJ1066">
        <v>-0.59017900000000001</v>
      </c>
      <c r="CK1066">
        <v>5.0542299999999998E-2</v>
      </c>
      <c r="CL1066">
        <v>-0.66825299999999999</v>
      </c>
      <c r="CM1066">
        <v>0.91928699999999997</v>
      </c>
      <c r="CN1066">
        <v>-1.5388299999999999</v>
      </c>
    </row>
    <row r="1067" spans="1:92" x14ac:dyDescent="0.3">
      <c r="A1067" t="s">
        <v>888</v>
      </c>
      <c r="B1067">
        <v>0.18548799999999999</v>
      </c>
      <c r="C1067">
        <v>-0.28462599999999999</v>
      </c>
      <c r="D1067">
        <v>-0.150255</v>
      </c>
      <c r="E1067">
        <v>-0.30057200000000001</v>
      </c>
      <c r="F1067">
        <v>-0.28840100000000002</v>
      </c>
      <c r="G1067">
        <v>0.17319100000000001</v>
      </c>
      <c r="H1067">
        <v>0.18625899999999901</v>
      </c>
      <c r="I1067">
        <v>-0.45461800000000002</v>
      </c>
      <c r="J1067">
        <v>-0.241094</v>
      </c>
      <c r="K1067">
        <v>-4.5108200000000001E-2</v>
      </c>
      <c r="L1067">
        <v>-5.7882200000000002E-2</v>
      </c>
      <c r="M1067">
        <v>-3.4807400000000002E-2</v>
      </c>
      <c r="N1067">
        <v>-0.108694</v>
      </c>
      <c r="O1067">
        <v>-0.34215299999999998</v>
      </c>
      <c r="P1067">
        <v>-0.86012299999999997</v>
      </c>
      <c r="Q1067">
        <v>0.26083299999999998</v>
      </c>
      <c r="R1067">
        <v>-0.597356</v>
      </c>
      <c r="S1067">
        <v>0.57595399999999997</v>
      </c>
      <c r="T1067">
        <v>-0.164775</v>
      </c>
      <c r="U1067">
        <v>-0.25194899999999998</v>
      </c>
      <c r="V1067">
        <v>1.1795199999999999</v>
      </c>
      <c r="W1067">
        <v>0.31607099999999999</v>
      </c>
      <c r="X1067">
        <v>-0.26333499999999999</v>
      </c>
      <c r="Y1067">
        <v>-0.65517799999999904</v>
      </c>
      <c r="Z1067">
        <v>-4.7694399999999998E-2</v>
      </c>
      <c r="AA1067">
        <v>-4.5696899999999999E-2</v>
      </c>
      <c r="AB1067">
        <v>-0.46491300000000002</v>
      </c>
      <c r="AC1067">
        <v>-0.384907</v>
      </c>
      <c r="AD1067">
        <v>-3.5145299999999997E-2</v>
      </c>
      <c r="AE1067">
        <v>-0.38298300000000002</v>
      </c>
      <c r="AF1067">
        <v>-0.88514999999999999</v>
      </c>
      <c r="AG1067">
        <v>-0.33341100000000001</v>
      </c>
      <c r="AH1067">
        <v>-3.5696600000000002E-2</v>
      </c>
      <c r="AI1067">
        <v>-0.54351400000000005</v>
      </c>
      <c r="AJ1067">
        <v>-0.65098299999999998</v>
      </c>
      <c r="AK1067">
        <v>-0.29343000000000002</v>
      </c>
      <c r="AL1067">
        <v>-0.58824500000000002</v>
      </c>
      <c r="AM1067">
        <v>-0.68896499999999905</v>
      </c>
      <c r="AN1067">
        <v>-0.19147500000000001</v>
      </c>
      <c r="AO1067">
        <v>-0.25453500000000001</v>
      </c>
      <c r="AP1067">
        <v>-0.53462600000000005</v>
      </c>
      <c r="AQ1067">
        <v>-0.13073399999999999</v>
      </c>
      <c r="AR1067">
        <v>-6.2908500000000006E-2</v>
      </c>
      <c r="AS1067">
        <v>-2.5923599999999901E-2</v>
      </c>
      <c r="AT1067">
        <v>0.130722</v>
      </c>
      <c r="AU1067">
        <v>-0.38713900000000001</v>
      </c>
      <c r="AV1067">
        <v>-0.51938099999999998</v>
      </c>
      <c r="AW1067">
        <v>-0.90219499999999997</v>
      </c>
      <c r="AX1067">
        <v>0.36775599999999897</v>
      </c>
      <c r="AY1067">
        <v>0.46953800000000001</v>
      </c>
      <c r="AZ1067">
        <v>-0.170794</v>
      </c>
      <c r="BA1067">
        <v>-0.51445099999999999</v>
      </c>
      <c r="BB1067">
        <v>0.43902200000000002</v>
      </c>
      <c r="BC1067">
        <v>-0.748838</v>
      </c>
      <c r="BD1067">
        <v>-0.40733200000000003</v>
      </c>
      <c r="BE1067">
        <v>-0.78549899999999995</v>
      </c>
      <c r="BF1067">
        <v>-0.32500099999999998</v>
      </c>
      <c r="BG1067">
        <v>0.66380699999999904</v>
      </c>
      <c r="BH1067">
        <v>0.132602</v>
      </c>
      <c r="BI1067">
        <v>-0.85722600000000004</v>
      </c>
      <c r="BJ1067">
        <v>-0.77157200000000004</v>
      </c>
      <c r="BK1067">
        <v>9.23953E-2</v>
      </c>
      <c r="BL1067">
        <v>-0.265876</v>
      </c>
      <c r="BM1067">
        <v>0.61550099999999996</v>
      </c>
      <c r="BN1067">
        <v>-1.0768599999999999</v>
      </c>
      <c r="BO1067">
        <v>0.44150400000000001</v>
      </c>
      <c r="BP1067">
        <v>0.16114200000000001</v>
      </c>
      <c r="BQ1067">
        <v>-0.10220899999999999</v>
      </c>
      <c r="BR1067">
        <v>-0.58113000000000004</v>
      </c>
      <c r="BS1067">
        <v>-1.0828799999999901</v>
      </c>
      <c r="BT1067">
        <v>0.484788</v>
      </c>
      <c r="BU1067">
        <v>0.45423799999999998</v>
      </c>
      <c r="BV1067">
        <v>-0.20161999999999999</v>
      </c>
      <c r="BW1067">
        <v>-1.1646399999999999</v>
      </c>
      <c r="BX1067">
        <v>-2.6619700000000002</v>
      </c>
      <c r="BY1067">
        <v>-0.57732499999999998</v>
      </c>
      <c r="BZ1067">
        <v>-9.2357099999999998E-2</v>
      </c>
      <c r="CA1067">
        <v>-0.89811799999999997</v>
      </c>
      <c r="CB1067">
        <v>-1.0592200000000001</v>
      </c>
      <c r="CC1067">
        <v>-0.19153499999999901</v>
      </c>
      <c r="CD1067">
        <v>-0.97139299999999995</v>
      </c>
      <c r="CE1067">
        <v>-0.171324</v>
      </c>
      <c r="CF1067">
        <v>0.93936399999999998</v>
      </c>
      <c r="CG1067">
        <v>-0.46496599999999999</v>
      </c>
      <c r="CH1067">
        <v>-0.30403799999999997</v>
      </c>
      <c r="CI1067">
        <v>0.104183</v>
      </c>
      <c r="CJ1067">
        <v>-0.107281999999999</v>
      </c>
      <c r="CK1067">
        <v>-0.51683000000000001</v>
      </c>
      <c r="CL1067">
        <v>-0.59835899999999997</v>
      </c>
      <c r="CM1067">
        <v>1.22548999999999E-2</v>
      </c>
      <c r="CN1067">
        <v>0.50931400000000004</v>
      </c>
    </row>
    <row r="1068" spans="1:92" x14ac:dyDescent="0.3">
      <c r="A1068" t="s">
        <v>1666</v>
      </c>
      <c r="B1068">
        <v>-0.41669099999999998</v>
      </c>
      <c r="C1068">
        <v>-1.13645</v>
      </c>
      <c r="D1068">
        <v>-0.89141999999999999</v>
      </c>
      <c r="E1068">
        <v>-1.13835</v>
      </c>
      <c r="F1068">
        <v>-0.60064700000000004</v>
      </c>
      <c r="G1068">
        <v>-0.601325</v>
      </c>
      <c r="H1068">
        <v>-0.87985199999999997</v>
      </c>
      <c r="I1068">
        <v>-0.76608999999999905</v>
      </c>
      <c r="J1068">
        <v>-0.81689799999999901</v>
      </c>
      <c r="K1068">
        <v>-0.38078200000000001</v>
      </c>
      <c r="L1068">
        <v>-1.0475699999999999</v>
      </c>
      <c r="M1068">
        <v>-1.34798</v>
      </c>
      <c r="N1068">
        <v>0.40364</v>
      </c>
      <c r="O1068">
        <v>-0.80779999999999996</v>
      </c>
      <c r="P1068">
        <v>-0.92551299999999903</v>
      </c>
      <c r="Q1068">
        <v>-0.93068200000000001</v>
      </c>
      <c r="R1068">
        <v>-0.68089999999999995</v>
      </c>
      <c r="S1068">
        <v>-0.81015999999999999</v>
      </c>
      <c r="T1068">
        <v>-0.42080800000000002</v>
      </c>
      <c r="U1068">
        <v>0.54069500000000004</v>
      </c>
      <c r="V1068">
        <v>2.4424500000000001E-3</v>
      </c>
      <c r="W1068">
        <v>-0.63835500000000001</v>
      </c>
      <c r="X1068">
        <v>-0.77449399999999902</v>
      </c>
      <c r="Y1068">
        <v>-0.55965900000000002</v>
      </c>
      <c r="Z1068">
        <v>-0.39323000000000002</v>
      </c>
      <c r="AA1068">
        <v>-0.48288799999999998</v>
      </c>
      <c r="AB1068">
        <v>-0.84860599999999997</v>
      </c>
      <c r="AC1068">
        <v>-0.95606000000000002</v>
      </c>
      <c r="AD1068">
        <v>-0.88193999999999995</v>
      </c>
      <c r="AE1068">
        <v>-0.430925</v>
      </c>
      <c r="AF1068">
        <v>-0.499468999999999</v>
      </c>
      <c r="AG1068">
        <v>-0.20629899999999901</v>
      </c>
      <c r="AH1068">
        <v>-0.93989699999999998</v>
      </c>
      <c r="AI1068">
        <v>-0.53229499999999996</v>
      </c>
      <c r="AJ1068">
        <v>-0.883544</v>
      </c>
      <c r="AK1068">
        <v>-0.19084100000000001</v>
      </c>
      <c r="AL1068">
        <v>-0.81654700000000002</v>
      </c>
      <c r="AM1068">
        <v>-1.2824599999999999</v>
      </c>
      <c r="AN1068">
        <v>-0.76631000000000005</v>
      </c>
      <c r="AO1068">
        <v>-1.2349000000000001</v>
      </c>
      <c r="AP1068">
        <v>-0.86305399999999999</v>
      </c>
      <c r="AQ1068">
        <v>-0.78385799999999906</v>
      </c>
      <c r="AR1068">
        <v>-0.88853700000000002</v>
      </c>
      <c r="AS1068">
        <v>-0.72648999999999997</v>
      </c>
      <c r="AT1068">
        <v>-0.73715299999999995</v>
      </c>
      <c r="AU1068">
        <v>-0.87967899999999999</v>
      </c>
      <c r="AV1068">
        <v>-0.57872900000000005</v>
      </c>
      <c r="AW1068">
        <v>-1.1050500000000001</v>
      </c>
      <c r="AX1068">
        <v>-0.33619399999999999</v>
      </c>
      <c r="AY1068">
        <v>-1.11191</v>
      </c>
      <c r="AZ1068">
        <v>-1.20553</v>
      </c>
      <c r="BA1068">
        <v>-1.2215499999999999</v>
      </c>
      <c r="BB1068">
        <v>-0.608066</v>
      </c>
      <c r="BC1068">
        <v>-0.99116199999999999</v>
      </c>
      <c r="BD1068">
        <v>-1.09921</v>
      </c>
      <c r="BE1068">
        <v>-0.42635299999999998</v>
      </c>
      <c r="BF1068">
        <v>-0.94732299999999903</v>
      </c>
      <c r="BG1068">
        <v>-1.18784</v>
      </c>
      <c r="BH1068">
        <v>-0.88737600000000005</v>
      </c>
      <c r="BI1068">
        <v>-1.4043099999999999</v>
      </c>
      <c r="BJ1068">
        <v>-0.48208400000000001</v>
      </c>
      <c r="BK1068">
        <v>-1.1000299999999901</v>
      </c>
      <c r="BL1068">
        <v>-0.13686999999999999</v>
      </c>
      <c r="BM1068">
        <v>4.2378100000000002E-2</v>
      </c>
      <c r="BN1068">
        <v>-0.59220200000000001</v>
      </c>
      <c r="BO1068">
        <v>-0.26045699999999999</v>
      </c>
      <c r="BP1068">
        <v>-1.01105</v>
      </c>
      <c r="BQ1068">
        <v>-1.0694900000000001</v>
      </c>
      <c r="BR1068">
        <v>-0.80753199999999903</v>
      </c>
      <c r="BS1068">
        <v>-0.28512199999999999</v>
      </c>
      <c r="BT1068">
        <v>-0.210146</v>
      </c>
      <c r="BU1068">
        <v>5.3463900000000002E-2</v>
      </c>
      <c r="BV1068">
        <v>-0.83909400000000001</v>
      </c>
      <c r="BW1068">
        <v>-1.02407</v>
      </c>
      <c r="BX1068">
        <v>-0.324799</v>
      </c>
      <c r="BY1068">
        <v>-0.85834100000000002</v>
      </c>
      <c r="BZ1068">
        <v>-0.95746399999999998</v>
      </c>
      <c r="CA1068">
        <v>-0.82062099999999905</v>
      </c>
      <c r="CB1068">
        <v>-0.78564599999999996</v>
      </c>
      <c r="CC1068">
        <v>-1.08829</v>
      </c>
      <c r="CD1068">
        <v>-0.90197399999999905</v>
      </c>
      <c r="CE1068">
        <v>-0.236571</v>
      </c>
      <c r="CF1068">
        <v>-0.399366</v>
      </c>
      <c r="CG1068">
        <v>-0.46678500000000001</v>
      </c>
      <c r="CH1068">
        <v>0.39460499999999998</v>
      </c>
      <c r="CI1068">
        <v>-1.22194</v>
      </c>
      <c r="CJ1068">
        <v>-0.99909300000000001</v>
      </c>
      <c r="CK1068">
        <v>0.51115500000000003</v>
      </c>
      <c r="CL1068">
        <v>-1.1127899999999999</v>
      </c>
      <c r="CM1068">
        <v>-0.45530599999999999</v>
      </c>
      <c r="CN1068">
        <v>-0.93636900000000001</v>
      </c>
    </row>
    <row r="1069" spans="1:92" x14ac:dyDescent="0.3">
      <c r="A1069" t="s">
        <v>295</v>
      </c>
      <c r="B1069">
        <v>1.09158</v>
      </c>
      <c r="C1069">
        <v>-0.13076499999999999</v>
      </c>
      <c r="D1069">
        <v>0.428843999999999</v>
      </c>
      <c r="E1069">
        <v>-1.4670700000000001</v>
      </c>
      <c r="F1069">
        <v>0.51464799999999999</v>
      </c>
      <c r="G1069">
        <v>-0.71695799999999998</v>
      </c>
      <c r="H1069">
        <v>1.4735799999999999</v>
      </c>
      <c r="I1069">
        <v>0.122765</v>
      </c>
      <c r="J1069">
        <v>1.5320499999999999</v>
      </c>
      <c r="K1069">
        <v>-0.61242299999999905</v>
      </c>
      <c r="L1069">
        <v>0.21954599999999999</v>
      </c>
      <c r="M1069">
        <v>-4.5770699999999997E-2</v>
      </c>
      <c r="N1069">
        <v>5.61071E-2</v>
      </c>
      <c r="O1069">
        <v>-0.15513299999999999</v>
      </c>
      <c r="P1069">
        <v>4.8007500000000002E-2</v>
      </c>
      <c r="Q1069">
        <v>-1.54277</v>
      </c>
      <c r="R1069">
        <v>-2.8186</v>
      </c>
      <c r="S1069">
        <v>0.24185899999999999</v>
      </c>
      <c r="T1069">
        <v>1.4640599999999999</v>
      </c>
      <c r="U1069">
        <v>0.93055100000000002</v>
      </c>
      <c r="V1069">
        <v>0.55887699999999996</v>
      </c>
      <c r="W1069">
        <v>-1.0490699999999999</v>
      </c>
      <c r="X1069">
        <v>1.47041</v>
      </c>
      <c r="Y1069">
        <v>-0.27364899999999998</v>
      </c>
      <c r="Z1069">
        <v>-1.0219199999999999E-2</v>
      </c>
      <c r="AA1069">
        <v>0.71747700000000003</v>
      </c>
      <c r="AB1069">
        <v>-2.0066199999999998</v>
      </c>
      <c r="AC1069">
        <v>0.173264</v>
      </c>
      <c r="AD1069">
        <v>0.15715399999999999</v>
      </c>
      <c r="AE1069">
        <v>-0.58032399999999995</v>
      </c>
      <c r="AF1069">
        <v>-0.377965</v>
      </c>
      <c r="AG1069">
        <v>-2.4485000000000001</v>
      </c>
      <c r="AH1069">
        <v>-0.57412200000000002</v>
      </c>
      <c r="AI1069">
        <v>0.70146699999999995</v>
      </c>
      <c r="AJ1069">
        <v>-2.1660499999999999E-2</v>
      </c>
      <c r="AK1069">
        <v>-0.97180200000000005</v>
      </c>
      <c r="AL1069">
        <v>0.213728</v>
      </c>
      <c r="AM1069">
        <v>0.115587</v>
      </c>
      <c r="AN1069">
        <v>-0.66006100000000001</v>
      </c>
      <c r="AO1069">
        <v>-1.5310999999999999</v>
      </c>
      <c r="AP1069">
        <v>0.13370099999999999</v>
      </c>
      <c r="AQ1069">
        <v>-1.05846</v>
      </c>
      <c r="AR1069">
        <v>-1.0214799999999999</v>
      </c>
      <c r="AS1069">
        <v>-0.27165499999999998</v>
      </c>
      <c r="AT1069">
        <v>-0.489368999999999</v>
      </c>
      <c r="AU1069">
        <v>0.13107099999999999</v>
      </c>
      <c r="AV1069">
        <v>0.22443099999999999</v>
      </c>
      <c r="AW1069">
        <v>0.37700800000000001</v>
      </c>
      <c r="AX1069">
        <v>1.53783</v>
      </c>
      <c r="AY1069">
        <v>-1.43489</v>
      </c>
      <c r="AZ1069">
        <v>-0.55125599999999997</v>
      </c>
      <c r="BA1069">
        <v>-0.36258600000000002</v>
      </c>
      <c r="BB1069">
        <v>1.1061399999999999</v>
      </c>
      <c r="BC1069">
        <v>3.9317100000000001E-2</v>
      </c>
      <c r="BD1069">
        <v>-1.0440799999999999</v>
      </c>
      <c r="BE1069">
        <v>1.5993599999999999</v>
      </c>
      <c r="BF1069">
        <v>-3.6905399999999998E-2</v>
      </c>
      <c r="BG1069">
        <v>-7.1666400000000005E-2</v>
      </c>
      <c r="BH1069">
        <v>0.140072</v>
      </c>
      <c r="BI1069">
        <v>5.3310600000000003E-3</v>
      </c>
      <c r="BJ1069">
        <v>-2.5727099999999998</v>
      </c>
      <c r="BK1069">
        <v>-0.59219299999999997</v>
      </c>
      <c r="BL1069">
        <v>0.56112700000000004</v>
      </c>
      <c r="BM1069">
        <v>-1.4626600000000001</v>
      </c>
      <c r="BN1069">
        <v>-1.13659</v>
      </c>
      <c r="BO1069">
        <v>-2.0407000000000002</v>
      </c>
      <c r="BP1069">
        <v>9.9822899999999895E-2</v>
      </c>
      <c r="BQ1069">
        <v>0.36319099999999999</v>
      </c>
      <c r="BR1069">
        <v>0.166739</v>
      </c>
      <c r="BS1069">
        <v>0.75088999999999995</v>
      </c>
      <c r="BT1069">
        <v>-1.4975099999999999</v>
      </c>
      <c r="BU1069">
        <v>-3.47331999999999</v>
      </c>
      <c r="BV1069">
        <v>-6.5828300000000006E-2</v>
      </c>
      <c r="BW1069">
        <v>-0.98207500000000003</v>
      </c>
      <c r="BX1069">
        <v>-1.7089000000000001</v>
      </c>
      <c r="BY1069">
        <v>-0.24748000000000001</v>
      </c>
      <c r="BZ1069">
        <v>-1.27736E-2</v>
      </c>
      <c r="CA1069">
        <v>0.846248</v>
      </c>
      <c r="CB1069">
        <v>0.53952100000000003</v>
      </c>
      <c r="CC1069">
        <v>-0.25326199999999999</v>
      </c>
      <c r="CD1069">
        <v>-0.87969299999999995</v>
      </c>
      <c r="CE1069">
        <v>-2.0484200000000001</v>
      </c>
      <c r="CF1069">
        <v>6.8834999999999993E-2</v>
      </c>
      <c r="CG1069">
        <v>-0.46897799999999901</v>
      </c>
      <c r="CH1069">
        <v>1.03373</v>
      </c>
      <c r="CI1069">
        <v>-0.102007</v>
      </c>
      <c r="CJ1069">
        <v>-0.90267399999999998</v>
      </c>
      <c r="CK1069">
        <v>-0.27875299999999997</v>
      </c>
      <c r="CL1069">
        <v>-0.41307500000000003</v>
      </c>
      <c r="CM1069">
        <v>0.502328</v>
      </c>
      <c r="CN1069">
        <v>1.2493799999999999</v>
      </c>
    </row>
    <row r="1070" spans="1:92" x14ac:dyDescent="0.3">
      <c r="A1070" t="s">
        <v>200</v>
      </c>
      <c r="B1070">
        <v>-0.33382699999999998</v>
      </c>
      <c r="C1070">
        <v>-1.1111200000000001</v>
      </c>
      <c r="D1070">
        <v>0.33047399999999999</v>
      </c>
      <c r="E1070">
        <v>-0.78495300000000001</v>
      </c>
      <c r="F1070">
        <v>-0.16071199999999999</v>
      </c>
      <c r="G1070">
        <v>-0.82345499999999905</v>
      </c>
      <c r="H1070">
        <v>0.56866000000000005</v>
      </c>
      <c r="I1070">
        <v>-0.36757800000000002</v>
      </c>
      <c r="J1070">
        <v>1.70004</v>
      </c>
      <c r="K1070">
        <v>-1.1212</v>
      </c>
      <c r="L1070">
        <v>-0.97021100000000005</v>
      </c>
      <c r="M1070">
        <v>-0.46087699999999998</v>
      </c>
      <c r="N1070">
        <v>-1.5408299999999999</v>
      </c>
      <c r="O1070">
        <v>-1.0992</v>
      </c>
      <c r="P1070">
        <v>-0.876196999999999</v>
      </c>
      <c r="Q1070">
        <v>-1.0172399999999999</v>
      </c>
      <c r="R1070">
        <v>-1.70475</v>
      </c>
      <c r="S1070">
        <v>-0.16624</v>
      </c>
      <c r="T1070">
        <v>1.0546199999999999</v>
      </c>
      <c r="U1070">
        <v>-7.0973899999999895E-2</v>
      </c>
      <c r="V1070">
        <v>0.34548400000000001</v>
      </c>
      <c r="W1070">
        <v>-0.47280899999999998</v>
      </c>
      <c r="X1070">
        <v>0.39137699999999997</v>
      </c>
      <c r="Y1070">
        <v>-3.1181299999999999E-2</v>
      </c>
      <c r="Z1070">
        <v>-0.72534399999999999</v>
      </c>
      <c r="AA1070">
        <v>1.0326599999999999</v>
      </c>
      <c r="AB1070">
        <v>-1.97437</v>
      </c>
      <c r="AC1070">
        <v>-0.45918100000000001</v>
      </c>
      <c r="AD1070">
        <v>-0.92693700000000001</v>
      </c>
      <c r="AE1070">
        <v>-1.1535200000000001</v>
      </c>
      <c r="AF1070">
        <v>-0.210565</v>
      </c>
      <c r="AG1070">
        <v>-2.1756099999999998</v>
      </c>
      <c r="AH1070">
        <v>-0.41523199999999999</v>
      </c>
      <c r="AI1070">
        <v>-4.9786600000000002E-3</v>
      </c>
      <c r="AJ1070">
        <v>-0.50157399999999996</v>
      </c>
      <c r="AK1070">
        <v>-1.63167</v>
      </c>
      <c r="AL1070">
        <v>-0.41953999999999902</v>
      </c>
      <c r="AM1070">
        <v>-0.248863</v>
      </c>
      <c r="AN1070">
        <v>-0.58287299999999997</v>
      </c>
      <c r="AO1070">
        <v>-1.7024999999999999</v>
      </c>
      <c r="AP1070">
        <v>-0.435251</v>
      </c>
      <c r="AQ1070">
        <v>-0.97503499999999999</v>
      </c>
      <c r="AR1070">
        <v>-1.24962</v>
      </c>
      <c r="AS1070">
        <v>-0.90503899999999904</v>
      </c>
      <c r="AT1070">
        <v>-1.2401599999999999</v>
      </c>
      <c r="AU1070">
        <v>-1.18293</v>
      </c>
      <c r="AV1070">
        <v>0.25442700000000001</v>
      </c>
      <c r="AW1070">
        <v>6.20333E-2</v>
      </c>
      <c r="AX1070">
        <v>-0.52144000000000001</v>
      </c>
      <c r="AY1070">
        <v>-1.3829100000000001</v>
      </c>
      <c r="AZ1070">
        <v>-1.2293799999999999</v>
      </c>
      <c r="BA1070">
        <v>-0.15811500000000001</v>
      </c>
      <c r="BB1070">
        <v>7.9669400000000001E-2</v>
      </c>
      <c r="BC1070">
        <v>-0.124468</v>
      </c>
      <c r="BD1070">
        <v>-0.93933299999999997</v>
      </c>
      <c r="BE1070">
        <v>0.84814400000000001</v>
      </c>
      <c r="BF1070">
        <v>-0.591669</v>
      </c>
      <c r="BG1070">
        <v>-0.86072899999999997</v>
      </c>
      <c r="BH1070">
        <v>-5.0243099999999999E-2</v>
      </c>
      <c r="BI1070">
        <v>-0.531609</v>
      </c>
      <c r="BJ1070">
        <v>-2.1936200000000001</v>
      </c>
      <c r="BK1070">
        <v>-1.5144799999999901</v>
      </c>
      <c r="BL1070">
        <v>0.43754499999999902</v>
      </c>
      <c r="BM1070">
        <v>-1.8023899999999999</v>
      </c>
      <c r="BN1070">
        <v>-1.2152700000000001</v>
      </c>
      <c r="BO1070">
        <v>-2.0235599999999998</v>
      </c>
      <c r="BP1070">
        <v>-0.71999000000000002</v>
      </c>
      <c r="BQ1070">
        <v>-0.43096000000000001</v>
      </c>
      <c r="BR1070">
        <v>-6.0650499999999899E-2</v>
      </c>
      <c r="BS1070">
        <v>-0.793022</v>
      </c>
      <c r="BT1070">
        <v>-1.51939</v>
      </c>
      <c r="BU1070">
        <v>-0.72991300000000003</v>
      </c>
      <c r="BV1070">
        <v>-0.68183899999999997</v>
      </c>
      <c r="BW1070">
        <v>-1.39584</v>
      </c>
      <c r="BX1070">
        <v>-1.9180699999999999</v>
      </c>
      <c r="BY1070">
        <v>-1.33249</v>
      </c>
      <c r="BZ1070">
        <v>-0.72868599999999994</v>
      </c>
      <c r="CA1070">
        <v>0.57954399999999995</v>
      </c>
      <c r="CB1070">
        <v>-0.47749599999999998</v>
      </c>
      <c r="CC1070">
        <v>-1.0583499999999999</v>
      </c>
      <c r="CD1070">
        <v>-0.74229999999999996</v>
      </c>
      <c r="CE1070">
        <v>-1.86653</v>
      </c>
      <c r="CF1070">
        <v>-0.34789100000000001</v>
      </c>
      <c r="CG1070">
        <v>-0.47004499999999999</v>
      </c>
      <c r="CH1070">
        <v>0.58680399999999999</v>
      </c>
      <c r="CI1070">
        <v>-1.47458</v>
      </c>
      <c r="CJ1070">
        <v>-0.77394600000000002</v>
      </c>
      <c r="CK1070">
        <v>-0.31787199999999999</v>
      </c>
      <c r="CL1070">
        <v>-0.65702799999999995</v>
      </c>
      <c r="CM1070">
        <v>0.185727</v>
      </c>
      <c r="CN1070">
        <v>-0.26979999999999998</v>
      </c>
    </row>
    <row r="1071" spans="1:92" x14ac:dyDescent="0.3">
      <c r="A1071" t="s">
        <v>1365</v>
      </c>
      <c r="B1071">
        <v>-8.2144200000000001E-2</v>
      </c>
      <c r="C1071">
        <v>-0.54245399999999999</v>
      </c>
      <c r="D1071">
        <v>-0.36080600000000002</v>
      </c>
      <c r="E1071">
        <v>-0.84259699999999904</v>
      </c>
      <c r="F1071">
        <v>0.123763</v>
      </c>
      <c r="G1071">
        <v>-1.0098100000000001</v>
      </c>
      <c r="H1071">
        <v>-0.48400100000000001</v>
      </c>
      <c r="I1071">
        <v>-0.32242700000000002</v>
      </c>
      <c r="J1071">
        <v>0.41741299999999998</v>
      </c>
      <c r="K1071">
        <v>-0.48617100000000002</v>
      </c>
      <c r="L1071">
        <v>-0.92121699999999995</v>
      </c>
      <c r="M1071">
        <v>-0.62317400000000001</v>
      </c>
      <c r="N1071">
        <v>-0.91847500000000004</v>
      </c>
      <c r="O1071">
        <v>-0.33650399999999903</v>
      </c>
      <c r="P1071">
        <v>-0.43604499999999902</v>
      </c>
      <c r="Q1071">
        <v>-0.47629899999999997</v>
      </c>
      <c r="R1071">
        <v>-0.28181899999999999</v>
      </c>
      <c r="S1071">
        <v>-0.77823199999999904</v>
      </c>
      <c r="T1071">
        <v>-1.26939</v>
      </c>
      <c r="U1071">
        <v>-0.35094899999999901</v>
      </c>
      <c r="V1071">
        <v>-4.3403999999999899E-3</v>
      </c>
      <c r="W1071">
        <v>-5.8049799999999999E-2</v>
      </c>
      <c r="X1071">
        <v>-0.63778199999999996</v>
      </c>
      <c r="Y1071">
        <v>-1.3586100000000001</v>
      </c>
      <c r="Z1071">
        <v>-0.130442</v>
      </c>
      <c r="AA1071">
        <v>-0.61854900000000002</v>
      </c>
      <c r="AB1071">
        <v>-0.46518100000000001</v>
      </c>
      <c r="AC1071">
        <v>-0.69951399999999997</v>
      </c>
      <c r="AD1071">
        <v>-0.26515300000000003</v>
      </c>
      <c r="AE1071">
        <v>-0.31918099999999999</v>
      </c>
      <c r="AF1071">
        <v>-0.51299799999999995</v>
      </c>
      <c r="AG1071">
        <v>0.87452700000000005</v>
      </c>
      <c r="AH1071">
        <v>-0.42866300000000002</v>
      </c>
      <c r="AI1071">
        <v>-0.32054099999999902</v>
      </c>
      <c r="AJ1071">
        <v>-0.63675199999999998</v>
      </c>
      <c r="AK1071">
        <v>-0.29103099999999998</v>
      </c>
      <c r="AL1071">
        <v>-0.69153699999999996</v>
      </c>
      <c r="AM1071">
        <v>-0.62125299999999894</v>
      </c>
      <c r="AN1071">
        <v>-0.43366499999999902</v>
      </c>
      <c r="AO1071">
        <v>-0.44706899999999899</v>
      </c>
      <c r="AP1071">
        <v>-0.94920799999999905</v>
      </c>
      <c r="AQ1071">
        <v>-0.13058400000000001</v>
      </c>
      <c r="AR1071">
        <v>9.16077E-2</v>
      </c>
      <c r="AS1071">
        <v>-0.62561099999999903</v>
      </c>
      <c r="AT1071">
        <v>-0.59694499999999995</v>
      </c>
      <c r="AU1071">
        <v>-0.36216199999999998</v>
      </c>
      <c r="AV1071">
        <v>-0.21593000000000001</v>
      </c>
      <c r="AW1071">
        <v>-0.60723700000000003</v>
      </c>
      <c r="AX1071">
        <v>-1.0417600000000001E-2</v>
      </c>
      <c r="AY1071">
        <v>-0.76161899999999905</v>
      </c>
      <c r="AZ1071">
        <v>-1.5939700000000001</v>
      </c>
      <c r="BA1071">
        <v>-1.01691</v>
      </c>
      <c r="BB1071">
        <v>-0.50649299999999997</v>
      </c>
      <c r="BC1071">
        <v>-0.82743599999999995</v>
      </c>
      <c r="BD1071">
        <v>-0.20682399999999901</v>
      </c>
      <c r="BE1071">
        <v>-0.23797399999999999</v>
      </c>
      <c r="BF1071">
        <v>-0.80050299999999996</v>
      </c>
      <c r="BG1071">
        <v>-0.94100399999999995</v>
      </c>
      <c r="BH1071">
        <v>-0.31182399999999999</v>
      </c>
      <c r="BI1071">
        <v>7.9652399999999901E-2</v>
      </c>
      <c r="BJ1071">
        <v>4.9193500000000001E-2</v>
      </c>
      <c r="BK1071">
        <v>0.23538799999999999</v>
      </c>
      <c r="BL1071">
        <v>1.2455700000000001</v>
      </c>
      <c r="BM1071">
        <v>2.50877E-3</v>
      </c>
      <c r="BN1071">
        <v>-0.18477499999999999</v>
      </c>
      <c r="BO1071">
        <v>-0.30388100000000001</v>
      </c>
      <c r="BP1071">
        <v>-7.4800199999999997E-2</v>
      </c>
      <c r="BQ1071">
        <v>8.6590899999999998E-2</v>
      </c>
      <c r="BR1071">
        <v>-0.37113499999999999</v>
      </c>
      <c r="BS1071">
        <v>-0.68269799999999903</v>
      </c>
      <c r="BT1071">
        <v>-1.25956</v>
      </c>
      <c r="BU1071">
        <v>-0.420545</v>
      </c>
      <c r="BV1071">
        <v>-1.1223000000000001</v>
      </c>
      <c r="BW1071">
        <v>-0.22986699999999999</v>
      </c>
      <c r="BX1071">
        <v>-0.76004700000000003</v>
      </c>
      <c r="BY1071">
        <v>-1.2407999999999999</v>
      </c>
      <c r="BZ1071">
        <v>4.9770200000000001E-2</v>
      </c>
      <c r="CA1071">
        <v>-2.4820599999999899</v>
      </c>
      <c r="CB1071">
        <v>-0.47048000000000001</v>
      </c>
      <c r="CC1071">
        <v>-0.71022700000000005</v>
      </c>
      <c r="CD1071">
        <v>-0.55716299999999996</v>
      </c>
      <c r="CE1071">
        <v>-0.60633800000000004</v>
      </c>
      <c r="CF1071">
        <v>-0.89323899999999901</v>
      </c>
      <c r="CG1071">
        <v>-0.47068699999999902</v>
      </c>
      <c r="CH1071">
        <v>-1.20021</v>
      </c>
      <c r="CI1071">
        <v>-0.43107499999999999</v>
      </c>
      <c r="CJ1071">
        <v>-0.13786699999999999</v>
      </c>
      <c r="CK1071">
        <v>-4.5248799999999999E-2</v>
      </c>
      <c r="CL1071">
        <v>-0.38908100000000001</v>
      </c>
      <c r="CM1071">
        <v>-0.90170399999999995</v>
      </c>
      <c r="CN1071">
        <v>-0.17439199999999999</v>
      </c>
    </row>
    <row r="1072" spans="1:92" x14ac:dyDescent="0.3">
      <c r="A1072" t="s">
        <v>1223</v>
      </c>
      <c r="B1072">
        <v>0.57575600000000005</v>
      </c>
      <c r="C1072">
        <v>-0.46725699999999998</v>
      </c>
      <c r="D1072">
        <v>-0.13330500000000001</v>
      </c>
      <c r="E1072">
        <v>2.0278099999999899</v>
      </c>
      <c r="F1072">
        <v>0.42177999999999999</v>
      </c>
      <c r="G1072">
        <v>-0.46536699999999998</v>
      </c>
      <c r="H1072">
        <v>-3.19747E-3</v>
      </c>
      <c r="I1072">
        <v>-0.29610999999999998</v>
      </c>
      <c r="J1072">
        <v>-6.5750199999999995E-2</v>
      </c>
      <c r="K1072">
        <v>-0.31653399999999998</v>
      </c>
      <c r="L1072">
        <v>-0.31276199999999998</v>
      </c>
      <c r="M1072">
        <v>-0.232708</v>
      </c>
      <c r="N1072">
        <v>-0.536833</v>
      </c>
      <c r="O1072">
        <v>-0.16351199999999999</v>
      </c>
      <c r="P1072">
        <v>0.21458199999999999</v>
      </c>
      <c r="Q1072">
        <v>3.4307400000000002E-2</v>
      </c>
      <c r="R1072">
        <v>-6.2141199999999903E-2</v>
      </c>
      <c r="S1072">
        <v>-0.49748500000000001</v>
      </c>
      <c r="T1072">
        <v>-5.9549199999999997E-2</v>
      </c>
      <c r="U1072">
        <v>-0.39272399999999902</v>
      </c>
      <c r="V1072">
        <v>-0.69390399999999997</v>
      </c>
      <c r="W1072">
        <v>-0.29532999999999998</v>
      </c>
      <c r="X1072">
        <v>-8.1180100000000005E-2</v>
      </c>
      <c r="Y1072">
        <v>8.2530699999999999E-2</v>
      </c>
      <c r="Z1072">
        <v>-5.9120199999999998E-2</v>
      </c>
      <c r="AA1072">
        <v>-0.244921999999999</v>
      </c>
      <c r="AB1072">
        <v>-5.4534399999999997E-2</v>
      </c>
      <c r="AC1072">
        <v>-0.13059899999999999</v>
      </c>
      <c r="AD1072">
        <v>0.21240999999999999</v>
      </c>
      <c r="AE1072">
        <v>-0.162331</v>
      </c>
      <c r="AF1072">
        <v>-0.98123199999999999</v>
      </c>
      <c r="AG1072">
        <v>-0.348466</v>
      </c>
      <c r="AH1072">
        <v>-0.40622399999999997</v>
      </c>
      <c r="AI1072">
        <v>-2.1755300000000002E-3</v>
      </c>
      <c r="AJ1072">
        <v>0.126693</v>
      </c>
      <c r="AK1072">
        <v>-0.75474799999999997</v>
      </c>
      <c r="AL1072">
        <v>-0.61129699999999998</v>
      </c>
      <c r="AM1072">
        <v>-0.34355399999999903</v>
      </c>
      <c r="AN1072">
        <v>-1.2632699999999999</v>
      </c>
      <c r="AO1072">
        <v>0.31008400000000003</v>
      </c>
      <c r="AP1072">
        <v>-5.77371E-2</v>
      </c>
      <c r="AQ1072">
        <v>-0.16097700000000001</v>
      </c>
      <c r="AR1072">
        <v>-0.36236399999999902</v>
      </c>
      <c r="AS1072">
        <v>0.21973699999999999</v>
      </c>
      <c r="AT1072">
        <v>-0.23481099999999999</v>
      </c>
      <c r="AU1072">
        <v>-5.1523599999999998</v>
      </c>
      <c r="AV1072">
        <v>-38.463000000000001</v>
      </c>
      <c r="AW1072">
        <v>-0.103228</v>
      </c>
      <c r="AX1072">
        <v>0.20905099999999999</v>
      </c>
      <c r="AY1072">
        <v>-0.23647499999999999</v>
      </c>
      <c r="AZ1072">
        <v>0.528169</v>
      </c>
      <c r="BA1072">
        <v>-1.01006</v>
      </c>
      <c r="BB1072">
        <v>-0.318129</v>
      </c>
      <c r="BC1072">
        <v>-0.77710699999999999</v>
      </c>
      <c r="BD1072">
        <v>-8.2359399999999999E-2</v>
      </c>
      <c r="BE1072">
        <v>-0.395343</v>
      </c>
      <c r="BF1072">
        <v>0.12934100000000001</v>
      </c>
      <c r="BG1072">
        <v>-0.49268699999999999</v>
      </c>
      <c r="BH1072">
        <v>-1.2956799999999999</v>
      </c>
      <c r="BI1072">
        <v>-1.1368499999999999</v>
      </c>
      <c r="BJ1072">
        <v>0.34382600000000002</v>
      </c>
      <c r="BK1072">
        <v>-0.64127599999999996</v>
      </c>
      <c r="BL1072">
        <v>-0.28795799999999999</v>
      </c>
      <c r="BM1072">
        <v>-0.65651999999999999</v>
      </c>
      <c r="BN1072">
        <v>0.51053599999999999</v>
      </c>
      <c r="BO1072">
        <v>-2.82187999999999</v>
      </c>
      <c r="BP1072">
        <v>-0.32801900000000001</v>
      </c>
      <c r="BQ1072">
        <v>-0.468722999999999</v>
      </c>
      <c r="BR1072">
        <v>0.38417499999999999</v>
      </c>
      <c r="BS1072">
        <v>5.8437199999999999E-4</v>
      </c>
      <c r="BT1072">
        <v>-0.113610999999999</v>
      </c>
      <c r="BU1072">
        <v>0.54472799999999999</v>
      </c>
      <c r="BV1072">
        <v>-0.24235599999999999</v>
      </c>
      <c r="BW1072">
        <v>-0.19045200000000001</v>
      </c>
      <c r="BX1072">
        <v>-3.9329799999999998E-2</v>
      </c>
      <c r="BY1072">
        <v>6.3943200000000006E-2</v>
      </c>
      <c r="BZ1072">
        <v>1.54282999999999E-2</v>
      </c>
      <c r="CA1072">
        <v>5.8753899999999998E-2</v>
      </c>
      <c r="CB1072">
        <v>0.73397599999999996</v>
      </c>
      <c r="CC1072">
        <v>0.18737500000000001</v>
      </c>
      <c r="CD1072">
        <v>-0.28758600000000001</v>
      </c>
      <c r="CE1072">
        <v>-0.92606299999999997</v>
      </c>
      <c r="CF1072">
        <v>-4.6343300000000003</v>
      </c>
      <c r="CG1072">
        <v>-0.47336800000000001</v>
      </c>
      <c r="CH1072">
        <v>-0.89894399999999997</v>
      </c>
      <c r="CI1072">
        <v>-0.16481599999999999</v>
      </c>
      <c r="CJ1072">
        <v>-0.21379200000000001</v>
      </c>
      <c r="CK1072">
        <v>-0.58407799999999999</v>
      </c>
      <c r="CL1072">
        <v>-0.42578899999999997</v>
      </c>
      <c r="CM1072">
        <v>-0.15507199999999999</v>
      </c>
      <c r="CN1072">
        <v>-1.6954199999999999</v>
      </c>
    </row>
    <row r="1073" spans="1:92" x14ac:dyDescent="0.3">
      <c r="A1073" t="s">
        <v>1717</v>
      </c>
      <c r="B1073">
        <v>-0.291819</v>
      </c>
      <c r="C1073">
        <v>-0.45980699999999902</v>
      </c>
      <c r="D1073">
        <v>-0.35113899999999998</v>
      </c>
      <c r="E1073">
        <v>-0.97290599999999905</v>
      </c>
      <c r="F1073">
        <v>-0.160301</v>
      </c>
      <c r="G1073">
        <v>-0.13223199999999999</v>
      </c>
      <c r="H1073">
        <v>-7.3108399999999907E-2</v>
      </c>
      <c r="I1073">
        <v>-0.52679200000000004</v>
      </c>
      <c r="J1073">
        <v>-0.75190299999999999</v>
      </c>
      <c r="K1073">
        <v>-0.29506300000000002</v>
      </c>
      <c r="L1073">
        <v>-0.42484099999999902</v>
      </c>
      <c r="M1073">
        <v>-0.44400200000000001</v>
      </c>
      <c r="N1073">
        <v>1.8631700000000001E-2</v>
      </c>
      <c r="O1073">
        <v>-0.41219899999999998</v>
      </c>
      <c r="P1073">
        <v>0.12928299999999901</v>
      </c>
      <c r="Q1073">
        <v>-0.76211799999999996</v>
      </c>
      <c r="R1073">
        <v>-0.22028600000000001</v>
      </c>
      <c r="S1073">
        <v>-0.32821400000000001</v>
      </c>
      <c r="T1073">
        <v>-0.48289399999999899</v>
      </c>
      <c r="U1073">
        <v>0.27703800000000001</v>
      </c>
      <c r="V1073">
        <v>-0.81472500000000003</v>
      </c>
      <c r="W1073">
        <v>-0.44589399999999901</v>
      </c>
      <c r="X1073">
        <v>0.322301</v>
      </c>
      <c r="Y1073">
        <v>-0.33931099999999997</v>
      </c>
      <c r="Z1073">
        <v>-0.17060400000000001</v>
      </c>
      <c r="AA1073">
        <v>-0.227766</v>
      </c>
      <c r="AB1073">
        <v>-0.48785000000000001</v>
      </c>
      <c r="AC1073">
        <v>-1.1744699999999999</v>
      </c>
      <c r="AD1073">
        <v>-0.15202499999999999</v>
      </c>
      <c r="AE1073">
        <v>-0.93468200000000001</v>
      </c>
      <c r="AF1073">
        <v>-0.373421</v>
      </c>
      <c r="AG1073">
        <v>-0.81403099999999995</v>
      </c>
      <c r="AH1073">
        <v>-0.48225400000000002</v>
      </c>
      <c r="AI1073">
        <v>-0.68400099999999997</v>
      </c>
      <c r="AJ1073">
        <v>-0.97714299999999998</v>
      </c>
      <c r="AK1073">
        <v>-0.23593</v>
      </c>
      <c r="AL1073">
        <v>-0.363896</v>
      </c>
      <c r="AM1073">
        <v>-0.25044499999999997</v>
      </c>
      <c r="AN1073">
        <v>-1.7328599999999899E-2</v>
      </c>
      <c r="AO1073">
        <v>-0.70911000000000002</v>
      </c>
      <c r="AP1073">
        <v>-0.76882200000000001</v>
      </c>
      <c r="AQ1073">
        <v>-0.314662</v>
      </c>
      <c r="AR1073">
        <v>-0.42860500000000001</v>
      </c>
      <c r="AS1073">
        <v>-0.442356999999999</v>
      </c>
      <c r="AT1073">
        <v>-0.55689500000000003</v>
      </c>
      <c r="AU1073">
        <v>-0.52969699999999997</v>
      </c>
      <c r="AV1073">
        <v>-0.52812599999999998</v>
      </c>
      <c r="AW1073">
        <v>-0.35319200000000001</v>
      </c>
      <c r="AX1073">
        <v>5.1572399999999997E-2</v>
      </c>
      <c r="AY1073">
        <v>-0.78023599999999904</v>
      </c>
      <c r="AZ1073">
        <v>-0.25596799999999997</v>
      </c>
      <c r="BA1073">
        <v>-0.41645500000000002</v>
      </c>
      <c r="BB1073">
        <v>-1.56951</v>
      </c>
      <c r="BC1073">
        <v>-0.61611199999999999</v>
      </c>
      <c r="BD1073">
        <v>-1.0185599999999999</v>
      </c>
      <c r="BE1073">
        <v>-0.13228499999999899</v>
      </c>
      <c r="BF1073">
        <v>-4.5378500000000002E-2</v>
      </c>
      <c r="BG1073">
        <v>-7.7952900000000006E-2</v>
      </c>
      <c r="BH1073">
        <v>-1.0819299999999901</v>
      </c>
      <c r="BI1073">
        <v>0.24388899999999999</v>
      </c>
      <c r="BJ1073">
        <v>-1.9803399999999999E-2</v>
      </c>
      <c r="BK1073">
        <v>-0.33667900000000001</v>
      </c>
      <c r="BL1073">
        <v>-0.11326600000000001</v>
      </c>
      <c r="BM1073">
        <v>2.5036199999999901E-2</v>
      </c>
      <c r="BN1073">
        <v>-0.43625599999999998</v>
      </c>
      <c r="BO1073">
        <v>-0.27936499999999997</v>
      </c>
      <c r="BP1073">
        <v>-0.15565100000000001</v>
      </c>
      <c r="BQ1073">
        <v>-0.71218099999999995</v>
      </c>
      <c r="BR1073">
        <v>1.12716E-2</v>
      </c>
      <c r="BS1073">
        <v>-0.59412500000000001</v>
      </c>
      <c r="BT1073">
        <v>0.32629000000000002</v>
      </c>
      <c r="BU1073">
        <v>-0.81761200000000001</v>
      </c>
      <c r="BV1073">
        <v>-0.63086200000000003</v>
      </c>
      <c r="BW1073">
        <v>9.7962299999999995E-3</v>
      </c>
      <c r="BX1073">
        <v>-1.0665</v>
      </c>
      <c r="BY1073">
        <v>-0.96398099999999998</v>
      </c>
      <c r="BZ1073">
        <v>-0.44726700000000003</v>
      </c>
      <c r="CA1073">
        <v>-0.46746700000000002</v>
      </c>
      <c r="CB1073">
        <v>-0.60688999999999904</v>
      </c>
      <c r="CC1073">
        <v>-0.90377799999999997</v>
      </c>
      <c r="CD1073">
        <v>-0.197459</v>
      </c>
      <c r="CE1073">
        <v>-0.14482700000000001</v>
      </c>
      <c r="CF1073">
        <v>-0.445967</v>
      </c>
      <c r="CG1073">
        <v>-0.47352899999999998</v>
      </c>
      <c r="CH1073">
        <v>6.2976000000000004E-2</v>
      </c>
      <c r="CI1073">
        <v>-0.17918699999999901</v>
      </c>
      <c r="CJ1073">
        <v>-1.0408200000000001</v>
      </c>
      <c r="CK1073">
        <v>-0.30438500000000002</v>
      </c>
      <c r="CL1073">
        <v>-0.579121</v>
      </c>
      <c r="CM1073">
        <v>0.20150099999999899</v>
      </c>
      <c r="CN1073">
        <v>-4.6963299999999999E-2</v>
      </c>
    </row>
    <row r="1074" spans="1:92" x14ac:dyDescent="0.3">
      <c r="A1074" t="s">
        <v>367</v>
      </c>
      <c r="B1074">
        <v>0.117814</v>
      </c>
      <c r="C1074">
        <v>0.58880900000000003</v>
      </c>
      <c r="D1074">
        <v>-0.36174899999999999</v>
      </c>
      <c r="E1074">
        <v>-0.679091</v>
      </c>
      <c r="F1074">
        <v>-1.08005</v>
      </c>
      <c r="G1074">
        <v>0.16752700000000001</v>
      </c>
      <c r="H1074">
        <v>-7.0021399999999998E-2</v>
      </c>
      <c r="I1074">
        <v>-0.90036799999999995</v>
      </c>
      <c r="J1074">
        <v>-1.3370799999999901</v>
      </c>
      <c r="K1074">
        <v>-0.45571299999999998</v>
      </c>
      <c r="L1074">
        <v>0.40212199999999998</v>
      </c>
      <c r="M1074">
        <v>-1.50091</v>
      </c>
      <c r="N1074">
        <v>-0.422456</v>
      </c>
      <c r="O1074">
        <v>-0.97303799999999996</v>
      </c>
      <c r="P1074">
        <v>0.16834399999999999</v>
      </c>
      <c r="Q1074">
        <v>-2.4297799999999901E-2</v>
      </c>
      <c r="R1074">
        <v>-0.14580000000000001</v>
      </c>
      <c r="S1074">
        <v>-0.72558999999999996</v>
      </c>
      <c r="T1074">
        <v>-0.34701199999999999</v>
      </c>
      <c r="U1074">
        <v>-0.511351</v>
      </c>
      <c r="V1074">
        <v>-0.42180600000000001</v>
      </c>
      <c r="W1074">
        <v>1.32348999999999E-2</v>
      </c>
      <c r="X1074">
        <v>-0.49806099999999998</v>
      </c>
      <c r="Y1074">
        <v>-2.2478599999999901E-2</v>
      </c>
      <c r="Z1074">
        <v>1.40457E-2</v>
      </c>
      <c r="AA1074">
        <v>-0.17318599999999901</v>
      </c>
      <c r="AB1074">
        <v>-5.0534900000000001E-2</v>
      </c>
      <c r="AC1074">
        <v>-0.44813700000000001</v>
      </c>
      <c r="AD1074">
        <v>0.56897900000000001</v>
      </c>
      <c r="AE1074">
        <v>-5.4823400000000001E-2</v>
      </c>
      <c r="AF1074">
        <v>-0.44683</v>
      </c>
      <c r="AG1074">
        <v>5.8094300000000001E-2</v>
      </c>
      <c r="AH1074">
        <v>-0.116574</v>
      </c>
      <c r="AI1074">
        <v>-0.759266</v>
      </c>
      <c r="AJ1074">
        <v>-0.52098</v>
      </c>
      <c r="AK1074">
        <v>-0.45530399999999999</v>
      </c>
      <c r="AL1074">
        <v>-0.64160200000000001</v>
      </c>
      <c r="AM1074">
        <v>-0.87748499999999996</v>
      </c>
      <c r="AN1074">
        <v>6.7236500000000005E-2</v>
      </c>
      <c r="AO1074">
        <v>-0.13100400000000001</v>
      </c>
      <c r="AP1074">
        <v>-0.88840599999999903</v>
      </c>
      <c r="AQ1074">
        <v>-0.135381</v>
      </c>
      <c r="AR1074">
        <v>-0.22574</v>
      </c>
      <c r="AS1074">
        <v>0.22526199999999999</v>
      </c>
      <c r="AT1074">
        <v>4.7378400000000001E-2</v>
      </c>
      <c r="AU1074">
        <v>0.28792399999999901</v>
      </c>
      <c r="AV1074">
        <v>-1.45956</v>
      </c>
      <c r="AW1074">
        <v>-0.549929</v>
      </c>
      <c r="AX1074">
        <v>-5.66291999999999E-2</v>
      </c>
      <c r="AY1074">
        <v>0.221137</v>
      </c>
      <c r="AZ1074">
        <v>-1.01288</v>
      </c>
      <c r="BA1074">
        <v>-0.77687499999999998</v>
      </c>
      <c r="BB1074">
        <v>-0.77687399999999995</v>
      </c>
      <c r="BC1074">
        <v>-0.23786299999999999</v>
      </c>
      <c r="BD1074">
        <v>-0.201992</v>
      </c>
      <c r="BE1074">
        <v>0.19556899999999999</v>
      </c>
      <c r="BF1074">
        <v>0.50661</v>
      </c>
      <c r="BG1074">
        <v>-0.72815699999999906</v>
      </c>
      <c r="BH1074">
        <v>-1.7750299999999899</v>
      </c>
      <c r="BI1074">
        <v>0.179004</v>
      </c>
      <c r="BJ1074">
        <v>-1.7811399999999999</v>
      </c>
      <c r="BK1074">
        <v>-0.483489</v>
      </c>
      <c r="BL1074">
        <v>-8.9593099999999995E-2</v>
      </c>
      <c r="BM1074">
        <v>-0.71035300000000001</v>
      </c>
      <c r="BN1074">
        <v>-0.84066399999999997</v>
      </c>
      <c r="BO1074">
        <v>-0.51816200000000001</v>
      </c>
      <c r="BP1074">
        <v>0.46794999999999998</v>
      </c>
      <c r="BQ1074">
        <v>0.109912</v>
      </c>
      <c r="BR1074">
        <v>-0.36819600000000002</v>
      </c>
      <c r="BS1074">
        <v>-1.3716600000000001</v>
      </c>
      <c r="BT1074">
        <v>-0.15135299999999999</v>
      </c>
      <c r="BU1074">
        <v>0.37325599999999998</v>
      </c>
      <c r="BV1074">
        <v>0.103523</v>
      </c>
      <c r="BW1074">
        <v>4.5535199999999998E-2</v>
      </c>
      <c r="BX1074">
        <v>-0.43102600000000002</v>
      </c>
      <c r="BY1074">
        <v>9.6448300000000001E-2</v>
      </c>
      <c r="BZ1074">
        <v>-0.218917999999999</v>
      </c>
      <c r="CA1074">
        <v>-1.1799299999999999</v>
      </c>
      <c r="CB1074">
        <v>-2.5391500000000001E-2</v>
      </c>
      <c r="CC1074">
        <v>0.84002600000000005</v>
      </c>
      <c r="CD1074">
        <v>-0.57597699999999996</v>
      </c>
      <c r="CE1074">
        <v>-0.61076200000000003</v>
      </c>
      <c r="CF1074">
        <v>-0.27715299999999998</v>
      </c>
      <c r="CG1074">
        <v>-0.47637399999999902</v>
      </c>
      <c r="CH1074">
        <v>0.25661699999999998</v>
      </c>
      <c r="CI1074">
        <v>0.62507599999999996</v>
      </c>
      <c r="CJ1074">
        <v>0.50188299999999997</v>
      </c>
      <c r="CK1074">
        <v>0.92549499999999996</v>
      </c>
      <c r="CL1074">
        <v>-0.65521600000000002</v>
      </c>
      <c r="CM1074">
        <v>-0.42466899999999902</v>
      </c>
      <c r="CN1074">
        <v>-0.96501999999999999</v>
      </c>
    </row>
    <row r="1075" spans="1:92" x14ac:dyDescent="0.3">
      <c r="A1075" t="s">
        <v>1905</v>
      </c>
      <c r="B1075">
        <v>-9.3207499999999999E-2</v>
      </c>
      <c r="C1075">
        <v>-0.33063599999999999</v>
      </c>
      <c r="D1075">
        <v>-0.158302</v>
      </c>
      <c r="E1075">
        <v>-1.2941199999999999</v>
      </c>
      <c r="F1075">
        <v>0.84336999999999995</v>
      </c>
      <c r="G1075">
        <v>-0.54091199999999995</v>
      </c>
      <c r="H1075">
        <v>0.59010699999999905</v>
      </c>
      <c r="I1075">
        <v>-0.23933099999999999</v>
      </c>
      <c r="J1075">
        <v>-0.54432899999999995</v>
      </c>
      <c r="K1075">
        <v>-0.78460200000000002</v>
      </c>
      <c r="L1075">
        <v>-0.326851</v>
      </c>
      <c r="M1075">
        <v>-0.91400599999999999</v>
      </c>
      <c r="N1075">
        <v>0.94181499999999996</v>
      </c>
      <c r="O1075">
        <v>-0.13513699999999901</v>
      </c>
      <c r="P1075">
        <v>0.37354399999999999</v>
      </c>
      <c r="Q1075">
        <v>-0.83327299999999904</v>
      </c>
      <c r="R1075">
        <v>0.16275999999999999</v>
      </c>
      <c r="S1075">
        <v>-0.43990200000000002</v>
      </c>
      <c r="T1075">
        <v>-0.38566299999999998</v>
      </c>
      <c r="U1075">
        <v>-0.63694499999999998</v>
      </c>
      <c r="V1075">
        <v>-0.83252999999999899</v>
      </c>
      <c r="W1075">
        <v>-0.60913600000000001</v>
      </c>
      <c r="X1075">
        <v>1.03342</v>
      </c>
      <c r="Y1075">
        <v>-0.534968</v>
      </c>
      <c r="Z1075">
        <v>-0.40804299999999999</v>
      </c>
      <c r="AA1075">
        <v>-0.70459099999999997</v>
      </c>
      <c r="AB1075">
        <v>-0.42003800000000002</v>
      </c>
      <c r="AC1075">
        <v>-2.5312399999999999E-2</v>
      </c>
      <c r="AD1075">
        <v>-0.88701600000000003</v>
      </c>
      <c r="AE1075">
        <v>-1.0702199999999999</v>
      </c>
      <c r="AF1075">
        <v>-0.184196</v>
      </c>
      <c r="AG1075">
        <v>-1.1900200000000001</v>
      </c>
      <c r="AH1075">
        <v>-0.50594399999999995</v>
      </c>
      <c r="AI1075">
        <v>-0.25422699999999998</v>
      </c>
      <c r="AJ1075">
        <v>0.27110200000000001</v>
      </c>
      <c r="AK1075">
        <v>-0.63580400000000004</v>
      </c>
      <c r="AL1075">
        <v>-0.485210999999999</v>
      </c>
      <c r="AM1075">
        <v>-3.60555</v>
      </c>
      <c r="AN1075">
        <v>-0.218721999999999</v>
      </c>
      <c r="AO1075">
        <v>-0.10546999999999999</v>
      </c>
      <c r="AP1075">
        <v>-0.93607199999999902</v>
      </c>
      <c r="AQ1075">
        <v>-0.52242200000000005</v>
      </c>
      <c r="AR1075">
        <v>-0.32273099999999999</v>
      </c>
      <c r="AS1075">
        <v>-0.67671099999999995</v>
      </c>
      <c r="AT1075">
        <v>-0.52805299999999999</v>
      </c>
      <c r="AU1075">
        <v>-0.76386200000000004</v>
      </c>
      <c r="AV1075">
        <v>-0.750475</v>
      </c>
      <c r="AW1075">
        <v>-0.35470799999999902</v>
      </c>
      <c r="AX1075">
        <v>1.17116</v>
      </c>
      <c r="AY1075">
        <v>-0.72354099999999999</v>
      </c>
      <c r="AZ1075">
        <v>-0.18112300000000001</v>
      </c>
      <c r="BA1075">
        <v>-0.89319099999999996</v>
      </c>
      <c r="BB1075">
        <v>-1.1406399999999901</v>
      </c>
      <c r="BC1075">
        <v>-0.92276100000000005</v>
      </c>
      <c r="BD1075">
        <v>8.7825199999999895E-2</v>
      </c>
      <c r="BE1075">
        <v>-8.5479500000000003E-3</v>
      </c>
      <c r="BF1075">
        <v>-0.53459799999999902</v>
      </c>
      <c r="BG1075">
        <v>-0.298014</v>
      </c>
      <c r="BH1075">
        <v>-1.89682</v>
      </c>
      <c r="BI1075">
        <v>0.39310800000000001</v>
      </c>
      <c r="BJ1075">
        <v>0.506718</v>
      </c>
      <c r="BK1075">
        <v>3.9153800000000002E-2</v>
      </c>
      <c r="BL1075">
        <v>1.1165399999999901</v>
      </c>
      <c r="BM1075">
        <v>2.7390299999999999E-2</v>
      </c>
      <c r="BN1075">
        <v>-0.91570699999999905</v>
      </c>
      <c r="BO1075">
        <v>-1.0882099999999999</v>
      </c>
      <c r="BP1075">
        <v>-0.10004399999999999</v>
      </c>
      <c r="BQ1075">
        <v>-0.192995</v>
      </c>
      <c r="BR1075">
        <v>-4.6129999999999999E-3</v>
      </c>
      <c r="BS1075">
        <v>-0.107572</v>
      </c>
      <c r="BT1075">
        <v>-2.2640199999999999</v>
      </c>
      <c r="BU1075">
        <v>-2.0459999999999998</v>
      </c>
      <c r="BV1075">
        <v>-1.0743499999999999</v>
      </c>
      <c r="BW1075">
        <v>0.115379</v>
      </c>
      <c r="BX1075">
        <v>-0.65419700000000003</v>
      </c>
      <c r="BY1075">
        <v>-1.03013</v>
      </c>
      <c r="BZ1075">
        <v>-4.9661999999999998E-2</v>
      </c>
      <c r="CA1075">
        <v>-0.69089100000000003</v>
      </c>
      <c r="CB1075">
        <v>4.1127999999999998E-2</v>
      </c>
      <c r="CC1075">
        <v>-0.61123099999999997</v>
      </c>
      <c r="CD1075">
        <v>-0.69744499999999998</v>
      </c>
      <c r="CE1075">
        <v>0.63283199999999995</v>
      </c>
      <c r="CF1075">
        <v>-0.26732499999999998</v>
      </c>
      <c r="CG1075">
        <v>-0.47687399999999902</v>
      </c>
      <c r="CH1075">
        <v>0.48335400000000001</v>
      </c>
      <c r="CI1075">
        <v>-0.30679400000000001</v>
      </c>
      <c r="CJ1075">
        <v>-0.223440999999999</v>
      </c>
      <c r="CK1075">
        <v>-0.162878</v>
      </c>
      <c r="CL1075">
        <v>-0.62144600000000005</v>
      </c>
      <c r="CM1075">
        <v>1.2091799999999999</v>
      </c>
      <c r="CN1075">
        <v>5.1671700000000001E-2</v>
      </c>
    </row>
    <row r="1076" spans="1:92" x14ac:dyDescent="0.3">
      <c r="A1076" t="s">
        <v>557</v>
      </c>
      <c r="B1076">
        <v>0.96792500000000004</v>
      </c>
      <c r="C1076">
        <v>-1.1741200000000001</v>
      </c>
      <c r="D1076">
        <v>0.56097600000000003</v>
      </c>
      <c r="E1076">
        <v>1.69049</v>
      </c>
      <c r="F1076">
        <v>0.43551999999999902</v>
      </c>
      <c r="G1076">
        <v>-1.16676</v>
      </c>
      <c r="H1076">
        <v>-0.10460699999999901</v>
      </c>
      <c r="I1076">
        <v>0.76149699999999998</v>
      </c>
      <c r="J1076">
        <v>-1.0994600000000001</v>
      </c>
      <c r="K1076">
        <v>1.6257499999999901E-2</v>
      </c>
      <c r="L1076">
        <v>-0.37477699999999903</v>
      </c>
      <c r="M1076">
        <v>0.36626700000000001</v>
      </c>
      <c r="N1076">
        <v>1.00125</v>
      </c>
      <c r="O1076">
        <v>0.950012999999999</v>
      </c>
      <c r="P1076">
        <v>-1.1444599999999999E-2</v>
      </c>
      <c r="Q1076">
        <v>-0.40991099999999903</v>
      </c>
      <c r="R1076">
        <v>0.59413199999999999</v>
      </c>
      <c r="S1076">
        <v>0.187558</v>
      </c>
      <c r="T1076">
        <v>0.34931499999999999</v>
      </c>
      <c r="U1076">
        <v>0.62939199999999995</v>
      </c>
      <c r="V1076">
        <v>0.42592200000000002</v>
      </c>
      <c r="W1076">
        <v>-0.37563099999999999</v>
      </c>
      <c r="X1076">
        <v>1.6659900000000001</v>
      </c>
      <c r="Y1076">
        <v>0.714835</v>
      </c>
      <c r="Z1076">
        <v>-0.49807200000000001</v>
      </c>
      <c r="AA1076">
        <v>0.70823199999999997</v>
      </c>
      <c r="AB1076">
        <v>-1.2032700000000001</v>
      </c>
      <c r="AC1076">
        <v>0.29689399999999999</v>
      </c>
      <c r="AD1076">
        <v>-1.7135400000000001</v>
      </c>
      <c r="AE1076">
        <v>0.55846700000000005</v>
      </c>
      <c r="AF1076">
        <v>0.73935399999999996</v>
      </c>
      <c r="AG1076">
        <v>-0.14774300000000001</v>
      </c>
      <c r="AH1076">
        <v>-0.69958699999999996</v>
      </c>
      <c r="AI1076">
        <v>0.40887899999999999</v>
      </c>
      <c r="AJ1076">
        <v>0.57703400000000005</v>
      </c>
      <c r="AK1076">
        <v>0.78705199999999997</v>
      </c>
      <c r="AL1076">
        <v>0.13270000000000001</v>
      </c>
      <c r="AM1076">
        <v>0.147456</v>
      </c>
      <c r="AN1076">
        <v>0.79061899999999996</v>
      </c>
      <c r="AO1076">
        <v>0.17368499999999901</v>
      </c>
      <c r="AP1076">
        <v>-0.55180699999999905</v>
      </c>
      <c r="AQ1076">
        <v>0.70145500000000005</v>
      </c>
      <c r="AR1076">
        <v>-1.45411</v>
      </c>
      <c r="AS1076">
        <v>0.70439799999999997</v>
      </c>
      <c r="AT1076">
        <v>4.6568699999999998E-2</v>
      </c>
      <c r="AU1076">
        <v>-1.4416799999999901</v>
      </c>
      <c r="AV1076">
        <v>0.23357900000000001</v>
      </c>
      <c r="AW1076">
        <v>1.0030600000000001</v>
      </c>
      <c r="AX1076">
        <v>-0.65110999999999997</v>
      </c>
      <c r="AY1076">
        <v>-1.43567</v>
      </c>
      <c r="AZ1076">
        <v>0.178729</v>
      </c>
      <c r="BA1076">
        <v>1.01841</v>
      </c>
      <c r="BB1076">
        <v>0.29528300000000002</v>
      </c>
      <c r="BC1076">
        <v>0.33846399999999999</v>
      </c>
      <c r="BD1076">
        <v>0.41297299999999998</v>
      </c>
      <c r="BE1076">
        <v>0.56600200000000001</v>
      </c>
      <c r="BF1076">
        <v>-1.1955899999999999</v>
      </c>
      <c r="BG1076">
        <v>0.67552400000000001</v>
      </c>
      <c r="BH1076">
        <v>-0.241534</v>
      </c>
      <c r="BI1076">
        <v>0.47620600000000002</v>
      </c>
      <c r="BJ1076">
        <v>1.6101399999999999</v>
      </c>
      <c r="BK1076">
        <v>0.58649600000000002</v>
      </c>
      <c r="BL1076">
        <v>2.5434200000000001E-2</v>
      </c>
      <c r="BM1076">
        <v>0.28300700000000001</v>
      </c>
      <c r="BN1076">
        <v>2.2180399999999998</v>
      </c>
      <c r="BO1076">
        <v>-0.30691299999999999</v>
      </c>
      <c r="BP1076">
        <v>-0.623394</v>
      </c>
      <c r="BQ1076">
        <v>-0.91126799999999997</v>
      </c>
      <c r="BR1076">
        <v>1.1178699999999999</v>
      </c>
      <c r="BS1076">
        <v>1.1450199999999999</v>
      </c>
      <c r="BT1076">
        <v>1.35253</v>
      </c>
      <c r="BU1076">
        <v>0.74598900000000001</v>
      </c>
      <c r="BV1076">
        <v>-0.20721799999999899</v>
      </c>
      <c r="BW1076">
        <v>1.4463200000000001</v>
      </c>
      <c r="BX1076">
        <v>0.34993600000000002</v>
      </c>
      <c r="BY1076">
        <v>2.3416999999999999</v>
      </c>
      <c r="BZ1076">
        <v>0.83660499999999904</v>
      </c>
      <c r="CA1076">
        <v>0.94062199999999996</v>
      </c>
      <c r="CB1076">
        <v>0.31359899999999902</v>
      </c>
      <c r="CC1076">
        <v>-1.55507</v>
      </c>
      <c r="CD1076">
        <v>2.14683</v>
      </c>
      <c r="CE1076">
        <v>-0.58921499999999905</v>
      </c>
      <c r="CF1076">
        <v>-0.93597399999999997</v>
      </c>
      <c r="CG1076">
        <v>-0.47701399999999999</v>
      </c>
      <c r="CH1076">
        <v>0.77670099999999997</v>
      </c>
      <c r="CI1076">
        <v>-1.9126299999999901</v>
      </c>
      <c r="CJ1076">
        <v>-1.2255100000000001</v>
      </c>
      <c r="CK1076">
        <v>1.65357</v>
      </c>
      <c r="CL1076">
        <v>-1.67194</v>
      </c>
      <c r="CM1076">
        <v>-0.50252200000000002</v>
      </c>
      <c r="CN1076">
        <v>0.81732299999999902</v>
      </c>
    </row>
    <row r="1077" spans="1:92" x14ac:dyDescent="0.3">
      <c r="A1077" t="s">
        <v>1884</v>
      </c>
      <c r="B1077">
        <v>-0.39363799999999999</v>
      </c>
      <c r="C1077">
        <v>-0.74818600000000002</v>
      </c>
      <c r="D1077">
        <v>-0.23626799999999901</v>
      </c>
      <c r="E1077">
        <v>-1.8352599999999999</v>
      </c>
      <c r="F1077">
        <v>0.26794299999999999</v>
      </c>
      <c r="G1077">
        <v>-0.65186699999999997</v>
      </c>
      <c r="H1077">
        <v>0.65386699999999998</v>
      </c>
      <c r="I1077">
        <v>-0.54694500000000001</v>
      </c>
      <c r="J1077">
        <v>-0.88297800000000004</v>
      </c>
      <c r="K1077">
        <v>-1.27837</v>
      </c>
      <c r="L1077">
        <v>-0.57825000000000004</v>
      </c>
      <c r="M1077">
        <v>-0.69859799999999905</v>
      </c>
      <c r="N1077">
        <v>0.156637</v>
      </c>
      <c r="O1077">
        <v>-0.56024300000000005</v>
      </c>
      <c r="P1077">
        <v>-0.25491799999999998</v>
      </c>
      <c r="Q1077">
        <v>-0.76960799999999996</v>
      </c>
      <c r="R1077">
        <v>-0.81981800000000005</v>
      </c>
      <c r="S1077">
        <v>-0.71373199999999903</v>
      </c>
      <c r="T1077">
        <v>-0.69837099999999996</v>
      </c>
      <c r="U1077">
        <v>-1.27233</v>
      </c>
      <c r="V1077">
        <v>-0.63642799999999999</v>
      </c>
      <c r="W1077">
        <v>-1.22394</v>
      </c>
      <c r="X1077">
        <v>0.52748899999999999</v>
      </c>
      <c r="Y1077">
        <v>-0.73805200000000004</v>
      </c>
      <c r="Z1077">
        <v>0.47948000000000002</v>
      </c>
      <c r="AA1077">
        <v>-0.95301199999999997</v>
      </c>
      <c r="AB1077">
        <v>-1.2332399999999999</v>
      </c>
      <c r="AC1077">
        <v>-0.67460799999999999</v>
      </c>
      <c r="AD1077">
        <v>-0.96330199999999999</v>
      </c>
      <c r="AE1077">
        <v>-1.52919</v>
      </c>
      <c r="AF1077">
        <v>-0.65417400000000003</v>
      </c>
      <c r="AG1077">
        <v>-1.5091600000000001</v>
      </c>
      <c r="AH1077">
        <v>-1.2206399999999999</v>
      </c>
      <c r="AI1077">
        <v>-1.0612999999999999</v>
      </c>
      <c r="AJ1077">
        <v>-1.1313299999999999</v>
      </c>
      <c r="AK1077">
        <v>-0.22442100000000001</v>
      </c>
      <c r="AL1077">
        <v>-1.0494600000000001</v>
      </c>
      <c r="AM1077">
        <v>-0.61908099999999999</v>
      </c>
      <c r="AN1077">
        <v>-0.238034</v>
      </c>
      <c r="AO1077">
        <v>-0.29541999999999902</v>
      </c>
      <c r="AP1077">
        <v>-0.75458800000000004</v>
      </c>
      <c r="AQ1077">
        <v>-0.36996499999999999</v>
      </c>
      <c r="AR1077">
        <v>-0.67552400000000001</v>
      </c>
      <c r="AS1077">
        <v>-0.59643199999999996</v>
      </c>
      <c r="AT1077">
        <v>-0.56508499999999995</v>
      </c>
      <c r="AU1077">
        <v>-13.6905</v>
      </c>
      <c r="AV1077">
        <v>-1.2665899999999899</v>
      </c>
      <c r="AW1077">
        <v>-0.59271200000000002</v>
      </c>
      <c r="AX1077">
        <v>1.45604</v>
      </c>
      <c r="AY1077">
        <v>-0.96478999999999904</v>
      </c>
      <c r="AZ1077">
        <v>-0.57330700000000001</v>
      </c>
      <c r="BA1077">
        <v>-1.2419799999999901</v>
      </c>
      <c r="BB1077">
        <v>-2.14466</v>
      </c>
      <c r="BC1077">
        <v>-1.5042799999999901</v>
      </c>
      <c r="BD1077">
        <v>-1.12768</v>
      </c>
      <c r="BE1077">
        <v>-0.27795500000000001</v>
      </c>
      <c r="BF1077">
        <v>-0.67949599999999999</v>
      </c>
      <c r="BG1077">
        <v>-0.23019299999999901</v>
      </c>
      <c r="BH1077">
        <v>-1.48685</v>
      </c>
      <c r="BI1077">
        <v>-0.895396999999999</v>
      </c>
      <c r="BJ1077">
        <v>0.93892399999999998</v>
      </c>
      <c r="BK1077">
        <v>-0.36353799999999997</v>
      </c>
      <c r="BL1077">
        <v>0.87313499999999999</v>
      </c>
      <c r="BM1077">
        <v>0.42035600000000001</v>
      </c>
      <c r="BN1077">
        <v>8.8713399999999901E-2</v>
      </c>
      <c r="BO1077">
        <v>-1.1793899999999999</v>
      </c>
      <c r="BP1077">
        <v>-0.816168</v>
      </c>
      <c r="BQ1077">
        <v>-0.52937100000000004</v>
      </c>
      <c r="BR1077">
        <v>-0.54259799999999903</v>
      </c>
      <c r="BS1077">
        <v>-0.976795999999999</v>
      </c>
      <c r="BT1077">
        <v>0.30237900000000001</v>
      </c>
      <c r="BU1077">
        <v>-0.73007100000000003</v>
      </c>
      <c r="BV1077">
        <v>-1.00529</v>
      </c>
      <c r="BW1077">
        <v>-0.87086200000000002</v>
      </c>
      <c r="BX1077">
        <v>-0.94821999999999995</v>
      </c>
      <c r="BY1077">
        <v>-1.7818799999999999</v>
      </c>
      <c r="BZ1077">
        <v>-1.0891</v>
      </c>
      <c r="CA1077">
        <v>-2.7820099999999899</v>
      </c>
      <c r="CB1077">
        <v>-0.96020499999999998</v>
      </c>
      <c r="CC1077">
        <v>-0.65642699999999998</v>
      </c>
      <c r="CD1077">
        <v>-0.62623899999999999</v>
      </c>
      <c r="CE1077">
        <v>0.36017899999999903</v>
      </c>
      <c r="CF1077">
        <v>0.55802099999999999</v>
      </c>
      <c r="CG1077">
        <v>-0.48146299999999997</v>
      </c>
      <c r="CH1077">
        <v>0.36426700000000001</v>
      </c>
      <c r="CI1077">
        <v>-0.64040300000000006</v>
      </c>
      <c r="CJ1077">
        <v>-1.13375</v>
      </c>
      <c r="CK1077">
        <v>1.5885</v>
      </c>
      <c r="CL1077">
        <v>-0.65549000000000002</v>
      </c>
      <c r="CM1077">
        <v>0.427375</v>
      </c>
      <c r="CN1077">
        <v>-0.57705499999999998</v>
      </c>
    </row>
    <row r="1078" spans="1:92" x14ac:dyDescent="0.3">
      <c r="A1078" t="s">
        <v>227</v>
      </c>
      <c r="B1078">
        <v>-1.2875299999999901</v>
      </c>
      <c r="C1078">
        <v>0.13563599999999901</v>
      </c>
      <c r="D1078">
        <v>-2.6299400000000001E-2</v>
      </c>
      <c r="E1078">
        <v>-1.1492799999999901</v>
      </c>
      <c r="F1078">
        <v>-0.46340500000000001</v>
      </c>
      <c r="G1078">
        <v>-0.92238600000000004</v>
      </c>
      <c r="H1078">
        <v>-1.0793200000000001</v>
      </c>
      <c r="I1078">
        <v>-0.36233599999999999</v>
      </c>
      <c r="J1078">
        <v>-4.6309699999999996</v>
      </c>
      <c r="K1078">
        <v>-0.19597500000000001</v>
      </c>
      <c r="L1078">
        <v>-0.31177199999999999</v>
      </c>
      <c r="M1078">
        <v>-0.55609699999999995</v>
      </c>
      <c r="N1078">
        <v>-0.67918500000000004</v>
      </c>
      <c r="O1078">
        <v>0.25847500000000001</v>
      </c>
      <c r="P1078">
        <v>0.17855799999999999</v>
      </c>
      <c r="Q1078">
        <v>0.58889199999999997</v>
      </c>
      <c r="R1078">
        <v>-0.27991199999999999</v>
      </c>
      <c r="S1078">
        <v>-0.85238799999999904</v>
      </c>
      <c r="T1078">
        <v>-1.1690499999999999</v>
      </c>
      <c r="U1078">
        <v>7.6916600000000002E-2</v>
      </c>
      <c r="V1078">
        <v>-1.53956</v>
      </c>
      <c r="W1078">
        <v>-4.9504399999999997E-2</v>
      </c>
      <c r="X1078">
        <v>-1.11744</v>
      </c>
      <c r="Y1078">
        <v>-1.77464</v>
      </c>
      <c r="Z1078">
        <v>-0.18604499999999999</v>
      </c>
      <c r="AA1078">
        <v>-1.9918199999999999</v>
      </c>
      <c r="AB1078">
        <v>-0.49318899999999999</v>
      </c>
      <c r="AC1078">
        <v>-9.8912899999999901E-2</v>
      </c>
      <c r="AD1078">
        <v>-0.32304499999999903</v>
      </c>
      <c r="AE1078">
        <v>-0.23861199999999999</v>
      </c>
      <c r="AF1078">
        <v>-0.20591999999999999</v>
      </c>
      <c r="AG1078">
        <v>-0.32739699999999999</v>
      </c>
      <c r="AH1078">
        <v>-0.30394699999999902</v>
      </c>
      <c r="AI1078">
        <v>-0.76445299999999905</v>
      </c>
      <c r="AJ1078">
        <v>-0.40864600000000001</v>
      </c>
      <c r="AK1078">
        <v>0.77014499999999997</v>
      </c>
      <c r="AL1078">
        <v>-0.20328499999999999</v>
      </c>
      <c r="AM1078">
        <v>-0.80050500000000002</v>
      </c>
      <c r="AN1078">
        <v>-0.30788100000000002</v>
      </c>
      <c r="AO1078">
        <v>-1.2260500000000001</v>
      </c>
      <c r="AP1078">
        <v>-0.52822199999999997</v>
      </c>
      <c r="AQ1078">
        <v>-2.19008</v>
      </c>
      <c r="AR1078">
        <v>-0.590449</v>
      </c>
      <c r="AS1078">
        <v>8.4426000000000001E-2</v>
      </c>
      <c r="AT1078">
        <v>7.8314300000000003E-2</v>
      </c>
      <c r="AU1078">
        <v>0.62510900000000003</v>
      </c>
      <c r="AV1078">
        <v>-0.72273799999999999</v>
      </c>
      <c r="AW1078">
        <v>-0.36460300000000001</v>
      </c>
      <c r="AX1078">
        <v>-0.31262899999999999</v>
      </c>
      <c r="AY1078">
        <v>0.161968</v>
      </c>
      <c r="AZ1078">
        <v>-0.30793799999999999</v>
      </c>
      <c r="BA1078">
        <v>-0.79859999999999998</v>
      </c>
      <c r="BB1078">
        <v>-0.98368999999999995</v>
      </c>
      <c r="BC1078">
        <v>-0.47799599999999998</v>
      </c>
      <c r="BD1078">
        <v>5.0392199999999998E-2</v>
      </c>
      <c r="BE1078">
        <v>-1.34999</v>
      </c>
      <c r="BF1078">
        <v>0.15714</v>
      </c>
      <c r="BG1078">
        <v>8.0060899999999893E-2</v>
      </c>
      <c r="BH1078">
        <v>-1.47522999999999</v>
      </c>
      <c r="BI1078">
        <v>2.8539400000000001</v>
      </c>
      <c r="BJ1078">
        <v>-0.42135699999999998</v>
      </c>
      <c r="BK1078">
        <v>-5.6334200000000001E-2</v>
      </c>
      <c r="BL1078">
        <v>-0.67243299999999995</v>
      </c>
      <c r="BM1078">
        <v>-1.12902E-2</v>
      </c>
      <c r="BN1078">
        <v>-0.166353</v>
      </c>
      <c r="BO1078">
        <v>7.8442499999999998E-2</v>
      </c>
      <c r="BP1078">
        <v>0.128775</v>
      </c>
      <c r="BQ1078">
        <v>-0.438052</v>
      </c>
      <c r="BR1078">
        <v>-0.50512599999999996</v>
      </c>
      <c r="BS1078">
        <v>4.5412800000000003E-2</v>
      </c>
      <c r="BT1078">
        <v>-0.65983000000000003</v>
      </c>
      <c r="BU1078">
        <v>-2.9981599999999999</v>
      </c>
      <c r="BV1078">
        <v>-0.53271000000000002</v>
      </c>
      <c r="BW1078">
        <v>0.42949199999999998</v>
      </c>
      <c r="BX1078">
        <v>-1.3264899999999999</v>
      </c>
      <c r="BY1078">
        <v>0.64527800000000002</v>
      </c>
      <c r="BZ1078">
        <v>6.1538900000000001E-2</v>
      </c>
      <c r="CA1078">
        <v>-1.5621</v>
      </c>
      <c r="CB1078">
        <v>0.13742099999999999</v>
      </c>
      <c r="CC1078">
        <v>-0.91337999999999997</v>
      </c>
      <c r="CD1078">
        <v>0.36593999999999999</v>
      </c>
      <c r="CE1078">
        <v>-0.31149699999999902</v>
      </c>
      <c r="CF1078">
        <v>-1.8336699999999999</v>
      </c>
      <c r="CG1078">
        <v>-0.482234</v>
      </c>
      <c r="CH1078">
        <v>1.73432E-2</v>
      </c>
      <c r="CI1078">
        <v>-0.50063599999999997</v>
      </c>
      <c r="CJ1078">
        <v>4.0716599999999999E-2</v>
      </c>
      <c r="CK1078">
        <v>-7.9139100000000004E-2</v>
      </c>
      <c r="CL1078">
        <v>-0.121963</v>
      </c>
      <c r="CM1078">
        <v>-1.58616</v>
      </c>
      <c r="CN1078">
        <v>0.79062500000000002</v>
      </c>
    </row>
    <row r="1079" spans="1:92" x14ac:dyDescent="0.3">
      <c r="A1079" t="s">
        <v>180</v>
      </c>
      <c r="B1079">
        <v>-1.24051</v>
      </c>
      <c r="C1079">
        <v>-1.41557</v>
      </c>
      <c r="D1079">
        <v>-1.17855</v>
      </c>
      <c r="E1079">
        <v>-2.8765900000000002</v>
      </c>
      <c r="F1079">
        <v>-0.89521200000000001</v>
      </c>
      <c r="G1079">
        <v>-1.53925</v>
      </c>
      <c r="H1079">
        <v>-0.96885900000000003</v>
      </c>
      <c r="I1079">
        <v>-0.91511900000000002</v>
      </c>
      <c r="J1079">
        <v>-0.30821199999999999</v>
      </c>
      <c r="K1079">
        <v>-3.1747999999999998</v>
      </c>
      <c r="L1079">
        <v>-1.4618899999999999</v>
      </c>
      <c r="M1079">
        <v>-1.0926899999999999</v>
      </c>
      <c r="N1079">
        <v>-4.8218800000000002</v>
      </c>
      <c r="O1079">
        <v>-1.47678</v>
      </c>
      <c r="P1079">
        <v>-0.73281099999999999</v>
      </c>
      <c r="Q1079">
        <v>-1.29471</v>
      </c>
      <c r="R1079">
        <v>-2.0909499999999999</v>
      </c>
      <c r="S1079">
        <v>-0.90185700000000002</v>
      </c>
      <c r="T1079">
        <v>0.25037300000000001</v>
      </c>
      <c r="U1079">
        <v>-1.2446699999999999</v>
      </c>
      <c r="V1079">
        <v>-0.49624600000000002</v>
      </c>
      <c r="W1079">
        <v>-1.0430999999999999</v>
      </c>
      <c r="X1079">
        <v>-0.68607299999999904</v>
      </c>
      <c r="Y1079">
        <v>-0.46385900000000002</v>
      </c>
      <c r="Z1079">
        <v>-1.2320599999999999</v>
      </c>
      <c r="AA1079">
        <v>-1.02993</v>
      </c>
      <c r="AB1079">
        <v>-1.6427</v>
      </c>
      <c r="AC1079">
        <v>-0.43996599999999902</v>
      </c>
      <c r="AD1079">
        <v>-1.7091099999999999</v>
      </c>
      <c r="AE1079">
        <v>-1.27607</v>
      </c>
      <c r="AF1079">
        <v>-1.2567299999999999</v>
      </c>
      <c r="AG1079">
        <v>-2.5579999999999998</v>
      </c>
      <c r="AH1079">
        <v>-1.08697</v>
      </c>
      <c r="AI1079">
        <v>-1.31318</v>
      </c>
      <c r="AJ1079">
        <v>-1.3166100000000001</v>
      </c>
      <c r="AK1079">
        <v>-1.77945</v>
      </c>
      <c r="AL1079">
        <v>-0.48873</v>
      </c>
      <c r="AM1079">
        <v>-0.93357800000000002</v>
      </c>
      <c r="AN1079">
        <v>-1.8643700000000001</v>
      </c>
      <c r="AO1079">
        <v>-0.88722000000000001</v>
      </c>
      <c r="AP1079">
        <v>-1.2321799999999901</v>
      </c>
      <c r="AQ1079">
        <v>-1.64534</v>
      </c>
      <c r="AR1079">
        <v>-1.3369</v>
      </c>
      <c r="AS1079">
        <v>-1.19956</v>
      </c>
      <c r="AT1079">
        <v>-1.6755599999999999</v>
      </c>
      <c r="AU1079">
        <v>-0.87567600000000001</v>
      </c>
      <c r="AV1079">
        <v>-0.56172</v>
      </c>
      <c r="AW1079">
        <v>-1.0446</v>
      </c>
      <c r="AX1079">
        <v>-1.0821399999999901</v>
      </c>
      <c r="AY1079">
        <v>-1.4190700000000001</v>
      </c>
      <c r="AZ1079">
        <v>-1.4414899999999999</v>
      </c>
      <c r="BA1079">
        <v>-0.672705</v>
      </c>
      <c r="BB1079">
        <v>-0.44368999999999997</v>
      </c>
      <c r="BC1079">
        <v>-0.89559299999999997</v>
      </c>
      <c r="BD1079">
        <v>-0.85988899999999902</v>
      </c>
      <c r="BE1079">
        <v>-0.15234</v>
      </c>
      <c r="BF1079">
        <v>-0.83837700000000004</v>
      </c>
      <c r="BG1079">
        <v>-0.83667800000000003</v>
      </c>
      <c r="BH1079">
        <v>-0.86117500000000002</v>
      </c>
      <c r="BI1079">
        <v>-2.0272199999999998</v>
      </c>
      <c r="BJ1079">
        <v>-4.10778</v>
      </c>
      <c r="BK1079">
        <v>-1.6632400000000001</v>
      </c>
      <c r="BL1079">
        <v>-1.5641099999999999</v>
      </c>
      <c r="BM1079">
        <v>-1.39757</v>
      </c>
      <c r="BN1079">
        <v>-0.74204399999999904</v>
      </c>
      <c r="BO1079">
        <v>-2.2815400000000001</v>
      </c>
      <c r="BP1079">
        <v>-1.05393</v>
      </c>
      <c r="BQ1079">
        <v>-0.68249499999999996</v>
      </c>
      <c r="BR1079">
        <v>-0.67469399999999902</v>
      </c>
      <c r="BS1079">
        <v>-1.0765499999999999</v>
      </c>
      <c r="BT1079">
        <v>-2.3708099999999899</v>
      </c>
      <c r="BU1079">
        <v>-0.95018400000000003</v>
      </c>
      <c r="BV1079">
        <v>-1.2014899999999999</v>
      </c>
      <c r="BW1079">
        <v>-1.7371399999999999</v>
      </c>
      <c r="BX1079">
        <v>-2.1328299999999998</v>
      </c>
      <c r="BY1079">
        <v>-2.43325999999999</v>
      </c>
      <c r="BZ1079">
        <v>-1.0981700000000001</v>
      </c>
      <c r="CA1079">
        <v>-0.76068999999999998</v>
      </c>
      <c r="CB1079">
        <v>-0.89944500000000005</v>
      </c>
      <c r="CC1079">
        <v>-1.65245999999999</v>
      </c>
      <c r="CD1079">
        <v>-0.95829299999999995</v>
      </c>
      <c r="CE1079">
        <v>-3.3292199999999998</v>
      </c>
      <c r="CF1079">
        <v>0.78786999999999996</v>
      </c>
      <c r="CG1079">
        <v>-0.484566</v>
      </c>
      <c r="CH1079">
        <v>-0.19947999999999999</v>
      </c>
      <c r="CI1079">
        <v>-1.4250799999999999</v>
      </c>
      <c r="CJ1079">
        <v>-1.75088</v>
      </c>
      <c r="CK1079">
        <v>-1.41517</v>
      </c>
      <c r="CL1079">
        <v>-1.54247</v>
      </c>
      <c r="CM1079">
        <v>-1.63002</v>
      </c>
      <c r="CN1079">
        <v>-0.61036599999999996</v>
      </c>
    </row>
    <row r="1080" spans="1:92" x14ac:dyDescent="0.3">
      <c r="A1080" t="s">
        <v>2036</v>
      </c>
      <c r="B1080">
        <v>-0.75213299999999905</v>
      </c>
      <c r="C1080">
        <v>-0.215638</v>
      </c>
      <c r="D1080">
        <v>0.53274999999999995</v>
      </c>
      <c r="E1080">
        <v>0.24283299999999999</v>
      </c>
      <c r="F1080">
        <v>0.53435699999999997</v>
      </c>
      <c r="G1080">
        <v>-1.1087199999999999</v>
      </c>
      <c r="H1080">
        <v>0.33501399999999998</v>
      </c>
      <c r="I1080">
        <v>-0.12210599999999899</v>
      </c>
      <c r="J1080">
        <v>0.27370299999999997</v>
      </c>
      <c r="K1080">
        <v>-0.30310399999999998</v>
      </c>
      <c r="L1080">
        <v>-0.61122699999999996</v>
      </c>
      <c r="M1080">
        <v>-0.80788499999999996</v>
      </c>
      <c r="N1080">
        <v>0.28977999999999998</v>
      </c>
      <c r="O1080">
        <v>-0.108275</v>
      </c>
      <c r="P1080">
        <v>0.43396699999999999</v>
      </c>
      <c r="Q1080">
        <v>0.19283499999999901</v>
      </c>
      <c r="R1080">
        <v>-0.235017</v>
      </c>
      <c r="S1080">
        <v>2.5785700000000002E-2</v>
      </c>
      <c r="T1080">
        <v>-0.17002</v>
      </c>
      <c r="U1080">
        <v>2.0367E-2</v>
      </c>
      <c r="V1080">
        <v>0.23496399999999901</v>
      </c>
      <c r="W1080">
        <v>-5.3178099999999902E-2</v>
      </c>
      <c r="X1080">
        <v>0.39196500000000001</v>
      </c>
      <c r="Y1080">
        <v>9.8022700000000004E-2</v>
      </c>
      <c r="Z1080">
        <v>2.1775900000000001E-2</v>
      </c>
      <c r="AA1080">
        <v>0.20524200000000001</v>
      </c>
      <c r="AB1080">
        <v>-0.47175299999999998</v>
      </c>
      <c r="AC1080">
        <v>-3.43392E-2</v>
      </c>
      <c r="AD1080">
        <v>-0.414268999999999</v>
      </c>
      <c r="AE1080">
        <v>-0.44441899999999901</v>
      </c>
      <c r="AF1080">
        <v>-0.56552100000000005</v>
      </c>
      <c r="AG1080">
        <v>0.15423399999999901</v>
      </c>
      <c r="AH1080">
        <v>-0.32154499999999903</v>
      </c>
      <c r="AI1080">
        <v>-0.43313400000000002</v>
      </c>
      <c r="AJ1080">
        <v>-1.32351</v>
      </c>
      <c r="AK1080">
        <v>0.100095</v>
      </c>
      <c r="AL1080">
        <v>-1.0411200000000001E-2</v>
      </c>
      <c r="AM1080">
        <v>-0.1754</v>
      </c>
      <c r="AN1080">
        <v>4.9457800000000003E-2</v>
      </c>
      <c r="AO1080">
        <v>-0.92419899999999999</v>
      </c>
      <c r="AP1080">
        <v>-0.15257000000000001</v>
      </c>
      <c r="AQ1080">
        <v>0.72068599999999905</v>
      </c>
      <c r="AR1080">
        <v>-0.22448699999999999</v>
      </c>
      <c r="AS1080">
        <v>0.199438</v>
      </c>
      <c r="AT1080">
        <v>4.17106E-2</v>
      </c>
      <c r="AU1080">
        <v>-0.29285</v>
      </c>
      <c r="AV1080">
        <v>-0.192939</v>
      </c>
      <c r="AW1080">
        <v>-0.54059499999999905</v>
      </c>
      <c r="AX1080">
        <v>0.26511799999999902</v>
      </c>
      <c r="AY1080">
        <v>2.66939E-2</v>
      </c>
      <c r="AZ1080">
        <v>9.7417999999999894E-2</v>
      </c>
      <c r="BA1080">
        <v>-0.199988</v>
      </c>
      <c r="BB1080">
        <v>0.51166299999999998</v>
      </c>
      <c r="BC1080">
        <v>0.25372499999999998</v>
      </c>
      <c r="BD1080">
        <v>-0.22777600000000001</v>
      </c>
      <c r="BE1080">
        <v>0.214588</v>
      </c>
      <c r="BF1080">
        <v>-0.13510800000000001</v>
      </c>
      <c r="BG1080">
        <v>-0.38479099999999999</v>
      </c>
      <c r="BH1080">
        <v>-7.9206799999999994E-2</v>
      </c>
      <c r="BI1080">
        <v>-1.93875999999999</v>
      </c>
      <c r="BJ1080">
        <v>-0.33321999999999902</v>
      </c>
      <c r="BK1080">
        <v>-0.50781200000000004</v>
      </c>
      <c r="BL1080">
        <v>-0.36568899999999999</v>
      </c>
      <c r="BM1080">
        <v>0.19384499999999999</v>
      </c>
      <c r="BN1080">
        <v>0.44833800000000001</v>
      </c>
      <c r="BO1080">
        <v>0.48111700000000002</v>
      </c>
      <c r="BP1080">
        <v>-1.2516399999999901</v>
      </c>
      <c r="BQ1080">
        <v>-0.35507699999999998</v>
      </c>
      <c r="BR1080">
        <v>-3.2758099999999998E-2</v>
      </c>
      <c r="BS1080">
        <v>-0.72576200000000002</v>
      </c>
      <c r="BT1080">
        <v>9.9069699999999997E-2</v>
      </c>
      <c r="BU1080">
        <v>0.20181299999999999</v>
      </c>
      <c r="BV1080">
        <v>-2.6270599999999901E-2</v>
      </c>
      <c r="BW1080">
        <v>-3.8495599999999998E-2</v>
      </c>
      <c r="BX1080">
        <v>-0.22517599999999999</v>
      </c>
      <c r="BY1080">
        <v>-6.7135199999999895E-2</v>
      </c>
      <c r="BZ1080">
        <v>-0.22759399999999999</v>
      </c>
      <c r="CA1080">
        <v>0.33517999999999998</v>
      </c>
      <c r="CB1080">
        <v>0.47098099999999998</v>
      </c>
      <c r="CC1080">
        <v>0.59809999999999997</v>
      </c>
      <c r="CD1080">
        <v>-0.74192499999999995</v>
      </c>
      <c r="CE1080">
        <v>0.134298</v>
      </c>
      <c r="CF1080">
        <v>-0.22223899999999999</v>
      </c>
      <c r="CG1080">
        <v>-0.48513699999999998</v>
      </c>
      <c r="CH1080">
        <v>0.57607600000000003</v>
      </c>
      <c r="CI1080">
        <v>-3.4020099999999998E-2</v>
      </c>
      <c r="CJ1080">
        <v>0.61151499999999903</v>
      </c>
      <c r="CK1080">
        <v>5.9175400000000003E-2</v>
      </c>
      <c r="CL1080">
        <v>-0.515517</v>
      </c>
      <c r="CM1080">
        <v>0.38847500000000001</v>
      </c>
      <c r="CN1080">
        <v>0.10985199999999901</v>
      </c>
    </row>
    <row r="1081" spans="1:92" x14ac:dyDescent="0.3">
      <c r="A1081" t="s">
        <v>1155</v>
      </c>
      <c r="B1081">
        <v>-1.85775</v>
      </c>
      <c r="C1081">
        <v>-0.43723899999999999</v>
      </c>
      <c r="D1081">
        <v>-0.58085399999999998</v>
      </c>
      <c r="E1081">
        <v>-0.56467100000000003</v>
      </c>
      <c r="F1081">
        <v>-0.49218400000000001</v>
      </c>
      <c r="G1081">
        <v>-1.20513</v>
      </c>
      <c r="H1081">
        <v>-1.48739</v>
      </c>
      <c r="I1081">
        <v>-0.96234399999999998</v>
      </c>
      <c r="J1081">
        <v>-0.13080999999999901</v>
      </c>
      <c r="K1081">
        <v>-0.62122299999999997</v>
      </c>
      <c r="L1081">
        <v>-0.66891599999999996</v>
      </c>
      <c r="M1081">
        <v>-1.2062200000000001</v>
      </c>
      <c r="N1081">
        <v>-1.2124299999999999</v>
      </c>
      <c r="O1081">
        <v>-0.27682099999999998</v>
      </c>
      <c r="P1081">
        <v>-0.43551299999999998</v>
      </c>
      <c r="Q1081">
        <v>-1.11503</v>
      </c>
      <c r="R1081">
        <v>-1.0738299999999901</v>
      </c>
      <c r="S1081">
        <v>-0.46360099999999999</v>
      </c>
      <c r="T1081">
        <v>-1.14381</v>
      </c>
      <c r="U1081">
        <v>-0.371284</v>
      </c>
      <c r="V1081">
        <v>4.5307500000000001E-2</v>
      </c>
      <c r="W1081">
        <v>-0.79329099999999997</v>
      </c>
      <c r="X1081">
        <v>-1.0964700000000001</v>
      </c>
      <c r="Y1081">
        <v>-0.75423200000000001</v>
      </c>
      <c r="Z1081">
        <v>-0.80146200000000001</v>
      </c>
      <c r="AA1081">
        <v>-0.49755699999999897</v>
      </c>
      <c r="AB1081">
        <v>-0.66984600000000005</v>
      </c>
      <c r="AC1081">
        <v>-1.2129099999999999</v>
      </c>
      <c r="AD1081">
        <v>0.119181</v>
      </c>
      <c r="AE1081">
        <v>-0.46264499999999997</v>
      </c>
      <c r="AF1081">
        <v>9.48465E-2</v>
      </c>
      <c r="AG1081">
        <v>-1.0556299999999901</v>
      </c>
      <c r="AH1081">
        <v>-1.09545</v>
      </c>
      <c r="AI1081">
        <v>-1.4863</v>
      </c>
      <c r="AJ1081">
        <v>-0.62544999999999995</v>
      </c>
      <c r="AK1081">
        <v>-0.26004899999999997</v>
      </c>
      <c r="AL1081">
        <v>0.53668099999999996</v>
      </c>
      <c r="AM1081">
        <v>-0.18684300000000001</v>
      </c>
      <c r="AN1081">
        <v>-0.60823799999999995</v>
      </c>
      <c r="AO1081">
        <v>-0.562967</v>
      </c>
      <c r="AP1081">
        <v>-1.0908500000000001</v>
      </c>
      <c r="AQ1081">
        <v>0.62821400000000005</v>
      </c>
      <c r="AR1081">
        <v>-0.85985</v>
      </c>
      <c r="AS1081">
        <v>-0.62040499999999998</v>
      </c>
      <c r="AT1081">
        <v>-1.0799000000000001</v>
      </c>
      <c r="AU1081">
        <v>-0.59463500000000002</v>
      </c>
      <c r="AV1081">
        <v>-0.72573900000000002</v>
      </c>
      <c r="AW1081">
        <v>-1.4029399999999901</v>
      </c>
      <c r="AX1081">
        <v>-0.76788100000000004</v>
      </c>
      <c r="AY1081">
        <v>-1.1974499999999999</v>
      </c>
      <c r="AZ1081">
        <v>-0.15723499999999899</v>
      </c>
      <c r="BA1081">
        <v>-1.3002</v>
      </c>
      <c r="BB1081">
        <v>-1.1400399999999999</v>
      </c>
      <c r="BC1081">
        <v>-1.36941</v>
      </c>
      <c r="BD1081">
        <v>-0.63835799999999998</v>
      </c>
      <c r="BE1081">
        <v>-0.42701</v>
      </c>
      <c r="BF1081">
        <v>-1.1428199999999999</v>
      </c>
      <c r="BG1081">
        <v>-1.47062</v>
      </c>
      <c r="BH1081">
        <v>-1.6336899999999901</v>
      </c>
      <c r="BI1081">
        <v>0.14246700000000001</v>
      </c>
      <c r="BJ1081">
        <v>-1.33314</v>
      </c>
      <c r="BK1081">
        <v>-0.93950900000000004</v>
      </c>
      <c r="BL1081">
        <v>-0.90067999999999904</v>
      </c>
      <c r="BM1081">
        <v>0.49982700000000002</v>
      </c>
      <c r="BN1081">
        <v>-1.3387899999999999</v>
      </c>
      <c r="BO1081">
        <v>-0.30013899999999999</v>
      </c>
      <c r="BP1081">
        <v>-1.06799</v>
      </c>
      <c r="BQ1081">
        <v>-0.50948800000000005</v>
      </c>
      <c r="BR1081">
        <v>-0.71684999999999999</v>
      </c>
      <c r="BS1081">
        <v>-1.5039400000000001</v>
      </c>
      <c r="BT1081">
        <v>-1.8510099999999901</v>
      </c>
      <c r="BU1081">
        <v>-0.119183</v>
      </c>
      <c r="BV1081">
        <v>-1.36812</v>
      </c>
      <c r="BW1081">
        <v>-0.98638400000000004</v>
      </c>
      <c r="BX1081">
        <v>-0.40431400000000001</v>
      </c>
      <c r="BY1081">
        <v>-0.94548699999999997</v>
      </c>
      <c r="BZ1081">
        <v>-0.51314799999999905</v>
      </c>
      <c r="CA1081">
        <v>9.8276699999999995E-2</v>
      </c>
      <c r="CB1081">
        <v>-0.565639</v>
      </c>
      <c r="CC1081">
        <v>-0.55130299999999999</v>
      </c>
      <c r="CD1081">
        <v>-0.71630099999999997</v>
      </c>
      <c r="CE1081">
        <v>-1.52041</v>
      </c>
      <c r="CF1081">
        <v>-0.89362900000000001</v>
      </c>
      <c r="CG1081">
        <v>-0.48542399999999902</v>
      </c>
      <c r="CH1081">
        <v>-1.2253499999999999</v>
      </c>
      <c r="CI1081">
        <v>-1.1895199999999999</v>
      </c>
      <c r="CJ1081">
        <v>-0.56532399999999905</v>
      </c>
      <c r="CK1081">
        <v>-0.50084099999999998</v>
      </c>
      <c r="CL1081">
        <v>-0.70826699999999998</v>
      </c>
      <c r="CM1081">
        <v>-0.75994300000000004</v>
      </c>
      <c r="CN1081">
        <v>0.14601</v>
      </c>
    </row>
    <row r="1082" spans="1:92" x14ac:dyDescent="0.3">
      <c r="A1082" t="s">
        <v>503</v>
      </c>
      <c r="B1082">
        <v>-0.60986399999999996</v>
      </c>
      <c r="C1082">
        <v>-0.50471199999999905</v>
      </c>
      <c r="D1082">
        <v>-0.48719600000000002</v>
      </c>
      <c r="E1082">
        <v>-1.7497799999999999</v>
      </c>
      <c r="F1082">
        <v>-0.29480800000000001</v>
      </c>
      <c r="G1082">
        <v>-1.7540099999999901</v>
      </c>
      <c r="H1082">
        <v>-1.1760899999999901</v>
      </c>
      <c r="I1082">
        <v>-0.78927099999999994</v>
      </c>
      <c r="J1082">
        <v>-1.1138600000000001</v>
      </c>
      <c r="K1082">
        <v>-1.44364</v>
      </c>
      <c r="L1082">
        <v>-1.7291399999999999</v>
      </c>
      <c r="M1082">
        <v>-0.324017</v>
      </c>
      <c r="N1082">
        <v>-1.04834</v>
      </c>
      <c r="O1082">
        <v>0.56784100000000004</v>
      </c>
      <c r="P1082">
        <v>-0.84508499999999998</v>
      </c>
      <c r="Q1082">
        <v>-0.92076199999999997</v>
      </c>
      <c r="R1082">
        <v>0.29225099999999998</v>
      </c>
      <c r="S1082">
        <v>-1.2193099999999999</v>
      </c>
      <c r="T1082">
        <v>-0.74289499999999997</v>
      </c>
      <c r="U1082">
        <v>-1.06273</v>
      </c>
      <c r="V1082">
        <v>-0.25828800000000002</v>
      </c>
      <c r="W1082">
        <v>-0.208448999999999</v>
      </c>
      <c r="X1082">
        <v>-1.23051</v>
      </c>
      <c r="Y1082">
        <v>0.29564299999999999</v>
      </c>
      <c r="Z1082">
        <v>-0.502552</v>
      </c>
      <c r="AA1082">
        <v>-1.05446</v>
      </c>
      <c r="AB1082">
        <v>-0.26427600000000001</v>
      </c>
      <c r="AC1082">
        <v>-0.26477299999999998</v>
      </c>
      <c r="AD1082">
        <v>-1.11548</v>
      </c>
      <c r="AE1082">
        <v>-1.0339700000000001</v>
      </c>
      <c r="AF1082">
        <v>-0.78579500000000002</v>
      </c>
      <c r="AG1082">
        <v>0.33600200000000002</v>
      </c>
      <c r="AH1082">
        <v>-1.1752400000000001</v>
      </c>
      <c r="AI1082">
        <v>-0.16566</v>
      </c>
      <c r="AJ1082">
        <v>-0.23414099999999999</v>
      </c>
      <c r="AK1082">
        <v>-5.9152999999999997E-2</v>
      </c>
      <c r="AL1082">
        <v>-0.2021</v>
      </c>
      <c r="AM1082">
        <v>-0.51972200000000002</v>
      </c>
      <c r="AN1082">
        <v>-1.4952799999999999</v>
      </c>
      <c r="AO1082">
        <v>6.0234700000000004E-3</v>
      </c>
      <c r="AP1082">
        <v>-0.98258199999999996</v>
      </c>
      <c r="AQ1082">
        <v>0.79636399999999996</v>
      </c>
      <c r="AR1082">
        <v>-1.7552599999999901</v>
      </c>
      <c r="AS1082">
        <v>-0.194581</v>
      </c>
      <c r="AT1082">
        <v>-0.86577899999999997</v>
      </c>
      <c r="AU1082">
        <v>-1.03599</v>
      </c>
      <c r="AV1082">
        <v>0.91777600000000004</v>
      </c>
      <c r="AW1082">
        <v>-2.2222499999999998</v>
      </c>
      <c r="AX1082">
        <v>-1.9366999999999999E-2</v>
      </c>
      <c r="AY1082">
        <v>-0.74406499999999998</v>
      </c>
      <c r="AZ1082">
        <v>0.78548200000000001</v>
      </c>
      <c r="BA1082">
        <v>-1.2189099999999999</v>
      </c>
      <c r="BB1082">
        <v>-5.3792499999999903E-2</v>
      </c>
      <c r="BC1082">
        <v>-0.970418</v>
      </c>
      <c r="BD1082">
        <v>-0.362043</v>
      </c>
      <c r="BE1082">
        <v>-1.1972700000000001</v>
      </c>
      <c r="BF1082">
        <v>-1.3574299999999999</v>
      </c>
      <c r="BG1082">
        <v>-0.61060300000000001</v>
      </c>
      <c r="BH1082">
        <v>-0.73682099999999995</v>
      </c>
      <c r="BI1082">
        <v>-0.76660099999999998</v>
      </c>
      <c r="BJ1082">
        <v>-2.63659</v>
      </c>
      <c r="BK1082">
        <v>-0.66997299999999904</v>
      </c>
      <c r="BL1082">
        <v>0.47271999999999997</v>
      </c>
      <c r="BM1082">
        <v>0.243753</v>
      </c>
      <c r="BN1082">
        <v>-1.7372000000000001</v>
      </c>
      <c r="BO1082">
        <v>-0.66334799999999905</v>
      </c>
      <c r="BP1082">
        <v>-1.1612</v>
      </c>
      <c r="BQ1082">
        <v>-0.70015499999999997</v>
      </c>
      <c r="BR1082">
        <v>-0.42417199999999999</v>
      </c>
      <c r="BS1082">
        <v>-0.69102399999999997</v>
      </c>
      <c r="BT1082">
        <v>-0.63453700000000002</v>
      </c>
      <c r="BU1082">
        <v>0.24670400000000001</v>
      </c>
      <c r="BV1082">
        <v>-1.78878</v>
      </c>
      <c r="BW1082">
        <v>-1.0571699999999999</v>
      </c>
      <c r="BX1082">
        <v>-0.59094099999999905</v>
      </c>
      <c r="BY1082">
        <v>-2.8779400000000002</v>
      </c>
      <c r="BZ1082">
        <v>-0.330565</v>
      </c>
      <c r="CA1082">
        <v>1.20086</v>
      </c>
      <c r="CB1082">
        <v>-0.56933800000000001</v>
      </c>
      <c r="CC1082">
        <v>-0.264907</v>
      </c>
      <c r="CD1082">
        <v>-1.2210799999999999</v>
      </c>
      <c r="CE1082">
        <v>0.14346999999999999</v>
      </c>
      <c r="CF1082">
        <v>-0.33807199999999998</v>
      </c>
      <c r="CG1082">
        <v>-0.48599899999999902</v>
      </c>
      <c r="CH1082">
        <v>-1.0017499999999999</v>
      </c>
      <c r="CI1082">
        <v>-1.3580299999999901</v>
      </c>
      <c r="CJ1082">
        <v>-0.578376</v>
      </c>
      <c r="CK1082">
        <v>-0.97388600000000003</v>
      </c>
      <c r="CL1082">
        <v>-1.3291899999999901</v>
      </c>
      <c r="CM1082">
        <v>-2.4281199999999998</v>
      </c>
      <c r="CN1082">
        <v>-0.95297699999999996</v>
      </c>
    </row>
    <row r="1083" spans="1:92" x14ac:dyDescent="0.3">
      <c r="A1083" t="s">
        <v>1979</v>
      </c>
      <c r="B1083">
        <v>-0.85187299999999999</v>
      </c>
      <c r="C1083">
        <v>-1.0186599999999999</v>
      </c>
      <c r="D1083">
        <v>-1.0324599999999999</v>
      </c>
      <c r="E1083">
        <v>-1.26613</v>
      </c>
      <c r="F1083">
        <v>-0.117644</v>
      </c>
      <c r="G1083">
        <v>-0.96847799999999995</v>
      </c>
      <c r="H1083">
        <v>-0.41244599999999998</v>
      </c>
      <c r="I1083">
        <v>-1.0300499999999999</v>
      </c>
      <c r="J1083">
        <v>-1.49688</v>
      </c>
      <c r="K1083">
        <v>-0.92583599999999999</v>
      </c>
      <c r="L1083">
        <v>-0.60866399999999998</v>
      </c>
      <c r="M1083">
        <v>-1.0703199999999999</v>
      </c>
      <c r="N1083">
        <v>-1.2732600000000001</v>
      </c>
      <c r="O1083">
        <v>-0.96928400000000003</v>
      </c>
      <c r="P1083">
        <v>-0.20128199999999999</v>
      </c>
      <c r="Q1083">
        <v>-0.57754700000000003</v>
      </c>
      <c r="R1083">
        <v>-1.09107</v>
      </c>
      <c r="S1083">
        <v>-1.2875700000000001</v>
      </c>
      <c r="T1083">
        <v>-1.27206</v>
      </c>
      <c r="U1083">
        <v>-0.88259699999999996</v>
      </c>
      <c r="V1083">
        <v>-2.60351</v>
      </c>
      <c r="W1083">
        <v>-0.73406400000000005</v>
      </c>
      <c r="X1083">
        <v>-0.59645400000000004</v>
      </c>
      <c r="Y1083">
        <v>-1.07883</v>
      </c>
      <c r="Z1083">
        <v>-0.88310299999999997</v>
      </c>
      <c r="AA1083">
        <v>-1.05626</v>
      </c>
      <c r="AB1083">
        <v>-0.54208400000000001</v>
      </c>
      <c r="AC1083">
        <v>-1.8891099999999901</v>
      </c>
      <c r="AD1083">
        <v>-0.572878</v>
      </c>
      <c r="AE1083">
        <v>-1.25695</v>
      </c>
      <c r="AF1083">
        <v>-0.59688200000000002</v>
      </c>
      <c r="AG1083">
        <v>-1.4830700000000001</v>
      </c>
      <c r="AH1083">
        <v>-0.75349600000000005</v>
      </c>
      <c r="AI1083">
        <v>-1.0931299999999999</v>
      </c>
      <c r="AJ1083">
        <v>-1.9624699999999999</v>
      </c>
      <c r="AK1083">
        <v>-0.57968900000000001</v>
      </c>
      <c r="AL1083">
        <v>-0.82827999999999902</v>
      </c>
      <c r="AM1083">
        <v>-0.82128899999999905</v>
      </c>
      <c r="AN1083">
        <v>-0.930674</v>
      </c>
      <c r="AO1083">
        <v>-1.14405</v>
      </c>
      <c r="AP1083">
        <v>-0.99887499999999996</v>
      </c>
      <c r="AQ1083">
        <v>-1.7337400000000001</v>
      </c>
      <c r="AR1083">
        <v>-1.4260200000000001</v>
      </c>
      <c r="AS1083">
        <v>-0.61453599999999997</v>
      </c>
      <c r="AT1083">
        <v>-0.86921499999999996</v>
      </c>
      <c r="AU1083">
        <v>-0.86962799999999996</v>
      </c>
      <c r="AV1083">
        <v>-1.68682</v>
      </c>
      <c r="AW1083">
        <v>-0.905446999999999</v>
      </c>
      <c r="AX1083">
        <v>-0.78841799999999995</v>
      </c>
      <c r="AY1083">
        <v>-0.85511899999999996</v>
      </c>
      <c r="AZ1083">
        <v>-1.02651</v>
      </c>
      <c r="BA1083">
        <v>-0.75242799999999999</v>
      </c>
      <c r="BB1083">
        <v>-1.1867000000000001</v>
      </c>
      <c r="BC1083">
        <v>-1.12521</v>
      </c>
      <c r="BD1083">
        <v>-0.44858700000000001</v>
      </c>
      <c r="BE1083">
        <v>-1.76223</v>
      </c>
      <c r="BF1083">
        <v>-0.57464300000000001</v>
      </c>
      <c r="BG1083">
        <v>-0.93877500000000003</v>
      </c>
      <c r="BH1083">
        <v>-1.8782000000000001</v>
      </c>
      <c r="BI1083">
        <v>1.1095299999999999</v>
      </c>
      <c r="BJ1083">
        <v>-0.338119</v>
      </c>
      <c r="BK1083">
        <v>-0.50779399999999997</v>
      </c>
      <c r="BL1083">
        <v>-0.73344699999999996</v>
      </c>
      <c r="BM1083">
        <v>-1.0088900000000001</v>
      </c>
      <c r="BN1083">
        <v>0.32413399999999998</v>
      </c>
      <c r="BO1083">
        <v>-2.0221499999999999</v>
      </c>
      <c r="BP1083">
        <v>-1.06995</v>
      </c>
      <c r="BQ1083">
        <v>-0.49967099999999998</v>
      </c>
      <c r="BR1083">
        <v>-1.4544299999999999</v>
      </c>
      <c r="BS1083">
        <v>-1.35534</v>
      </c>
      <c r="BT1083">
        <v>-1.5810999999999999</v>
      </c>
      <c r="BU1083">
        <v>-1.6152599999999999</v>
      </c>
      <c r="BV1083">
        <v>-1.38731</v>
      </c>
      <c r="BW1083">
        <v>-0.83786899999999997</v>
      </c>
      <c r="BX1083">
        <v>-1.15391</v>
      </c>
      <c r="BY1083">
        <v>-9.7058000000000005E-2</v>
      </c>
      <c r="BZ1083">
        <v>-1.42218</v>
      </c>
      <c r="CA1083">
        <v>-0.82777000000000001</v>
      </c>
      <c r="CB1083">
        <v>-1.1326499999999999</v>
      </c>
      <c r="CC1083">
        <v>-0.63804899999999998</v>
      </c>
      <c r="CD1083">
        <v>-1.00563</v>
      </c>
      <c r="CE1083">
        <v>-1.18055</v>
      </c>
      <c r="CF1083">
        <v>-0.48030200000000001</v>
      </c>
      <c r="CG1083">
        <v>-0.48881000000000002</v>
      </c>
      <c r="CH1083">
        <v>-0.54989299999999997</v>
      </c>
      <c r="CI1083">
        <v>-0.97743899999999995</v>
      </c>
      <c r="CJ1083">
        <v>-0.77228399999999997</v>
      </c>
      <c r="CK1083">
        <v>-1.07839</v>
      </c>
      <c r="CL1083">
        <v>-0.111273</v>
      </c>
      <c r="CM1083">
        <v>-0.51365099999999997</v>
      </c>
      <c r="CN1083">
        <v>1.44716</v>
      </c>
    </row>
    <row r="1084" spans="1:92" x14ac:dyDescent="0.3">
      <c r="A1084" t="s">
        <v>1249</v>
      </c>
      <c r="B1084">
        <v>-1.04894</v>
      </c>
      <c r="C1084">
        <v>-0.76242299999999996</v>
      </c>
      <c r="D1084">
        <v>-0.47650199999999998</v>
      </c>
      <c r="E1084">
        <v>-0.461171</v>
      </c>
      <c r="F1084">
        <v>-0.77730100000000002</v>
      </c>
      <c r="G1084">
        <v>-0.37826300000000002</v>
      </c>
      <c r="H1084">
        <v>-8.8126499999999997E-2</v>
      </c>
      <c r="I1084">
        <v>-8.5645600000000002E-2</v>
      </c>
      <c r="J1084">
        <v>-0.517598</v>
      </c>
      <c r="K1084">
        <v>-0.34822599999999998</v>
      </c>
      <c r="L1084">
        <v>-0.27206199999999903</v>
      </c>
      <c r="M1084">
        <v>-0.81647499999999995</v>
      </c>
      <c r="N1084">
        <v>4.1122300000000001E-2</v>
      </c>
      <c r="O1084">
        <v>-0.24929299999999999</v>
      </c>
      <c r="P1084">
        <v>-0.165932</v>
      </c>
      <c r="Q1084">
        <v>-0.21304099999999901</v>
      </c>
      <c r="R1084">
        <v>-0.31967800000000002</v>
      </c>
      <c r="S1084">
        <v>-0.56211899999999904</v>
      </c>
      <c r="T1084">
        <v>-0.53451300000000002</v>
      </c>
      <c r="U1084">
        <v>-0.598908</v>
      </c>
      <c r="V1084">
        <v>-0.84617600000000004</v>
      </c>
      <c r="W1084">
        <v>-0.185923</v>
      </c>
      <c r="X1084">
        <v>-0.263239</v>
      </c>
      <c r="Y1084">
        <v>-1.4881500000000001</v>
      </c>
      <c r="Z1084">
        <v>-0.42358299999999999</v>
      </c>
      <c r="AA1084">
        <v>-0.70950999999999997</v>
      </c>
      <c r="AB1084">
        <v>-0.15681800000000001</v>
      </c>
      <c r="AC1084">
        <v>-0.81192600000000004</v>
      </c>
      <c r="AD1084">
        <v>-0.26398299999999902</v>
      </c>
      <c r="AE1084">
        <v>2.09518E-2</v>
      </c>
      <c r="AF1084">
        <v>-0.75650600000000001</v>
      </c>
      <c r="AG1084">
        <v>-0.43745000000000001</v>
      </c>
      <c r="AH1084">
        <v>-0.745309</v>
      </c>
      <c r="AI1084">
        <v>-0.24689</v>
      </c>
      <c r="AJ1084">
        <v>0.191885</v>
      </c>
      <c r="AK1084">
        <v>-0.65753499999999998</v>
      </c>
      <c r="AL1084">
        <v>-0.276781</v>
      </c>
      <c r="AM1084">
        <v>-0.86570999999999998</v>
      </c>
      <c r="AN1084">
        <v>-0.51241700000000001</v>
      </c>
      <c r="AO1084">
        <v>-0.42846499999999998</v>
      </c>
      <c r="AP1084">
        <v>-0.94750400000000001</v>
      </c>
      <c r="AQ1084">
        <v>-0.279532</v>
      </c>
      <c r="AR1084">
        <v>-0.749135</v>
      </c>
      <c r="AS1084">
        <v>0.15893399999999999</v>
      </c>
      <c r="AT1084">
        <v>-0.68604200000000004</v>
      </c>
      <c r="AU1084">
        <v>-0.14816499999999999</v>
      </c>
      <c r="AV1084">
        <v>-0.68905000000000005</v>
      </c>
      <c r="AW1084">
        <v>-0.950345</v>
      </c>
      <c r="AX1084">
        <v>0.102656</v>
      </c>
      <c r="AY1084">
        <v>-5.5768600000000002E-2</v>
      </c>
      <c r="AZ1084">
        <v>-0.31199099999999902</v>
      </c>
      <c r="BA1084">
        <v>-1.4431499999999999</v>
      </c>
      <c r="BB1084">
        <v>-0.44690400000000002</v>
      </c>
      <c r="BC1084">
        <v>-0.480516</v>
      </c>
      <c r="BD1084">
        <v>-0.95385200000000003</v>
      </c>
      <c r="BE1084">
        <v>-0.23153899999999999</v>
      </c>
      <c r="BF1084">
        <v>-0.145757</v>
      </c>
      <c r="BG1084">
        <v>-0.46619099999999902</v>
      </c>
      <c r="BH1084">
        <v>-0.96834699999999996</v>
      </c>
      <c r="BI1084">
        <v>0.178976</v>
      </c>
      <c r="BJ1084">
        <v>-0.38305899999999998</v>
      </c>
      <c r="BK1084">
        <v>-0.60057499999999997</v>
      </c>
      <c r="BL1084">
        <v>-0.27807300000000001</v>
      </c>
      <c r="BM1084">
        <v>-0.46257599999999999</v>
      </c>
      <c r="BN1084">
        <v>-0.83824799999999999</v>
      </c>
      <c r="BO1084">
        <v>-0.77761899999999995</v>
      </c>
      <c r="BP1084">
        <v>-0.16545799999999999</v>
      </c>
      <c r="BQ1084">
        <v>-1.1030199999999999</v>
      </c>
      <c r="BR1084">
        <v>-0.34928300000000001</v>
      </c>
      <c r="BS1084">
        <v>-4.0300099999999998E-2</v>
      </c>
      <c r="BT1084">
        <v>1.7397200000000002E-2</v>
      </c>
      <c r="BU1084">
        <v>0.16391</v>
      </c>
      <c r="BV1084">
        <v>-0.41512899999999903</v>
      </c>
      <c r="BW1084">
        <v>-0.88352199999999903</v>
      </c>
      <c r="BX1084">
        <v>-0.78439499999999995</v>
      </c>
      <c r="BY1084">
        <v>-0.68504900000000002</v>
      </c>
      <c r="BZ1084">
        <v>-0.67288499999999996</v>
      </c>
      <c r="CA1084">
        <v>-0.66499900000000001</v>
      </c>
      <c r="CB1084">
        <v>-0.57463999999999904</v>
      </c>
      <c r="CC1084">
        <v>-0.12992899999999999</v>
      </c>
      <c r="CD1084">
        <v>-0.22667399999999999</v>
      </c>
      <c r="CE1084">
        <v>-0.78961999999999999</v>
      </c>
      <c r="CF1084">
        <v>0.13959199999999999</v>
      </c>
      <c r="CG1084">
        <v>-0.49031799999999998</v>
      </c>
      <c r="CH1084">
        <v>0.57976000000000005</v>
      </c>
      <c r="CI1084">
        <v>-0.49901999999999902</v>
      </c>
      <c r="CJ1084">
        <v>-1.0222899999999999</v>
      </c>
      <c r="CK1084">
        <v>0.58676700000000004</v>
      </c>
      <c r="CL1084">
        <v>-0.330982</v>
      </c>
      <c r="CM1084">
        <v>-3.2862500000000003E-2</v>
      </c>
      <c r="CN1084">
        <v>0.245471999999999</v>
      </c>
    </row>
    <row r="1085" spans="1:92" x14ac:dyDescent="0.3">
      <c r="A1085" t="s">
        <v>171</v>
      </c>
      <c r="B1085">
        <v>-0.10304199999999999</v>
      </c>
      <c r="C1085">
        <v>-3.7418E-2</v>
      </c>
      <c r="D1085">
        <v>-0.63673199999999996</v>
      </c>
      <c r="E1085">
        <v>-0.38204699999999903</v>
      </c>
      <c r="F1085">
        <v>-4.83074E-3</v>
      </c>
      <c r="G1085">
        <v>-0.71176899999999999</v>
      </c>
      <c r="H1085">
        <v>-1.0040899999999999</v>
      </c>
      <c r="I1085">
        <v>-0.47342699999999999</v>
      </c>
      <c r="J1085">
        <v>-0.218836</v>
      </c>
      <c r="K1085">
        <v>-0.46868500000000002</v>
      </c>
      <c r="L1085">
        <v>-0.78037999999999996</v>
      </c>
      <c r="M1085">
        <v>-0.92436700000000005</v>
      </c>
      <c r="N1085">
        <v>0.32156699999999999</v>
      </c>
      <c r="O1085">
        <v>-0.55410000000000004</v>
      </c>
      <c r="P1085">
        <v>-1.13368</v>
      </c>
      <c r="Q1085">
        <v>-0.36625999999999997</v>
      </c>
      <c r="R1085">
        <v>3.0418999999999901E-2</v>
      </c>
      <c r="S1085">
        <v>-1.0506599999999999</v>
      </c>
      <c r="T1085">
        <v>-0.93792699999999996</v>
      </c>
      <c r="U1085">
        <v>-0.207117</v>
      </c>
      <c r="V1085">
        <v>-0.28999599999999998</v>
      </c>
      <c r="W1085">
        <v>-0.61537699999999995</v>
      </c>
      <c r="X1085">
        <v>-0.277397</v>
      </c>
      <c r="Y1085">
        <v>-0.54090300000000002</v>
      </c>
      <c r="Z1085">
        <v>1.3694799999999899E-2</v>
      </c>
      <c r="AA1085">
        <v>-0.70213300000000001</v>
      </c>
      <c r="AB1085">
        <v>-0.227135</v>
      </c>
      <c r="AC1085">
        <v>-0.38585599999999998</v>
      </c>
      <c r="AD1085">
        <v>-0.36770199999999997</v>
      </c>
      <c r="AE1085">
        <v>-0.23171900000000001</v>
      </c>
      <c r="AF1085">
        <v>-0.20246</v>
      </c>
      <c r="AG1085">
        <v>1.7688200000000001E-2</v>
      </c>
      <c r="AH1085">
        <v>-0.69344099999999997</v>
      </c>
      <c r="AI1085">
        <v>-0.29310000000000003</v>
      </c>
      <c r="AJ1085">
        <v>0.22106100000000001</v>
      </c>
      <c r="AK1085">
        <v>-0.873779999999999</v>
      </c>
      <c r="AL1085">
        <v>-0.45263599999999998</v>
      </c>
      <c r="AM1085">
        <v>-0.58455199999999996</v>
      </c>
      <c r="AN1085">
        <v>-0.62432200000000004</v>
      </c>
      <c r="AO1085">
        <v>-0.38117800000000002</v>
      </c>
      <c r="AP1085">
        <v>-0.64235100000000001</v>
      </c>
      <c r="AQ1085">
        <v>-0.17078099999999999</v>
      </c>
      <c r="AR1085">
        <v>0.30427100000000001</v>
      </c>
      <c r="AS1085">
        <v>-0.973437</v>
      </c>
      <c r="AT1085">
        <v>-0.491396</v>
      </c>
      <c r="AU1085">
        <v>-0.23446799999999901</v>
      </c>
      <c r="AV1085">
        <v>-0.79425000000000001</v>
      </c>
      <c r="AW1085">
        <v>-0.59702599999999995</v>
      </c>
      <c r="AX1085">
        <v>8.2665199999999994E-2</v>
      </c>
      <c r="AY1085">
        <v>-0.188802</v>
      </c>
      <c r="AZ1085">
        <v>-0.332758</v>
      </c>
      <c r="BA1085">
        <v>-6.3663800000000006E-2</v>
      </c>
      <c r="BB1085">
        <v>-0.441968999999999</v>
      </c>
      <c r="BC1085">
        <v>-0.66598199999999996</v>
      </c>
      <c r="BD1085">
        <v>-0.156496</v>
      </c>
      <c r="BE1085">
        <v>-0.37703799999999998</v>
      </c>
      <c r="BF1085">
        <v>-0.519235</v>
      </c>
      <c r="BG1085">
        <v>-0.33544200000000002</v>
      </c>
      <c r="BH1085">
        <v>-0.73118899999999998</v>
      </c>
      <c r="BI1085">
        <v>0.65572799999999998</v>
      </c>
      <c r="BJ1085">
        <v>-0.43006099999999903</v>
      </c>
      <c r="BK1085">
        <v>-0.26463399999999998</v>
      </c>
      <c r="BL1085">
        <v>-0.244946999999999</v>
      </c>
      <c r="BM1085">
        <v>0.193193</v>
      </c>
      <c r="BN1085">
        <v>-0.15813099999999999</v>
      </c>
      <c r="BO1085">
        <v>-0.73850199999999999</v>
      </c>
      <c r="BP1085">
        <v>-0.461316</v>
      </c>
      <c r="BQ1085">
        <v>-0.47670200000000001</v>
      </c>
      <c r="BR1085">
        <v>-0.69517899999999999</v>
      </c>
      <c r="BS1085">
        <v>-0.185613</v>
      </c>
      <c r="BT1085">
        <v>0.31995200000000001</v>
      </c>
      <c r="BU1085">
        <v>0.88650899999999999</v>
      </c>
      <c r="BV1085">
        <v>-0.64766299999999999</v>
      </c>
      <c r="BW1085">
        <v>-0.40577399999999902</v>
      </c>
      <c r="BX1085">
        <v>7.4051999999999896E-2</v>
      </c>
      <c r="BY1085">
        <v>-0.60063500000000003</v>
      </c>
      <c r="BZ1085">
        <v>-0.263992</v>
      </c>
      <c r="CA1085">
        <v>-0.55084900000000003</v>
      </c>
      <c r="CB1085">
        <v>-0.263465</v>
      </c>
      <c r="CC1085">
        <v>-0.92372799999999999</v>
      </c>
      <c r="CD1085">
        <v>-0.265121</v>
      </c>
      <c r="CE1085">
        <v>-8.6275699999999997E-2</v>
      </c>
      <c r="CF1085">
        <v>-0.914358</v>
      </c>
      <c r="CG1085">
        <v>-0.49123699999999998</v>
      </c>
      <c r="CH1085">
        <v>-0.22575000000000001</v>
      </c>
      <c r="CI1085">
        <v>-0.41964099999999999</v>
      </c>
      <c r="CJ1085">
        <v>-0.57553199999999904</v>
      </c>
      <c r="CK1085">
        <v>-1.8887</v>
      </c>
      <c r="CL1085">
        <v>-0.327324</v>
      </c>
      <c r="CM1085">
        <v>4.54426E-2</v>
      </c>
      <c r="CN1085">
        <v>-0.31855</v>
      </c>
    </row>
    <row r="1086" spans="1:92" x14ac:dyDescent="0.3">
      <c r="A1086" t="s">
        <v>1392</v>
      </c>
      <c r="B1086">
        <v>-2.90744E-2</v>
      </c>
      <c r="C1086">
        <v>-0.80840000000000001</v>
      </c>
      <c r="D1086">
        <v>-2.16601</v>
      </c>
      <c r="E1086">
        <v>-0.69283099999999997</v>
      </c>
      <c r="F1086">
        <v>-0.167271</v>
      </c>
      <c r="G1086">
        <v>-0.64291299999999996</v>
      </c>
      <c r="H1086">
        <v>-0.368585</v>
      </c>
      <c r="I1086">
        <v>-1.0512699999999999</v>
      </c>
      <c r="J1086">
        <v>0.15635099999999999</v>
      </c>
      <c r="K1086">
        <v>-1.2550399999999999</v>
      </c>
      <c r="L1086">
        <v>-0.75961400000000001</v>
      </c>
      <c r="M1086">
        <v>-0.85001800000000005</v>
      </c>
      <c r="N1086">
        <v>-0.79763099999999998</v>
      </c>
      <c r="O1086">
        <v>-1.22834</v>
      </c>
      <c r="P1086">
        <v>-1.7847500000000001</v>
      </c>
      <c r="Q1086">
        <v>-0.72076499999999999</v>
      </c>
      <c r="R1086">
        <v>-2.2086199999999998</v>
      </c>
      <c r="S1086">
        <v>-0.77920999999999996</v>
      </c>
      <c r="T1086">
        <v>-1.36263</v>
      </c>
      <c r="U1086">
        <v>-2.7292899999999998E-2</v>
      </c>
      <c r="V1086">
        <v>0.73825299999999905</v>
      </c>
      <c r="W1086">
        <v>-0.596105</v>
      </c>
      <c r="X1086">
        <v>-5.3931199999999999E-2</v>
      </c>
      <c r="Y1086">
        <v>-1.15761</v>
      </c>
      <c r="Z1086">
        <v>-0.59954799999999997</v>
      </c>
      <c r="AA1086">
        <v>-0.35640100000000002</v>
      </c>
      <c r="AB1086">
        <v>-1.86435999999999</v>
      </c>
      <c r="AC1086">
        <v>-1.04064</v>
      </c>
      <c r="AD1086">
        <v>-0.22348099999999901</v>
      </c>
      <c r="AE1086">
        <v>-1.6600299999999999</v>
      </c>
      <c r="AF1086">
        <v>-0.69105899999999998</v>
      </c>
      <c r="AG1086">
        <v>-1.6751799999999999</v>
      </c>
      <c r="AH1086">
        <v>-0.75223499999999999</v>
      </c>
      <c r="AI1086">
        <v>-0.87342799999999998</v>
      </c>
      <c r="AJ1086">
        <v>-0.34223700000000001</v>
      </c>
      <c r="AK1086">
        <v>-0.17618599999999901</v>
      </c>
      <c r="AL1086">
        <v>-1.1869799999999999</v>
      </c>
      <c r="AM1086">
        <v>-0.83512799999999998</v>
      </c>
      <c r="AN1086">
        <v>-1.07437</v>
      </c>
      <c r="AO1086">
        <v>-0.61133199999999999</v>
      </c>
      <c r="AP1086">
        <v>-0.82567800000000002</v>
      </c>
      <c r="AQ1086">
        <v>-1.6730499999999999</v>
      </c>
      <c r="AR1086">
        <v>-1.1353500000000001</v>
      </c>
      <c r="AS1086">
        <v>-0.61604499999999995</v>
      </c>
      <c r="AT1086">
        <v>-0.94670200000000004</v>
      </c>
      <c r="AU1086">
        <v>-0.65359500000000004</v>
      </c>
      <c r="AV1086">
        <v>-0.20524299999999901</v>
      </c>
      <c r="AW1086">
        <v>-0.75129099999999904</v>
      </c>
      <c r="AX1086">
        <v>-1.7545999999999999</v>
      </c>
      <c r="AY1086">
        <v>-0.70846999999999904</v>
      </c>
      <c r="AZ1086">
        <v>-1.0986400000000001</v>
      </c>
      <c r="BA1086">
        <v>-0.65339399999999903</v>
      </c>
      <c r="BB1086">
        <v>-0.66034300000000001</v>
      </c>
      <c r="BC1086">
        <v>-0.89340900000000001</v>
      </c>
      <c r="BD1086">
        <v>-0.49490200000000001</v>
      </c>
      <c r="BE1086">
        <v>0.31291599999999897</v>
      </c>
      <c r="BF1086">
        <v>-0.84376700000000004</v>
      </c>
      <c r="BG1086">
        <v>-1.26169</v>
      </c>
      <c r="BH1086">
        <v>0.116841</v>
      </c>
      <c r="BI1086">
        <v>-0.72402100000000003</v>
      </c>
      <c r="BJ1086">
        <v>0.79891099999999904</v>
      </c>
      <c r="BK1086">
        <v>-1.0861499999999999</v>
      </c>
      <c r="BL1086">
        <v>0.77634099999999995</v>
      </c>
      <c r="BM1086">
        <v>-2.37141</v>
      </c>
      <c r="BN1086">
        <v>1.8560900000000002E-2</v>
      </c>
      <c r="BO1086">
        <v>0.38939000000000001</v>
      </c>
      <c r="BP1086">
        <v>-1.1342099999999999</v>
      </c>
      <c r="BQ1086">
        <v>-1.0746199999999999</v>
      </c>
      <c r="BR1086">
        <v>-1.4669399999999999</v>
      </c>
      <c r="BS1086">
        <v>-0.32501099999999999</v>
      </c>
      <c r="BT1086">
        <v>-1.04298</v>
      </c>
      <c r="BU1086">
        <v>-1.7568599999999901</v>
      </c>
      <c r="BV1086">
        <v>-0.60661500000000002</v>
      </c>
      <c r="BW1086">
        <v>-0.97665999999999997</v>
      </c>
      <c r="BX1086">
        <v>-1.6037699999999999</v>
      </c>
      <c r="BY1086">
        <v>-1.0187899999999901</v>
      </c>
      <c r="BZ1086">
        <v>-0.77607399999999904</v>
      </c>
      <c r="CA1086">
        <v>-0.24773400000000001</v>
      </c>
      <c r="CB1086">
        <v>-0.42164600000000002</v>
      </c>
      <c r="CC1086">
        <v>-1.2169099999999999</v>
      </c>
      <c r="CD1086">
        <v>-1.03874</v>
      </c>
      <c r="CE1086">
        <v>-1.5313399999999999</v>
      </c>
      <c r="CF1086">
        <v>-1.5734999999999999</v>
      </c>
      <c r="CG1086">
        <v>-0.494031</v>
      </c>
      <c r="CH1086">
        <v>-0.55187299999999995</v>
      </c>
      <c r="CI1086">
        <v>-1.3766799999999999</v>
      </c>
      <c r="CJ1086">
        <v>-1.07741</v>
      </c>
      <c r="CK1086">
        <v>-0.30434600000000001</v>
      </c>
      <c r="CL1086">
        <v>-1.52386</v>
      </c>
      <c r="CM1086">
        <v>-0.37454899999999902</v>
      </c>
      <c r="CN1086">
        <v>-0.45310099999999998</v>
      </c>
    </row>
    <row r="1087" spans="1:92" x14ac:dyDescent="0.3">
      <c r="A1087" t="s">
        <v>1306</v>
      </c>
      <c r="B1087">
        <v>-0.44159799999999899</v>
      </c>
      <c r="C1087">
        <v>-1.3809499999999999</v>
      </c>
      <c r="D1087">
        <v>-0.77520500000000003</v>
      </c>
      <c r="E1087">
        <v>-0.75456199999999995</v>
      </c>
      <c r="F1087">
        <v>-0.81955100000000003</v>
      </c>
      <c r="G1087">
        <v>-1.3120799999999999</v>
      </c>
      <c r="H1087">
        <v>-0.70428800000000003</v>
      </c>
      <c r="I1087">
        <v>-1.3584799999999999</v>
      </c>
      <c r="J1087">
        <v>-0.84369400000000006</v>
      </c>
      <c r="K1087">
        <v>-0.95630099999999996</v>
      </c>
      <c r="L1087">
        <v>-0.98514799999999902</v>
      </c>
      <c r="M1087">
        <v>-1.5639399999999899</v>
      </c>
      <c r="N1087">
        <v>-0.56965399999999999</v>
      </c>
      <c r="O1087">
        <v>-1.1428399999999901</v>
      </c>
      <c r="P1087">
        <v>-1.43004</v>
      </c>
      <c r="Q1087">
        <v>-0.83758699999999997</v>
      </c>
      <c r="R1087">
        <v>-1.4027499999999999</v>
      </c>
      <c r="S1087">
        <v>-1.29328</v>
      </c>
      <c r="T1087">
        <v>-1.4379299999999999</v>
      </c>
      <c r="U1087">
        <v>-0.835256</v>
      </c>
      <c r="V1087">
        <v>-0.49849700000000002</v>
      </c>
      <c r="W1087">
        <v>-0.23469899999999999</v>
      </c>
      <c r="X1087">
        <v>-0.93070900000000001</v>
      </c>
      <c r="Y1087">
        <v>-0.516656</v>
      </c>
      <c r="Z1087">
        <v>-0.54675200000000002</v>
      </c>
      <c r="AA1087">
        <v>-1.1003099999999999</v>
      </c>
      <c r="AB1087">
        <v>-1.1816500000000001</v>
      </c>
      <c r="AC1087">
        <v>-1.3788899999999999</v>
      </c>
      <c r="AD1087">
        <v>-0.77857699999999996</v>
      </c>
      <c r="AE1087">
        <v>-1.3008299999999999</v>
      </c>
      <c r="AF1087">
        <v>-1.66544</v>
      </c>
      <c r="AG1087">
        <v>-7.5937899999999905E-2</v>
      </c>
      <c r="AH1087">
        <v>-0.94022899999999998</v>
      </c>
      <c r="AI1087">
        <v>-1.0865199999999999</v>
      </c>
      <c r="AJ1087">
        <v>-1.09616</v>
      </c>
      <c r="AK1087">
        <v>-0.44327799999999901</v>
      </c>
      <c r="AL1087">
        <v>-2.3807200000000002</v>
      </c>
      <c r="AM1087">
        <v>-0.81172500000000003</v>
      </c>
      <c r="AN1087">
        <v>-1.5909899999999999</v>
      </c>
      <c r="AO1087">
        <v>-0.746112</v>
      </c>
      <c r="AP1087">
        <v>-0.84461299999999995</v>
      </c>
      <c r="AQ1087">
        <v>-0.82957499999999995</v>
      </c>
      <c r="AR1087">
        <v>-0.86591399999999996</v>
      </c>
      <c r="AS1087">
        <v>-0.99935200000000002</v>
      </c>
      <c r="AT1087">
        <v>-1.1082000000000001</v>
      </c>
      <c r="AU1087">
        <v>-0.78897799999999996</v>
      </c>
      <c r="AV1087">
        <v>-0.57961499999999999</v>
      </c>
      <c r="AW1087">
        <v>-1.1006100000000001</v>
      </c>
      <c r="AX1087">
        <v>-1.42717</v>
      </c>
      <c r="AY1087">
        <v>-1.45736</v>
      </c>
      <c r="AZ1087">
        <v>-1.1307799999999999</v>
      </c>
      <c r="BA1087">
        <v>-1.19886</v>
      </c>
      <c r="BB1087">
        <v>-0.98698600000000003</v>
      </c>
      <c r="BC1087">
        <v>-1.1380999999999999</v>
      </c>
      <c r="BD1087">
        <v>-1.20855</v>
      </c>
      <c r="BE1087">
        <v>-0.61804199999999998</v>
      </c>
      <c r="BF1087">
        <v>-1.2090799999999999</v>
      </c>
      <c r="BG1087">
        <v>-1.17232</v>
      </c>
      <c r="BH1087">
        <v>-1.23227999999999</v>
      </c>
      <c r="BI1087">
        <v>-0.94559199999999999</v>
      </c>
      <c r="BJ1087">
        <v>-0.68226500000000001</v>
      </c>
      <c r="BK1087">
        <v>0.11151999999999999</v>
      </c>
      <c r="BL1087">
        <v>-0.185557</v>
      </c>
      <c r="BM1087">
        <v>-1.0265299999999999</v>
      </c>
      <c r="BN1087">
        <v>-0.62480100000000005</v>
      </c>
      <c r="BO1087">
        <v>-1.4680199999999999E-2</v>
      </c>
      <c r="BP1087">
        <v>-1.03261</v>
      </c>
      <c r="BQ1087">
        <v>-0.87909400000000004</v>
      </c>
      <c r="BR1087">
        <v>-1.1921200000000001</v>
      </c>
      <c r="BS1087">
        <v>-1.3681399999999999</v>
      </c>
      <c r="BT1087">
        <v>-1.3123400000000001</v>
      </c>
      <c r="BU1087">
        <v>-0.91361199999999998</v>
      </c>
      <c r="BV1087">
        <v>-1.29172</v>
      </c>
      <c r="BW1087">
        <v>-1.4243299999999901</v>
      </c>
      <c r="BX1087">
        <v>-1.3591899999999999</v>
      </c>
      <c r="BY1087">
        <v>-1.4203399999999999</v>
      </c>
      <c r="BZ1087">
        <v>-1.4897100000000001</v>
      </c>
      <c r="CA1087">
        <v>-0.85759699999999905</v>
      </c>
      <c r="CB1087">
        <v>-1.1105799999999999</v>
      </c>
      <c r="CC1087">
        <v>-1.80884</v>
      </c>
      <c r="CD1087">
        <v>-1.60192</v>
      </c>
      <c r="CE1087">
        <v>-0.26784400000000003</v>
      </c>
      <c r="CF1087">
        <v>-1.44425</v>
      </c>
      <c r="CG1087">
        <v>-0.49423899999999998</v>
      </c>
      <c r="CH1087">
        <v>-0.52409700000000004</v>
      </c>
      <c r="CI1087">
        <v>-1.1527799999999999</v>
      </c>
      <c r="CJ1087">
        <v>-1.3331899999999901</v>
      </c>
      <c r="CK1087">
        <v>-1.6938500000000001</v>
      </c>
      <c r="CL1087">
        <v>-1.4247099999999999</v>
      </c>
      <c r="CM1087">
        <v>-0.93194699999999997</v>
      </c>
      <c r="CN1087">
        <v>-1.13696</v>
      </c>
    </row>
    <row r="1088" spans="1:92" x14ac:dyDescent="0.3">
      <c r="A1088" t="s">
        <v>911</v>
      </c>
      <c r="B1088">
        <v>-1.9329000000000001</v>
      </c>
      <c r="C1088">
        <v>1.52183</v>
      </c>
      <c r="D1088">
        <v>-2.0420199999999999</v>
      </c>
      <c r="E1088">
        <v>-4.0377299999999998</v>
      </c>
      <c r="F1088">
        <v>-1.83893</v>
      </c>
      <c r="G1088">
        <v>1.28461</v>
      </c>
      <c r="H1088">
        <v>-2.3822399999999999</v>
      </c>
      <c r="I1088">
        <v>1.3346199999999999</v>
      </c>
      <c r="J1088">
        <v>-1.6823699999999999</v>
      </c>
      <c r="K1088">
        <v>0.75464500000000001</v>
      </c>
      <c r="L1088">
        <v>1.70604</v>
      </c>
      <c r="M1088">
        <v>1.69035</v>
      </c>
      <c r="N1088">
        <v>-4.0263799999999996</v>
      </c>
      <c r="O1088">
        <v>-0.73175599999999996</v>
      </c>
      <c r="P1088">
        <v>-1.7111799999999999</v>
      </c>
      <c r="Q1088">
        <v>1.3821000000000001</v>
      </c>
      <c r="R1088">
        <v>-7.1841600000000003</v>
      </c>
      <c r="S1088">
        <v>1.5219100000000001</v>
      </c>
      <c r="T1088">
        <v>-4.0162899999999997</v>
      </c>
      <c r="U1088">
        <v>-0.44545200000000001</v>
      </c>
      <c r="V1088">
        <v>0.12529899999999999</v>
      </c>
      <c r="W1088">
        <v>-0.27287899999999998</v>
      </c>
      <c r="X1088">
        <v>-2.83325</v>
      </c>
      <c r="Y1088">
        <v>0.41776599999999903</v>
      </c>
      <c r="Z1088">
        <v>-1.6348799999999899</v>
      </c>
      <c r="AA1088">
        <v>0.24326599999999901</v>
      </c>
      <c r="AB1088">
        <v>-1.57019</v>
      </c>
      <c r="AC1088">
        <v>2.1766099999999899</v>
      </c>
      <c r="AD1088">
        <v>0.59787100000000004</v>
      </c>
      <c r="AE1088">
        <v>-2.1713399999999998</v>
      </c>
      <c r="AF1088">
        <v>-0.84287400000000001</v>
      </c>
      <c r="AG1088">
        <v>-4.5773900000000003</v>
      </c>
      <c r="AH1088">
        <v>1.0176700000000001</v>
      </c>
      <c r="AI1088">
        <v>1.18042</v>
      </c>
      <c r="AJ1088">
        <v>-8.29651E-2</v>
      </c>
      <c r="AK1088">
        <v>-1.12765</v>
      </c>
      <c r="AL1088">
        <v>1.84655999999999</v>
      </c>
      <c r="AM1088">
        <v>-0.13011300000000001</v>
      </c>
      <c r="AN1088">
        <v>0.468747999999999</v>
      </c>
      <c r="AO1088">
        <v>0.72706599999999999</v>
      </c>
      <c r="AP1088">
        <v>0.56722399999999995</v>
      </c>
      <c r="AQ1088">
        <v>-0.86295100000000002</v>
      </c>
      <c r="AR1088">
        <v>0.54029199999999999</v>
      </c>
      <c r="AS1088">
        <v>0.799149</v>
      </c>
      <c r="AT1088">
        <v>2.1059899999999998</v>
      </c>
      <c r="AU1088">
        <v>-5.4425300000000003E-2</v>
      </c>
      <c r="AV1088">
        <v>-1.36599</v>
      </c>
      <c r="AW1088">
        <v>1.95543</v>
      </c>
      <c r="AX1088">
        <v>-0.24495999999999901</v>
      </c>
      <c r="AY1088">
        <v>1.8977299999999999</v>
      </c>
      <c r="AZ1088">
        <v>-1.98824</v>
      </c>
      <c r="BA1088">
        <v>1.12599</v>
      </c>
      <c r="BB1088">
        <v>-0.87348099999999995</v>
      </c>
      <c r="BC1088">
        <v>1.3133299999999899</v>
      </c>
      <c r="BD1088">
        <v>2.16838</v>
      </c>
      <c r="BE1088">
        <v>-2.4068800000000001</v>
      </c>
      <c r="BF1088">
        <v>-0.410302</v>
      </c>
      <c r="BG1088">
        <v>0.98746100000000003</v>
      </c>
      <c r="BH1088">
        <v>1.7282900000000001</v>
      </c>
      <c r="BI1088">
        <v>1.1741200000000001</v>
      </c>
      <c r="BJ1088">
        <v>0.169714</v>
      </c>
      <c r="BK1088">
        <v>1.43374</v>
      </c>
      <c r="BL1088">
        <v>-1.2476100000000001</v>
      </c>
      <c r="BM1088">
        <v>-0.32202500000000001</v>
      </c>
      <c r="BN1088">
        <v>1.78139</v>
      </c>
      <c r="BO1088">
        <v>2.5172400000000001</v>
      </c>
      <c r="BP1088">
        <v>1.63466</v>
      </c>
      <c r="BQ1088">
        <v>1.9306099999999999</v>
      </c>
      <c r="BR1088">
        <v>1.5789299999999999</v>
      </c>
      <c r="BS1088">
        <v>1.2352399999999999</v>
      </c>
      <c r="BT1088">
        <v>-6.0163099999999998</v>
      </c>
      <c r="BU1088">
        <v>-4.3773799999999996</v>
      </c>
      <c r="BV1088">
        <v>1.10202</v>
      </c>
      <c r="BW1088">
        <v>-0.83191499999999996</v>
      </c>
      <c r="BX1088">
        <v>-0.44742100000000001</v>
      </c>
      <c r="BY1088">
        <v>-0.37466100000000002</v>
      </c>
      <c r="BZ1088">
        <v>3.31013E-2</v>
      </c>
      <c r="CA1088">
        <v>-1.0461199999999999</v>
      </c>
      <c r="CB1088">
        <v>0.42650199999999999</v>
      </c>
      <c r="CC1088">
        <v>0.69882900000000003</v>
      </c>
      <c r="CD1088">
        <v>1.0178799999999999</v>
      </c>
      <c r="CE1088">
        <v>-4.3096199999999998</v>
      </c>
      <c r="CF1088">
        <v>0.67890099999999998</v>
      </c>
      <c r="CG1088">
        <v>-0.495585</v>
      </c>
      <c r="CH1088">
        <v>-2.57775</v>
      </c>
      <c r="CI1088">
        <v>0.66155799999999998</v>
      </c>
      <c r="CJ1088">
        <v>1.45872</v>
      </c>
      <c r="CK1088">
        <v>-7.9044299999999998E-2</v>
      </c>
      <c r="CL1088">
        <v>2.10507</v>
      </c>
      <c r="CM1088">
        <v>-0.97600699999999996</v>
      </c>
      <c r="CN1088">
        <v>-0.217469</v>
      </c>
    </row>
    <row r="1089" spans="1:92" x14ac:dyDescent="0.3">
      <c r="A1089" t="s">
        <v>163</v>
      </c>
      <c r="B1089">
        <v>-0.61529</v>
      </c>
      <c r="C1089">
        <v>-9.7982200000000005E-2</v>
      </c>
      <c r="D1089">
        <v>-7.7770699999999998E-2</v>
      </c>
      <c r="E1089">
        <v>0.44971</v>
      </c>
      <c r="F1089">
        <v>-0.34650999999999998</v>
      </c>
      <c r="G1089">
        <v>-0.64076</v>
      </c>
      <c r="H1089">
        <v>-1.4041699999999999</v>
      </c>
      <c r="I1089">
        <v>0.125968</v>
      </c>
      <c r="J1089">
        <v>-1.37551</v>
      </c>
      <c r="K1089">
        <v>-0.71027499999999999</v>
      </c>
      <c r="L1089">
        <v>-0.72752799999999995</v>
      </c>
      <c r="M1089">
        <v>-0.33892600000000001</v>
      </c>
      <c r="N1089">
        <v>0.40071699999999999</v>
      </c>
      <c r="O1089">
        <v>-0.33111000000000002</v>
      </c>
      <c r="P1089">
        <v>-0.184416</v>
      </c>
      <c r="Q1089">
        <v>-0.76494899999999999</v>
      </c>
      <c r="R1089">
        <v>0.33004800000000001</v>
      </c>
      <c r="S1089">
        <v>-1.1552500000000001</v>
      </c>
      <c r="T1089">
        <v>-0.97570499999999905</v>
      </c>
      <c r="U1089">
        <v>-0.40106199999999997</v>
      </c>
      <c r="V1089">
        <v>-1.1632199999999999</v>
      </c>
      <c r="W1089">
        <v>-0.60968299999999997</v>
      </c>
      <c r="X1089">
        <v>-0.39693000000000001</v>
      </c>
      <c r="Y1089">
        <v>-0.22598799999999999</v>
      </c>
      <c r="Z1089">
        <v>-0.27535500000000002</v>
      </c>
      <c r="AA1089">
        <v>-0.40684100000000001</v>
      </c>
      <c r="AB1089">
        <v>0.279642</v>
      </c>
      <c r="AC1089">
        <v>-0.99847199999999903</v>
      </c>
      <c r="AD1089">
        <v>-1.7562099999999901</v>
      </c>
      <c r="AE1089">
        <v>-0.74368500000000004</v>
      </c>
      <c r="AF1089">
        <v>-6.0961799999999997E-2</v>
      </c>
      <c r="AG1089">
        <v>-3.5950799999999998E-2</v>
      </c>
      <c r="AH1089">
        <v>-0.76388500000000004</v>
      </c>
      <c r="AI1089">
        <v>0.17851</v>
      </c>
      <c r="AJ1089">
        <v>7.5518000000000002E-2</v>
      </c>
      <c r="AK1089">
        <v>-8.5298899999999997E-2</v>
      </c>
      <c r="AL1089">
        <v>-0.66882200000000003</v>
      </c>
      <c r="AM1089">
        <v>-0.35822300000000001</v>
      </c>
      <c r="AN1089">
        <v>-8.3612000000000006E-2</v>
      </c>
      <c r="AO1089">
        <v>-0.32353899999999902</v>
      </c>
      <c r="AP1089">
        <v>-0.25284699999999999</v>
      </c>
      <c r="AQ1089">
        <v>7.9755999999999994E-2</v>
      </c>
      <c r="AR1089">
        <v>-0.32763500000000001</v>
      </c>
      <c r="AS1089">
        <v>-1.32473</v>
      </c>
      <c r="AT1089">
        <v>-1.1450400000000001</v>
      </c>
      <c r="AU1089">
        <v>-0.46271599999999902</v>
      </c>
      <c r="AV1089">
        <v>-0.84916399999999903</v>
      </c>
      <c r="AW1089">
        <v>0.124206</v>
      </c>
      <c r="AX1089">
        <v>-9.5127799999999998E-2</v>
      </c>
      <c r="AY1089">
        <v>-0.90090800000000004</v>
      </c>
      <c r="AZ1089">
        <v>-0.33606900000000001</v>
      </c>
      <c r="BA1089">
        <v>-1.1070500000000001</v>
      </c>
      <c r="BB1089">
        <v>-0.56863699999999995</v>
      </c>
      <c r="BC1089">
        <v>-0.72559600000000002</v>
      </c>
      <c r="BD1089">
        <v>-0.52352900000000002</v>
      </c>
      <c r="BE1089">
        <v>-1.0362100000000001</v>
      </c>
      <c r="BF1089">
        <v>-0.34864099999999998</v>
      </c>
      <c r="BG1089">
        <v>-0.47222700000000001</v>
      </c>
      <c r="BH1089">
        <v>-0.91212499999999996</v>
      </c>
      <c r="BI1089">
        <v>-0.119755</v>
      </c>
      <c r="BJ1089">
        <v>0.242733</v>
      </c>
      <c r="BK1089">
        <v>-0.54661000000000004</v>
      </c>
      <c r="BL1089">
        <v>-0.65348600000000001</v>
      </c>
      <c r="BM1089">
        <v>0.48648799999999998</v>
      </c>
      <c r="BN1089">
        <v>-0.20157600000000001</v>
      </c>
      <c r="BO1089">
        <v>-0.88181799999999999</v>
      </c>
      <c r="BP1089">
        <v>-0.57906800000000003</v>
      </c>
      <c r="BQ1089">
        <v>-1.0931599999999999</v>
      </c>
      <c r="BR1089">
        <v>-0.26227699999999998</v>
      </c>
      <c r="BS1089">
        <v>-0.19314999999999999</v>
      </c>
      <c r="BT1089">
        <v>0.333038</v>
      </c>
      <c r="BU1089">
        <v>0.56393499999999996</v>
      </c>
      <c r="BV1089">
        <v>0.12606899999999999</v>
      </c>
      <c r="BW1089">
        <v>0.38023800000000002</v>
      </c>
      <c r="BX1089">
        <v>-0.26437899999999998</v>
      </c>
      <c r="BY1089">
        <v>-0.62785199999999997</v>
      </c>
      <c r="BZ1089">
        <v>-0.13927899999999999</v>
      </c>
      <c r="CA1089">
        <v>-0.32155099999999998</v>
      </c>
      <c r="CB1089">
        <v>-0.88476900000000003</v>
      </c>
      <c r="CC1089">
        <v>-0.62123300000000004</v>
      </c>
      <c r="CD1089">
        <v>-0.68855</v>
      </c>
      <c r="CE1089">
        <v>0.47478999999999999</v>
      </c>
      <c r="CF1089">
        <v>-0.586893</v>
      </c>
      <c r="CG1089">
        <v>-0.49587700000000001</v>
      </c>
      <c r="CH1089">
        <v>-7.2346800000000003E-3</v>
      </c>
      <c r="CI1089">
        <v>-0.63187299999999902</v>
      </c>
      <c r="CJ1089">
        <v>-0.68513299999999999</v>
      </c>
      <c r="CK1089">
        <v>6.1297299999999999E-2</v>
      </c>
      <c r="CL1089">
        <v>-0.675396</v>
      </c>
      <c r="CM1089">
        <v>-0.20030100000000001</v>
      </c>
      <c r="CN1089">
        <v>-0.376002</v>
      </c>
    </row>
    <row r="1090" spans="1:92" x14ac:dyDescent="0.3">
      <c r="A1090" t="s">
        <v>600</v>
      </c>
      <c r="B1090">
        <v>0.59272100000000005</v>
      </c>
      <c r="C1090">
        <v>1.64744</v>
      </c>
      <c r="D1090">
        <v>0.51202199999999998</v>
      </c>
      <c r="E1090">
        <v>1.04186</v>
      </c>
      <c r="F1090">
        <v>1.84602</v>
      </c>
      <c r="G1090">
        <v>0.28421999999999997</v>
      </c>
      <c r="H1090">
        <v>0.62626499999999996</v>
      </c>
      <c r="I1090">
        <v>0.199542</v>
      </c>
      <c r="J1090">
        <v>2.1924899999999998</v>
      </c>
      <c r="K1090">
        <v>3.0380500000000001</v>
      </c>
      <c r="L1090">
        <v>1.2200599999999999</v>
      </c>
      <c r="M1090">
        <v>-9.4070200000000003E-3</v>
      </c>
      <c r="N1090">
        <v>2.0363699999999998</v>
      </c>
      <c r="O1090">
        <v>0.52057600000000004</v>
      </c>
      <c r="P1090">
        <v>0.13112699999999999</v>
      </c>
      <c r="Q1090">
        <v>0.66085399999999905</v>
      </c>
      <c r="R1090">
        <v>1.68862</v>
      </c>
      <c r="S1090">
        <v>0.47850799999999999</v>
      </c>
      <c r="T1090">
        <v>-1.0266599999999999</v>
      </c>
      <c r="U1090">
        <v>1.6639299999999999</v>
      </c>
      <c r="V1090">
        <v>0.416682</v>
      </c>
      <c r="W1090">
        <v>1.4979799999999901</v>
      </c>
      <c r="X1090">
        <v>1.4437599999999999</v>
      </c>
      <c r="Y1090">
        <v>0.57841599999999904</v>
      </c>
      <c r="Z1090">
        <v>-7.8271800000000002E-2</v>
      </c>
      <c r="AA1090">
        <v>1.1255299999999999</v>
      </c>
      <c r="AB1090">
        <v>1.6509400000000001</v>
      </c>
      <c r="AC1090">
        <v>0.81630999999999998</v>
      </c>
      <c r="AD1090">
        <v>5.2667599999999898E-2</v>
      </c>
      <c r="AE1090">
        <v>1.1955100000000001</v>
      </c>
      <c r="AF1090">
        <v>4.8969499999999999E-2</v>
      </c>
      <c r="AG1090">
        <v>-1.7044599999999901</v>
      </c>
      <c r="AH1090">
        <v>9.6720799999999996E-2</v>
      </c>
      <c r="AI1090">
        <v>1.4572799999999999</v>
      </c>
      <c r="AJ1090">
        <v>0.42343999999999998</v>
      </c>
      <c r="AK1090">
        <v>-0.31185999999999903</v>
      </c>
      <c r="AL1090">
        <v>0.62134</v>
      </c>
      <c r="AM1090">
        <v>-1.2010399999999899</v>
      </c>
      <c r="AN1090">
        <v>2.1798999999999999</v>
      </c>
      <c r="AO1090">
        <v>1.66620999999999</v>
      </c>
      <c r="AP1090">
        <v>0.92280200000000001</v>
      </c>
      <c r="AQ1090">
        <v>-0.93776700000000002</v>
      </c>
      <c r="AR1090">
        <v>0.28736699999999998</v>
      </c>
      <c r="AS1090">
        <v>1.1285399999999901</v>
      </c>
      <c r="AT1090">
        <v>0.54138299999999995</v>
      </c>
      <c r="AU1090">
        <v>0.90965099999999999</v>
      </c>
      <c r="AV1090">
        <v>-4.1217699999999899E-2</v>
      </c>
      <c r="AW1090">
        <v>-0.123113</v>
      </c>
      <c r="AX1090">
        <v>9.5533099999999996E-2</v>
      </c>
      <c r="AY1090">
        <v>0.43327399999999999</v>
      </c>
      <c r="AZ1090">
        <v>0.14967900000000001</v>
      </c>
      <c r="BA1090">
        <v>-0.15647800000000001</v>
      </c>
      <c r="BB1090">
        <v>-1.2752600000000001</v>
      </c>
      <c r="BC1090">
        <v>0.44018000000000002</v>
      </c>
      <c r="BD1090">
        <v>0.96700599999999903</v>
      </c>
      <c r="BE1090">
        <v>-1.37408</v>
      </c>
      <c r="BF1090">
        <v>0.20186899999999999</v>
      </c>
      <c r="BG1090">
        <v>-6.8373800000000003E-4</v>
      </c>
      <c r="BH1090">
        <v>-0.345642</v>
      </c>
      <c r="BI1090">
        <v>0.854684</v>
      </c>
      <c r="BJ1090">
        <v>2.9677799999999999</v>
      </c>
      <c r="BK1090">
        <v>0.61497800000000002</v>
      </c>
      <c r="BL1090">
        <v>-0.64691200000000004</v>
      </c>
      <c r="BM1090">
        <v>-1.18049</v>
      </c>
      <c r="BN1090">
        <v>0.40084799999999998</v>
      </c>
      <c r="BO1090">
        <v>-0.82044899999999998</v>
      </c>
      <c r="BP1090">
        <v>-0.54848999999999903</v>
      </c>
      <c r="BQ1090">
        <v>0.42886000000000002</v>
      </c>
      <c r="BR1090">
        <v>0.83288300000000004</v>
      </c>
      <c r="BS1090">
        <v>-0.26886700000000002</v>
      </c>
      <c r="BT1090">
        <v>1.60626</v>
      </c>
      <c r="BU1090">
        <v>-0.101149</v>
      </c>
      <c r="BV1090">
        <v>0.54451700000000003</v>
      </c>
      <c r="BW1090">
        <v>1.07725</v>
      </c>
      <c r="BX1090">
        <v>3.37595</v>
      </c>
      <c r="BY1090">
        <v>0.73058599999999996</v>
      </c>
      <c r="BZ1090">
        <v>0.13028899999999999</v>
      </c>
      <c r="CA1090">
        <v>-0.66587799999999997</v>
      </c>
      <c r="CB1090">
        <v>1.0067299999999999</v>
      </c>
      <c r="CC1090">
        <v>0.110733</v>
      </c>
      <c r="CD1090">
        <v>0.80277799999999999</v>
      </c>
      <c r="CE1090">
        <v>-0.335007</v>
      </c>
      <c r="CF1090">
        <v>-0.453708</v>
      </c>
      <c r="CG1090">
        <v>-0.49642399999999998</v>
      </c>
      <c r="CH1090">
        <v>0.13592899999999999</v>
      </c>
      <c r="CI1090">
        <v>0.55675600000000003</v>
      </c>
      <c r="CJ1090">
        <v>4.1331800000000002E-2</v>
      </c>
      <c r="CK1090">
        <v>-2.7494900000000002</v>
      </c>
      <c r="CL1090">
        <v>0.75374399999999997</v>
      </c>
      <c r="CM1090">
        <v>-0.32067099999999998</v>
      </c>
      <c r="CN1090">
        <v>-0.79352699999999998</v>
      </c>
    </row>
    <row r="1091" spans="1:92" x14ac:dyDescent="0.3">
      <c r="A1091" t="s">
        <v>1522</v>
      </c>
      <c r="B1091">
        <v>-0.21562600000000001</v>
      </c>
      <c r="C1091">
        <v>-0.90443799999999996</v>
      </c>
      <c r="D1091">
        <v>-0.55525899999999995</v>
      </c>
      <c r="E1091">
        <v>-1.2944899999999999</v>
      </c>
      <c r="F1091">
        <v>-0.74972499999999997</v>
      </c>
      <c r="G1091">
        <v>-0.65177399999999996</v>
      </c>
      <c r="H1091">
        <v>-1.32111</v>
      </c>
      <c r="I1091">
        <v>-0.68508899999999995</v>
      </c>
      <c r="J1091">
        <v>-0.27616499999999999</v>
      </c>
      <c r="K1091">
        <v>-8.8896199999999995E-2</v>
      </c>
      <c r="L1091">
        <v>-0.663609</v>
      </c>
      <c r="M1091">
        <v>-0.29834499999999903</v>
      </c>
      <c r="N1091">
        <v>-0.59602500000000003</v>
      </c>
      <c r="O1091">
        <v>-0.75261</v>
      </c>
      <c r="P1091">
        <v>-0.86778199999999905</v>
      </c>
      <c r="Q1091">
        <v>-1.0210900000000001</v>
      </c>
      <c r="R1091">
        <v>-1.7790900000000001</v>
      </c>
      <c r="S1091">
        <v>-0.27228400000000003</v>
      </c>
      <c r="T1091">
        <v>-2.8009400000000002</v>
      </c>
      <c r="U1091">
        <v>1.2082599999999999</v>
      </c>
      <c r="V1091">
        <v>-3.5329699999999999E-2</v>
      </c>
      <c r="W1091">
        <v>-1.7844700000000002E-2</v>
      </c>
      <c r="X1091">
        <v>-1.09206</v>
      </c>
      <c r="Y1091">
        <v>-0.64372200000000002</v>
      </c>
      <c r="Z1091">
        <v>-8.3050100000000002E-2</v>
      </c>
      <c r="AA1091">
        <v>-0.77461599999999997</v>
      </c>
      <c r="AB1091">
        <v>-0.59350700000000001</v>
      </c>
      <c r="AC1091">
        <v>-9.5942399999999997E-2</v>
      </c>
      <c r="AD1091">
        <v>0.13300999999999999</v>
      </c>
      <c r="AE1091">
        <v>-0.26880199999999999</v>
      </c>
      <c r="AF1091">
        <v>-0.441417</v>
      </c>
      <c r="AG1091">
        <v>1.0938600000000001</v>
      </c>
      <c r="AH1091">
        <v>-0.90143700000000004</v>
      </c>
      <c r="AI1091">
        <v>-0.38320700000000002</v>
      </c>
      <c r="AJ1091">
        <v>-0.36263800000000002</v>
      </c>
      <c r="AK1091">
        <v>-8.5012199999999996E-2</v>
      </c>
      <c r="AL1091">
        <v>-0.52485899999999996</v>
      </c>
      <c r="AM1091">
        <v>-0.24940999999999999</v>
      </c>
      <c r="AN1091">
        <v>-0.72860599999999998</v>
      </c>
      <c r="AO1091">
        <v>-1.35347</v>
      </c>
      <c r="AP1091">
        <v>-4.1759400000000002E-2</v>
      </c>
      <c r="AQ1091">
        <v>-1.27888</v>
      </c>
      <c r="AR1091">
        <v>-0.65174900000000002</v>
      </c>
      <c r="AS1091">
        <v>-0.16347600000000001</v>
      </c>
      <c r="AT1091">
        <v>-0.311803</v>
      </c>
      <c r="AU1091">
        <v>-0.62267099999999997</v>
      </c>
      <c r="AV1091">
        <v>-0.108111999999999</v>
      </c>
      <c r="AW1091">
        <v>-0.24652399999999899</v>
      </c>
      <c r="AX1091">
        <v>-1.5079</v>
      </c>
      <c r="AY1091">
        <v>-0.297342</v>
      </c>
      <c r="AZ1091">
        <v>-0.83565299999999998</v>
      </c>
      <c r="BA1091">
        <v>-0.40554299999999999</v>
      </c>
      <c r="BB1091">
        <v>-1.32518</v>
      </c>
      <c r="BC1091">
        <v>-0.38851199999999902</v>
      </c>
      <c r="BD1091">
        <v>-0.41406899999999902</v>
      </c>
      <c r="BE1091">
        <v>-1.48614</v>
      </c>
      <c r="BF1091">
        <v>-0.94162599999999996</v>
      </c>
      <c r="BG1091">
        <v>-0.39413799999999999</v>
      </c>
      <c r="BH1091">
        <v>0.151056</v>
      </c>
      <c r="BI1091">
        <v>-0.39379399999999998</v>
      </c>
      <c r="BJ1091">
        <v>-0.64111799999999997</v>
      </c>
      <c r="BK1091">
        <v>-0.50449900000000003</v>
      </c>
      <c r="BL1091">
        <v>0.43974399999999902</v>
      </c>
      <c r="BM1091">
        <v>-1.5127200000000001</v>
      </c>
      <c r="BN1091">
        <v>-0.77899099999999999</v>
      </c>
      <c r="BO1091">
        <v>1.45414</v>
      </c>
      <c r="BP1091">
        <v>-0.97601199999999999</v>
      </c>
      <c r="BQ1091">
        <v>-0.32909499999999903</v>
      </c>
      <c r="BR1091">
        <v>-0.44032199999999999</v>
      </c>
      <c r="BS1091">
        <v>-0.428309</v>
      </c>
      <c r="BT1091">
        <v>-2.4843599999999899</v>
      </c>
      <c r="BU1091">
        <v>-0.81991700000000001</v>
      </c>
      <c r="BV1091">
        <v>-0.87937500000000002</v>
      </c>
      <c r="BW1091">
        <v>-0.78564199999999995</v>
      </c>
      <c r="BX1091">
        <v>-0.90699300000000005</v>
      </c>
      <c r="BY1091">
        <v>-0.89772399999999997</v>
      </c>
      <c r="BZ1091">
        <v>-0.69884199999999996</v>
      </c>
      <c r="CA1091">
        <v>6.7869700000000005E-2</v>
      </c>
      <c r="CB1091">
        <v>-0.66478999999999999</v>
      </c>
      <c r="CC1091">
        <v>-1.0001199999999999</v>
      </c>
      <c r="CD1091">
        <v>-1.06002</v>
      </c>
      <c r="CE1091">
        <v>-0.497639</v>
      </c>
      <c r="CF1091">
        <v>-0.64893900000000004</v>
      </c>
      <c r="CG1091">
        <v>-0.50246299999999999</v>
      </c>
      <c r="CH1091">
        <v>-0.42998500000000001</v>
      </c>
      <c r="CI1091">
        <v>4.2468599999999898E-2</v>
      </c>
      <c r="CJ1091">
        <v>5.8463000000000001E-2</v>
      </c>
      <c r="CK1091">
        <v>-0.74979700000000005</v>
      </c>
      <c r="CL1091">
        <v>-0.45135799999999998</v>
      </c>
      <c r="CM1091">
        <v>-1.2918700000000001</v>
      </c>
      <c r="CN1091">
        <v>-1.1485399999999999</v>
      </c>
    </row>
    <row r="1092" spans="1:92" x14ac:dyDescent="0.3">
      <c r="A1092" t="s">
        <v>498</v>
      </c>
      <c r="B1092">
        <v>-3.51337E-3</v>
      </c>
      <c r="C1092">
        <v>-1.0320799999999899</v>
      </c>
      <c r="D1092">
        <v>-0.27077699999999999</v>
      </c>
      <c r="E1092">
        <v>1.3009599999999999</v>
      </c>
      <c r="F1092">
        <v>-1.3137099999999999</v>
      </c>
      <c r="G1092">
        <v>-0.65566999999999998</v>
      </c>
      <c r="H1092">
        <v>-0.21563599999999999</v>
      </c>
      <c r="I1092">
        <v>1.35315E-2</v>
      </c>
      <c r="J1092">
        <v>0.31754899999999903</v>
      </c>
      <c r="K1092">
        <v>9.4084600000000004E-2</v>
      </c>
      <c r="L1092">
        <v>0.15045899999999901</v>
      </c>
      <c r="M1092">
        <v>3.5323E-2</v>
      </c>
      <c r="N1092">
        <v>0.60676399999999997</v>
      </c>
      <c r="O1092">
        <v>-0.43654300000000001</v>
      </c>
      <c r="P1092">
        <v>-0.18479999999999999</v>
      </c>
      <c r="Q1092">
        <v>-0.99520599999999904</v>
      </c>
      <c r="R1092">
        <v>-0.49492799999999998</v>
      </c>
      <c r="S1092">
        <v>0.224768</v>
      </c>
      <c r="T1092">
        <v>-2.0419E-2</v>
      </c>
      <c r="U1092">
        <v>-0.74551400000000001</v>
      </c>
      <c r="V1092">
        <v>0.39751599999999998</v>
      </c>
      <c r="W1092">
        <v>-5.2551799999999999E-3</v>
      </c>
      <c r="X1092">
        <v>-1.7047599999999901</v>
      </c>
      <c r="Y1092">
        <v>-0.35310999999999998</v>
      </c>
      <c r="Z1092">
        <v>-0.74449200000000004</v>
      </c>
      <c r="AA1092">
        <v>0.34503200000000001</v>
      </c>
      <c r="AB1092">
        <v>-0.73335899999999998</v>
      </c>
      <c r="AC1092">
        <v>7.1597300000000003E-2</v>
      </c>
      <c r="AD1092">
        <v>0.20488699999999899</v>
      </c>
      <c r="AE1092">
        <v>-0.80758299999999905</v>
      </c>
      <c r="AF1092">
        <v>-0.44103100000000001</v>
      </c>
      <c r="AG1092">
        <v>0.115563</v>
      </c>
      <c r="AH1092">
        <v>-0.54927499999999996</v>
      </c>
      <c r="AI1092">
        <v>-1.13062</v>
      </c>
      <c r="AJ1092">
        <v>-0.42183300000000001</v>
      </c>
      <c r="AK1092">
        <v>-0.46095699999999901</v>
      </c>
      <c r="AL1092">
        <v>-0.210008</v>
      </c>
      <c r="AM1092">
        <v>0.51452399999999998</v>
      </c>
      <c r="AN1092">
        <v>-0.30180499999999999</v>
      </c>
      <c r="AO1092">
        <v>0.46610799999999902</v>
      </c>
      <c r="AP1092">
        <v>-0.13796700000000001</v>
      </c>
      <c r="AQ1092">
        <v>0.12864300000000001</v>
      </c>
      <c r="AR1092">
        <v>-0.17191699999999999</v>
      </c>
      <c r="AS1092">
        <v>-0.71472400000000003</v>
      </c>
      <c r="AT1092">
        <v>0.16739699999999999</v>
      </c>
      <c r="AU1092">
        <v>-0.229598999999999</v>
      </c>
      <c r="AV1092">
        <v>-0.29508699999999999</v>
      </c>
      <c r="AW1092">
        <v>0.285526</v>
      </c>
      <c r="AX1092">
        <v>-0.426539</v>
      </c>
      <c r="AY1092">
        <v>-0.51378400000000002</v>
      </c>
      <c r="AZ1092">
        <v>0.12028999999999999</v>
      </c>
      <c r="BA1092">
        <v>5.5040099999999897E-2</v>
      </c>
      <c r="BB1092">
        <v>-0.30774099999999999</v>
      </c>
      <c r="BC1092">
        <v>-9.0052399999999894E-2</v>
      </c>
      <c r="BD1092">
        <v>-0.394478</v>
      </c>
      <c r="BE1092">
        <v>-0.33387800000000001</v>
      </c>
      <c r="BF1092">
        <v>3.1994799999999997E-2</v>
      </c>
      <c r="BG1092">
        <v>-0.20349</v>
      </c>
      <c r="BH1092">
        <v>0.47937099999999999</v>
      </c>
      <c r="BI1092">
        <v>-0.112208999999999</v>
      </c>
      <c r="BJ1092">
        <v>-1.23262</v>
      </c>
      <c r="BK1092">
        <v>-0.29694499999999902</v>
      </c>
      <c r="BL1092">
        <v>8.2084000000000004E-2</v>
      </c>
      <c r="BM1092">
        <v>-0.210473999999999</v>
      </c>
      <c r="BN1092">
        <v>-0.19770099999999999</v>
      </c>
      <c r="BO1092">
        <v>-0.15185299999999999</v>
      </c>
      <c r="BP1092">
        <v>-0.85447799999999996</v>
      </c>
      <c r="BQ1092">
        <v>-0.71528999999999998</v>
      </c>
      <c r="BR1092">
        <v>-0.22226199999999999</v>
      </c>
      <c r="BS1092">
        <v>0.222276</v>
      </c>
      <c r="BT1092">
        <v>-0.27230700000000002</v>
      </c>
      <c r="BU1092">
        <v>0.79289299999999996</v>
      </c>
      <c r="BV1092">
        <v>-0.70019799999999999</v>
      </c>
      <c r="BW1092">
        <v>-1.5426799999999901</v>
      </c>
      <c r="BX1092">
        <v>-1.1630199999999999</v>
      </c>
      <c r="BY1092">
        <v>-1.18459</v>
      </c>
      <c r="BZ1092">
        <v>-0.61200699999999997</v>
      </c>
      <c r="CA1092">
        <v>-0.795875</v>
      </c>
      <c r="CB1092">
        <v>-5.5572400000000001E-2</v>
      </c>
      <c r="CC1092">
        <v>-0.49581899999999901</v>
      </c>
      <c r="CD1092">
        <v>-0.105505999999999</v>
      </c>
      <c r="CE1092">
        <v>-0.55481400000000003</v>
      </c>
      <c r="CF1092">
        <v>4.5228999999999998E-3</v>
      </c>
      <c r="CG1092">
        <v>-0.50255000000000005</v>
      </c>
      <c r="CH1092">
        <v>-0.58455699999999999</v>
      </c>
      <c r="CI1092">
        <v>-0.72296099999999996</v>
      </c>
      <c r="CJ1092">
        <v>0.27076600000000001</v>
      </c>
      <c r="CK1092">
        <v>-0.15928299999999901</v>
      </c>
      <c r="CL1092">
        <v>-0.94460699999999997</v>
      </c>
      <c r="CM1092">
        <v>-1.1948299999999901</v>
      </c>
      <c r="CN1092">
        <v>0.15531500000000001</v>
      </c>
    </row>
    <row r="1093" spans="1:92" x14ac:dyDescent="0.3">
      <c r="A1093" t="s">
        <v>1375</v>
      </c>
      <c r="B1093">
        <v>0.71958100000000003</v>
      </c>
      <c r="C1093">
        <v>0.30799099999999902</v>
      </c>
      <c r="D1093">
        <v>-0.41578799999999999</v>
      </c>
      <c r="E1093">
        <v>0.55453399999999997</v>
      </c>
      <c r="F1093">
        <v>1.86643</v>
      </c>
      <c r="G1093">
        <v>-0.36637399999999998</v>
      </c>
      <c r="H1093">
        <v>2.1242899999999998</v>
      </c>
      <c r="I1093">
        <v>0.470001</v>
      </c>
      <c r="J1093">
        <v>0.57886400000000005</v>
      </c>
      <c r="K1093">
        <v>1.06271</v>
      </c>
      <c r="L1093">
        <v>-0.45177299999999998</v>
      </c>
      <c r="M1093">
        <v>0.22020200000000001</v>
      </c>
      <c r="N1093">
        <v>1.2710399999999999</v>
      </c>
      <c r="O1093">
        <v>0.812886</v>
      </c>
      <c r="P1093">
        <v>-0.92869099999999905</v>
      </c>
      <c r="Q1093">
        <v>-7.5027399999999994E-2</v>
      </c>
      <c r="R1093">
        <v>0.85414500000000004</v>
      </c>
      <c r="S1093">
        <v>-0.58582599999999996</v>
      </c>
      <c r="T1093">
        <v>2.40754</v>
      </c>
      <c r="U1093">
        <v>1.2853000000000001</v>
      </c>
      <c r="V1093">
        <v>1.1928700000000001</v>
      </c>
      <c r="W1093">
        <v>-0.39970800000000001</v>
      </c>
      <c r="X1093">
        <v>2.6355299999999899</v>
      </c>
      <c r="Y1093">
        <v>-0.42961899999999997</v>
      </c>
      <c r="Z1093">
        <v>0.37706099999999998</v>
      </c>
      <c r="AA1093">
        <v>0.54281000000000001</v>
      </c>
      <c r="AB1093">
        <v>-9.9509899999999998E-2</v>
      </c>
      <c r="AC1093">
        <v>0.124288</v>
      </c>
      <c r="AD1093">
        <v>-0.60900799999999999</v>
      </c>
      <c r="AE1093">
        <v>1.4658599999999999</v>
      </c>
      <c r="AF1093">
        <v>-8.0135799999999993E-2</v>
      </c>
      <c r="AG1093">
        <v>-1.76834</v>
      </c>
      <c r="AH1093">
        <v>0.348856</v>
      </c>
      <c r="AI1093">
        <v>0.106266</v>
      </c>
      <c r="AJ1093">
        <v>0.21231999999999901</v>
      </c>
      <c r="AK1093">
        <v>0.80047000000000001</v>
      </c>
      <c r="AL1093">
        <v>-2.8914099999999901E-2</v>
      </c>
      <c r="AM1093">
        <v>0.14291899999999999</v>
      </c>
      <c r="AN1093">
        <v>0.67977100000000001</v>
      </c>
      <c r="AO1093">
        <v>0.53120900000000004</v>
      </c>
      <c r="AP1093">
        <v>0.84483799999999898</v>
      </c>
      <c r="AQ1093">
        <v>2.25002999999999</v>
      </c>
      <c r="AR1093">
        <v>1.0969199999999999</v>
      </c>
      <c r="AS1093">
        <v>-8.7321300000000004E-2</v>
      </c>
      <c r="AT1093">
        <v>-0.175509</v>
      </c>
      <c r="AU1093">
        <v>0.44359899999999902</v>
      </c>
      <c r="AV1093">
        <v>-0.51889099999999999</v>
      </c>
      <c r="AW1093">
        <v>0.46618300000000001</v>
      </c>
      <c r="AX1093">
        <v>0.92664799999999903</v>
      </c>
      <c r="AY1093">
        <v>-2.2720600000000001E-2</v>
      </c>
      <c r="AZ1093">
        <v>0.65795400000000004</v>
      </c>
      <c r="BA1093">
        <v>3.65218E-2</v>
      </c>
      <c r="BB1093">
        <v>1.49166</v>
      </c>
      <c r="BC1093">
        <v>-0.26720899999999997</v>
      </c>
      <c r="BD1093">
        <v>-0.1653</v>
      </c>
      <c r="BE1093">
        <v>1.2654299999999901</v>
      </c>
      <c r="BF1093">
        <v>-0.322714</v>
      </c>
      <c r="BG1093">
        <v>0.20835899999999999</v>
      </c>
      <c r="BH1093">
        <v>0.22171099999999999</v>
      </c>
      <c r="BI1093">
        <v>-6.1156099999999998E-2</v>
      </c>
      <c r="BJ1093">
        <v>3.3462399999999999</v>
      </c>
      <c r="BK1093">
        <v>-7.9836000000000004E-2</v>
      </c>
      <c r="BL1093">
        <v>-0.96271099999999998</v>
      </c>
      <c r="BM1093">
        <v>1.19909</v>
      </c>
      <c r="BN1093">
        <v>1.41669</v>
      </c>
      <c r="BO1093">
        <v>-7.4449899999999902E-2</v>
      </c>
      <c r="BP1093">
        <v>0.148315</v>
      </c>
      <c r="BQ1093">
        <v>-0.14211799999999999</v>
      </c>
      <c r="BR1093">
        <v>2.50546E-2</v>
      </c>
      <c r="BS1093">
        <v>0.33682899999999999</v>
      </c>
      <c r="BT1093">
        <v>1.2139</v>
      </c>
      <c r="BU1093">
        <v>-0.45091700000000001</v>
      </c>
      <c r="BV1093">
        <v>0.112858999999999</v>
      </c>
      <c r="BW1093">
        <v>0.33443400000000001</v>
      </c>
      <c r="BX1093">
        <v>0.73571399999999998</v>
      </c>
      <c r="BY1093">
        <v>2.6678999999999999</v>
      </c>
      <c r="BZ1093">
        <v>0.25434099999999998</v>
      </c>
      <c r="CA1093">
        <v>0.83861600000000003</v>
      </c>
      <c r="CB1093">
        <v>3.3850900000000003E-2</v>
      </c>
      <c r="CC1093">
        <v>0.17071600000000001</v>
      </c>
      <c r="CD1093">
        <v>-0.213509</v>
      </c>
      <c r="CE1093">
        <v>-0.87203699999999995</v>
      </c>
      <c r="CF1093">
        <v>0.116994</v>
      </c>
      <c r="CG1093">
        <v>-0.50346499999999905</v>
      </c>
      <c r="CH1093">
        <v>2.5665499999999999</v>
      </c>
      <c r="CI1093">
        <v>9.0350699999999895E-2</v>
      </c>
      <c r="CJ1093">
        <v>0.78019499999999997</v>
      </c>
      <c r="CK1093">
        <v>0.56393300000000002</v>
      </c>
      <c r="CL1093">
        <v>6.8546899999999994E-2</v>
      </c>
      <c r="CM1093">
        <v>2.6294299999999899</v>
      </c>
      <c r="CN1093">
        <v>0.58760699999999999</v>
      </c>
    </row>
    <row r="1094" spans="1:92" x14ac:dyDescent="0.3">
      <c r="A1094" t="s">
        <v>1434</v>
      </c>
      <c r="B1094">
        <v>-1.6048</v>
      </c>
      <c r="C1094">
        <v>3.02005999999999E-2</v>
      </c>
      <c r="D1094">
        <v>0.85346</v>
      </c>
      <c r="E1094">
        <v>-0.223661</v>
      </c>
      <c r="F1094">
        <v>-0.63358999999999999</v>
      </c>
      <c r="G1094">
        <v>0.32535700000000001</v>
      </c>
      <c r="H1094">
        <v>-1.6356999999999999</v>
      </c>
      <c r="I1094">
        <v>0.219169</v>
      </c>
      <c r="J1094">
        <v>-5.1655800000000003</v>
      </c>
      <c r="K1094">
        <v>0.34785700000000003</v>
      </c>
      <c r="L1094">
        <v>3.27189</v>
      </c>
      <c r="M1094">
        <v>-0.89976</v>
      </c>
      <c r="N1094">
        <v>-0.22233899999999901</v>
      </c>
      <c r="O1094">
        <v>0.42919099999999999</v>
      </c>
      <c r="P1094">
        <v>0.156551</v>
      </c>
      <c r="Q1094">
        <v>-0.52378800000000003</v>
      </c>
      <c r="R1094">
        <v>1.871</v>
      </c>
      <c r="S1094">
        <v>0.55667500000000003</v>
      </c>
      <c r="T1094">
        <v>2.0429499999999998</v>
      </c>
      <c r="U1094">
        <v>-0.99622500000000003</v>
      </c>
      <c r="V1094">
        <v>-1.1140000000000001</v>
      </c>
      <c r="W1094">
        <v>-0.89334099999999905</v>
      </c>
      <c r="X1094">
        <v>0.53193800000000002</v>
      </c>
      <c r="Y1094">
        <v>-0.17721700000000001</v>
      </c>
      <c r="Z1094">
        <v>-1.3212699999999999</v>
      </c>
      <c r="AA1094">
        <v>0.122975</v>
      </c>
      <c r="AB1094">
        <v>0.73205699999999996</v>
      </c>
      <c r="AC1094">
        <v>-3.6739899999999998E-3</v>
      </c>
      <c r="AD1094">
        <v>-0.988513999999999</v>
      </c>
      <c r="AE1094">
        <v>-0.150752</v>
      </c>
      <c r="AF1094">
        <v>-0.28622500000000001</v>
      </c>
      <c r="AG1094">
        <v>-0.47794500000000001</v>
      </c>
      <c r="AH1094">
        <v>0.411549</v>
      </c>
      <c r="AI1094">
        <v>-0.41518100000000002</v>
      </c>
      <c r="AJ1094">
        <v>-0.34084899999999901</v>
      </c>
      <c r="AK1094">
        <v>-2.2223599999999899</v>
      </c>
      <c r="AL1094">
        <v>-0.87320599999999904</v>
      </c>
      <c r="AM1094">
        <v>0.108416</v>
      </c>
      <c r="AN1094">
        <v>-0.59359899999999999</v>
      </c>
      <c r="AO1094">
        <v>-1.3757999999999999</v>
      </c>
      <c r="AP1094">
        <v>5.79111E-2</v>
      </c>
      <c r="AQ1094">
        <v>0.44580299999999901</v>
      </c>
      <c r="AR1094">
        <v>0.26986700000000002</v>
      </c>
      <c r="AS1094">
        <v>4.5312699999999997E-2</v>
      </c>
      <c r="AT1094">
        <v>0.183389</v>
      </c>
      <c r="AU1094">
        <v>0.30760999999999999</v>
      </c>
      <c r="AV1094">
        <v>-0.77719300000000002</v>
      </c>
      <c r="AW1094">
        <v>0.120224</v>
      </c>
      <c r="AX1094">
        <v>1.0584100000000001</v>
      </c>
      <c r="AY1094">
        <v>1.1034999999999999</v>
      </c>
      <c r="AZ1094">
        <v>-0.33039800000000003</v>
      </c>
      <c r="BA1094">
        <v>-0.93571399999999905</v>
      </c>
      <c r="BB1094">
        <v>0.53503500000000004</v>
      </c>
      <c r="BC1094">
        <v>-0.27944099999999999</v>
      </c>
      <c r="BD1094">
        <v>-0.70783099999999999</v>
      </c>
      <c r="BE1094">
        <v>0.444247</v>
      </c>
      <c r="BF1094">
        <v>1.1068899999999999</v>
      </c>
      <c r="BG1094">
        <v>-3.0618200000000002E-2</v>
      </c>
      <c r="BH1094">
        <v>-0.18396499999999999</v>
      </c>
      <c r="BI1094">
        <v>0.50107500000000005</v>
      </c>
      <c r="BJ1094">
        <v>-7.6243399999999903</v>
      </c>
      <c r="BK1094">
        <v>-0.63133700000000004</v>
      </c>
      <c r="BL1094">
        <v>-3.6088800000000001</v>
      </c>
      <c r="BM1094">
        <v>1.4435799999999901</v>
      </c>
      <c r="BN1094">
        <v>-1.4071500000000001E-2</v>
      </c>
      <c r="BO1094">
        <v>-0.62313799999999997</v>
      </c>
      <c r="BP1094">
        <v>-1.1570799999999899</v>
      </c>
      <c r="BQ1094">
        <v>-0.34289199999999997</v>
      </c>
      <c r="BR1094">
        <v>0.33502599999999999</v>
      </c>
      <c r="BS1094">
        <v>0.177539</v>
      </c>
      <c r="BT1094">
        <v>0.91977900000000001</v>
      </c>
      <c r="BU1094">
        <v>-3.1179700000000001</v>
      </c>
      <c r="BV1094">
        <v>0.11734799999999999</v>
      </c>
      <c r="BW1094">
        <v>0.74471599999999905</v>
      </c>
      <c r="BX1094">
        <v>0.95429699999999995</v>
      </c>
      <c r="BY1094">
        <v>0.44290099999999999</v>
      </c>
      <c r="BZ1094">
        <v>-0.211867999999999</v>
      </c>
      <c r="CA1094">
        <v>1.12649</v>
      </c>
      <c r="CB1094">
        <v>-0.78028399999999998</v>
      </c>
      <c r="CC1094">
        <v>1.05105</v>
      </c>
      <c r="CD1094">
        <v>0.13109699999999999</v>
      </c>
      <c r="CE1094">
        <v>-1.5153099999999999</v>
      </c>
      <c r="CF1094">
        <v>-0.26410899999999998</v>
      </c>
      <c r="CG1094">
        <v>-0.50422900000000004</v>
      </c>
      <c r="CH1094">
        <v>-0.38137199999999999</v>
      </c>
      <c r="CI1094">
        <v>0.26314699999999902</v>
      </c>
      <c r="CJ1094">
        <v>1.0684</v>
      </c>
      <c r="CK1094">
        <v>-2.4283600000000001</v>
      </c>
      <c r="CL1094">
        <v>4.3066300000000002E-2</v>
      </c>
      <c r="CM1094">
        <v>0.69067800000000001</v>
      </c>
      <c r="CN1094">
        <v>0.44017299999999998</v>
      </c>
    </row>
    <row r="1095" spans="1:92" x14ac:dyDescent="0.3">
      <c r="A1095" t="s">
        <v>1546</v>
      </c>
      <c r="B1095">
        <v>-1.1478600000000001</v>
      </c>
      <c r="C1095">
        <v>-0.84994799999999904</v>
      </c>
      <c r="D1095">
        <v>-1.5053700000000001</v>
      </c>
      <c r="E1095">
        <v>-0.81748900000000002</v>
      </c>
      <c r="F1095">
        <v>-0.780891</v>
      </c>
      <c r="G1095">
        <v>-1.05148</v>
      </c>
      <c r="H1095">
        <v>-0.83077099999999904</v>
      </c>
      <c r="I1095">
        <v>-1.45905</v>
      </c>
      <c r="J1095">
        <v>-0.42011499999999902</v>
      </c>
      <c r="K1095">
        <v>-0.80892699999999995</v>
      </c>
      <c r="L1095">
        <v>-0.90654799999999902</v>
      </c>
      <c r="M1095">
        <v>-1.4925899999999901</v>
      </c>
      <c r="N1095">
        <v>-0.33145999999999998</v>
      </c>
      <c r="O1095">
        <v>-1.6857899999999999</v>
      </c>
      <c r="P1095">
        <v>-1.4523600000000001</v>
      </c>
      <c r="Q1095">
        <v>-0.66865600000000003</v>
      </c>
      <c r="R1095">
        <v>-1.3283499999999999</v>
      </c>
      <c r="S1095">
        <v>-1.0476000000000001</v>
      </c>
      <c r="T1095">
        <v>-1.68387</v>
      </c>
      <c r="U1095">
        <v>-0.154694</v>
      </c>
      <c r="V1095">
        <v>-0.81423999999999996</v>
      </c>
      <c r="W1095">
        <v>-0.40534599999999998</v>
      </c>
      <c r="X1095">
        <v>-1.80629</v>
      </c>
      <c r="Y1095">
        <v>-1.95966</v>
      </c>
      <c r="Z1095">
        <v>-0.73053900000000005</v>
      </c>
      <c r="AA1095">
        <v>-1.1878899999999999</v>
      </c>
      <c r="AB1095">
        <v>-1.46705</v>
      </c>
      <c r="AC1095">
        <v>-1.06684</v>
      </c>
      <c r="AD1095">
        <v>7.5672399999999904E-2</v>
      </c>
      <c r="AE1095">
        <v>-0.94845999999999997</v>
      </c>
      <c r="AF1095">
        <v>-1.2950200000000001</v>
      </c>
      <c r="AG1095">
        <v>-0.58135400000000004</v>
      </c>
      <c r="AH1095">
        <v>-0.65629300000000002</v>
      </c>
      <c r="AI1095">
        <v>-1.1253299999999999</v>
      </c>
      <c r="AJ1095">
        <v>-0.65444899999999995</v>
      </c>
      <c r="AK1095">
        <v>-0.61481600000000003</v>
      </c>
      <c r="AL1095">
        <v>-2.1515</v>
      </c>
      <c r="AM1095">
        <v>-1.52427</v>
      </c>
      <c r="AN1095">
        <v>-0.97136100000000003</v>
      </c>
      <c r="AO1095">
        <v>-0.85756399999999999</v>
      </c>
      <c r="AP1095">
        <v>-1.2103999999999999</v>
      </c>
      <c r="AQ1095">
        <v>-1.54436</v>
      </c>
      <c r="AR1095">
        <v>-1.02521</v>
      </c>
      <c r="AS1095">
        <v>-0.77208399999999999</v>
      </c>
      <c r="AT1095">
        <v>-1.2160500000000001</v>
      </c>
      <c r="AU1095">
        <v>-1.0510699999999999</v>
      </c>
      <c r="AV1095">
        <v>-0.50869299999999995</v>
      </c>
      <c r="AW1095">
        <v>-1.62706</v>
      </c>
      <c r="AX1095">
        <v>-1.5531699999999999</v>
      </c>
      <c r="AY1095">
        <v>-1.19581</v>
      </c>
      <c r="AZ1095">
        <v>-0.605186</v>
      </c>
      <c r="BA1095">
        <v>-1.1436599999999999</v>
      </c>
      <c r="BB1095">
        <v>-1.2183299999999999</v>
      </c>
      <c r="BC1095">
        <v>-1.31826</v>
      </c>
      <c r="BD1095">
        <v>-0.604491</v>
      </c>
      <c r="BE1095">
        <v>-1.2528699999999999</v>
      </c>
      <c r="BF1095">
        <v>-1.32535</v>
      </c>
      <c r="BG1095">
        <v>-1.3577999999999999</v>
      </c>
      <c r="BH1095">
        <v>-0.450406999999999</v>
      </c>
      <c r="BI1095">
        <v>-0.48924399999999901</v>
      </c>
      <c r="BJ1095">
        <v>-0.844356</v>
      </c>
      <c r="BK1095">
        <v>-1.15405</v>
      </c>
      <c r="BL1095">
        <v>-0.81655800000000001</v>
      </c>
      <c r="BM1095">
        <v>-1.61141</v>
      </c>
      <c r="BN1095">
        <v>-0.88142099999999901</v>
      </c>
      <c r="BO1095">
        <v>0.21528699999999901</v>
      </c>
      <c r="BP1095">
        <v>-0.97339699999999996</v>
      </c>
      <c r="BQ1095">
        <v>-1.2450600000000001</v>
      </c>
      <c r="BR1095">
        <v>-1.60267</v>
      </c>
      <c r="BS1095">
        <v>-1.61873</v>
      </c>
      <c r="BT1095">
        <v>-0.67217099999999996</v>
      </c>
      <c r="BU1095">
        <v>-0.78256199999999998</v>
      </c>
      <c r="BV1095">
        <v>-1.4460599999999999</v>
      </c>
      <c r="BW1095">
        <v>-1.3557699999999999</v>
      </c>
      <c r="BX1095">
        <v>-1.5083500000000001</v>
      </c>
      <c r="BY1095">
        <v>-1.0585100000000001</v>
      </c>
      <c r="BZ1095">
        <v>-1.4033199999999999</v>
      </c>
      <c r="CA1095">
        <v>-1.44058</v>
      </c>
      <c r="CB1095">
        <v>-1.8490899999999999</v>
      </c>
      <c r="CC1095">
        <v>-1.3593899999999901</v>
      </c>
      <c r="CD1095">
        <v>-1.42028</v>
      </c>
      <c r="CE1095">
        <v>-0.30578099999999903</v>
      </c>
      <c r="CF1095">
        <v>-0.55116399999999999</v>
      </c>
      <c r="CG1095">
        <v>-0.50951499999999905</v>
      </c>
      <c r="CH1095">
        <v>-1.0136099999999999</v>
      </c>
      <c r="CI1095">
        <v>-0.87027500000000002</v>
      </c>
      <c r="CJ1095">
        <v>-1.2391099999999999</v>
      </c>
      <c r="CK1095">
        <v>-0.47520899999999999</v>
      </c>
      <c r="CL1095">
        <v>-0.93445199999999995</v>
      </c>
      <c r="CM1095">
        <v>-1.18191</v>
      </c>
      <c r="CN1095">
        <v>-0.46680100000000002</v>
      </c>
    </row>
    <row r="1096" spans="1:92" x14ac:dyDescent="0.3">
      <c r="A1096" t="s">
        <v>1361</v>
      </c>
      <c r="B1096">
        <v>-0.83528099999999905</v>
      </c>
      <c r="C1096">
        <v>-1.2438899999999999</v>
      </c>
      <c r="D1096">
        <v>-0.76790700000000001</v>
      </c>
      <c r="E1096">
        <v>-0.70501499999999995</v>
      </c>
      <c r="F1096">
        <v>-0.84969699999999904</v>
      </c>
      <c r="G1096">
        <v>-1.1551499999999999</v>
      </c>
      <c r="H1096">
        <v>-0.79681999999999997</v>
      </c>
      <c r="I1096">
        <v>-0.357126</v>
      </c>
      <c r="J1096">
        <v>-0.53027299999999999</v>
      </c>
      <c r="K1096">
        <v>-0.83742700000000003</v>
      </c>
      <c r="L1096">
        <v>-0.94847999999999899</v>
      </c>
      <c r="M1096">
        <v>-0.49036299999999999</v>
      </c>
      <c r="N1096">
        <v>-0.68793099999999996</v>
      </c>
      <c r="O1096">
        <v>-0.46771699999999999</v>
      </c>
      <c r="P1096">
        <v>-0.89216899999999999</v>
      </c>
      <c r="Q1096">
        <v>-0.73795699999999997</v>
      </c>
      <c r="R1096">
        <v>-0.90969100000000003</v>
      </c>
      <c r="S1096">
        <v>-0.58698399999999995</v>
      </c>
      <c r="T1096">
        <v>-1.6221000000000001</v>
      </c>
      <c r="U1096">
        <v>0.36959699999999901</v>
      </c>
      <c r="V1096">
        <v>-6.8437399999999995E-2</v>
      </c>
      <c r="W1096">
        <v>-0.242178</v>
      </c>
      <c r="X1096">
        <v>-0.91050399999999998</v>
      </c>
      <c r="Y1096">
        <v>-0.88526000000000005</v>
      </c>
      <c r="Z1096">
        <v>-0.731877</v>
      </c>
      <c r="AA1096">
        <v>-0.783049</v>
      </c>
      <c r="AB1096">
        <v>-0.21428</v>
      </c>
      <c r="AC1096">
        <v>-0.69675399999999998</v>
      </c>
      <c r="AD1096">
        <v>-0.58921000000000001</v>
      </c>
      <c r="AE1096">
        <v>-0.64684299999999995</v>
      </c>
      <c r="AF1096">
        <v>-0.57359399999999905</v>
      </c>
      <c r="AG1096">
        <v>0.66955699999999996</v>
      </c>
      <c r="AH1096">
        <v>-0.841256</v>
      </c>
      <c r="AI1096">
        <v>-0.33810600000000002</v>
      </c>
      <c r="AJ1096">
        <v>-0.89111600000000002</v>
      </c>
      <c r="AK1096">
        <v>-0.17408699999999999</v>
      </c>
      <c r="AL1096">
        <v>-1.0817600000000001</v>
      </c>
      <c r="AM1096">
        <v>-0.453567</v>
      </c>
      <c r="AN1096">
        <v>-1.20082</v>
      </c>
      <c r="AO1096">
        <v>-0.48593999999999998</v>
      </c>
      <c r="AP1096">
        <v>-0.78099700000000005</v>
      </c>
      <c r="AQ1096">
        <v>-1.07202</v>
      </c>
      <c r="AR1096">
        <v>-0.472026</v>
      </c>
      <c r="AS1096">
        <v>-0.93657400000000002</v>
      </c>
      <c r="AT1096">
        <v>-0.79290899999999997</v>
      </c>
      <c r="AU1096">
        <v>-0.65611799999999998</v>
      </c>
      <c r="AV1096">
        <v>-0.160498</v>
      </c>
      <c r="AW1096">
        <v>-0.31398399999999999</v>
      </c>
      <c r="AX1096">
        <v>-0.46431899999999998</v>
      </c>
      <c r="AY1096">
        <v>-0.74712400000000001</v>
      </c>
      <c r="AZ1096">
        <v>-1.17679</v>
      </c>
      <c r="BA1096">
        <v>-0.90144299999999999</v>
      </c>
      <c r="BB1096">
        <v>-0.99684099999999998</v>
      </c>
      <c r="BC1096">
        <v>-0.65318199999999904</v>
      </c>
      <c r="BD1096">
        <v>-0.56945199999999996</v>
      </c>
      <c r="BE1096">
        <v>-0.18246999999999999</v>
      </c>
      <c r="BF1096">
        <v>-1.42076</v>
      </c>
      <c r="BG1096">
        <v>-0.63836000000000004</v>
      </c>
      <c r="BH1096">
        <v>-3.5693099999999998E-2</v>
      </c>
      <c r="BI1096">
        <v>-5.0873300000000003E-2</v>
      </c>
      <c r="BJ1096">
        <v>-0.343862</v>
      </c>
      <c r="BK1096">
        <v>-1.0336000000000001</v>
      </c>
      <c r="BL1096">
        <v>-0.10811</v>
      </c>
      <c r="BM1096">
        <v>-0.30873299999999998</v>
      </c>
      <c r="BN1096">
        <v>-0.167573</v>
      </c>
      <c r="BO1096">
        <v>3.9333399999999998E-2</v>
      </c>
      <c r="BP1096">
        <v>-0.60772099999999996</v>
      </c>
      <c r="BQ1096">
        <v>0.14793999999999999</v>
      </c>
      <c r="BR1096">
        <v>-0.60007100000000002</v>
      </c>
      <c r="BS1096">
        <v>-0.92574199999999995</v>
      </c>
      <c r="BT1096">
        <v>-2.44496</v>
      </c>
      <c r="BU1096">
        <v>-1.05348</v>
      </c>
      <c r="BV1096">
        <v>-1.1473199999999999</v>
      </c>
      <c r="BW1096">
        <v>-0.25702700000000001</v>
      </c>
      <c r="BX1096">
        <v>-0.27590999999999999</v>
      </c>
      <c r="BY1096">
        <v>-1.2601100000000001</v>
      </c>
      <c r="BZ1096">
        <v>-0.61348400000000003</v>
      </c>
      <c r="CA1096">
        <v>3.7828500000000001E-2</v>
      </c>
      <c r="CB1096">
        <v>-0.85853199999999996</v>
      </c>
      <c r="CC1096">
        <v>-1.15222</v>
      </c>
      <c r="CD1096">
        <v>-0.78311299999999995</v>
      </c>
      <c r="CE1096">
        <v>-0.12026299999999999</v>
      </c>
      <c r="CF1096">
        <v>-1.1984699999999999</v>
      </c>
      <c r="CG1096">
        <v>-0.51262200000000002</v>
      </c>
      <c r="CH1096">
        <v>-0.379915</v>
      </c>
      <c r="CI1096">
        <v>-0.266098</v>
      </c>
      <c r="CJ1096">
        <v>-9.3578999999999996E-2</v>
      </c>
      <c r="CK1096">
        <v>-0.70709200000000005</v>
      </c>
      <c r="CL1096">
        <v>-0.88975599999999999</v>
      </c>
      <c r="CM1096">
        <v>-1.3859299999999899</v>
      </c>
      <c r="CN1096">
        <v>-0.28562300000000002</v>
      </c>
    </row>
    <row r="1097" spans="1:92" x14ac:dyDescent="0.3">
      <c r="A1097" t="s">
        <v>1641</v>
      </c>
      <c r="B1097">
        <v>-0.46517900000000001</v>
      </c>
      <c r="C1097">
        <v>-6.0597999999999999E-2</v>
      </c>
      <c r="D1097">
        <v>-0.481408</v>
      </c>
      <c r="E1097">
        <v>-1.2312399999999999</v>
      </c>
      <c r="F1097">
        <v>0.51034899999999905</v>
      </c>
      <c r="G1097">
        <v>-0.230934</v>
      </c>
      <c r="H1097">
        <v>-0.19167999999999999</v>
      </c>
      <c r="I1097">
        <v>-0.88915599999999995</v>
      </c>
      <c r="J1097">
        <v>-2.8707699999999999E-2</v>
      </c>
      <c r="K1097">
        <v>-0.62844199999999995</v>
      </c>
      <c r="L1097">
        <v>-0.51906699999999995</v>
      </c>
      <c r="M1097">
        <v>-0.61712699999999998</v>
      </c>
      <c r="N1097">
        <v>-0.38277899999999998</v>
      </c>
      <c r="O1097">
        <v>-0.32453799999999999</v>
      </c>
      <c r="P1097">
        <v>-9.2432100000000003E-2</v>
      </c>
      <c r="Q1097">
        <v>-7.7323399999999903E-2</v>
      </c>
      <c r="R1097">
        <v>-0.68185600000000002</v>
      </c>
      <c r="S1097">
        <v>-0.209317999999999</v>
      </c>
      <c r="T1097">
        <v>-0.35419800000000001</v>
      </c>
      <c r="U1097">
        <v>-0.20699200000000001</v>
      </c>
      <c r="V1097">
        <v>-0.38636399999999999</v>
      </c>
      <c r="W1097">
        <v>-0.32289200000000001</v>
      </c>
      <c r="X1097">
        <v>-1.17422999999999E-2</v>
      </c>
      <c r="Y1097">
        <v>0.108823</v>
      </c>
      <c r="Z1097">
        <v>-0.11242099999999999</v>
      </c>
      <c r="AA1097">
        <v>-0.34311599999999998</v>
      </c>
      <c r="AB1097">
        <v>-0.44626899999999903</v>
      </c>
      <c r="AC1097">
        <v>-0.59301800000000005</v>
      </c>
      <c r="AD1097">
        <v>0.126891</v>
      </c>
      <c r="AE1097">
        <v>-2.2891399999999999E-2</v>
      </c>
      <c r="AF1097">
        <v>-3.34746E-2</v>
      </c>
      <c r="AG1097">
        <v>-0.244225</v>
      </c>
      <c r="AH1097">
        <v>-0.43968199999999902</v>
      </c>
      <c r="AI1097">
        <v>-0.92567999999999995</v>
      </c>
      <c r="AJ1097">
        <v>-0.62141899999999906</v>
      </c>
      <c r="AK1097">
        <v>-7.4637800000000004E-2</v>
      </c>
      <c r="AL1097">
        <v>-0.36355399999999999</v>
      </c>
      <c r="AM1097">
        <v>-0.65304099999999998</v>
      </c>
      <c r="AN1097">
        <v>-0.227377</v>
      </c>
      <c r="AO1097">
        <v>-3.0151799999999899E-2</v>
      </c>
      <c r="AP1097">
        <v>-0.97486399999999995</v>
      </c>
      <c r="AQ1097">
        <v>-0.27105200000000002</v>
      </c>
      <c r="AR1097">
        <v>-0.91571399999999903</v>
      </c>
      <c r="AS1097">
        <v>-8.3792499999999895E-2</v>
      </c>
      <c r="AT1097">
        <v>-0.54440200000000005</v>
      </c>
      <c r="AU1097">
        <v>-0.78820599999999996</v>
      </c>
      <c r="AV1097">
        <v>-0.44413799999999998</v>
      </c>
      <c r="AW1097">
        <v>-0.25409499999999902</v>
      </c>
      <c r="AX1097">
        <v>-0.16061199999999901</v>
      </c>
      <c r="AY1097">
        <v>-0.246008</v>
      </c>
      <c r="AZ1097">
        <v>-8.5976800000000006E-2</v>
      </c>
      <c r="BA1097">
        <v>-0.36759899999999901</v>
      </c>
      <c r="BB1097">
        <v>-0.99421800000000005</v>
      </c>
      <c r="BC1097">
        <v>-0.41552099999999997</v>
      </c>
      <c r="BD1097">
        <v>3.1374100000000002E-2</v>
      </c>
      <c r="BE1097">
        <v>-0.28487199999999901</v>
      </c>
      <c r="BF1097">
        <v>-0.131304</v>
      </c>
      <c r="BG1097">
        <v>-0.226663</v>
      </c>
      <c r="BH1097">
        <v>-0.98538700000000001</v>
      </c>
      <c r="BI1097">
        <v>4.4087099999999997E-2</v>
      </c>
      <c r="BJ1097">
        <v>-0.90483899999999995</v>
      </c>
      <c r="BK1097">
        <v>-0.88453899999999996</v>
      </c>
      <c r="BL1097">
        <v>-0.51788199999999995</v>
      </c>
      <c r="BM1097">
        <v>-0.30849699999999902</v>
      </c>
      <c r="BN1097">
        <v>-1.15985</v>
      </c>
      <c r="BO1097">
        <v>-0.33734599999999998</v>
      </c>
      <c r="BP1097">
        <v>-0.79036300000000004</v>
      </c>
      <c r="BQ1097">
        <v>-0.84091899999999997</v>
      </c>
      <c r="BR1097">
        <v>-0.90303599999999995</v>
      </c>
      <c r="BS1097">
        <v>-8.7703299999999998E-2</v>
      </c>
      <c r="BT1097">
        <v>-0.41160200000000002</v>
      </c>
      <c r="BU1097">
        <v>0.31180000000000002</v>
      </c>
      <c r="BV1097">
        <v>-0.18162700000000001</v>
      </c>
      <c r="BW1097">
        <v>-0.64440699999999995</v>
      </c>
      <c r="BX1097">
        <v>-0.60942499999999999</v>
      </c>
      <c r="BY1097">
        <v>-0.29441600000000001</v>
      </c>
      <c r="BZ1097">
        <v>2.7537999999999998E-3</v>
      </c>
      <c r="CA1097">
        <v>-0.37653300000000001</v>
      </c>
      <c r="CB1097">
        <v>-0.48663099999999998</v>
      </c>
      <c r="CC1097">
        <v>-0.40910000000000002</v>
      </c>
      <c r="CD1097">
        <v>-0.55913000000000002</v>
      </c>
      <c r="CE1097">
        <v>2.12975E-2</v>
      </c>
      <c r="CF1097">
        <v>0.31526700000000002</v>
      </c>
      <c r="CG1097">
        <v>-0.51808799999999999</v>
      </c>
      <c r="CH1097">
        <v>-2.78935999999999E-2</v>
      </c>
      <c r="CI1097">
        <v>-0.64350399999999996</v>
      </c>
      <c r="CJ1097">
        <v>-0.486093</v>
      </c>
      <c r="CK1097">
        <v>-0.40732800000000002</v>
      </c>
      <c r="CL1097">
        <v>-0.36705700000000002</v>
      </c>
      <c r="CM1097">
        <v>-1.7412E-2</v>
      </c>
      <c r="CN1097">
        <v>-0.42303099999999999</v>
      </c>
    </row>
    <row r="1098" spans="1:92" x14ac:dyDescent="0.3">
      <c r="A1098" t="s">
        <v>358</v>
      </c>
      <c r="B1098">
        <v>-0.40421799999999902</v>
      </c>
      <c r="C1098">
        <v>-0.88987700000000003</v>
      </c>
      <c r="D1098">
        <v>-5.1545899999999999E-2</v>
      </c>
      <c r="E1098">
        <v>0.75176399999999999</v>
      </c>
      <c r="F1098">
        <v>0.6532</v>
      </c>
      <c r="G1098">
        <v>-0.87114400000000003</v>
      </c>
      <c r="H1098">
        <v>0.46569700000000003</v>
      </c>
      <c r="I1098">
        <v>-0.86085</v>
      </c>
      <c r="J1098">
        <v>-0.13483100000000001</v>
      </c>
      <c r="K1098">
        <v>-1.70807</v>
      </c>
      <c r="L1098">
        <v>-1.3014399999999999</v>
      </c>
      <c r="M1098">
        <v>-0.70203300000000002</v>
      </c>
      <c r="N1098">
        <v>-1.2698700000000001</v>
      </c>
      <c r="O1098">
        <v>-0.16881099999999999</v>
      </c>
      <c r="P1098">
        <v>-0.57291999999999998</v>
      </c>
      <c r="Q1098">
        <v>-0.547157</v>
      </c>
      <c r="R1098">
        <v>-0.39031399999999999</v>
      </c>
      <c r="S1098">
        <v>0.66544099999999995</v>
      </c>
      <c r="T1098">
        <v>0.95358600000000004</v>
      </c>
      <c r="U1098">
        <v>0.55429200000000001</v>
      </c>
      <c r="V1098">
        <v>0.60262099999999996</v>
      </c>
      <c r="W1098">
        <v>-1.05138</v>
      </c>
      <c r="X1098">
        <v>0.44215399999999999</v>
      </c>
      <c r="Y1098">
        <v>-8.6573600000000001E-2</v>
      </c>
      <c r="Z1098">
        <v>-0.23214099999999999</v>
      </c>
      <c r="AA1098">
        <v>0.57712299999999905</v>
      </c>
      <c r="AB1098">
        <v>-0.53189200000000003</v>
      </c>
      <c r="AC1098">
        <v>3.8345099999999999</v>
      </c>
      <c r="AD1098">
        <v>-0.41932399999999997</v>
      </c>
      <c r="AE1098">
        <v>-0.41685699999999998</v>
      </c>
      <c r="AF1098">
        <v>-6.7665500000000003E-2</v>
      </c>
      <c r="AG1098">
        <v>-2.1005699999999998</v>
      </c>
      <c r="AH1098">
        <v>-0.43732199999999999</v>
      </c>
      <c r="AI1098">
        <v>-0.43274200000000002</v>
      </c>
      <c r="AJ1098">
        <v>-0.39882600000000001</v>
      </c>
      <c r="AK1098">
        <v>-0.447272</v>
      </c>
      <c r="AL1098">
        <v>-0.50951099999999905</v>
      </c>
      <c r="AM1098">
        <v>1.0287299999999999</v>
      </c>
      <c r="AN1098">
        <v>0.11959599999999999</v>
      </c>
      <c r="AO1098">
        <v>-0.77726399999999995</v>
      </c>
      <c r="AP1098">
        <v>-0.33059699999999997</v>
      </c>
      <c r="AQ1098">
        <v>-0.40893000000000002</v>
      </c>
      <c r="AR1098">
        <v>-0.236234</v>
      </c>
      <c r="AS1098">
        <v>-0.189856</v>
      </c>
      <c r="AT1098">
        <v>-0.71952399999999905</v>
      </c>
      <c r="AU1098">
        <v>-1.01956</v>
      </c>
      <c r="AV1098">
        <v>0.92696599999999996</v>
      </c>
      <c r="AW1098">
        <v>-0.31279499999999999</v>
      </c>
      <c r="AX1098">
        <v>-0.12521699999999999</v>
      </c>
      <c r="AY1098">
        <v>-1.8130900000000001</v>
      </c>
      <c r="AZ1098">
        <v>-0.561388</v>
      </c>
      <c r="BA1098">
        <v>0.28484799999999999</v>
      </c>
      <c r="BB1098">
        <v>9.5512299999999994E-2</v>
      </c>
      <c r="BC1098">
        <v>0.64223999999999903</v>
      </c>
      <c r="BD1098">
        <v>-0.64787700000000004</v>
      </c>
      <c r="BE1098">
        <v>0.93536699999999995</v>
      </c>
      <c r="BF1098">
        <v>-0.90601399999999999</v>
      </c>
      <c r="BG1098">
        <v>-0.144205</v>
      </c>
      <c r="BH1098">
        <v>-0.58324100000000001</v>
      </c>
      <c r="BI1098">
        <v>-1.61612</v>
      </c>
      <c r="BJ1098">
        <v>1.02688</v>
      </c>
      <c r="BK1098">
        <v>-0.54901899999999904</v>
      </c>
      <c r="BL1098">
        <v>-0.11576500000000001</v>
      </c>
      <c r="BM1098">
        <v>-0.40604800000000002</v>
      </c>
      <c r="BN1098">
        <v>0.54416900000000001</v>
      </c>
      <c r="BO1098">
        <v>-0.160214</v>
      </c>
      <c r="BP1098">
        <v>-8.1419599999999995E-2</v>
      </c>
      <c r="BQ1098">
        <v>-0.49583500000000003</v>
      </c>
      <c r="BR1098">
        <v>0.27778999999999998</v>
      </c>
      <c r="BS1098">
        <v>-4.3161499999999998E-2</v>
      </c>
      <c r="BT1098">
        <v>-0.59668599999999905</v>
      </c>
      <c r="BU1098">
        <v>-0.59305299999999905</v>
      </c>
      <c r="BV1098">
        <v>9.5215699999999903E-2</v>
      </c>
      <c r="BW1098">
        <v>-0.29914400000000002</v>
      </c>
      <c r="BX1098">
        <v>-0.67360699999999996</v>
      </c>
      <c r="BY1098">
        <v>-6.0678499999999899E-2</v>
      </c>
      <c r="BZ1098">
        <v>-0.120347</v>
      </c>
      <c r="CA1098">
        <v>8.0627399999999905E-2</v>
      </c>
      <c r="CB1098">
        <v>-0.113131</v>
      </c>
      <c r="CC1098">
        <v>-0.91364199999999995</v>
      </c>
      <c r="CD1098">
        <v>-0.74318399999999996</v>
      </c>
      <c r="CE1098">
        <v>-0.25261</v>
      </c>
      <c r="CF1098">
        <v>4.9962399999999997E-2</v>
      </c>
      <c r="CG1098">
        <v>-0.51937199999999994</v>
      </c>
      <c r="CH1098">
        <v>0.11435099999999999</v>
      </c>
      <c r="CI1098">
        <v>-0.60279099999999997</v>
      </c>
      <c r="CJ1098">
        <v>0.22528200000000001</v>
      </c>
      <c r="CK1098">
        <v>-0.69023900000000005</v>
      </c>
      <c r="CL1098">
        <v>-0.47536099999999998</v>
      </c>
      <c r="CM1098">
        <v>1.1139399999999999</v>
      </c>
      <c r="CN1098">
        <v>-0.70033199999999995</v>
      </c>
    </row>
    <row r="1099" spans="1:92" x14ac:dyDescent="0.3">
      <c r="A1099" t="s">
        <v>1777</v>
      </c>
      <c r="B1099">
        <v>-0.44037700000000002</v>
      </c>
      <c r="C1099">
        <v>-0.43689399999999901</v>
      </c>
      <c r="D1099">
        <v>1.03842E-2</v>
      </c>
      <c r="E1099">
        <v>-1.57142</v>
      </c>
      <c r="F1099">
        <v>0.20610799999999899</v>
      </c>
      <c r="G1099">
        <v>-0.36624299999999999</v>
      </c>
      <c r="H1099">
        <v>0.36501999999999901</v>
      </c>
      <c r="I1099">
        <v>-0.32921299999999998</v>
      </c>
      <c r="J1099">
        <v>-0.200378</v>
      </c>
      <c r="K1099">
        <v>-0.156782</v>
      </c>
      <c r="L1099">
        <v>-0.46066299999999999</v>
      </c>
      <c r="M1099">
        <v>-0.17898599999999901</v>
      </c>
      <c r="N1099">
        <v>0.36626199999999998</v>
      </c>
      <c r="O1099">
        <v>-0.53352100000000002</v>
      </c>
      <c r="P1099">
        <v>0.53608699999999998</v>
      </c>
      <c r="Q1099">
        <v>-0.38087700000000002</v>
      </c>
      <c r="R1099">
        <v>-3.0121699999999901E-2</v>
      </c>
      <c r="S1099">
        <v>-0.52176899999999904</v>
      </c>
      <c r="T1099">
        <v>-5.3697599999999998E-2</v>
      </c>
      <c r="U1099">
        <v>-0.32027899999999998</v>
      </c>
      <c r="V1099">
        <v>-0.58732799999999996</v>
      </c>
      <c r="W1099">
        <v>-0.33054600000000001</v>
      </c>
      <c r="X1099">
        <v>0.17093699999999901</v>
      </c>
      <c r="Y1099">
        <v>-0.77638399999999996</v>
      </c>
      <c r="Z1099">
        <v>0.20394000000000001</v>
      </c>
      <c r="AA1099">
        <v>-0.543624</v>
      </c>
      <c r="AB1099">
        <v>-0.54294299999999995</v>
      </c>
      <c r="AC1099">
        <v>-1.18394</v>
      </c>
      <c r="AD1099">
        <v>0.123365</v>
      </c>
      <c r="AE1099">
        <v>-0.52376699999999998</v>
      </c>
      <c r="AF1099">
        <v>0.28694399999999998</v>
      </c>
      <c r="AG1099">
        <v>-2.0425599999999999</v>
      </c>
      <c r="AH1099">
        <v>-0.420678</v>
      </c>
      <c r="AI1099">
        <v>-0.69634300000000005</v>
      </c>
      <c r="AJ1099">
        <v>0.614506</v>
      </c>
      <c r="AK1099">
        <v>-0.16467799999999999</v>
      </c>
      <c r="AL1099">
        <v>-7.6826999999999895E-2</v>
      </c>
      <c r="AM1099">
        <v>-0.34076400000000001</v>
      </c>
      <c r="AN1099">
        <v>-0.32608500000000001</v>
      </c>
      <c r="AO1099">
        <v>0.380998</v>
      </c>
      <c r="AP1099">
        <v>-3.8216699999999999E-2</v>
      </c>
      <c r="AQ1099">
        <v>-0.57393700000000003</v>
      </c>
      <c r="AR1099">
        <v>-0.29450599999999999</v>
      </c>
      <c r="AS1099">
        <v>9.3899200000000002E-2</v>
      </c>
      <c r="AT1099">
        <v>-0.37279600000000002</v>
      </c>
      <c r="AU1099">
        <v>-0.66407499999999997</v>
      </c>
      <c r="AV1099">
        <v>-0.55591999999999997</v>
      </c>
      <c r="AW1099">
        <v>-1.0341400000000001</v>
      </c>
      <c r="AX1099">
        <v>1.09131</v>
      </c>
      <c r="AY1099">
        <v>-0.60325600000000001</v>
      </c>
      <c r="AZ1099">
        <v>-0.355522</v>
      </c>
      <c r="BA1099">
        <v>-0.380187</v>
      </c>
      <c r="BB1099">
        <v>-1.8728499999999999</v>
      </c>
      <c r="BC1099">
        <v>-0.41193999999999997</v>
      </c>
      <c r="BD1099">
        <v>-0.81416699999999997</v>
      </c>
      <c r="BE1099">
        <v>0.26264199999999999</v>
      </c>
      <c r="BF1099">
        <v>-0.315527</v>
      </c>
      <c r="BG1099">
        <v>-0.66800099999999996</v>
      </c>
      <c r="BH1099">
        <v>-1.8773599999999999</v>
      </c>
      <c r="BI1099">
        <v>0.255527</v>
      </c>
      <c r="BJ1099">
        <v>0.520204</v>
      </c>
      <c r="BK1099">
        <v>-5.6436E-2</v>
      </c>
      <c r="BL1099">
        <v>1.7721000000000001E-2</v>
      </c>
      <c r="BM1099">
        <v>0.29833199999999999</v>
      </c>
      <c r="BN1099">
        <v>-1.69468</v>
      </c>
      <c r="BO1099">
        <v>-0.66932000000000003</v>
      </c>
      <c r="BP1099">
        <v>-4.3465900000000002E-2</v>
      </c>
      <c r="BQ1099">
        <v>-0.47379700000000002</v>
      </c>
      <c r="BR1099">
        <v>-0.55164399999999902</v>
      </c>
      <c r="BS1099">
        <v>-0.29957499999999998</v>
      </c>
      <c r="BT1099">
        <v>-1.2402299999999999</v>
      </c>
      <c r="BU1099">
        <v>-1.0810500000000001</v>
      </c>
      <c r="BV1099">
        <v>0.124360999999999</v>
      </c>
      <c r="BW1099">
        <v>-0.15135299999999999</v>
      </c>
      <c r="BX1099">
        <v>-0.82905699999999904</v>
      </c>
      <c r="BY1099">
        <v>-1.43191</v>
      </c>
      <c r="BZ1099">
        <v>1.1112</v>
      </c>
      <c r="CA1099">
        <v>-9.7132399999999994E-2</v>
      </c>
      <c r="CB1099">
        <v>-3.5003399999999997E-2</v>
      </c>
      <c r="CC1099">
        <v>-1.0236499999999999</v>
      </c>
      <c r="CD1099">
        <v>-0.172181</v>
      </c>
      <c r="CE1099">
        <v>9.4867999999999994E-2</v>
      </c>
      <c r="CF1099">
        <v>0.30890299999999998</v>
      </c>
      <c r="CG1099">
        <v>-0.52069900000000002</v>
      </c>
      <c r="CH1099">
        <v>2.16317E-2</v>
      </c>
      <c r="CI1099">
        <v>-0.69122099999999997</v>
      </c>
      <c r="CJ1099">
        <v>-0.64080400000000004</v>
      </c>
      <c r="CK1099">
        <v>4.1380300000000002E-2</v>
      </c>
      <c r="CL1099">
        <v>-0.57025999999999999</v>
      </c>
      <c r="CM1099">
        <v>1.17448</v>
      </c>
      <c r="CN1099">
        <v>0.18598199999999901</v>
      </c>
    </row>
    <row r="1100" spans="1:92" x14ac:dyDescent="0.3">
      <c r="A1100" t="s">
        <v>115</v>
      </c>
      <c r="B1100">
        <v>-1.0668500000000001</v>
      </c>
      <c r="C1100">
        <v>-0.485066</v>
      </c>
      <c r="D1100">
        <v>-0.684894</v>
      </c>
      <c r="E1100">
        <v>-1.47153</v>
      </c>
      <c r="F1100">
        <v>-1.6569199999999999</v>
      </c>
      <c r="G1100">
        <v>-1.44353</v>
      </c>
      <c r="H1100">
        <v>-1.12453</v>
      </c>
      <c r="I1100">
        <v>-1.10372</v>
      </c>
      <c r="J1100">
        <v>0.24854200000000001</v>
      </c>
      <c r="K1100">
        <v>-1.3141799999999999</v>
      </c>
      <c r="L1100">
        <v>-1.1908099999999999</v>
      </c>
      <c r="M1100">
        <v>-1.4972700000000001</v>
      </c>
      <c r="N1100">
        <v>-2.4104199999999998</v>
      </c>
      <c r="O1100">
        <v>-1.6591500000000001E-3</v>
      </c>
      <c r="P1100">
        <v>-1.3867799999999999</v>
      </c>
      <c r="Q1100">
        <v>-0.681176</v>
      </c>
      <c r="R1100">
        <v>-1.33081</v>
      </c>
      <c r="S1100">
        <v>-1.2206399999999999</v>
      </c>
      <c r="T1100">
        <v>-5.2374900000000002E-2</v>
      </c>
      <c r="U1100">
        <v>-1.23576</v>
      </c>
      <c r="V1100">
        <v>-1.0921700000000001</v>
      </c>
      <c r="W1100">
        <v>-1.6556</v>
      </c>
      <c r="X1100">
        <v>-0.47300500000000001</v>
      </c>
      <c r="Y1100">
        <v>-1.50844</v>
      </c>
      <c r="Z1100">
        <v>-1.16503</v>
      </c>
      <c r="AA1100">
        <v>-0.67792399999999997</v>
      </c>
      <c r="AB1100">
        <v>-1.5385500000000001</v>
      </c>
      <c r="AC1100">
        <v>-0.53315299999999999</v>
      </c>
      <c r="AD1100">
        <v>-1.9792299999999901</v>
      </c>
      <c r="AE1100">
        <v>-0.93290799999999996</v>
      </c>
      <c r="AF1100">
        <v>-1.40395</v>
      </c>
      <c r="AG1100">
        <v>-3.2166299999999999</v>
      </c>
      <c r="AH1100">
        <v>-1.0955299999999999</v>
      </c>
      <c r="AI1100">
        <v>-0.22936799999999999</v>
      </c>
      <c r="AJ1100">
        <v>-0.37251400000000001</v>
      </c>
      <c r="AK1100">
        <v>-0.92711499999999902</v>
      </c>
      <c r="AL1100">
        <v>-0.351468</v>
      </c>
      <c r="AM1100">
        <v>-1.5609500000000001</v>
      </c>
      <c r="AN1100">
        <v>-1.3989400000000001</v>
      </c>
      <c r="AO1100">
        <v>-1.10517</v>
      </c>
      <c r="AP1100">
        <v>-0.58319699999999997</v>
      </c>
      <c r="AQ1100">
        <v>-1.01458</v>
      </c>
      <c r="AR1100">
        <v>-2.4117000000000002</v>
      </c>
      <c r="AS1100">
        <v>-1.6427499999999999</v>
      </c>
      <c r="AT1100">
        <v>-2.5692900000000001</v>
      </c>
      <c r="AU1100">
        <v>-1.7723599999999999</v>
      </c>
      <c r="AV1100">
        <v>-0.27052100000000001</v>
      </c>
      <c r="AW1100">
        <v>-0.78468099999999996</v>
      </c>
      <c r="AX1100">
        <v>-1.15438</v>
      </c>
      <c r="AY1100">
        <v>-1.0905400000000001</v>
      </c>
      <c r="AZ1100">
        <v>-0.99200499999999903</v>
      </c>
      <c r="BA1100">
        <v>-0.27400999999999998</v>
      </c>
      <c r="BB1100">
        <v>-5.6055300000000002E-2</v>
      </c>
      <c r="BC1100">
        <v>-0.92319399999999996</v>
      </c>
      <c r="BD1100">
        <v>-1.59588</v>
      </c>
      <c r="BE1100">
        <v>-1.07884</v>
      </c>
      <c r="BF1100">
        <v>-1.02525</v>
      </c>
      <c r="BG1100">
        <v>-0.53191599999999895</v>
      </c>
      <c r="BH1100">
        <v>0.82734599999999903</v>
      </c>
      <c r="BI1100">
        <v>-0.48801899999999998</v>
      </c>
      <c r="BJ1100">
        <v>-3.3832199999999899</v>
      </c>
      <c r="BK1100">
        <v>-1.2763100000000001</v>
      </c>
      <c r="BL1100">
        <v>-0.58622299999999905</v>
      </c>
      <c r="BM1100">
        <v>-2.5528200000000001</v>
      </c>
      <c r="BN1100">
        <v>-2.7684599999999899</v>
      </c>
      <c r="BO1100">
        <v>-0.67081499999999905</v>
      </c>
      <c r="BP1100">
        <v>-1.0931</v>
      </c>
      <c r="BQ1100">
        <v>-1.09449</v>
      </c>
      <c r="BR1100">
        <v>-0.71436499999999903</v>
      </c>
      <c r="BS1100">
        <v>-0.93646399999999996</v>
      </c>
      <c r="BT1100">
        <v>-1.4200699999999999</v>
      </c>
      <c r="BU1100">
        <v>-0.79573799999999995</v>
      </c>
      <c r="BV1100">
        <v>-0.95913300000000001</v>
      </c>
      <c r="BW1100">
        <v>-1.23773</v>
      </c>
      <c r="BX1100">
        <v>-1.42086</v>
      </c>
      <c r="BY1100">
        <v>9.7060599999999997E-2</v>
      </c>
      <c r="BZ1100">
        <v>-1.13588</v>
      </c>
      <c r="CA1100">
        <v>0.21717399999999901</v>
      </c>
      <c r="CB1100">
        <v>-1.0903399999999901</v>
      </c>
      <c r="CC1100">
        <v>-2.02264</v>
      </c>
      <c r="CD1100">
        <v>-0.53738599999999903</v>
      </c>
      <c r="CE1100">
        <v>-1.45292</v>
      </c>
      <c r="CF1100">
        <v>-0.75952399999999998</v>
      </c>
      <c r="CG1100">
        <v>-0.52222199999999996</v>
      </c>
      <c r="CH1100">
        <v>-1.5301499999999999</v>
      </c>
      <c r="CI1100">
        <v>-1.11361</v>
      </c>
      <c r="CJ1100">
        <v>-0.58663699999999996</v>
      </c>
      <c r="CK1100">
        <v>-2.9639899999999999</v>
      </c>
      <c r="CL1100">
        <v>-0.67751499999999998</v>
      </c>
      <c r="CM1100">
        <v>-0.488043</v>
      </c>
      <c r="CN1100">
        <v>-1.0725899999999999</v>
      </c>
    </row>
    <row r="1101" spans="1:92" x14ac:dyDescent="0.3">
      <c r="A1101" t="s">
        <v>912</v>
      </c>
      <c r="B1101">
        <v>-3.4737199999999899E-2</v>
      </c>
      <c r="C1101">
        <v>-0.37866699999999998</v>
      </c>
      <c r="D1101">
        <v>0.84024299999999996</v>
      </c>
      <c r="E1101">
        <v>6.6795300000000002E-2</v>
      </c>
      <c r="F1101">
        <v>0.23624099999999901</v>
      </c>
      <c r="G1101">
        <v>-0.50363599999999997</v>
      </c>
      <c r="H1101">
        <v>0.62104700000000002</v>
      </c>
      <c r="I1101">
        <v>-0.30690499999999998</v>
      </c>
      <c r="J1101">
        <v>-0.195684</v>
      </c>
      <c r="K1101">
        <v>-0.60318799999999995</v>
      </c>
      <c r="L1101">
        <v>-0.60611400000000004</v>
      </c>
      <c r="M1101">
        <v>-0.114439</v>
      </c>
      <c r="N1101">
        <v>-5.06022E-2</v>
      </c>
      <c r="O1101">
        <v>0.12514900000000001</v>
      </c>
      <c r="P1101">
        <v>-0.28547499999999998</v>
      </c>
      <c r="Q1101">
        <v>-0.85500699999999996</v>
      </c>
      <c r="R1101">
        <v>0.363066</v>
      </c>
      <c r="S1101">
        <v>4.77131E-3</v>
      </c>
      <c r="T1101">
        <v>-0.50611700000000004</v>
      </c>
      <c r="U1101">
        <v>-0.38098199999999999</v>
      </c>
      <c r="V1101">
        <v>-0.52689399999999997</v>
      </c>
      <c r="W1101">
        <v>-0.34301399999999999</v>
      </c>
      <c r="X1101">
        <v>-0.239817999999999</v>
      </c>
      <c r="Y1101">
        <v>1.44803E-2</v>
      </c>
      <c r="Z1101">
        <v>-0.123886999999999</v>
      </c>
      <c r="AA1101">
        <v>-0.53495800000000004</v>
      </c>
      <c r="AB1101">
        <v>-6.8339800000000006E-2</v>
      </c>
      <c r="AC1101">
        <v>-0.77824399999999905</v>
      </c>
      <c r="AD1101">
        <v>-0.435054</v>
      </c>
      <c r="AE1101">
        <v>-0.25545699999999999</v>
      </c>
      <c r="AF1101">
        <v>0.63445699999999905</v>
      </c>
      <c r="AG1101">
        <v>1.19249</v>
      </c>
      <c r="AH1101">
        <v>-0.68410300000000002</v>
      </c>
      <c r="AI1101">
        <v>0.23089899999999899</v>
      </c>
      <c r="AJ1101">
        <v>-0.66494799999999998</v>
      </c>
      <c r="AK1101">
        <v>-0.33337699999999998</v>
      </c>
      <c r="AL1101">
        <v>0.26662199999999903</v>
      </c>
      <c r="AM1101">
        <v>-0.43513199999999902</v>
      </c>
      <c r="AN1101">
        <v>0.102337</v>
      </c>
      <c r="AO1101">
        <v>-7.9938099999999998E-2</v>
      </c>
      <c r="AP1101">
        <v>-0.35838300000000001</v>
      </c>
      <c r="AQ1101">
        <v>2.4879200000000001E-2</v>
      </c>
      <c r="AR1101">
        <v>-0.35263</v>
      </c>
      <c r="AS1101">
        <v>-0.28239599999999998</v>
      </c>
      <c r="AT1101">
        <v>0.98818300000000003</v>
      </c>
      <c r="AU1101">
        <v>-0.220244</v>
      </c>
      <c r="AV1101">
        <v>-8.9577199999999996E-2</v>
      </c>
      <c r="AW1101">
        <v>-0.14397099999999999</v>
      </c>
      <c r="AX1101">
        <v>-0.30059799999999998</v>
      </c>
      <c r="AY1101">
        <v>-0.54703500000000005</v>
      </c>
      <c r="AZ1101">
        <v>-0.40392800000000001</v>
      </c>
      <c r="BA1101">
        <v>-0.12986500000000001</v>
      </c>
      <c r="BB1101">
        <v>5.4867199999999896E-4</v>
      </c>
      <c r="BC1101">
        <v>4.5332499999999998E-2</v>
      </c>
      <c r="BD1101">
        <v>-0.52976800000000002</v>
      </c>
      <c r="BE1101">
        <v>-0.18313399999999999</v>
      </c>
      <c r="BF1101">
        <v>-1.8671599999999899E-2</v>
      </c>
      <c r="BG1101">
        <v>0.26745200000000002</v>
      </c>
      <c r="BH1101">
        <v>-1.82544</v>
      </c>
      <c r="BI1101">
        <v>0.22092600000000001</v>
      </c>
      <c r="BJ1101">
        <v>1.2048700000000001E-2</v>
      </c>
      <c r="BK1101">
        <v>-0.549848</v>
      </c>
      <c r="BL1101">
        <v>0.29602899999999999</v>
      </c>
      <c r="BM1101">
        <v>-0.12543299999999999</v>
      </c>
      <c r="BN1101">
        <v>-0.21524399999999999</v>
      </c>
      <c r="BO1101">
        <v>-0.37395299999999998</v>
      </c>
      <c r="BP1101">
        <v>0.44553799999999999</v>
      </c>
      <c r="BQ1101">
        <v>-0.405248</v>
      </c>
      <c r="BR1101">
        <v>-0.40084500000000001</v>
      </c>
      <c r="BS1101">
        <v>-0.23682800000000001</v>
      </c>
      <c r="BT1101">
        <v>0.21778400000000001</v>
      </c>
      <c r="BU1101">
        <v>1.2001500000000001</v>
      </c>
      <c r="BV1101">
        <v>-0.96187400000000001</v>
      </c>
      <c r="BW1101">
        <v>-0.42855599999999999</v>
      </c>
      <c r="BX1101">
        <v>0.29796600000000001</v>
      </c>
      <c r="BY1101">
        <v>0.271814</v>
      </c>
      <c r="BZ1101">
        <v>-0.68532700000000002</v>
      </c>
      <c r="CA1101">
        <v>-0.14097999999999999</v>
      </c>
      <c r="CB1101">
        <v>-0.68928100000000003</v>
      </c>
      <c r="CC1101">
        <v>-8.7085700000000002E-2</v>
      </c>
      <c r="CD1101">
        <v>-0.60605699999999996</v>
      </c>
      <c r="CE1101">
        <v>-2.18082E-2</v>
      </c>
      <c r="CF1101">
        <v>-0.36141499999999999</v>
      </c>
      <c r="CG1101">
        <v>-0.52237900000000004</v>
      </c>
      <c r="CH1101">
        <v>0.73793900000000001</v>
      </c>
      <c r="CI1101">
        <v>-0.55100300000000002</v>
      </c>
      <c r="CJ1101">
        <v>-0.75165199999999999</v>
      </c>
      <c r="CK1101">
        <v>-0.609456</v>
      </c>
      <c r="CL1101">
        <v>-0.31254199999999999</v>
      </c>
      <c r="CM1101">
        <v>0.390984</v>
      </c>
      <c r="CN1101">
        <v>0.649115</v>
      </c>
    </row>
    <row r="1102" spans="1:92" x14ac:dyDescent="0.3">
      <c r="A1102" t="s">
        <v>1287</v>
      </c>
      <c r="B1102">
        <v>-0.52444099999999905</v>
      </c>
      <c r="C1102">
        <v>0.14262900000000001</v>
      </c>
      <c r="D1102">
        <v>0.47681000000000001</v>
      </c>
      <c r="E1102">
        <v>-1.3908199999999999</v>
      </c>
      <c r="F1102">
        <v>-0.14601</v>
      </c>
      <c r="G1102">
        <v>-0.140434</v>
      </c>
      <c r="H1102">
        <v>-0.429759</v>
      </c>
      <c r="I1102">
        <v>-0.14904999999999999</v>
      </c>
      <c r="J1102">
        <v>-6.9203699999999896E-2</v>
      </c>
      <c r="K1102">
        <v>-8.4966699999999895E-2</v>
      </c>
      <c r="L1102">
        <v>-7.7828799999999998E-3</v>
      </c>
      <c r="M1102">
        <v>9.5962199999999998E-2</v>
      </c>
      <c r="N1102">
        <v>-0.37634299999999998</v>
      </c>
      <c r="O1102">
        <v>0.177675</v>
      </c>
      <c r="P1102">
        <v>6.5482499999999999E-2</v>
      </c>
      <c r="Q1102">
        <v>0.28000399999999998</v>
      </c>
      <c r="R1102">
        <v>0.20191799999999999</v>
      </c>
      <c r="S1102">
        <v>-5.0411299999999996E-3</v>
      </c>
      <c r="T1102">
        <v>-0.301089</v>
      </c>
      <c r="U1102">
        <v>7.8644000000000006E-2</v>
      </c>
      <c r="V1102">
        <v>-0.499913</v>
      </c>
      <c r="W1102">
        <v>0.13721700000000001</v>
      </c>
      <c r="X1102">
        <v>-0.246392</v>
      </c>
      <c r="Y1102">
        <v>4.1649199999999997E-2</v>
      </c>
      <c r="Z1102">
        <v>-5.0221399999999999E-2</v>
      </c>
      <c r="AA1102">
        <v>-0.11136600000000001</v>
      </c>
      <c r="AB1102">
        <v>4.3409900000000001E-2</v>
      </c>
      <c r="AC1102">
        <v>0.14435999999999999</v>
      </c>
      <c r="AD1102">
        <v>-6.5022700000000003E-2</v>
      </c>
      <c r="AE1102">
        <v>8.09637E-2</v>
      </c>
      <c r="AF1102">
        <v>-0.48035299999999997</v>
      </c>
      <c r="AG1102">
        <v>0.13963399999999901</v>
      </c>
      <c r="AH1102">
        <v>-2.8190799999999998E-2</v>
      </c>
      <c r="AI1102">
        <v>-0.122895</v>
      </c>
      <c r="AJ1102">
        <v>5.4682000000000001E-2</v>
      </c>
      <c r="AK1102">
        <v>7.7025999999999997E-2</v>
      </c>
      <c r="AL1102">
        <v>0.54419099999999998</v>
      </c>
      <c r="AM1102">
        <v>0.165574</v>
      </c>
      <c r="AN1102">
        <v>-3.8673800000000001E-2</v>
      </c>
      <c r="AO1102">
        <v>1.31124E-2</v>
      </c>
      <c r="AP1102">
        <v>-0.207875</v>
      </c>
      <c r="AQ1102">
        <v>-0.40039999999999998</v>
      </c>
      <c r="AR1102">
        <v>-0.10281700000000001</v>
      </c>
      <c r="AS1102">
        <v>-0.265343</v>
      </c>
      <c r="AT1102">
        <v>0.13796600000000001</v>
      </c>
      <c r="AU1102">
        <v>-0.112271</v>
      </c>
      <c r="AV1102">
        <v>-0.16450200000000001</v>
      </c>
      <c r="AW1102">
        <v>0.107211999999999</v>
      </c>
      <c r="AX1102">
        <v>0.25880500000000001</v>
      </c>
      <c r="AY1102">
        <v>0.13917299999999999</v>
      </c>
      <c r="AZ1102">
        <v>-0.33475199999999999</v>
      </c>
      <c r="BA1102">
        <v>-0.287748</v>
      </c>
      <c r="BB1102">
        <v>-0.759938</v>
      </c>
      <c r="BC1102">
        <v>2.4777199999999999E-2</v>
      </c>
      <c r="BD1102">
        <v>-0.227212</v>
      </c>
      <c r="BE1102">
        <v>-0.34745799999999999</v>
      </c>
      <c r="BF1102">
        <v>-8.99316E-2</v>
      </c>
      <c r="BG1102">
        <v>0.50135600000000002</v>
      </c>
      <c r="BH1102">
        <v>-0.94909200000000005</v>
      </c>
      <c r="BI1102">
        <v>1.2918700000000001</v>
      </c>
      <c r="BJ1102">
        <v>-0.33396999999999999</v>
      </c>
      <c r="BK1102">
        <v>0.61812</v>
      </c>
      <c r="BL1102">
        <v>-0.67265600000000003</v>
      </c>
      <c r="BM1102">
        <v>-1.42224999999999E-2</v>
      </c>
      <c r="BN1102">
        <v>1.3483700000000001</v>
      </c>
      <c r="BO1102">
        <v>-0.23544599999999999</v>
      </c>
      <c r="BP1102">
        <v>-4.9645399999999999E-2</v>
      </c>
      <c r="BQ1102">
        <v>0.18282300000000001</v>
      </c>
      <c r="BR1102">
        <v>2.9624000000000001E-2</v>
      </c>
      <c r="BS1102">
        <v>0.30912399999999901</v>
      </c>
      <c r="BT1102">
        <v>-1.09795</v>
      </c>
      <c r="BU1102">
        <v>-2.6791099999999899</v>
      </c>
      <c r="BV1102">
        <v>6.7252099999999995E-2</v>
      </c>
      <c r="BW1102">
        <v>-0.205875</v>
      </c>
      <c r="BX1102">
        <v>2.0588500000000001</v>
      </c>
      <c r="BY1102">
        <v>3.8796999999999998E-3</v>
      </c>
      <c r="BZ1102">
        <v>-0.15737999999999999</v>
      </c>
      <c r="CA1102">
        <v>6.2758700000000001E-2</v>
      </c>
      <c r="CB1102">
        <v>0.325988</v>
      </c>
      <c r="CC1102">
        <v>-0.35400100000000001</v>
      </c>
      <c r="CD1102">
        <v>0.28779499999999902</v>
      </c>
      <c r="CE1102">
        <v>-0.42339700000000002</v>
      </c>
      <c r="CF1102">
        <v>0.47358299999999998</v>
      </c>
      <c r="CG1102">
        <v>-0.52267399999999997</v>
      </c>
      <c r="CH1102">
        <v>-0.38628400000000002</v>
      </c>
      <c r="CI1102">
        <v>-0.101383</v>
      </c>
      <c r="CJ1102">
        <v>-4.3893399999999999E-2</v>
      </c>
      <c r="CK1102">
        <v>-0.85358999999999996</v>
      </c>
      <c r="CL1102">
        <v>0.11791699999999999</v>
      </c>
      <c r="CM1102">
        <v>0.20302000000000001</v>
      </c>
      <c r="CN1102">
        <v>0.88219799999999904</v>
      </c>
    </row>
    <row r="1103" spans="1:92" x14ac:dyDescent="0.3">
      <c r="A1103" t="s">
        <v>1423</v>
      </c>
      <c r="B1103">
        <v>-0.495392</v>
      </c>
      <c r="C1103">
        <v>-1.66042</v>
      </c>
      <c r="D1103">
        <v>-1.21441</v>
      </c>
      <c r="E1103">
        <v>-0.89085800000000004</v>
      </c>
      <c r="F1103">
        <v>-1.2641899999999999</v>
      </c>
      <c r="G1103">
        <v>-1.3635899999999901</v>
      </c>
      <c r="H1103">
        <v>-2.6759900000000001</v>
      </c>
      <c r="I1103">
        <v>-1.7269000000000001</v>
      </c>
      <c r="J1103">
        <v>-5.6778599999999901E-2</v>
      </c>
      <c r="K1103">
        <v>-1.01742</v>
      </c>
      <c r="L1103">
        <v>-1.1238699999999999</v>
      </c>
      <c r="M1103">
        <v>-0.47755299999999901</v>
      </c>
      <c r="N1103">
        <v>-1.3620699999999999</v>
      </c>
      <c r="O1103">
        <v>-0.85084499999999996</v>
      </c>
      <c r="P1103">
        <v>-2.403</v>
      </c>
      <c r="Q1103">
        <v>-0.94621200000000005</v>
      </c>
      <c r="R1103">
        <v>-1.96133</v>
      </c>
      <c r="S1103">
        <v>-1.2489699999999999</v>
      </c>
      <c r="T1103">
        <v>-3.4613800000000001</v>
      </c>
      <c r="U1103">
        <v>-0.96423400000000004</v>
      </c>
      <c r="V1103">
        <v>-1.7605900000000001</v>
      </c>
      <c r="W1103">
        <v>1.31688E-2</v>
      </c>
      <c r="X1103">
        <v>-2.82335</v>
      </c>
      <c r="Y1103">
        <v>-1.11347</v>
      </c>
      <c r="Z1103">
        <v>-0.86782300000000001</v>
      </c>
      <c r="AA1103">
        <v>-1.1508399999999901</v>
      </c>
      <c r="AB1103">
        <v>-2.081</v>
      </c>
      <c r="AC1103">
        <v>-1.2425299999999999</v>
      </c>
      <c r="AD1103">
        <v>-1.05575</v>
      </c>
      <c r="AE1103">
        <v>-0.98664699999999905</v>
      </c>
      <c r="AF1103">
        <v>-0.415024</v>
      </c>
      <c r="AG1103">
        <v>0.90940499999999902</v>
      </c>
      <c r="AH1103">
        <v>-0.78128799999999998</v>
      </c>
      <c r="AI1103">
        <v>-0.73818099999999998</v>
      </c>
      <c r="AJ1103">
        <v>0.180002</v>
      </c>
      <c r="AK1103">
        <v>-2.11822</v>
      </c>
      <c r="AL1103">
        <v>-0.74453000000000003</v>
      </c>
      <c r="AM1103">
        <v>-1.5877299999999901</v>
      </c>
      <c r="AN1103">
        <v>-1.0849899999999999</v>
      </c>
      <c r="AO1103">
        <v>-0.69093199999999999</v>
      </c>
      <c r="AP1103">
        <v>-1.5453399999999999</v>
      </c>
      <c r="AQ1103">
        <v>-1.91614</v>
      </c>
      <c r="AR1103">
        <v>-0.40001700000000001</v>
      </c>
      <c r="AS1103">
        <v>-1.72482</v>
      </c>
      <c r="AT1103">
        <v>-1.6125</v>
      </c>
      <c r="AU1103">
        <v>-1.2256799999999901</v>
      </c>
      <c r="AV1103">
        <v>-0.21002999999999999</v>
      </c>
      <c r="AW1103">
        <v>-1.2408999999999999</v>
      </c>
      <c r="AX1103">
        <v>-3.4887000000000001</v>
      </c>
      <c r="AY1103">
        <v>-1.2902899999999999</v>
      </c>
      <c r="AZ1103">
        <v>-1.9951399999999999</v>
      </c>
      <c r="BA1103">
        <v>-0.359126</v>
      </c>
      <c r="BB1103">
        <v>-2.3330799999999998</v>
      </c>
      <c r="BC1103">
        <v>-0.890620999999999</v>
      </c>
      <c r="BD1103">
        <v>-0.40610799999999903</v>
      </c>
      <c r="BE1103">
        <v>-2.6641300000000001</v>
      </c>
      <c r="BF1103">
        <v>-0.77678100000000005</v>
      </c>
      <c r="BG1103">
        <v>-1.27681</v>
      </c>
      <c r="BH1103">
        <v>0.285605</v>
      </c>
      <c r="BI1103">
        <v>-0.660771</v>
      </c>
      <c r="BJ1103">
        <v>-1.10839</v>
      </c>
      <c r="BK1103">
        <v>-1.6716799999999901</v>
      </c>
      <c r="BL1103">
        <v>0.41572100000000001</v>
      </c>
      <c r="BM1103">
        <v>-1.89628</v>
      </c>
      <c r="BN1103">
        <v>-0.94021599999999905</v>
      </c>
      <c r="BO1103">
        <v>0.59820099999999998</v>
      </c>
      <c r="BP1103">
        <v>-0.73838400000000004</v>
      </c>
      <c r="BQ1103">
        <v>-1.1525000000000001</v>
      </c>
      <c r="BR1103">
        <v>-1.1974899999999999</v>
      </c>
      <c r="BS1103">
        <v>-1.3425100000000001</v>
      </c>
      <c r="BT1103">
        <v>-1.59263</v>
      </c>
      <c r="BU1103">
        <v>-0.91190599999999999</v>
      </c>
      <c r="BV1103">
        <v>-1.67997</v>
      </c>
      <c r="BW1103">
        <v>-1.30064</v>
      </c>
      <c r="BX1103">
        <v>-1.5733200000000001</v>
      </c>
      <c r="BY1103">
        <v>-2.3059699999999999</v>
      </c>
      <c r="BZ1103">
        <v>-1.7385900000000001</v>
      </c>
      <c r="CA1103">
        <v>-0.64209399999999905</v>
      </c>
      <c r="CB1103">
        <v>-0.35792399999999902</v>
      </c>
      <c r="CC1103">
        <v>-0.58308700000000002</v>
      </c>
      <c r="CD1103">
        <v>-2.11314</v>
      </c>
      <c r="CE1103">
        <v>-0.53021200000000002</v>
      </c>
      <c r="CF1103">
        <v>-1.2936700000000001</v>
      </c>
      <c r="CG1103">
        <v>-0.52445600000000003</v>
      </c>
      <c r="CH1103">
        <v>-2.07104</v>
      </c>
      <c r="CI1103">
        <v>-0.86396600000000001</v>
      </c>
      <c r="CJ1103">
        <v>-1.02898</v>
      </c>
      <c r="CK1103">
        <v>-0.218835</v>
      </c>
      <c r="CL1103">
        <v>-2.3316699999999999</v>
      </c>
      <c r="CM1103">
        <v>-2.2892000000000001</v>
      </c>
      <c r="CN1103">
        <v>-0.836592</v>
      </c>
    </row>
    <row r="1104" spans="1:92" x14ac:dyDescent="0.3">
      <c r="A1104" t="s">
        <v>1266</v>
      </c>
      <c r="B1104">
        <v>-0.92596399999999901</v>
      </c>
      <c r="C1104">
        <v>-1.3708799999999901</v>
      </c>
      <c r="D1104">
        <v>-1.0025200000000001</v>
      </c>
      <c r="E1104">
        <v>0.13732900000000001</v>
      </c>
      <c r="F1104">
        <v>-0.431616</v>
      </c>
      <c r="G1104">
        <v>-1.4430499999999999</v>
      </c>
      <c r="H1104">
        <v>-0.923013999999999</v>
      </c>
      <c r="I1104">
        <v>-0.86127799999999999</v>
      </c>
      <c r="J1104">
        <v>-1.48393</v>
      </c>
      <c r="K1104">
        <v>-0.71878599999999904</v>
      </c>
      <c r="L1104">
        <v>-1.29444</v>
      </c>
      <c r="M1104">
        <v>-1.1535200000000001</v>
      </c>
      <c r="N1104">
        <v>1.70224</v>
      </c>
      <c r="O1104">
        <v>-1.0719299999999901</v>
      </c>
      <c r="P1104">
        <v>-0.44814599999999999</v>
      </c>
      <c r="Q1104">
        <v>-0.52064299999999997</v>
      </c>
      <c r="R1104">
        <v>-0.98787400000000003</v>
      </c>
      <c r="S1104">
        <v>-1.21655</v>
      </c>
      <c r="T1104">
        <v>-0.69190099999999999</v>
      </c>
      <c r="U1104">
        <v>-2.7694400000000001E-2</v>
      </c>
      <c r="V1104">
        <v>-0.21839499999999901</v>
      </c>
      <c r="W1104">
        <v>-0.50985599999999998</v>
      </c>
      <c r="X1104">
        <v>-0.47419499999999998</v>
      </c>
      <c r="Y1104">
        <v>-1.0996900000000001</v>
      </c>
      <c r="Z1104">
        <v>-0.31073600000000001</v>
      </c>
      <c r="AA1104">
        <v>-0.72143599999999997</v>
      </c>
      <c r="AB1104">
        <v>-0.52400500000000005</v>
      </c>
      <c r="AC1104">
        <v>-1.18825</v>
      </c>
      <c r="AD1104">
        <v>-0.58897900000000003</v>
      </c>
      <c r="AE1104">
        <v>-0.867591</v>
      </c>
      <c r="AF1104">
        <v>-1.5722700000000001</v>
      </c>
      <c r="AG1104">
        <v>-1.22973</v>
      </c>
      <c r="AH1104">
        <v>-1.1996500000000001</v>
      </c>
      <c r="AI1104">
        <v>-1.11209</v>
      </c>
      <c r="AJ1104">
        <v>-1.7397899999999999</v>
      </c>
      <c r="AK1104">
        <v>-0.85110399999999997</v>
      </c>
      <c r="AL1104">
        <v>-1.92757</v>
      </c>
      <c r="AM1104">
        <v>-1.3751199999999999</v>
      </c>
      <c r="AN1104">
        <v>-0.79532400000000003</v>
      </c>
      <c r="AO1104">
        <v>-0.57803099999999996</v>
      </c>
      <c r="AP1104">
        <v>-1.30661</v>
      </c>
      <c r="AQ1104">
        <v>-0.97623199999999999</v>
      </c>
      <c r="AR1104">
        <v>-0.82102699999999995</v>
      </c>
      <c r="AS1104">
        <v>0.40983399999999998</v>
      </c>
      <c r="AT1104">
        <v>-0.66744399999999904</v>
      </c>
      <c r="AU1104">
        <v>-0.20732300000000001</v>
      </c>
      <c r="AV1104">
        <v>-0.247892</v>
      </c>
      <c r="AW1104">
        <v>-1.12961</v>
      </c>
      <c r="AX1104">
        <v>-0.293014</v>
      </c>
      <c r="AY1104">
        <v>-0.83337799999999995</v>
      </c>
      <c r="AZ1104">
        <v>-0.84853099999999904</v>
      </c>
      <c r="BA1104">
        <v>-1.65032</v>
      </c>
      <c r="BB1104">
        <v>-0.99558500000000005</v>
      </c>
      <c r="BC1104">
        <v>-1.8701399999999999</v>
      </c>
      <c r="BD1104">
        <v>-1.4024799999999999</v>
      </c>
      <c r="BE1104">
        <v>-0.91412800000000005</v>
      </c>
      <c r="BF1104">
        <v>-0.82447300000000001</v>
      </c>
      <c r="BG1104">
        <v>-1.0793999999999999</v>
      </c>
      <c r="BH1104">
        <v>-0.26764299999999902</v>
      </c>
      <c r="BI1104">
        <v>-0.121514</v>
      </c>
      <c r="BJ1104">
        <v>-1.16682</v>
      </c>
      <c r="BK1104">
        <v>-0.415491</v>
      </c>
      <c r="BL1104">
        <v>-0.86732799999999999</v>
      </c>
      <c r="BM1104">
        <v>-0.66802700000000004</v>
      </c>
      <c r="BN1104">
        <v>-1.44852</v>
      </c>
      <c r="BO1104">
        <v>-0.79156000000000004</v>
      </c>
      <c r="BP1104">
        <v>-1.02332</v>
      </c>
      <c r="BQ1104">
        <v>-1.47881</v>
      </c>
      <c r="BR1104">
        <v>-0.81191800000000003</v>
      </c>
      <c r="BS1104">
        <v>-1.0719099999999999</v>
      </c>
      <c r="BT1104">
        <v>0.28065699999999999</v>
      </c>
      <c r="BU1104">
        <v>7.0053000000000004E-2</v>
      </c>
      <c r="BV1104">
        <v>-0.99707900000000005</v>
      </c>
      <c r="BW1104">
        <v>-0.95690900000000001</v>
      </c>
      <c r="BX1104">
        <v>-2.6736699999999999E-2</v>
      </c>
      <c r="BY1104">
        <v>-1.044</v>
      </c>
      <c r="BZ1104">
        <v>-1.12181</v>
      </c>
      <c r="CA1104">
        <v>-1.00386</v>
      </c>
      <c r="CB1104">
        <v>-1.2445299999999999</v>
      </c>
      <c r="CC1104">
        <v>-0.79975699999999905</v>
      </c>
      <c r="CD1104">
        <v>-0.55852899999999905</v>
      </c>
      <c r="CE1104">
        <v>-0.39679500000000001</v>
      </c>
      <c r="CF1104">
        <v>-1.6014199999999999E-2</v>
      </c>
      <c r="CG1104">
        <v>-0.52926600000000001</v>
      </c>
      <c r="CH1104">
        <v>0.86233300000000002</v>
      </c>
      <c r="CI1104">
        <v>-0.74177499999999996</v>
      </c>
      <c r="CJ1104">
        <v>-1.7896399999999999</v>
      </c>
      <c r="CK1104">
        <v>-6.1943100000000001E-2</v>
      </c>
      <c r="CL1104">
        <v>-1.1926099999999999</v>
      </c>
      <c r="CM1104">
        <v>-0.368448</v>
      </c>
      <c r="CN1104">
        <v>0.59196499999999996</v>
      </c>
    </row>
    <row r="1105" spans="1:92" x14ac:dyDescent="0.3">
      <c r="A1105" t="s">
        <v>706</v>
      </c>
      <c r="B1105">
        <v>-0.79600899999999997</v>
      </c>
      <c r="C1105">
        <v>0.62133499999999997</v>
      </c>
      <c r="D1105">
        <v>1.1135600000000001</v>
      </c>
      <c r="E1105">
        <v>1.32368</v>
      </c>
      <c r="F1105">
        <v>2.7382399999999998</v>
      </c>
      <c r="G1105">
        <v>0.435942</v>
      </c>
      <c r="H1105">
        <v>1.67669</v>
      </c>
      <c r="I1105">
        <v>1.2078599999999999</v>
      </c>
      <c r="J1105">
        <v>0.45635199999999998</v>
      </c>
      <c r="K1105">
        <v>1.2643500000000001</v>
      </c>
      <c r="L1105">
        <v>0.30510799999999999</v>
      </c>
      <c r="M1105">
        <v>0.37067299999999997</v>
      </c>
      <c r="N1105">
        <v>0.38480700000000001</v>
      </c>
      <c r="O1105">
        <v>1.2684500000000001</v>
      </c>
      <c r="P1105">
        <v>0.18623999999999999</v>
      </c>
      <c r="Q1105">
        <v>0.366371</v>
      </c>
      <c r="R1105">
        <v>1.98384</v>
      </c>
      <c r="S1105">
        <v>0.59983999999999904</v>
      </c>
      <c r="T1105">
        <v>-1.0923499999999999</v>
      </c>
      <c r="U1105">
        <v>0.68181199999999997</v>
      </c>
      <c r="V1105">
        <v>0.47200699999999901</v>
      </c>
      <c r="W1105">
        <v>1.55741</v>
      </c>
      <c r="X1105">
        <v>2.0040399999999998</v>
      </c>
      <c r="Y1105">
        <v>0.44820599999999999</v>
      </c>
      <c r="Z1105">
        <v>0.74121400000000004</v>
      </c>
      <c r="AA1105">
        <v>0.816357</v>
      </c>
      <c r="AB1105">
        <v>0.73265999999999998</v>
      </c>
      <c r="AC1105">
        <v>0.42391599999999902</v>
      </c>
      <c r="AD1105">
        <v>-0.46720400000000001</v>
      </c>
      <c r="AE1105">
        <v>1.5012399999999999</v>
      </c>
      <c r="AF1105">
        <v>0.62336800000000003</v>
      </c>
      <c r="AG1105">
        <v>-1.00973</v>
      </c>
      <c r="AH1105">
        <v>0.147373</v>
      </c>
      <c r="AI1105">
        <v>0.260162</v>
      </c>
      <c r="AJ1105">
        <v>0.25047599999999998</v>
      </c>
      <c r="AK1105">
        <v>1.2342500000000001</v>
      </c>
      <c r="AL1105">
        <v>0.87672499999999998</v>
      </c>
      <c r="AM1105">
        <v>0.13399</v>
      </c>
      <c r="AN1105">
        <v>0.74454399999999998</v>
      </c>
      <c r="AO1105">
        <v>1.0215799999999999</v>
      </c>
      <c r="AP1105">
        <v>1.2232000000000001</v>
      </c>
      <c r="AQ1105">
        <v>-1.3259399999999999</v>
      </c>
      <c r="AR1105">
        <v>0.105808999999999</v>
      </c>
      <c r="AS1105">
        <v>1.09676</v>
      </c>
      <c r="AT1105">
        <v>1.44478</v>
      </c>
      <c r="AU1105">
        <v>0.27548899999999998</v>
      </c>
      <c r="AV1105">
        <v>-0.59659399999999996</v>
      </c>
      <c r="AW1105">
        <v>-0.11153099999999901</v>
      </c>
      <c r="AX1105">
        <v>-0.90013399999999999</v>
      </c>
      <c r="AY1105">
        <v>0.247693</v>
      </c>
      <c r="AZ1105">
        <v>1.25223</v>
      </c>
      <c r="BA1105">
        <v>-4.8066499999999998E-2</v>
      </c>
      <c r="BB1105">
        <v>0.36937300000000001</v>
      </c>
      <c r="BC1105">
        <v>1.1895599999999999E-2</v>
      </c>
      <c r="BD1105">
        <v>0.26363999999999999</v>
      </c>
      <c r="BE1105">
        <v>-0.73485100000000003</v>
      </c>
      <c r="BF1105">
        <v>0.56407499999999999</v>
      </c>
      <c r="BG1105">
        <v>0.44523699999999999</v>
      </c>
      <c r="BH1105">
        <v>-0.54899699999999996</v>
      </c>
      <c r="BI1105">
        <v>1.27562</v>
      </c>
      <c r="BJ1105">
        <v>1.5384199999999999</v>
      </c>
      <c r="BK1105">
        <v>0.445413</v>
      </c>
      <c r="BL1105">
        <v>-2.6428799999999999</v>
      </c>
      <c r="BM1105">
        <v>-0.968054999999999</v>
      </c>
      <c r="BN1105">
        <v>-8.5350200000000001E-2</v>
      </c>
      <c r="BO1105">
        <v>-1.7061200000000001</v>
      </c>
      <c r="BP1105">
        <v>0.110168</v>
      </c>
      <c r="BQ1105">
        <v>0.69190600000000002</v>
      </c>
      <c r="BR1105">
        <v>0.96733599999999997</v>
      </c>
      <c r="BS1105">
        <v>1.1653</v>
      </c>
      <c r="BT1105">
        <v>1.9496799999999901</v>
      </c>
      <c r="BU1105">
        <v>-4.7771899999999999E-2</v>
      </c>
      <c r="BV1105">
        <v>0.50888999999999995</v>
      </c>
      <c r="BW1105">
        <v>0.69333900000000004</v>
      </c>
      <c r="BX1105">
        <v>0.95143799999999901</v>
      </c>
      <c r="BY1105">
        <v>1.36622</v>
      </c>
      <c r="BZ1105">
        <v>-0.32462099999999999</v>
      </c>
      <c r="CA1105">
        <v>0.19966199999999901</v>
      </c>
      <c r="CB1105">
        <v>0.64668099999999995</v>
      </c>
      <c r="CC1105">
        <v>0.43190400000000001</v>
      </c>
      <c r="CD1105">
        <v>7.33544E-2</v>
      </c>
      <c r="CE1105">
        <v>-0.57706499999999905</v>
      </c>
      <c r="CF1105">
        <v>1.3278299999999901</v>
      </c>
      <c r="CG1105">
        <v>-0.530501</v>
      </c>
      <c r="CH1105">
        <v>0.64867799999999998</v>
      </c>
      <c r="CI1105">
        <v>-0.124663</v>
      </c>
      <c r="CJ1105">
        <v>0.37598399999999998</v>
      </c>
      <c r="CK1105">
        <v>0.94907699999999995</v>
      </c>
      <c r="CL1105">
        <v>0.62613999999999903</v>
      </c>
      <c r="CM1105">
        <v>-0.74512400000000001</v>
      </c>
      <c r="CN1105">
        <v>0.29760300000000001</v>
      </c>
    </row>
    <row r="1106" spans="1:92" x14ac:dyDescent="0.3">
      <c r="A1106" t="s">
        <v>619</v>
      </c>
      <c r="B1106">
        <v>-4.0194599999999996</v>
      </c>
      <c r="C1106">
        <v>-0.72054499999999999</v>
      </c>
      <c r="D1106">
        <v>-1.6598200000000001</v>
      </c>
      <c r="E1106">
        <v>-1.96147</v>
      </c>
      <c r="F1106">
        <v>-3.9623499999999998</v>
      </c>
      <c r="G1106">
        <v>-2.2193399999999999</v>
      </c>
      <c r="H1106">
        <v>-2.7679900000000002</v>
      </c>
      <c r="I1106">
        <v>-2.11713</v>
      </c>
      <c r="J1106">
        <v>-0.169657</v>
      </c>
      <c r="K1106">
        <v>-0.84190200000000004</v>
      </c>
      <c r="L1106">
        <v>-1.8805700000000001</v>
      </c>
      <c r="M1106">
        <v>-0.76421700000000004</v>
      </c>
      <c r="N1106">
        <v>-1.6871</v>
      </c>
      <c r="O1106">
        <v>-1.3608199999999999</v>
      </c>
      <c r="P1106">
        <v>-1.99248</v>
      </c>
      <c r="Q1106">
        <v>-1.34</v>
      </c>
      <c r="R1106">
        <v>-2.4104700000000001</v>
      </c>
      <c r="S1106">
        <v>-0.23433499999999999</v>
      </c>
      <c r="T1106">
        <v>1.3162799999999999</v>
      </c>
      <c r="U1106">
        <v>-1.39185</v>
      </c>
      <c r="V1106">
        <v>-2.67272E-3</v>
      </c>
      <c r="W1106">
        <v>-2.7444799999999998</v>
      </c>
      <c r="X1106">
        <v>-2.8167200000000001</v>
      </c>
      <c r="Y1106">
        <v>-0.44226799999999999</v>
      </c>
      <c r="Z1106">
        <v>-2.10292999999999</v>
      </c>
      <c r="AA1106">
        <v>-0.49605299999999902</v>
      </c>
      <c r="AB1106">
        <v>-4.6104099999999999</v>
      </c>
      <c r="AC1106">
        <v>-0.72854300000000005</v>
      </c>
      <c r="AD1106">
        <v>-0.41564699999999999</v>
      </c>
      <c r="AE1106">
        <v>-2.3597000000000001</v>
      </c>
      <c r="AF1106">
        <v>-1.1740699999999999</v>
      </c>
      <c r="AG1106">
        <v>-0.43015500000000001</v>
      </c>
      <c r="AH1106">
        <v>-1.80579</v>
      </c>
      <c r="AI1106">
        <v>-1.3825499999999999</v>
      </c>
      <c r="AJ1106">
        <v>-0.50596099999999999</v>
      </c>
      <c r="AK1106">
        <v>-3.5283599999999899</v>
      </c>
      <c r="AL1106">
        <v>-3.8338199999999899E-2</v>
      </c>
      <c r="AM1106">
        <v>0.26184200000000002</v>
      </c>
      <c r="AN1106">
        <v>-3.2564599999999899</v>
      </c>
      <c r="AO1106">
        <v>-4.0274199999999896</v>
      </c>
      <c r="AP1106">
        <v>-1.23468</v>
      </c>
      <c r="AQ1106">
        <v>-0.47453699999999999</v>
      </c>
      <c r="AR1106">
        <v>-1.7986200000000001</v>
      </c>
      <c r="AS1106">
        <v>-1.25023</v>
      </c>
      <c r="AT1106">
        <v>-1.2311099999999999</v>
      </c>
      <c r="AU1106">
        <v>-1.41046</v>
      </c>
      <c r="AV1106">
        <v>-1.58063</v>
      </c>
      <c r="AW1106">
        <v>-1.0217799999999999</v>
      </c>
      <c r="AX1106">
        <v>0.62589700000000004</v>
      </c>
      <c r="AY1106">
        <v>-0.73128300000000002</v>
      </c>
      <c r="AZ1106">
        <v>-2.27793</v>
      </c>
      <c r="BA1106">
        <v>-0.20426800000000001</v>
      </c>
      <c r="BB1106">
        <v>-1.0119899999999999</v>
      </c>
      <c r="BC1106">
        <v>0.22057199999999999</v>
      </c>
      <c r="BD1106">
        <v>-2.1482299999999999</v>
      </c>
      <c r="BE1106">
        <v>-1.0765499999999999</v>
      </c>
      <c r="BF1106">
        <v>-1.15056</v>
      </c>
      <c r="BG1106">
        <v>-0.17031399999999999</v>
      </c>
      <c r="BH1106">
        <v>0.75229000000000001</v>
      </c>
      <c r="BI1106">
        <v>-3.8462099999999899</v>
      </c>
      <c r="BJ1106">
        <v>-3.7317199999999899</v>
      </c>
      <c r="BK1106">
        <v>-0.43099399999999899</v>
      </c>
      <c r="BL1106">
        <v>-0.106921</v>
      </c>
      <c r="BM1106">
        <v>-0.23219499999999901</v>
      </c>
      <c r="BN1106">
        <v>-0.84243699999999999</v>
      </c>
      <c r="BO1106">
        <v>-0.53318100000000002</v>
      </c>
      <c r="BP1106">
        <v>-1.1627000000000001</v>
      </c>
      <c r="BQ1106">
        <v>-0.59183999999999903</v>
      </c>
      <c r="BR1106">
        <v>-1.1008599999999999</v>
      </c>
      <c r="BS1106">
        <v>-1.49272</v>
      </c>
      <c r="BT1106">
        <v>-2.9769399999999999</v>
      </c>
      <c r="BU1106">
        <v>-3.9316</v>
      </c>
      <c r="BV1106">
        <v>-1.2598400000000001</v>
      </c>
      <c r="BW1106">
        <v>-2.5993599999999999</v>
      </c>
      <c r="BX1106">
        <v>-1.37435</v>
      </c>
      <c r="BY1106">
        <v>-0.45835900000000002</v>
      </c>
      <c r="BZ1106">
        <v>-0.23771300000000001</v>
      </c>
      <c r="CA1106">
        <v>0.285445</v>
      </c>
      <c r="CB1106">
        <v>-0.944191</v>
      </c>
      <c r="CC1106">
        <v>-0.24015700000000001</v>
      </c>
      <c r="CD1106">
        <v>-1.29226</v>
      </c>
      <c r="CE1106">
        <v>-1.8551</v>
      </c>
      <c r="CF1106">
        <v>-1.36313</v>
      </c>
      <c r="CG1106">
        <v>-0.53126399999999996</v>
      </c>
      <c r="CH1106">
        <v>-3.3085699999999898</v>
      </c>
      <c r="CI1106">
        <v>-0.233711</v>
      </c>
      <c r="CJ1106">
        <v>-1.31752</v>
      </c>
      <c r="CK1106">
        <v>-2.9531900000000002</v>
      </c>
      <c r="CL1106">
        <v>-0.89484200000000003</v>
      </c>
      <c r="CM1106">
        <v>-3.6177199999999998</v>
      </c>
      <c r="CN1106">
        <v>-2.8766400000000001</v>
      </c>
    </row>
    <row r="1107" spans="1:92" x14ac:dyDescent="0.3">
      <c r="A1107" t="s">
        <v>495</v>
      </c>
      <c r="B1107">
        <v>-0.53933500000000001</v>
      </c>
      <c r="C1107">
        <v>-0.84937999999999902</v>
      </c>
      <c r="D1107">
        <v>-0.80909600000000004</v>
      </c>
      <c r="E1107">
        <v>-1.1156699999999999</v>
      </c>
      <c r="F1107">
        <v>-0.44806599999999902</v>
      </c>
      <c r="G1107">
        <v>-2.5042399999999998</v>
      </c>
      <c r="H1107">
        <v>-0.59559300000000004</v>
      </c>
      <c r="I1107">
        <v>-1.4151</v>
      </c>
      <c r="J1107">
        <v>7.0165399999999999E-3</v>
      </c>
      <c r="K1107">
        <v>-3.25589</v>
      </c>
      <c r="L1107">
        <v>-2.1954099999999999</v>
      </c>
      <c r="M1107">
        <v>-0.41176999999999903</v>
      </c>
      <c r="N1107">
        <v>-1.8131599999999899</v>
      </c>
      <c r="O1107">
        <v>-0.325129</v>
      </c>
      <c r="P1107">
        <v>-0.173014</v>
      </c>
      <c r="Q1107">
        <v>-0.47130699999999998</v>
      </c>
      <c r="R1107">
        <v>-0.97998099999999999</v>
      </c>
      <c r="S1107">
        <v>-1.1432500000000001</v>
      </c>
      <c r="T1107">
        <v>-7.51275E-2</v>
      </c>
      <c r="U1107">
        <v>-2.81081</v>
      </c>
      <c r="V1107">
        <v>-0.15520699999999901</v>
      </c>
      <c r="W1107">
        <v>-0.17047699999999999</v>
      </c>
      <c r="X1107">
        <v>-0.79620999999999997</v>
      </c>
      <c r="Y1107">
        <v>-0.45260400000000001</v>
      </c>
      <c r="Z1107">
        <v>0.22866500000000001</v>
      </c>
      <c r="AA1107">
        <v>-0.61308799999999997</v>
      </c>
      <c r="AB1107">
        <v>-1.34558</v>
      </c>
      <c r="AC1107">
        <v>-0.67130199999999995</v>
      </c>
      <c r="AD1107">
        <v>-1.4355199999999999</v>
      </c>
      <c r="AE1107">
        <v>-1.4342699999999999</v>
      </c>
      <c r="AF1107">
        <v>-0.550705</v>
      </c>
      <c r="AG1107">
        <v>-1.0973899999999899E-2</v>
      </c>
      <c r="AH1107">
        <v>-1.5846499999999999</v>
      </c>
      <c r="AI1107">
        <v>-0.77026700000000003</v>
      </c>
      <c r="AJ1107">
        <v>-0.49394300000000002</v>
      </c>
      <c r="AK1107">
        <v>-0.42328900000000003</v>
      </c>
      <c r="AL1107">
        <v>-0.52528900000000001</v>
      </c>
      <c r="AM1107">
        <v>-1.0340799999999899</v>
      </c>
      <c r="AN1107">
        <v>-1.2324299999999999</v>
      </c>
      <c r="AO1107">
        <v>-0.95160900000000004</v>
      </c>
      <c r="AP1107">
        <v>-1.1027499999999999</v>
      </c>
      <c r="AQ1107">
        <v>0.90100899999999995</v>
      </c>
      <c r="AR1107">
        <v>-1.9987900000000001</v>
      </c>
      <c r="AS1107">
        <v>-0.36765900000000001</v>
      </c>
      <c r="AT1107">
        <v>-1.5973999999999999</v>
      </c>
      <c r="AU1107">
        <v>-1.3138099999999999</v>
      </c>
      <c r="AV1107">
        <v>-1.7455399999999999E-2</v>
      </c>
      <c r="AW1107">
        <v>-1.9644200000000001</v>
      </c>
      <c r="AX1107">
        <v>-0.88514300000000001</v>
      </c>
      <c r="AY1107">
        <v>-1.33684</v>
      </c>
      <c r="AZ1107">
        <v>-1.4380599999999999</v>
      </c>
      <c r="BA1107">
        <v>-1.1869700000000001</v>
      </c>
      <c r="BB1107">
        <v>-0.11170099999999999</v>
      </c>
      <c r="BC1107">
        <v>-0.54957400000000001</v>
      </c>
      <c r="BD1107">
        <v>-0.97698200000000002</v>
      </c>
      <c r="BE1107">
        <v>-1.1153999999999999</v>
      </c>
      <c r="BF1107">
        <v>-0.95972000000000002</v>
      </c>
      <c r="BG1107">
        <v>-0.57289400000000001</v>
      </c>
      <c r="BH1107">
        <v>-1.1678999999999999</v>
      </c>
      <c r="BI1107">
        <v>0.154691</v>
      </c>
      <c r="BJ1107">
        <v>-1.68414</v>
      </c>
      <c r="BK1107">
        <v>-2.43906</v>
      </c>
      <c r="BL1107">
        <v>-0.50770899999999997</v>
      </c>
      <c r="BM1107">
        <v>-4.9883200000000003E-2</v>
      </c>
      <c r="BN1107">
        <v>-0.76635399999999998</v>
      </c>
      <c r="BO1107">
        <v>-1.0305</v>
      </c>
      <c r="BP1107">
        <v>-1.06427</v>
      </c>
      <c r="BQ1107">
        <v>-0.987370999999999</v>
      </c>
      <c r="BR1107">
        <v>-0.45039499999999999</v>
      </c>
      <c r="BS1107">
        <v>-1.4428299999999901</v>
      </c>
      <c r="BT1107">
        <v>-0.75875300000000001</v>
      </c>
      <c r="BU1107">
        <v>0.447851</v>
      </c>
      <c r="BV1107">
        <v>-5.2154299999999996</v>
      </c>
      <c r="BW1107">
        <v>-0.40220600000000001</v>
      </c>
      <c r="BX1107">
        <v>-1.71258</v>
      </c>
      <c r="BY1107">
        <v>-2.2737799999999999</v>
      </c>
      <c r="BZ1107">
        <v>-1.3765799999999999</v>
      </c>
      <c r="CA1107">
        <v>-0.73824999999999996</v>
      </c>
      <c r="CB1107">
        <v>-1.3353200000000001</v>
      </c>
      <c r="CC1107">
        <v>-1.0449899999999901</v>
      </c>
      <c r="CD1107">
        <v>-1.8228500000000001</v>
      </c>
      <c r="CE1107">
        <v>-0.44315199999999999</v>
      </c>
      <c r="CF1107">
        <v>-1.4883299999999999</v>
      </c>
      <c r="CG1107">
        <v>-0.53163400000000005</v>
      </c>
      <c r="CH1107">
        <v>-1.02277</v>
      </c>
      <c r="CI1107">
        <v>-0.77568700000000002</v>
      </c>
      <c r="CJ1107">
        <v>-0.71165199999999995</v>
      </c>
      <c r="CK1107">
        <v>-0.36047399999999902</v>
      </c>
      <c r="CL1107">
        <v>-2.25013</v>
      </c>
      <c r="CM1107">
        <v>-2.56225999999999</v>
      </c>
      <c r="CN1107">
        <v>-4.8811399999999998E-2</v>
      </c>
    </row>
    <row r="1108" spans="1:92" x14ac:dyDescent="0.3">
      <c r="A1108" t="s">
        <v>1530</v>
      </c>
      <c r="B1108">
        <v>-0.133829</v>
      </c>
      <c r="C1108">
        <v>-0.75521400000000005</v>
      </c>
      <c r="D1108">
        <v>-0.61158400000000002</v>
      </c>
      <c r="E1108">
        <v>-1.2240899999999999</v>
      </c>
      <c r="F1108">
        <v>0.49531399999999998</v>
      </c>
      <c r="G1108">
        <v>-1.04589</v>
      </c>
      <c r="H1108">
        <v>-1.1237299999999999</v>
      </c>
      <c r="I1108">
        <v>-0.47204299999999999</v>
      </c>
      <c r="J1108">
        <v>7.51222E-2</v>
      </c>
      <c r="K1108">
        <v>1.2779499999999999</v>
      </c>
      <c r="L1108">
        <v>-0.75214599999999998</v>
      </c>
      <c r="M1108">
        <v>-0.73292999999999997</v>
      </c>
      <c r="N1108">
        <v>-0.37125000000000002</v>
      </c>
      <c r="O1108">
        <v>-1.5816399999999999</v>
      </c>
      <c r="P1108">
        <v>-1.13666</v>
      </c>
      <c r="Q1108">
        <v>-0.731352</v>
      </c>
      <c r="R1108">
        <v>-1.76305</v>
      </c>
      <c r="S1108">
        <v>-0.58527799999999996</v>
      </c>
      <c r="T1108">
        <v>-1.2829899999999901</v>
      </c>
      <c r="U1108">
        <v>-0.17191300000000001</v>
      </c>
      <c r="V1108">
        <v>0.839363999999999</v>
      </c>
      <c r="W1108">
        <v>-0.45079399999999997</v>
      </c>
      <c r="X1108">
        <v>-1.4601899999999901</v>
      </c>
      <c r="Y1108">
        <v>-1.4521500000000001</v>
      </c>
      <c r="Z1108">
        <v>-0.357655</v>
      </c>
      <c r="AA1108">
        <v>-0.84461600000000003</v>
      </c>
      <c r="AB1108">
        <v>-0.91423500000000002</v>
      </c>
      <c r="AC1108">
        <v>-0.38694600000000001</v>
      </c>
      <c r="AD1108">
        <v>-2.0733499999999998E-2</v>
      </c>
      <c r="AE1108">
        <v>-1.2350099999999999</v>
      </c>
      <c r="AF1108">
        <v>-0.68815800000000005</v>
      </c>
      <c r="AG1108">
        <v>-1.35917</v>
      </c>
      <c r="AH1108">
        <v>-0.76837699999999998</v>
      </c>
      <c r="AI1108">
        <v>-0.27665200000000001</v>
      </c>
      <c r="AJ1108">
        <v>-0.18201800000000001</v>
      </c>
      <c r="AK1108">
        <v>-0.68233900000000003</v>
      </c>
      <c r="AL1108">
        <v>-0.99125300000000005</v>
      </c>
      <c r="AM1108">
        <v>-0.34170200000000001</v>
      </c>
      <c r="AN1108">
        <v>-0.54545299999999997</v>
      </c>
      <c r="AO1108">
        <v>-0.87390699999999999</v>
      </c>
      <c r="AP1108">
        <v>-0.59958199999999995</v>
      </c>
      <c r="AQ1108">
        <v>-1.14819</v>
      </c>
      <c r="AR1108">
        <v>-1.3683099999999999</v>
      </c>
      <c r="AS1108">
        <v>-0.360761</v>
      </c>
      <c r="AT1108">
        <v>-0.45868399999999998</v>
      </c>
      <c r="AU1108">
        <v>-0.59956299999999996</v>
      </c>
      <c r="AV1108">
        <v>-0.89007999999999998</v>
      </c>
      <c r="AW1108">
        <v>-0.44331499999999902</v>
      </c>
      <c r="AX1108">
        <v>-1.9297200000000001</v>
      </c>
      <c r="AY1108">
        <v>-0.48002899999999998</v>
      </c>
      <c r="AZ1108">
        <v>-1.4113500000000001</v>
      </c>
      <c r="BA1108">
        <v>-0.93700099999999997</v>
      </c>
      <c r="BB1108">
        <v>-1.15167</v>
      </c>
      <c r="BC1108">
        <v>-0.80137199999999997</v>
      </c>
      <c r="BD1108">
        <v>-0.65251400000000004</v>
      </c>
      <c r="BE1108">
        <v>-1.6614</v>
      </c>
      <c r="BF1108">
        <v>-0.78953700000000004</v>
      </c>
      <c r="BG1108">
        <v>-0.481377</v>
      </c>
      <c r="BH1108">
        <v>0.133135</v>
      </c>
      <c r="BI1108">
        <v>-0.92671999999999999</v>
      </c>
      <c r="BJ1108">
        <v>-0.52096799999999999</v>
      </c>
      <c r="BK1108">
        <v>6.0869899999999998E-2</v>
      </c>
      <c r="BL1108">
        <v>0.46374300000000002</v>
      </c>
      <c r="BM1108">
        <v>-1.5118400000000001</v>
      </c>
      <c r="BN1108">
        <v>-1.0138</v>
      </c>
      <c r="BO1108">
        <v>0.265154</v>
      </c>
      <c r="BP1108">
        <v>-0.110664</v>
      </c>
      <c r="BQ1108">
        <v>-0.71455100000000005</v>
      </c>
      <c r="BR1108">
        <v>-0.55988899999999997</v>
      </c>
      <c r="BS1108">
        <v>-0.242205</v>
      </c>
      <c r="BT1108">
        <v>-3.3416000000000001</v>
      </c>
      <c r="BU1108">
        <v>-0.92067199999999905</v>
      </c>
      <c r="BV1108">
        <v>-1.08318</v>
      </c>
      <c r="BW1108">
        <v>-0.86931199999999997</v>
      </c>
      <c r="BX1108">
        <v>-0.59165999999999996</v>
      </c>
      <c r="BY1108">
        <v>-1.0149600000000001</v>
      </c>
      <c r="BZ1108">
        <v>-0.21130199999999999</v>
      </c>
      <c r="CA1108">
        <v>-0.32022200000000001</v>
      </c>
      <c r="CB1108">
        <v>-0.53611399999999998</v>
      </c>
      <c r="CC1108">
        <v>-0.86955499999999997</v>
      </c>
      <c r="CD1108">
        <v>-0.91608599999999996</v>
      </c>
      <c r="CE1108">
        <v>-1.4531000000000001</v>
      </c>
      <c r="CF1108">
        <v>-0.85936299999999899</v>
      </c>
      <c r="CG1108">
        <v>-0.53619799999999995</v>
      </c>
      <c r="CH1108">
        <v>-1.3768799999999899</v>
      </c>
      <c r="CI1108">
        <v>-0.22690399999999999</v>
      </c>
      <c r="CJ1108">
        <v>-0.56671300000000002</v>
      </c>
      <c r="CK1108">
        <v>-0.51534599999999997</v>
      </c>
      <c r="CL1108">
        <v>-0.41534599999999999</v>
      </c>
      <c r="CM1108">
        <v>-1.5698799999999999</v>
      </c>
      <c r="CN1108">
        <v>-0.94735800000000003</v>
      </c>
    </row>
    <row r="1109" spans="1:92" x14ac:dyDescent="0.3">
      <c r="A1109" t="s">
        <v>751</v>
      </c>
      <c r="B1109">
        <v>0.19938400000000001</v>
      </c>
      <c r="C1109">
        <v>0.276947</v>
      </c>
      <c r="D1109">
        <v>0.15176999999999999</v>
      </c>
      <c r="E1109">
        <v>0.86216899999999996</v>
      </c>
      <c r="F1109">
        <v>1.4704899999999901</v>
      </c>
      <c r="G1109">
        <v>-6.4436499999999994E-2</v>
      </c>
      <c r="H1109">
        <v>0.82119200000000003</v>
      </c>
      <c r="I1109">
        <v>1.28288</v>
      </c>
      <c r="J1109">
        <v>1.04843</v>
      </c>
      <c r="K1109">
        <v>1.2746299999999999</v>
      </c>
      <c r="L1109">
        <v>0.35890899999999998</v>
      </c>
      <c r="M1109">
        <v>0.15864</v>
      </c>
      <c r="N1109">
        <v>0.47589799999999899</v>
      </c>
      <c r="O1109">
        <v>0.65097399999999905</v>
      </c>
      <c r="P1109">
        <v>0.33126699999999998</v>
      </c>
      <c r="Q1109">
        <v>-9.9655300000000002E-2</v>
      </c>
      <c r="R1109">
        <v>0.19511999999999999</v>
      </c>
      <c r="S1109">
        <v>0.47480699999999998</v>
      </c>
      <c r="T1109">
        <v>0.44285200000000002</v>
      </c>
      <c r="U1109">
        <v>-6.3681699999999994E-2</v>
      </c>
      <c r="V1109">
        <v>1.0067999999999999</v>
      </c>
      <c r="W1109">
        <v>0.39088200000000001</v>
      </c>
      <c r="X1109">
        <v>0.84417999999999904</v>
      </c>
      <c r="Y1109">
        <v>0.228963</v>
      </c>
      <c r="Z1109">
        <v>0.43512699999999999</v>
      </c>
      <c r="AA1109">
        <v>0.570662</v>
      </c>
      <c r="AB1109">
        <v>9.4349000000000002E-2</v>
      </c>
      <c r="AC1109">
        <v>0.192992</v>
      </c>
      <c r="AD1109">
        <v>0.51593599999999995</v>
      </c>
      <c r="AE1109">
        <v>0.51655699999999904</v>
      </c>
      <c r="AF1109">
        <v>0.22356899999999999</v>
      </c>
      <c r="AG1109">
        <v>-1.1171199999999999</v>
      </c>
      <c r="AH1109">
        <v>0.18506400000000001</v>
      </c>
      <c r="AI1109">
        <v>-0.17425199999999999</v>
      </c>
      <c r="AJ1109">
        <v>7.7043500000000001E-2</v>
      </c>
      <c r="AK1109">
        <v>-6.1484499999999997E-3</v>
      </c>
      <c r="AL1109">
        <v>0.190994</v>
      </c>
      <c r="AM1109">
        <v>0.22125999999999901</v>
      </c>
      <c r="AN1109">
        <v>2.1114700000000002</v>
      </c>
      <c r="AO1109">
        <v>1.34672E-2</v>
      </c>
      <c r="AP1109">
        <v>0.73050800000000005</v>
      </c>
      <c r="AQ1109">
        <v>-0.17243499999999901</v>
      </c>
      <c r="AR1109">
        <v>-0.136908</v>
      </c>
      <c r="AS1109">
        <v>0.69278600000000001</v>
      </c>
      <c r="AT1109">
        <v>0.83296199999999998</v>
      </c>
      <c r="AU1109">
        <v>0.77225699999999997</v>
      </c>
      <c r="AV1109">
        <v>-2.0713499999999999E-2</v>
      </c>
      <c r="AW1109">
        <v>0.33429899999999901</v>
      </c>
      <c r="AX1109">
        <v>0.45098100000000002</v>
      </c>
      <c r="AY1109">
        <v>0.63826099999999997</v>
      </c>
      <c r="AZ1109">
        <v>0.25957399999999903</v>
      </c>
      <c r="BA1109">
        <v>0.33418999999999999</v>
      </c>
      <c r="BB1109">
        <v>-9.0237300000000006E-2</v>
      </c>
      <c r="BC1109">
        <v>0.34665299999999999</v>
      </c>
      <c r="BD1109">
        <v>0.51561599999999996</v>
      </c>
      <c r="BE1109">
        <v>-0.20722399999999999</v>
      </c>
      <c r="BF1109">
        <v>8.4514599999999995E-2</v>
      </c>
      <c r="BG1109">
        <v>0.112082999999999</v>
      </c>
      <c r="BH1109">
        <v>0.35572399999999998</v>
      </c>
      <c r="BI1109">
        <v>0.58820499999999998</v>
      </c>
      <c r="BJ1109">
        <v>-5.5437300000000002E-2</v>
      </c>
      <c r="BK1109">
        <v>0.38801199999999902</v>
      </c>
      <c r="BL1109">
        <v>-1.8769199999999999</v>
      </c>
      <c r="BM1109">
        <v>-0.56102600000000002</v>
      </c>
      <c r="BN1109">
        <v>0.209011</v>
      </c>
      <c r="BO1109">
        <v>-0.33151599999999998</v>
      </c>
      <c r="BP1109">
        <v>5.2498000000000003E-2</v>
      </c>
      <c r="BQ1109">
        <v>0.36505599999999999</v>
      </c>
      <c r="BR1109">
        <v>0.78339999999999999</v>
      </c>
      <c r="BS1109">
        <v>9.9634199999999895E-2</v>
      </c>
      <c r="BT1109">
        <v>1.2403500000000001</v>
      </c>
      <c r="BU1109">
        <v>1.05491</v>
      </c>
      <c r="BV1109">
        <v>0.12775400000000001</v>
      </c>
      <c r="BW1109">
        <v>-0.24668200000000001</v>
      </c>
      <c r="BX1109">
        <v>0.87155199999999999</v>
      </c>
      <c r="BY1109">
        <v>-0.166715</v>
      </c>
      <c r="BZ1109">
        <v>0.21378</v>
      </c>
      <c r="CA1109">
        <v>0.110364</v>
      </c>
      <c r="CB1109">
        <v>0.72338599999999997</v>
      </c>
      <c r="CC1109">
        <v>0.67786999999999997</v>
      </c>
      <c r="CD1109">
        <v>-0.12418800000000001</v>
      </c>
      <c r="CE1109">
        <v>0.17978</v>
      </c>
      <c r="CF1109">
        <v>0.52259699999999998</v>
      </c>
      <c r="CG1109">
        <v>-0.5363</v>
      </c>
      <c r="CH1109">
        <v>1.0537799999999999</v>
      </c>
      <c r="CI1109">
        <v>-0.57458599999999904</v>
      </c>
      <c r="CJ1109">
        <v>0.16039500000000001</v>
      </c>
      <c r="CK1109">
        <v>1.35119E-2</v>
      </c>
      <c r="CL1109">
        <v>0.28612599999999999</v>
      </c>
      <c r="CM1109">
        <v>1.3508199999999999</v>
      </c>
      <c r="CN1109">
        <v>-0.89144500000000004</v>
      </c>
    </row>
    <row r="1110" spans="1:92" x14ac:dyDescent="0.3">
      <c r="A1110" t="s">
        <v>1837</v>
      </c>
      <c r="B1110">
        <v>-0.68919600000000003</v>
      </c>
      <c r="C1110">
        <v>-1.2860400000000001</v>
      </c>
      <c r="D1110">
        <v>-0.95084500000000005</v>
      </c>
      <c r="E1110">
        <v>-1.2692099999999999</v>
      </c>
      <c r="F1110">
        <v>-1.31202</v>
      </c>
      <c r="G1110">
        <v>-1.8057099999999999</v>
      </c>
      <c r="H1110">
        <v>-2.7654299999999998</v>
      </c>
      <c r="I1110">
        <v>-0.268204</v>
      </c>
      <c r="J1110">
        <v>0.29142299999999999</v>
      </c>
      <c r="K1110">
        <v>-0.76627100000000004</v>
      </c>
      <c r="L1110">
        <v>-1.6092200000000001</v>
      </c>
      <c r="M1110">
        <v>-0.54626399999999997</v>
      </c>
      <c r="N1110">
        <v>-3.1709999999999998</v>
      </c>
      <c r="O1110">
        <v>-0.56566099999999997</v>
      </c>
      <c r="P1110">
        <v>-2.7741099999999999</v>
      </c>
      <c r="Q1110">
        <v>-0.62</v>
      </c>
      <c r="R1110">
        <v>-0.77722199999999997</v>
      </c>
      <c r="S1110">
        <v>-4.3895499999999997E-2</v>
      </c>
      <c r="T1110">
        <v>-0.56231600000000004</v>
      </c>
      <c r="U1110">
        <v>-0.431697</v>
      </c>
      <c r="V1110">
        <v>-0.13275700000000001</v>
      </c>
      <c r="W1110">
        <v>-0.64841499999999996</v>
      </c>
      <c r="X1110">
        <v>-1.4355599999999999</v>
      </c>
      <c r="Y1110">
        <v>-0.50922400000000001</v>
      </c>
      <c r="Z1110">
        <v>-1.33392</v>
      </c>
      <c r="AA1110">
        <v>-0.63494300000000004</v>
      </c>
      <c r="AB1110">
        <v>-0.93230599999999997</v>
      </c>
      <c r="AC1110">
        <v>-0.94049099999999997</v>
      </c>
      <c r="AD1110">
        <v>-0.82300499999999899</v>
      </c>
      <c r="AE1110">
        <v>-5.8615099999999899E-2</v>
      </c>
      <c r="AF1110">
        <v>-0.63517199999999996</v>
      </c>
      <c r="AG1110">
        <v>0.50804099999999996</v>
      </c>
      <c r="AH1110">
        <v>-1.44418</v>
      </c>
      <c r="AI1110">
        <v>-0.62466100000000002</v>
      </c>
      <c r="AJ1110">
        <v>-1.34307</v>
      </c>
      <c r="AK1110">
        <v>0.26403599999999999</v>
      </c>
      <c r="AL1110">
        <v>-0.209532</v>
      </c>
      <c r="AM1110">
        <v>-1.0108200000000001</v>
      </c>
      <c r="AN1110">
        <v>-1.1142099999999999</v>
      </c>
      <c r="AO1110">
        <v>-0.84663699999999997</v>
      </c>
      <c r="AP1110">
        <v>-0.807728</v>
      </c>
      <c r="AQ1110">
        <v>0.190529</v>
      </c>
      <c r="AR1110">
        <v>-1.06203</v>
      </c>
      <c r="AS1110">
        <v>-1.1395599999999999</v>
      </c>
      <c r="AT1110">
        <v>-0.68698000000000004</v>
      </c>
      <c r="AU1110">
        <v>-0.82366299999999903</v>
      </c>
      <c r="AV1110">
        <v>-0.13223299999999999</v>
      </c>
      <c r="AW1110">
        <v>-1.09904</v>
      </c>
      <c r="AX1110">
        <v>-1.59538</v>
      </c>
      <c r="AY1110">
        <v>-0.94373300000000004</v>
      </c>
      <c r="AZ1110">
        <v>-1.2652099999999999</v>
      </c>
      <c r="BA1110">
        <v>-0.69154300000000002</v>
      </c>
      <c r="BB1110">
        <v>0.45652900000000002</v>
      </c>
      <c r="BC1110">
        <v>-6.5946599999999994E-2</v>
      </c>
      <c r="BD1110">
        <v>0.26423799999999997</v>
      </c>
      <c r="BE1110">
        <v>-0.520428</v>
      </c>
      <c r="BF1110">
        <v>-0.61124000000000001</v>
      </c>
      <c r="BG1110">
        <v>-0.92393400000000003</v>
      </c>
      <c r="BH1110">
        <v>-0.27335799999999999</v>
      </c>
      <c r="BI1110">
        <v>-0.45559499999999897</v>
      </c>
      <c r="BJ1110">
        <v>-3.1144699999999998</v>
      </c>
      <c r="BK1110">
        <v>-0.60766500000000001</v>
      </c>
      <c r="BL1110">
        <v>-1.6273299999999999</v>
      </c>
      <c r="BM1110">
        <v>-0.82525000000000004</v>
      </c>
      <c r="BN1110">
        <v>9.1166699999999906E-2</v>
      </c>
      <c r="BO1110">
        <v>0.146589</v>
      </c>
      <c r="BP1110">
        <v>-1.4181699999999999</v>
      </c>
      <c r="BQ1110">
        <v>-0.90038099999999999</v>
      </c>
      <c r="BR1110">
        <v>-0.49484399999999901</v>
      </c>
      <c r="BS1110">
        <v>-0.64934700000000001</v>
      </c>
      <c r="BT1110">
        <v>-0.17246</v>
      </c>
      <c r="BU1110">
        <v>-0.69076199999999999</v>
      </c>
      <c r="BV1110">
        <v>-1.4378200000000001</v>
      </c>
      <c r="BW1110">
        <v>-0.91406299999999996</v>
      </c>
      <c r="BX1110">
        <v>-0.77094700000000005</v>
      </c>
      <c r="BY1110">
        <v>-0.33793299999999998</v>
      </c>
      <c r="BZ1110">
        <v>-1.29243</v>
      </c>
      <c r="CA1110">
        <v>-0.40826799999999902</v>
      </c>
      <c r="CB1110">
        <v>-0.30044399999999999</v>
      </c>
      <c r="CC1110">
        <v>-0.25679400000000002</v>
      </c>
      <c r="CD1110">
        <v>-2.0285500000000001</v>
      </c>
      <c r="CE1110">
        <v>-1.33168</v>
      </c>
      <c r="CF1110">
        <v>-1.2744</v>
      </c>
      <c r="CG1110">
        <v>-0.53861499999999995</v>
      </c>
      <c r="CH1110">
        <v>-1.6969399999999999</v>
      </c>
      <c r="CI1110">
        <v>-1.0042</v>
      </c>
      <c r="CJ1110">
        <v>-0.52905899999999995</v>
      </c>
      <c r="CK1110">
        <v>-0.64867200000000003</v>
      </c>
      <c r="CL1110">
        <v>-0.92897600000000002</v>
      </c>
      <c r="CM1110">
        <v>-1.9716499999999999</v>
      </c>
      <c r="CN1110">
        <v>-0.77697299999999903</v>
      </c>
    </row>
    <row r="1111" spans="1:92" x14ac:dyDescent="0.3">
      <c r="A1111" t="s">
        <v>1372</v>
      </c>
      <c r="B1111">
        <v>-0.37051400000000001</v>
      </c>
      <c r="C1111">
        <v>-1.04657</v>
      </c>
      <c r="D1111">
        <v>-2.5756299999999999</v>
      </c>
      <c r="E1111">
        <v>-0.63932999999999995</v>
      </c>
      <c r="F1111">
        <v>0.80378300000000003</v>
      </c>
      <c r="G1111">
        <v>-0.803149</v>
      </c>
      <c r="H1111">
        <v>1.1552100000000001</v>
      </c>
      <c r="I1111">
        <v>-1.1678599999999999</v>
      </c>
      <c r="J1111">
        <v>0.41576299999999999</v>
      </c>
      <c r="K1111">
        <v>-1.43607</v>
      </c>
      <c r="L1111">
        <v>-0.65566999999999998</v>
      </c>
      <c r="M1111">
        <v>-0.904833</v>
      </c>
      <c r="N1111">
        <v>0.56569499999999995</v>
      </c>
      <c r="O1111">
        <v>-1.0387899999999901</v>
      </c>
      <c r="P1111">
        <v>-2.1223999999999998</v>
      </c>
      <c r="Q1111">
        <v>-1.0623899999999999</v>
      </c>
      <c r="R1111">
        <v>-1.95895999999999</v>
      </c>
      <c r="S1111">
        <v>-0.81222899999999998</v>
      </c>
      <c r="T1111">
        <v>-0.63688599999999995</v>
      </c>
      <c r="U1111">
        <v>-0.35620499999999999</v>
      </c>
      <c r="V1111">
        <v>0.20933099999999999</v>
      </c>
      <c r="W1111">
        <v>-0.47125899999999998</v>
      </c>
      <c r="X1111">
        <v>0.78618699999999997</v>
      </c>
      <c r="Y1111">
        <v>-1.6011</v>
      </c>
      <c r="Z1111">
        <v>-5.5732900000000002E-2</v>
      </c>
      <c r="AA1111">
        <v>-1.21231</v>
      </c>
      <c r="AB1111">
        <v>-1.60907</v>
      </c>
      <c r="AC1111">
        <v>-1.0338099999999999</v>
      </c>
      <c r="AD1111">
        <v>-0.63607400000000003</v>
      </c>
      <c r="AE1111">
        <v>-0.85760400000000003</v>
      </c>
      <c r="AF1111">
        <v>-1.2907299999999999</v>
      </c>
      <c r="AG1111">
        <v>-2.7704900000000001</v>
      </c>
      <c r="AH1111">
        <v>-0.61174200000000001</v>
      </c>
      <c r="AI1111">
        <v>-0.92597299999999905</v>
      </c>
      <c r="AJ1111">
        <v>-0.65470600000000001</v>
      </c>
      <c r="AK1111">
        <v>-0.25318499999999999</v>
      </c>
      <c r="AL1111">
        <v>-0.36971500000000002</v>
      </c>
      <c r="AM1111">
        <v>-0.66386499999999904</v>
      </c>
      <c r="AN1111">
        <v>-0.38118099999999999</v>
      </c>
      <c r="AO1111">
        <v>-0.41546</v>
      </c>
      <c r="AP1111">
        <v>-0.17730199999999999</v>
      </c>
      <c r="AQ1111">
        <v>-0.55178499999999997</v>
      </c>
      <c r="AR1111">
        <v>0.16550899999999999</v>
      </c>
      <c r="AS1111">
        <v>-0.69233699999999998</v>
      </c>
      <c r="AT1111">
        <v>-0.96729500000000002</v>
      </c>
      <c r="AU1111">
        <v>-0.31381999999999999</v>
      </c>
      <c r="AV1111">
        <v>-0.72053699999999998</v>
      </c>
      <c r="AW1111">
        <v>-0.27599299999999999</v>
      </c>
      <c r="AX1111">
        <v>-2.25271</v>
      </c>
      <c r="AY1111">
        <v>-0.96091800000000005</v>
      </c>
      <c r="AZ1111">
        <v>-0.74031199999999997</v>
      </c>
      <c r="BA1111">
        <v>-0.50223200000000001</v>
      </c>
      <c r="BB1111">
        <v>0.184534</v>
      </c>
      <c r="BC1111">
        <v>-1.38208</v>
      </c>
      <c r="BD1111">
        <v>-0.89465899999999998</v>
      </c>
      <c r="BE1111">
        <v>1.50423E-2</v>
      </c>
      <c r="BF1111">
        <v>-0.82682900000000004</v>
      </c>
      <c r="BG1111">
        <v>-1.22278</v>
      </c>
      <c r="BH1111">
        <v>0.72774399999999995</v>
      </c>
      <c r="BI1111">
        <v>-1.2086600000000001</v>
      </c>
      <c r="BJ1111">
        <v>1.8621799999999999</v>
      </c>
      <c r="BK1111">
        <v>-1.2940100000000001</v>
      </c>
      <c r="BL1111">
        <v>-1.2085900000000001</v>
      </c>
      <c r="BM1111">
        <v>-1.87825999999999</v>
      </c>
      <c r="BN1111">
        <v>0.20073099999999999</v>
      </c>
      <c r="BO1111">
        <v>0.81609299999999996</v>
      </c>
      <c r="BP1111">
        <v>-0.23124600000000001</v>
      </c>
      <c r="BQ1111">
        <v>-1.4361899999999901</v>
      </c>
      <c r="BR1111">
        <v>-1.3819999999999999</v>
      </c>
      <c r="BS1111">
        <v>-0.67094500000000001</v>
      </c>
      <c r="BT1111">
        <v>1.07331</v>
      </c>
      <c r="BU1111">
        <v>-1.11626</v>
      </c>
      <c r="BV1111">
        <v>-0.59824500000000003</v>
      </c>
      <c r="BW1111">
        <v>-0.89788799999999902</v>
      </c>
      <c r="BX1111">
        <v>-0.979320999999999</v>
      </c>
      <c r="BY1111">
        <v>-0.42874499999999999</v>
      </c>
      <c r="BZ1111">
        <v>2.5758099999999898E-2</v>
      </c>
      <c r="CA1111">
        <v>0.17835599999999999</v>
      </c>
      <c r="CB1111">
        <v>-0.91546799999999995</v>
      </c>
      <c r="CC1111">
        <v>-0.96652800000000005</v>
      </c>
      <c r="CD1111">
        <v>-0.30888699999999902</v>
      </c>
      <c r="CE1111">
        <v>-1.7343</v>
      </c>
      <c r="CF1111">
        <v>-1.1042299999999901</v>
      </c>
      <c r="CG1111">
        <v>-0.54119499999999998</v>
      </c>
      <c r="CH1111">
        <v>1.7616699999999999E-2</v>
      </c>
      <c r="CI1111">
        <v>-1.0916999999999999</v>
      </c>
      <c r="CJ1111">
        <v>-1.0424599999999999</v>
      </c>
      <c r="CK1111">
        <v>-0.848996999999999</v>
      </c>
      <c r="CL1111">
        <v>-0.86590900000000004</v>
      </c>
      <c r="CM1111">
        <v>0.855320999999999</v>
      </c>
      <c r="CN1111">
        <v>-0.92572699999999997</v>
      </c>
    </row>
    <row r="1112" spans="1:92" x14ac:dyDescent="0.3">
      <c r="A1112" t="s">
        <v>1138</v>
      </c>
      <c r="B1112">
        <v>-4.5524800000000001</v>
      </c>
      <c r="C1112">
        <v>-1.03037</v>
      </c>
      <c r="D1112">
        <v>-1.7164900000000001</v>
      </c>
      <c r="E1112">
        <v>-3.5729500000000001</v>
      </c>
      <c r="F1112">
        <v>-6.93581</v>
      </c>
      <c r="G1112">
        <v>-0.86287099999999906</v>
      </c>
      <c r="H1112">
        <v>-7.7173100000000003</v>
      </c>
      <c r="I1112">
        <v>-6.9184999999999999</v>
      </c>
      <c r="J1112">
        <v>-11.036899999999999</v>
      </c>
      <c r="K1112">
        <v>1.2918000000000001</v>
      </c>
      <c r="L1112">
        <v>-0.674211</v>
      </c>
      <c r="M1112">
        <v>-1.8782299999999901</v>
      </c>
      <c r="N1112">
        <v>-0.144175</v>
      </c>
      <c r="O1112">
        <v>-5.4265999999999996</v>
      </c>
      <c r="P1112">
        <v>-10.6595</v>
      </c>
      <c r="Q1112">
        <v>-6.3718500000000002</v>
      </c>
      <c r="R1112">
        <v>-6.5898300000000001</v>
      </c>
      <c r="S1112">
        <v>-0.65000599999999997</v>
      </c>
      <c r="T1112">
        <v>-6.3065199999999999</v>
      </c>
      <c r="U1112">
        <v>0.43557399999999902</v>
      </c>
      <c r="V1112">
        <v>-5.2171699999999896</v>
      </c>
      <c r="W1112">
        <v>-4.6861699999999997</v>
      </c>
      <c r="X1112">
        <v>-9.9089500000000008</v>
      </c>
      <c r="Y1112">
        <v>-3.5702500000000001</v>
      </c>
      <c r="Z1112">
        <v>-5.45723</v>
      </c>
      <c r="AA1112">
        <v>-3.4725999999999999</v>
      </c>
      <c r="AB1112">
        <v>-4.1734299999999998</v>
      </c>
      <c r="AC1112">
        <v>-0.74848099999999995</v>
      </c>
      <c r="AD1112">
        <v>-4.9687199999999896</v>
      </c>
      <c r="AE1112">
        <v>-3.9847699999999899</v>
      </c>
      <c r="AF1112">
        <v>-3.9443599999999899</v>
      </c>
      <c r="AG1112">
        <v>-8.5811799999999998</v>
      </c>
      <c r="AH1112">
        <v>-1.46495</v>
      </c>
      <c r="AI1112">
        <v>-1.17472</v>
      </c>
      <c r="AJ1112">
        <v>-7.2786600000000004</v>
      </c>
      <c r="AK1112">
        <v>-10.475899999999999</v>
      </c>
      <c r="AL1112">
        <v>4.0384699999999898E-2</v>
      </c>
      <c r="AM1112">
        <v>-0.66925800000000002</v>
      </c>
      <c r="AN1112">
        <v>-0.83579599999999898</v>
      </c>
      <c r="AO1112">
        <v>-30.43</v>
      </c>
      <c r="AP1112">
        <v>0.90595999999999999</v>
      </c>
      <c r="AQ1112">
        <v>-9.5343800000000005</v>
      </c>
      <c r="AR1112">
        <v>-5.7004799999999998</v>
      </c>
      <c r="AS1112">
        <v>-4.9054399999999996</v>
      </c>
      <c r="AT1112">
        <v>-1.0565199999999999</v>
      </c>
      <c r="AU1112">
        <v>-8.2431300000000007</v>
      </c>
      <c r="AV1112">
        <v>-14.8117</v>
      </c>
      <c r="AW1112">
        <v>-1.5482899999999999</v>
      </c>
      <c r="AX1112">
        <v>-0.95321499999999904</v>
      </c>
      <c r="AY1112">
        <v>-0.885181</v>
      </c>
      <c r="AZ1112">
        <v>-3.1377700000000002</v>
      </c>
      <c r="BA1112">
        <v>-0.879834</v>
      </c>
      <c r="BB1112">
        <v>-10.2668</v>
      </c>
      <c r="BC1112">
        <v>2.8305400000000001</v>
      </c>
      <c r="BD1112">
        <v>-0.211009</v>
      </c>
      <c r="BE1112">
        <v>-10.0723</v>
      </c>
      <c r="BF1112">
        <v>-0.81862100000000004</v>
      </c>
      <c r="BG1112">
        <v>-2.56894</v>
      </c>
      <c r="BH1112">
        <v>2.86829</v>
      </c>
      <c r="BI1112">
        <v>-8.2929200000000005</v>
      </c>
      <c r="BJ1112">
        <v>-2.2930899999999999</v>
      </c>
      <c r="BK1112">
        <v>-1.0710299999999999</v>
      </c>
      <c r="BL1112">
        <v>-1.68632</v>
      </c>
      <c r="BM1112">
        <v>-4.9124800000000004</v>
      </c>
      <c r="BN1112">
        <v>-0.40417900000000001</v>
      </c>
      <c r="BO1112">
        <v>-3.6258599999999999</v>
      </c>
      <c r="BP1112">
        <v>0.75444</v>
      </c>
      <c r="BQ1112">
        <v>-0.83621900000000005</v>
      </c>
      <c r="BR1112">
        <v>-6.9481300000000003E-3</v>
      </c>
      <c r="BS1112">
        <v>-0.78847100000000003</v>
      </c>
      <c r="BT1112">
        <v>-5.5806500000000003</v>
      </c>
      <c r="BU1112">
        <v>-13.052300000000001</v>
      </c>
      <c r="BV1112">
        <v>-1.1954899999999999</v>
      </c>
      <c r="BW1112">
        <v>-1.8400799999999999</v>
      </c>
      <c r="BX1112">
        <v>-4.2805099999999996</v>
      </c>
      <c r="BY1112">
        <v>-1.2102200000000001</v>
      </c>
      <c r="BZ1112">
        <v>-2.8634900000000001</v>
      </c>
      <c r="CA1112">
        <v>-5.44998</v>
      </c>
      <c r="CB1112">
        <v>-1.47844</v>
      </c>
      <c r="CC1112">
        <v>0.312359</v>
      </c>
      <c r="CD1112">
        <v>-1.0581</v>
      </c>
      <c r="CE1112">
        <v>-7.1415399999999902</v>
      </c>
      <c r="CF1112">
        <v>-2.1867999999999999</v>
      </c>
      <c r="CG1112">
        <v>-0.54123900000000003</v>
      </c>
      <c r="CH1112">
        <v>-4.7928699999999997</v>
      </c>
      <c r="CI1112">
        <v>-6.6529699999999998</v>
      </c>
      <c r="CJ1112">
        <v>-0.68952800000000003</v>
      </c>
      <c r="CK1112">
        <v>-5.6809900000000004</v>
      </c>
      <c r="CL1112">
        <v>-0.33183499999999999</v>
      </c>
      <c r="CM1112">
        <v>-5.40381</v>
      </c>
      <c r="CN1112">
        <v>-8.8866999999999994</v>
      </c>
    </row>
    <row r="1113" spans="1:92" x14ac:dyDescent="0.3">
      <c r="A1113" t="s">
        <v>840</v>
      </c>
      <c r="B1113">
        <v>1.2403200000000001</v>
      </c>
      <c r="C1113">
        <v>0.96730099999999997</v>
      </c>
      <c r="D1113">
        <v>7.8849299999999997E-2</v>
      </c>
      <c r="E1113">
        <v>-2.7070500000000002</v>
      </c>
      <c r="F1113">
        <v>0.60798299999999905</v>
      </c>
      <c r="G1113">
        <v>0.97317299999999995</v>
      </c>
      <c r="H1113">
        <v>0.80296899999999904</v>
      </c>
      <c r="I1113">
        <v>1.4888299999999901</v>
      </c>
      <c r="J1113">
        <v>0.31561699999999998</v>
      </c>
      <c r="K1113">
        <v>1.10012</v>
      </c>
      <c r="L1113">
        <v>0.96810499999999899</v>
      </c>
      <c r="M1113">
        <v>1.2171700000000001</v>
      </c>
      <c r="N1113">
        <v>-1.98515</v>
      </c>
      <c r="O1113">
        <v>1.02833</v>
      </c>
      <c r="P1113">
        <v>0.32303300000000001</v>
      </c>
      <c r="Q1113">
        <v>1.1896</v>
      </c>
      <c r="R1113">
        <v>1.1521999999999999</v>
      </c>
      <c r="S1113">
        <v>0.78941499999999998</v>
      </c>
      <c r="T1113">
        <v>0.713619</v>
      </c>
      <c r="U1113">
        <v>-1.22048</v>
      </c>
      <c r="V1113">
        <v>0.86371399999999998</v>
      </c>
      <c r="W1113">
        <v>0.83112999999999904</v>
      </c>
      <c r="X1113">
        <v>1.0100199999999999</v>
      </c>
      <c r="Y1113">
        <v>0.83858699999999997</v>
      </c>
      <c r="Z1113">
        <v>0.65694900000000001</v>
      </c>
      <c r="AA1113">
        <v>1.5395700000000001</v>
      </c>
      <c r="AB1113">
        <v>1.1717</v>
      </c>
      <c r="AC1113">
        <v>1.12201</v>
      </c>
      <c r="AD1113">
        <v>0.64640299999999995</v>
      </c>
      <c r="AE1113">
        <v>0.73891099999999998</v>
      </c>
      <c r="AF1113">
        <v>1.51417</v>
      </c>
      <c r="AG1113">
        <v>0.14847399999999999</v>
      </c>
      <c r="AH1113">
        <v>0.85411499999999996</v>
      </c>
      <c r="AI1113">
        <v>0.93379899999999905</v>
      </c>
      <c r="AJ1113">
        <v>0.57394299999999998</v>
      </c>
      <c r="AK1113">
        <v>0.76763800000000004</v>
      </c>
      <c r="AL1113">
        <v>0.46315499999999998</v>
      </c>
      <c r="AM1113">
        <v>0.56975500000000001</v>
      </c>
      <c r="AN1113">
        <v>1.05823</v>
      </c>
      <c r="AO1113">
        <v>0.78692399999999996</v>
      </c>
      <c r="AP1113">
        <v>0.48189899999999902</v>
      </c>
      <c r="AQ1113">
        <v>0.33025100000000002</v>
      </c>
      <c r="AR1113">
        <v>0.88860799999999995</v>
      </c>
      <c r="AS1113">
        <v>1.23319</v>
      </c>
      <c r="AT1113">
        <v>-6.9305400000000003E-2</v>
      </c>
      <c r="AU1113">
        <v>1.6993</v>
      </c>
      <c r="AV1113">
        <v>-0.102079999999999</v>
      </c>
      <c r="AW1113">
        <v>1.2817799999999999</v>
      </c>
      <c r="AX1113">
        <v>0.278331</v>
      </c>
      <c r="AY1113">
        <v>1.2053100000000001</v>
      </c>
      <c r="AZ1113">
        <v>1.31443</v>
      </c>
      <c r="BA1113">
        <v>1.17238</v>
      </c>
      <c r="BB1113">
        <v>0.179066</v>
      </c>
      <c r="BC1113">
        <v>1.0003200000000001</v>
      </c>
      <c r="BD1113">
        <v>1.61229</v>
      </c>
      <c r="BE1113">
        <v>0.53403</v>
      </c>
      <c r="BF1113">
        <v>0.78261899999999995</v>
      </c>
      <c r="BG1113">
        <v>0.74898399999999998</v>
      </c>
      <c r="BH1113">
        <v>2.1250599999999999</v>
      </c>
      <c r="BI1113">
        <v>5.4204999999999997</v>
      </c>
      <c r="BJ1113">
        <v>1.09507</v>
      </c>
      <c r="BK1113">
        <v>1.5527200000000001</v>
      </c>
      <c r="BL1113">
        <v>0.56984199999999996</v>
      </c>
      <c r="BM1113">
        <v>0.60080100000000003</v>
      </c>
      <c r="BN1113">
        <v>0.60148199999999996</v>
      </c>
      <c r="BO1113">
        <v>1.1529799999999999</v>
      </c>
      <c r="BP1113">
        <v>0.55065200000000003</v>
      </c>
      <c r="BQ1113">
        <v>0.78817899999999996</v>
      </c>
      <c r="BR1113">
        <v>1.0215299999999901</v>
      </c>
      <c r="BS1113">
        <v>0.68628599999999995</v>
      </c>
      <c r="BT1113">
        <v>0.45561599999999902</v>
      </c>
      <c r="BU1113">
        <v>1.2329399999999999</v>
      </c>
      <c r="BV1113">
        <v>1.2109799999999999</v>
      </c>
      <c r="BW1113">
        <v>1.4716899999999999</v>
      </c>
      <c r="BX1113">
        <v>0.63479300000000005</v>
      </c>
      <c r="BY1113">
        <v>0.90783599999999998</v>
      </c>
      <c r="BZ1113">
        <v>1.6736200000000001</v>
      </c>
      <c r="CA1113">
        <v>0.33837499999999998</v>
      </c>
      <c r="CB1113">
        <v>0.66975899999999999</v>
      </c>
      <c r="CC1113">
        <v>0.44974500000000001</v>
      </c>
      <c r="CD1113">
        <v>1.1217999999999999</v>
      </c>
      <c r="CE1113">
        <v>0.78708900000000004</v>
      </c>
      <c r="CF1113">
        <v>1.1567099999999999</v>
      </c>
      <c r="CG1113">
        <v>-0.54224300000000003</v>
      </c>
      <c r="CH1113">
        <v>0.34956999999999999</v>
      </c>
      <c r="CI1113">
        <v>1.10385</v>
      </c>
      <c r="CJ1113">
        <v>1.09561</v>
      </c>
      <c r="CK1113">
        <v>-3.6698599999999999</v>
      </c>
      <c r="CL1113">
        <v>0.61078699999999997</v>
      </c>
      <c r="CM1113">
        <v>0.92965399999999998</v>
      </c>
      <c r="CN1113">
        <v>2.0195599999999998</v>
      </c>
    </row>
    <row r="1114" spans="1:92" x14ac:dyDescent="0.3">
      <c r="A1114" t="s">
        <v>1377</v>
      </c>
      <c r="B1114">
        <v>0.124746</v>
      </c>
      <c r="C1114">
        <v>-0.87550499999999998</v>
      </c>
      <c r="D1114">
        <v>-1.1674500000000001</v>
      </c>
      <c r="E1114">
        <v>0.30985499999999999</v>
      </c>
      <c r="F1114">
        <v>2.97887999999999</v>
      </c>
      <c r="G1114">
        <v>-0.74749399999999999</v>
      </c>
      <c r="H1114">
        <v>1.0940799999999999</v>
      </c>
      <c r="I1114">
        <v>-0.92785599999999901</v>
      </c>
      <c r="J1114">
        <v>-0.13120799999999999</v>
      </c>
      <c r="K1114">
        <v>-0.1651</v>
      </c>
      <c r="L1114">
        <v>-0.70735300000000001</v>
      </c>
      <c r="M1114">
        <v>-0.257386</v>
      </c>
      <c r="N1114">
        <v>0.24236099999999999</v>
      </c>
      <c r="O1114">
        <v>-0.43872499999999998</v>
      </c>
      <c r="P1114">
        <v>-1.75329</v>
      </c>
      <c r="Q1114">
        <v>-1.0746500000000001</v>
      </c>
      <c r="R1114">
        <v>-1.1632100000000001</v>
      </c>
      <c r="S1114">
        <v>-0.75322</v>
      </c>
      <c r="T1114">
        <v>0.28033799999999998</v>
      </c>
      <c r="U1114">
        <v>-9.4962500000000005E-2</v>
      </c>
      <c r="V1114">
        <v>0.84565100000000004</v>
      </c>
      <c r="W1114">
        <v>-0.65095199999999998</v>
      </c>
      <c r="X1114">
        <v>1.0555600000000001</v>
      </c>
      <c r="Y1114">
        <v>-0.37217299999999998</v>
      </c>
      <c r="Z1114">
        <v>-0.194521</v>
      </c>
      <c r="AA1114">
        <v>-0.29777300000000001</v>
      </c>
      <c r="AB1114">
        <v>-1.37744</v>
      </c>
      <c r="AC1114">
        <v>-0.33286399999999999</v>
      </c>
      <c r="AD1114">
        <v>-0.95412999999999903</v>
      </c>
      <c r="AE1114">
        <v>-1.6520599999999901</v>
      </c>
      <c r="AF1114">
        <v>-0.63331999999999999</v>
      </c>
      <c r="AG1114">
        <v>-2.6683300000000001</v>
      </c>
      <c r="AH1114">
        <v>-0.60165999999999997</v>
      </c>
      <c r="AI1114">
        <v>-0.969109</v>
      </c>
      <c r="AJ1114">
        <v>-0.89913600000000005</v>
      </c>
      <c r="AK1114">
        <v>0.70125599999999999</v>
      </c>
      <c r="AL1114">
        <v>-0.82589500000000005</v>
      </c>
      <c r="AM1114">
        <v>-0.556917</v>
      </c>
      <c r="AN1114">
        <v>-0.55692399999999997</v>
      </c>
      <c r="AO1114">
        <v>-0.36205199999999998</v>
      </c>
      <c r="AP1114">
        <v>0.29707499999999998</v>
      </c>
      <c r="AQ1114">
        <v>-2.8121600000000002E-3</v>
      </c>
      <c r="AR1114">
        <v>0.12371600000000001</v>
      </c>
      <c r="AS1114">
        <v>-0.71099499999999904</v>
      </c>
      <c r="AT1114">
        <v>-0.164828</v>
      </c>
      <c r="AU1114">
        <v>-0.124829</v>
      </c>
      <c r="AV1114">
        <v>-0.87271699999999996</v>
      </c>
      <c r="AW1114">
        <v>-0.44922399999999901</v>
      </c>
      <c r="AX1114">
        <v>-1.0106899999999901</v>
      </c>
      <c r="AY1114">
        <v>-0.58717399999999997</v>
      </c>
      <c r="AZ1114">
        <v>-0.31277199999999999</v>
      </c>
      <c r="BA1114">
        <v>-0.293379</v>
      </c>
      <c r="BB1114">
        <v>0.45022600000000002</v>
      </c>
      <c r="BC1114">
        <v>-0.759517</v>
      </c>
      <c r="BD1114">
        <v>-0.55156400000000005</v>
      </c>
      <c r="BE1114">
        <v>0.105948</v>
      </c>
      <c r="BF1114">
        <v>-0.76094700000000004</v>
      </c>
      <c r="BG1114">
        <v>-0.58801199999999998</v>
      </c>
      <c r="BH1114">
        <v>0.68017299999999903</v>
      </c>
      <c r="BI1114">
        <v>0.17195099999999999</v>
      </c>
      <c r="BJ1114">
        <v>2.1234899999999999</v>
      </c>
      <c r="BK1114">
        <v>-0.487537</v>
      </c>
      <c r="BL1114">
        <v>-0.29806700000000003</v>
      </c>
      <c r="BM1114">
        <v>-1.48058</v>
      </c>
      <c r="BN1114">
        <v>-7.16392E-2</v>
      </c>
      <c r="BO1114">
        <v>0.52300599999999997</v>
      </c>
      <c r="BP1114">
        <v>-0.35299799999999998</v>
      </c>
      <c r="BQ1114">
        <v>-0.48006700000000002</v>
      </c>
      <c r="BR1114">
        <v>-0.69627700000000003</v>
      </c>
      <c r="BS1114">
        <v>-0.59874300000000003</v>
      </c>
      <c r="BT1114">
        <v>0.29472500000000001</v>
      </c>
      <c r="BU1114">
        <v>-1.47411</v>
      </c>
      <c r="BV1114">
        <v>-0.377724</v>
      </c>
      <c r="BW1114">
        <v>-0.72031599999999996</v>
      </c>
      <c r="BX1114">
        <v>-0.90861199999999998</v>
      </c>
      <c r="BY1114">
        <v>0.27660600000000002</v>
      </c>
      <c r="BZ1114">
        <v>-0.82383799999999996</v>
      </c>
      <c r="CA1114">
        <v>0.30315900000000001</v>
      </c>
      <c r="CB1114">
        <v>-0.24390799999999899</v>
      </c>
      <c r="CC1114">
        <v>-0.78871499999999894</v>
      </c>
      <c r="CD1114">
        <v>-0.39661299999999999</v>
      </c>
      <c r="CE1114">
        <v>-1.57365</v>
      </c>
      <c r="CF1114">
        <v>-0.39271299999999998</v>
      </c>
      <c r="CG1114">
        <v>-0.54299500000000001</v>
      </c>
      <c r="CH1114">
        <v>0.36338599999999999</v>
      </c>
      <c r="CI1114">
        <v>-1.1927099999999999</v>
      </c>
      <c r="CJ1114">
        <v>-0.53954899999999995</v>
      </c>
      <c r="CK1114">
        <v>-0.825098</v>
      </c>
      <c r="CL1114">
        <v>-0.81695499999999999</v>
      </c>
      <c r="CM1114">
        <v>1.3253200000000001</v>
      </c>
      <c r="CN1114">
        <v>0.53381999999999996</v>
      </c>
    </row>
    <row r="1115" spans="1:92" x14ac:dyDescent="0.3">
      <c r="A1115" t="s">
        <v>1473</v>
      </c>
      <c r="B1115">
        <v>-0.32785599999999998</v>
      </c>
      <c r="C1115">
        <v>-0.72736400000000001</v>
      </c>
      <c r="D1115">
        <v>-1.1376899999999901</v>
      </c>
      <c r="E1115">
        <v>-1.00617</v>
      </c>
      <c r="F1115">
        <v>-7.5697199999999895E-2</v>
      </c>
      <c r="G1115">
        <v>-0.317498</v>
      </c>
      <c r="H1115">
        <v>-0.94941200000000003</v>
      </c>
      <c r="I1115">
        <v>-0.62692300000000001</v>
      </c>
      <c r="J1115">
        <v>3.1174400000000001E-2</v>
      </c>
      <c r="K1115">
        <v>-8.5117399999999996E-2</v>
      </c>
      <c r="L1115">
        <v>-0.44228599999999901</v>
      </c>
      <c r="M1115">
        <v>-0.93489599999999995</v>
      </c>
      <c r="N1115">
        <v>-0.115991</v>
      </c>
      <c r="O1115">
        <v>-0.97713099999999997</v>
      </c>
      <c r="P1115">
        <v>-1.9450700000000001</v>
      </c>
      <c r="Q1115">
        <v>-0.59242399999999995</v>
      </c>
      <c r="R1115">
        <v>-2.1556799999999998</v>
      </c>
      <c r="S1115">
        <v>0.14518300000000001</v>
      </c>
      <c r="T1115">
        <v>-1.6127799999999901</v>
      </c>
      <c r="U1115">
        <v>1.57382999999999E-2</v>
      </c>
      <c r="V1115">
        <v>3.6918699999999999E-2</v>
      </c>
      <c r="W1115">
        <v>-3.5323300000000002E-2</v>
      </c>
      <c r="X1115">
        <v>-1.5939000000000001</v>
      </c>
      <c r="Y1115">
        <v>-0.34596300000000002</v>
      </c>
      <c r="Z1115">
        <v>-7.9524800000000007E-2</v>
      </c>
      <c r="AA1115">
        <v>-0.26253399999999999</v>
      </c>
      <c r="AB1115">
        <v>-1.47068</v>
      </c>
      <c r="AC1115">
        <v>-7.9951700000000001E-2</v>
      </c>
      <c r="AD1115">
        <v>0.41482599999999997</v>
      </c>
      <c r="AE1115">
        <v>-0.94263600000000003</v>
      </c>
      <c r="AF1115">
        <v>0.11422499999999999</v>
      </c>
      <c r="AG1115">
        <v>-0.25244899999999998</v>
      </c>
      <c r="AH1115">
        <v>-0.68176199999999998</v>
      </c>
      <c r="AI1115">
        <v>-0.56120199999999998</v>
      </c>
      <c r="AJ1115">
        <v>0.205596999999999</v>
      </c>
      <c r="AK1115">
        <v>-0.76269500000000001</v>
      </c>
      <c r="AL1115">
        <v>-0.43417099999999997</v>
      </c>
      <c r="AM1115">
        <v>-7.23467E-2</v>
      </c>
      <c r="AN1115">
        <v>-1.42665</v>
      </c>
      <c r="AO1115">
        <v>-0.82647399999999904</v>
      </c>
      <c r="AP1115">
        <v>-0.191998</v>
      </c>
      <c r="AQ1115">
        <v>-0.89974299999999996</v>
      </c>
      <c r="AR1115">
        <v>-1.5430600000000001</v>
      </c>
      <c r="AS1115">
        <v>-0.48925299999999999</v>
      </c>
      <c r="AT1115">
        <v>-0.24304699999999901</v>
      </c>
      <c r="AU1115">
        <v>-0.26197599999999999</v>
      </c>
      <c r="AV1115">
        <v>0.13994999999999999</v>
      </c>
      <c r="AW1115">
        <v>-0.21382399999999999</v>
      </c>
      <c r="AX1115">
        <v>-2.4961099999999998</v>
      </c>
      <c r="AY1115">
        <v>-0.67689100000000002</v>
      </c>
      <c r="AZ1115">
        <v>-1.7553399999999999</v>
      </c>
      <c r="BA1115">
        <v>0.243509</v>
      </c>
      <c r="BB1115">
        <v>-0.83289400000000002</v>
      </c>
      <c r="BC1115">
        <v>-0.50503399999999998</v>
      </c>
      <c r="BD1115">
        <v>-0.21190700000000001</v>
      </c>
      <c r="BE1115">
        <v>-1.16313</v>
      </c>
      <c r="BF1115">
        <v>-0.64937199999999995</v>
      </c>
      <c r="BG1115">
        <v>-0.34581099999999998</v>
      </c>
      <c r="BH1115">
        <v>0.69371899999999997</v>
      </c>
      <c r="BI1115">
        <v>-0.34427999999999997</v>
      </c>
      <c r="BJ1115">
        <v>-0.27648</v>
      </c>
      <c r="BK1115">
        <v>-0.17956800000000001</v>
      </c>
      <c r="BL1115">
        <v>1.1007499999999999</v>
      </c>
      <c r="BM1115">
        <v>-1.2256899999999999</v>
      </c>
      <c r="BN1115">
        <v>-0.77965499999999999</v>
      </c>
      <c r="BO1115">
        <v>4.8402000000000001E-2</v>
      </c>
      <c r="BP1115">
        <v>-0.29817100000000002</v>
      </c>
      <c r="BQ1115">
        <v>-0.48981199999999903</v>
      </c>
      <c r="BR1115">
        <v>-0.38654299999999903</v>
      </c>
      <c r="BS1115">
        <v>-0.41153199999999901</v>
      </c>
      <c r="BT1115">
        <v>-2.1974</v>
      </c>
      <c r="BU1115">
        <v>-1.2122899999999901</v>
      </c>
      <c r="BV1115">
        <v>-0.44127899999999998</v>
      </c>
      <c r="BW1115">
        <v>-0.75248999999999999</v>
      </c>
      <c r="BX1115">
        <v>-1.04847</v>
      </c>
      <c r="BY1115">
        <v>-0.76369699999999996</v>
      </c>
      <c r="BZ1115">
        <v>-0.46911000000000003</v>
      </c>
      <c r="CA1115">
        <v>-0.35547899999999999</v>
      </c>
      <c r="CB1115">
        <v>0.109414</v>
      </c>
      <c r="CC1115">
        <v>-0.87422800000000001</v>
      </c>
      <c r="CD1115">
        <v>-0.76661199999999996</v>
      </c>
      <c r="CE1115">
        <v>-0.60643499999999995</v>
      </c>
      <c r="CF1115">
        <v>-0.29067199999999999</v>
      </c>
      <c r="CG1115">
        <v>-0.54371099999999895</v>
      </c>
      <c r="CH1115">
        <v>-0.74203599999999903</v>
      </c>
      <c r="CI1115">
        <v>-0.34503200000000001</v>
      </c>
      <c r="CJ1115">
        <v>-0.94939099999999998</v>
      </c>
      <c r="CK1115">
        <v>-0.30304199999999998</v>
      </c>
      <c r="CL1115">
        <v>2.7722299999999998E-2</v>
      </c>
      <c r="CM1115">
        <v>-1.2428699999999999</v>
      </c>
      <c r="CN1115">
        <v>0.118468</v>
      </c>
    </row>
    <row r="1116" spans="1:92" x14ac:dyDescent="0.3">
      <c r="A1116" t="s">
        <v>535</v>
      </c>
      <c r="B1116">
        <v>0.10893699999999901</v>
      </c>
      <c r="C1116">
        <v>0.38972699999999999</v>
      </c>
      <c r="D1116">
        <v>0.64807799999999904</v>
      </c>
      <c r="E1116">
        <v>0.72628000000000004</v>
      </c>
      <c r="F1116">
        <v>-0.122599</v>
      </c>
      <c r="G1116">
        <v>-1.0437599999999999E-3</v>
      </c>
      <c r="H1116">
        <v>0.80606899999999904</v>
      </c>
      <c r="I1116">
        <v>0.70800600000000002</v>
      </c>
      <c r="J1116">
        <v>1.43953</v>
      </c>
      <c r="K1116">
        <v>7.1480999999999906E-2</v>
      </c>
      <c r="L1116">
        <v>0.118355999999999</v>
      </c>
      <c r="M1116">
        <v>0.59393699999999905</v>
      </c>
      <c r="N1116">
        <v>0.31872499999999998</v>
      </c>
      <c r="O1116">
        <v>0.88902300000000001</v>
      </c>
      <c r="P1116">
        <v>0.58318400000000004</v>
      </c>
      <c r="Q1116">
        <v>0.855348</v>
      </c>
      <c r="R1116">
        <v>0.27073900000000001</v>
      </c>
      <c r="S1116">
        <v>-7.8800999999999996E-2</v>
      </c>
      <c r="T1116">
        <v>0.61523700000000003</v>
      </c>
      <c r="U1116">
        <v>2.34521E-2</v>
      </c>
      <c r="V1116">
        <v>-0.63689700000000005</v>
      </c>
      <c r="W1116">
        <v>0.60164300000000004</v>
      </c>
      <c r="X1116">
        <v>0.317998</v>
      </c>
      <c r="Y1116">
        <v>0.52822000000000002</v>
      </c>
      <c r="Z1116">
        <v>9.1858999999999996E-2</v>
      </c>
      <c r="AA1116">
        <v>0.62743499999999996</v>
      </c>
      <c r="AB1116">
        <v>-0.19225500000000001</v>
      </c>
      <c r="AC1116">
        <v>0.62608799999999998</v>
      </c>
      <c r="AD1116">
        <v>0.84153299999999998</v>
      </c>
      <c r="AE1116">
        <v>0.865729999999999</v>
      </c>
      <c r="AF1116">
        <v>0.68678399999999995</v>
      </c>
      <c r="AG1116">
        <v>-0.21236099999999999</v>
      </c>
      <c r="AH1116">
        <v>1.7787799999999999E-2</v>
      </c>
      <c r="AI1116">
        <v>0.81833</v>
      </c>
      <c r="AJ1116">
        <v>-0.29073399999999999</v>
      </c>
      <c r="AK1116">
        <v>0.80082500000000001</v>
      </c>
      <c r="AL1116">
        <v>0.56121399999999999</v>
      </c>
      <c r="AM1116">
        <v>-6.3154400000000003E-3</v>
      </c>
      <c r="AN1116">
        <v>0.60759300000000005</v>
      </c>
      <c r="AO1116">
        <v>0.19558699999999901</v>
      </c>
      <c r="AP1116">
        <v>-0.67871599999999999</v>
      </c>
      <c r="AQ1116">
        <v>0.284248</v>
      </c>
      <c r="AR1116">
        <v>-8.9191099999999995E-2</v>
      </c>
      <c r="AS1116">
        <v>0.56088700000000002</v>
      </c>
      <c r="AT1116">
        <v>-0.14532</v>
      </c>
      <c r="AU1116">
        <v>0.38621</v>
      </c>
      <c r="AV1116">
        <v>-9.4089099999999995E-2</v>
      </c>
      <c r="AW1116">
        <v>0.77174299999999996</v>
      </c>
      <c r="AX1116">
        <v>8.1663600000000003E-2</v>
      </c>
      <c r="AY1116">
        <v>-0.37241099999999999</v>
      </c>
      <c r="AZ1116">
        <v>0.49055299999999902</v>
      </c>
      <c r="BA1116">
        <v>0.84599299999999999</v>
      </c>
      <c r="BB1116">
        <v>-1.0426E-2</v>
      </c>
      <c r="BC1116">
        <v>0.42886800000000003</v>
      </c>
      <c r="BD1116">
        <v>0.27815400000000001</v>
      </c>
      <c r="BE1116">
        <v>0.29445399999999999</v>
      </c>
      <c r="BF1116">
        <v>-0.27955099999999999</v>
      </c>
      <c r="BG1116">
        <v>5.8610799999999998E-2</v>
      </c>
      <c r="BH1116">
        <v>-0.84865599999999997</v>
      </c>
      <c r="BI1116">
        <v>-0.294991</v>
      </c>
      <c r="BJ1116">
        <v>1.5222</v>
      </c>
      <c r="BK1116">
        <v>0.74390599999999996</v>
      </c>
      <c r="BL1116">
        <v>-0.91747800000000002</v>
      </c>
      <c r="BM1116">
        <v>-0.61228499999999997</v>
      </c>
      <c r="BN1116">
        <v>0.73166600000000004</v>
      </c>
      <c r="BO1116">
        <v>-0.70956399999999997</v>
      </c>
      <c r="BP1116">
        <v>0.57663399999999998</v>
      </c>
      <c r="BQ1116">
        <v>0.39014899999999902</v>
      </c>
      <c r="BR1116">
        <v>0.170955</v>
      </c>
      <c r="BS1116">
        <v>0.62498799999999999</v>
      </c>
      <c r="BT1116">
        <v>1.0667</v>
      </c>
      <c r="BU1116">
        <v>1.2078500000000001</v>
      </c>
      <c r="BV1116">
        <v>0.10240199999999899</v>
      </c>
      <c r="BW1116">
        <v>1.30155</v>
      </c>
      <c r="BX1116">
        <v>2.11377999999999</v>
      </c>
      <c r="BY1116">
        <v>-1.0235599999999999E-2</v>
      </c>
      <c r="BZ1116">
        <v>0.25824999999999998</v>
      </c>
      <c r="CA1116">
        <v>0.20816499999999999</v>
      </c>
      <c r="CB1116">
        <v>0.939271999999999</v>
      </c>
      <c r="CC1116">
        <v>0.76139699999999999</v>
      </c>
      <c r="CD1116">
        <v>1.2002899999999901</v>
      </c>
      <c r="CE1116">
        <v>-1.7821E-2</v>
      </c>
      <c r="CF1116">
        <v>-0.62580199999999997</v>
      </c>
      <c r="CG1116">
        <v>-0.54660600000000004</v>
      </c>
      <c r="CH1116">
        <v>1.03274</v>
      </c>
      <c r="CI1116">
        <v>0.51404899999999998</v>
      </c>
      <c r="CJ1116">
        <v>0.19068399999999999</v>
      </c>
      <c r="CK1116">
        <v>1.0035099999999999</v>
      </c>
      <c r="CL1116">
        <v>0.481213</v>
      </c>
      <c r="CM1116">
        <v>-0.17868399999999901</v>
      </c>
      <c r="CN1116">
        <v>6.1682500000000001E-2</v>
      </c>
    </row>
    <row r="1117" spans="1:92" x14ac:dyDescent="0.3">
      <c r="A1117" t="s">
        <v>494</v>
      </c>
      <c r="B1117">
        <v>0.103516</v>
      </c>
      <c r="C1117">
        <v>0.76729599999999998</v>
      </c>
      <c r="D1117">
        <v>0.55518800000000001</v>
      </c>
      <c r="E1117">
        <v>4.7669699999999898E-2</v>
      </c>
      <c r="F1117">
        <v>0.64372200000000002</v>
      </c>
      <c r="G1117">
        <v>0.68874099999999905</v>
      </c>
      <c r="H1117">
        <v>0.28273999999999999</v>
      </c>
      <c r="I1117">
        <v>0.59735499999999997</v>
      </c>
      <c r="J1117">
        <v>-4.4611999999999999E-2</v>
      </c>
      <c r="K1117">
        <v>1.0097700000000001</v>
      </c>
      <c r="L1117">
        <v>0.45604399999999901</v>
      </c>
      <c r="M1117">
        <v>0.53620299999999999</v>
      </c>
      <c r="N1117">
        <v>-0.93738500000000002</v>
      </c>
      <c r="O1117">
        <v>-0.115439</v>
      </c>
      <c r="P1117">
        <v>0.72545999999999999</v>
      </c>
      <c r="Q1117">
        <v>1.07281</v>
      </c>
      <c r="R1117">
        <v>0.35625200000000001</v>
      </c>
      <c r="S1117">
        <v>1.0920000000000001</v>
      </c>
      <c r="T1117">
        <v>0.156004</v>
      </c>
      <c r="U1117">
        <v>-0.249025</v>
      </c>
      <c r="V1117">
        <v>-0.31211899999999998</v>
      </c>
      <c r="W1117">
        <v>0.91723399999999999</v>
      </c>
      <c r="X1117">
        <v>0.29965000000000003</v>
      </c>
      <c r="Y1117">
        <v>0.68290899999999999</v>
      </c>
      <c r="Z1117">
        <v>-6.3215999999999994E-2</v>
      </c>
      <c r="AA1117">
        <v>0.13997100000000001</v>
      </c>
      <c r="AB1117">
        <v>0.71479300000000001</v>
      </c>
      <c r="AC1117">
        <v>1.0663199999999999</v>
      </c>
      <c r="AD1117">
        <v>0.51040200000000002</v>
      </c>
      <c r="AE1117">
        <v>0.40670600000000001</v>
      </c>
      <c r="AF1117">
        <v>-0.15260699999999999</v>
      </c>
      <c r="AG1117">
        <v>0.70223000000000002</v>
      </c>
      <c r="AH1117">
        <v>0.47495999999999999</v>
      </c>
      <c r="AI1117">
        <v>0.51720900000000003</v>
      </c>
      <c r="AJ1117">
        <v>0.46198699999999998</v>
      </c>
      <c r="AK1117">
        <v>0.56934200000000001</v>
      </c>
      <c r="AL1117">
        <v>0.23559099999999999</v>
      </c>
      <c r="AM1117">
        <v>-5.4250100000000001E-3</v>
      </c>
      <c r="AN1117">
        <v>0.50034499999999904</v>
      </c>
      <c r="AO1117">
        <v>0.92425499999999905</v>
      </c>
      <c r="AP1117">
        <v>-0.24660499999999999</v>
      </c>
      <c r="AQ1117">
        <v>-0.49070599999999998</v>
      </c>
      <c r="AR1117">
        <v>1.5989</v>
      </c>
      <c r="AS1117">
        <v>0.84347399999999995</v>
      </c>
      <c r="AT1117">
        <v>0.37099899999999902</v>
      </c>
      <c r="AU1117">
        <v>0.34159499999999998</v>
      </c>
      <c r="AV1117">
        <v>-0.16916400000000001</v>
      </c>
      <c r="AW1117">
        <v>-0.24119499999999999</v>
      </c>
      <c r="AX1117">
        <v>0.94610000000000005</v>
      </c>
      <c r="AY1117">
        <v>0.75267600000000001</v>
      </c>
      <c r="AZ1117">
        <v>-0.26033099999999998</v>
      </c>
      <c r="BA1117">
        <v>0.92627899999999996</v>
      </c>
      <c r="BB1117">
        <v>0.63964200000000004</v>
      </c>
      <c r="BC1117">
        <v>1.10859</v>
      </c>
      <c r="BD1117">
        <v>0.94434799999999997</v>
      </c>
      <c r="BE1117">
        <v>0.45195000000000002</v>
      </c>
      <c r="BF1117">
        <v>0.33124300000000001</v>
      </c>
      <c r="BG1117">
        <v>0.88376399999999999</v>
      </c>
      <c r="BH1117">
        <v>0.781725</v>
      </c>
      <c r="BI1117">
        <v>2.5948099999999998</v>
      </c>
      <c r="BJ1117">
        <v>-1.9252</v>
      </c>
      <c r="BK1117">
        <v>0.76183800000000002</v>
      </c>
      <c r="BL1117">
        <v>-0.62666599999999995</v>
      </c>
      <c r="BM1117">
        <v>0.168575</v>
      </c>
      <c r="BN1117">
        <v>-0.47595799999999999</v>
      </c>
      <c r="BO1117">
        <v>-0.175709</v>
      </c>
      <c r="BP1117">
        <v>-0.29810999999999999</v>
      </c>
      <c r="BQ1117">
        <v>0.90281800000000001</v>
      </c>
      <c r="BR1117">
        <v>0.25948899999999903</v>
      </c>
      <c r="BS1117">
        <v>0.86592999999999998</v>
      </c>
      <c r="BT1117">
        <v>0.269486</v>
      </c>
      <c r="BU1117">
        <v>0.81659799999999905</v>
      </c>
      <c r="BV1117">
        <v>-0.13756599999999999</v>
      </c>
      <c r="BW1117">
        <v>0.18270999999999901</v>
      </c>
      <c r="BX1117">
        <v>0.91454099999999905</v>
      </c>
      <c r="BY1117">
        <v>0.65964299999999998</v>
      </c>
      <c r="BZ1117">
        <v>0.64918599999999904</v>
      </c>
      <c r="CA1117">
        <v>0.41477399999999998</v>
      </c>
      <c r="CB1117">
        <v>8.3685200000000001E-2</v>
      </c>
      <c r="CC1117">
        <v>0.65014700000000003</v>
      </c>
      <c r="CD1117">
        <v>0.72660599999999997</v>
      </c>
      <c r="CE1117">
        <v>0.69943199999999905</v>
      </c>
      <c r="CF1117">
        <v>0.98761699999999997</v>
      </c>
      <c r="CG1117">
        <v>-0.54664299999999999</v>
      </c>
      <c r="CH1117">
        <v>0.16904</v>
      </c>
      <c r="CI1117">
        <v>0.67471400000000004</v>
      </c>
      <c r="CJ1117">
        <v>0.70318199999999997</v>
      </c>
      <c r="CK1117">
        <v>1.1936799999999901</v>
      </c>
      <c r="CL1117">
        <v>0.47867799999999999</v>
      </c>
      <c r="CM1117">
        <v>-1.15249</v>
      </c>
      <c r="CN1117">
        <v>1.8303700000000001</v>
      </c>
    </row>
    <row r="1118" spans="1:92" x14ac:dyDescent="0.3">
      <c r="A1118" t="s">
        <v>296</v>
      </c>
      <c r="B1118">
        <v>-1.5779299999999901</v>
      </c>
      <c r="C1118">
        <v>0.14495999999999901</v>
      </c>
      <c r="D1118">
        <v>-0.74107199999999995</v>
      </c>
      <c r="E1118">
        <v>-0.91920000000000002</v>
      </c>
      <c r="F1118">
        <v>-0.40981699999999999</v>
      </c>
      <c r="G1118">
        <v>-0.223609</v>
      </c>
      <c r="H1118">
        <v>-0.74609700000000001</v>
      </c>
      <c r="I1118">
        <v>-0.156893</v>
      </c>
      <c r="J1118">
        <v>-0.33727399999999902</v>
      </c>
      <c r="K1118">
        <v>-7.9341199999999903E-2</v>
      </c>
      <c r="L1118">
        <v>-1.25372E-2</v>
      </c>
      <c r="M1118">
        <v>-3.4121600000000002E-2</v>
      </c>
      <c r="N1118">
        <v>-0.81592900000000002</v>
      </c>
      <c r="O1118">
        <v>-0.78495400000000004</v>
      </c>
      <c r="P1118">
        <v>0.75567499999999999</v>
      </c>
      <c r="Q1118">
        <v>0.273835</v>
      </c>
      <c r="R1118">
        <v>-0.30753200000000003</v>
      </c>
      <c r="S1118">
        <v>-0.89506799999999997</v>
      </c>
      <c r="T1118">
        <v>-1.1177600000000001</v>
      </c>
      <c r="U1118">
        <v>-1.1618200000000001</v>
      </c>
      <c r="V1118">
        <v>-0.98749200000000004</v>
      </c>
      <c r="W1118">
        <v>-1.00146</v>
      </c>
      <c r="X1118">
        <v>-0.49487999999999999</v>
      </c>
      <c r="Y1118">
        <v>-0.27250200000000002</v>
      </c>
      <c r="Z1118">
        <v>0.34463499999999903</v>
      </c>
      <c r="AA1118">
        <v>-1.7031400000000001</v>
      </c>
      <c r="AB1118">
        <v>0.32288899999999998</v>
      </c>
      <c r="AC1118">
        <v>-0.36491999999999902</v>
      </c>
      <c r="AD1118">
        <v>-0.13028799999999999</v>
      </c>
      <c r="AE1118">
        <v>-0.72487400000000002</v>
      </c>
      <c r="AF1118">
        <v>-7.1568800000000002E-2</v>
      </c>
      <c r="AG1118">
        <v>-1.0450900000000001</v>
      </c>
      <c r="AH1118">
        <v>-1.0138899999999999E-2</v>
      </c>
      <c r="AI1118">
        <v>-1.54556</v>
      </c>
      <c r="AJ1118">
        <v>-0.52779600000000004</v>
      </c>
      <c r="AK1118">
        <v>0.978491</v>
      </c>
      <c r="AL1118">
        <v>-0.443608</v>
      </c>
      <c r="AM1118">
        <v>-1.63439</v>
      </c>
      <c r="AN1118">
        <v>-1.0575600000000001</v>
      </c>
      <c r="AO1118">
        <v>7.4648300000000001E-2</v>
      </c>
      <c r="AP1118">
        <v>-1.7829699999999999</v>
      </c>
      <c r="AQ1118">
        <v>-0.17743599999999901</v>
      </c>
      <c r="AR1118">
        <v>-1.0567</v>
      </c>
      <c r="AS1118">
        <v>-0.34544000000000002</v>
      </c>
      <c r="AT1118">
        <v>-0.193714</v>
      </c>
      <c r="AU1118">
        <v>-5.2134600000000003E-2</v>
      </c>
      <c r="AV1118">
        <v>-0.82049899999999998</v>
      </c>
      <c r="AW1118">
        <v>-0.52788100000000004</v>
      </c>
      <c r="AX1118">
        <v>-0.32907999999999998</v>
      </c>
      <c r="AY1118">
        <v>-0.32510699999999998</v>
      </c>
      <c r="AZ1118">
        <v>-0.25394600000000001</v>
      </c>
      <c r="BA1118">
        <v>-1.1781600000000001</v>
      </c>
      <c r="BB1118">
        <v>-0.305898</v>
      </c>
      <c r="BC1118">
        <v>-0.83458600000000005</v>
      </c>
      <c r="BD1118">
        <v>-0.48794399999999899</v>
      </c>
      <c r="BE1118">
        <v>-0.73347600000000002</v>
      </c>
      <c r="BF1118">
        <v>-0.105617</v>
      </c>
      <c r="BG1118">
        <v>-0.13597999999999999</v>
      </c>
      <c r="BH1118">
        <v>-1.91455</v>
      </c>
      <c r="BI1118">
        <v>-0.371471</v>
      </c>
      <c r="BJ1118">
        <v>0.11020099999999999</v>
      </c>
      <c r="BK1118">
        <v>-0.19340099999999999</v>
      </c>
      <c r="BL1118">
        <v>-1.05264</v>
      </c>
      <c r="BM1118">
        <v>2.4928400000000002</v>
      </c>
      <c r="BN1118">
        <v>-1.7606999999999999</v>
      </c>
      <c r="BO1118">
        <v>-1.4114599999999999</v>
      </c>
      <c r="BP1118">
        <v>-0.456647999999999</v>
      </c>
      <c r="BQ1118">
        <v>-0.49160500000000001</v>
      </c>
      <c r="BR1118">
        <v>0.17837800000000001</v>
      </c>
      <c r="BS1118">
        <v>-1.0305200000000001</v>
      </c>
      <c r="BT1118">
        <v>3.9853699999999999E-2</v>
      </c>
      <c r="BU1118">
        <v>0.55227599999999999</v>
      </c>
      <c r="BV1118">
        <v>-1.381</v>
      </c>
      <c r="BW1118">
        <v>0.27456700000000001</v>
      </c>
      <c r="BX1118">
        <v>-0.69857599999999997</v>
      </c>
      <c r="BY1118">
        <v>-0.40712599999999999</v>
      </c>
      <c r="BZ1118">
        <v>-1.76312E-2</v>
      </c>
      <c r="CA1118">
        <v>-0.38178000000000001</v>
      </c>
      <c r="CB1118">
        <v>-0.43756499999999998</v>
      </c>
      <c r="CC1118">
        <v>-0.776339</v>
      </c>
      <c r="CD1118">
        <v>-0.53132400000000002</v>
      </c>
      <c r="CE1118">
        <v>-10.3462</v>
      </c>
      <c r="CF1118">
        <v>-0.54137400000000002</v>
      </c>
      <c r="CG1118">
        <v>-0.54771499999999995</v>
      </c>
      <c r="CH1118">
        <v>-0.35615000000000002</v>
      </c>
      <c r="CI1118">
        <v>0.24857599999999999</v>
      </c>
      <c r="CJ1118">
        <v>-0.78178899999999996</v>
      </c>
      <c r="CK1118">
        <v>0.73212200000000005</v>
      </c>
      <c r="CL1118">
        <v>-0.62761</v>
      </c>
      <c r="CM1118">
        <v>-1.47228</v>
      </c>
      <c r="CN1118">
        <v>-0.80428999999999995</v>
      </c>
    </row>
    <row r="1119" spans="1:92" x14ac:dyDescent="0.3">
      <c r="A1119" t="s">
        <v>962</v>
      </c>
      <c r="B1119">
        <v>-1.28854</v>
      </c>
      <c r="C1119">
        <v>-0.253639</v>
      </c>
      <c r="D1119">
        <v>7.9154299999999997E-2</v>
      </c>
      <c r="E1119">
        <v>-0.449602</v>
      </c>
      <c r="F1119">
        <v>-7.9109299999999994E-2</v>
      </c>
      <c r="G1119">
        <v>-0.371253</v>
      </c>
      <c r="H1119">
        <v>-0.22675200000000001</v>
      </c>
      <c r="I1119">
        <v>0.29503200000000002</v>
      </c>
      <c r="J1119">
        <v>-0.15104999999999999</v>
      </c>
      <c r="K1119">
        <v>-0.57679199999999997</v>
      </c>
      <c r="L1119">
        <v>-0.64212999999999998</v>
      </c>
      <c r="M1119">
        <v>0.16284399999999999</v>
      </c>
      <c r="N1119">
        <v>0.84058600000000006</v>
      </c>
      <c r="O1119">
        <v>-0.24645999999999901</v>
      </c>
      <c r="P1119">
        <v>0.46953599999999901</v>
      </c>
      <c r="Q1119">
        <v>-1.28362</v>
      </c>
      <c r="R1119">
        <v>0.54963099999999998</v>
      </c>
      <c r="S1119">
        <v>-0.36883899999999997</v>
      </c>
      <c r="T1119">
        <v>0.29390899999999998</v>
      </c>
      <c r="U1119">
        <v>-0.44697900000000002</v>
      </c>
      <c r="V1119">
        <v>-0.87895299999999998</v>
      </c>
      <c r="W1119">
        <v>-0.82721800000000001</v>
      </c>
      <c r="X1119">
        <v>-0.218833</v>
      </c>
      <c r="Y1119">
        <v>0.133964</v>
      </c>
      <c r="Z1119">
        <v>3.1578500000000002E-2</v>
      </c>
      <c r="AA1119">
        <v>-0.48313199999999901</v>
      </c>
      <c r="AB1119">
        <v>-0.29130800000000001</v>
      </c>
      <c r="AC1119">
        <v>-0.12712999999999999</v>
      </c>
      <c r="AD1119">
        <v>-1.03672E-2</v>
      </c>
      <c r="AE1119">
        <v>-0.51127900000000004</v>
      </c>
      <c r="AF1119">
        <v>-1.4042299999999901</v>
      </c>
      <c r="AG1119">
        <v>0.62116800000000005</v>
      </c>
      <c r="AH1119">
        <v>-0.26608599999999999</v>
      </c>
      <c r="AI1119">
        <v>0.302952</v>
      </c>
      <c r="AJ1119">
        <v>0.28644199999999997</v>
      </c>
      <c r="AK1119">
        <v>-0.21704599999999999</v>
      </c>
      <c r="AL1119">
        <v>-1.29867</v>
      </c>
      <c r="AM1119">
        <v>0.110873</v>
      </c>
      <c r="AN1119">
        <v>-0.43953100000000001</v>
      </c>
      <c r="AO1119">
        <v>-0.235961</v>
      </c>
      <c r="AP1119">
        <v>-0.61167399999999905</v>
      </c>
      <c r="AQ1119">
        <v>-0.40971599999999903</v>
      </c>
      <c r="AR1119">
        <v>0.18790199999999899</v>
      </c>
      <c r="AS1119">
        <v>-4.4331799999999998E-2</v>
      </c>
      <c r="AT1119">
        <v>-0.50737100000000002</v>
      </c>
      <c r="AU1119">
        <v>-1.07995E-2</v>
      </c>
      <c r="AV1119">
        <v>-0.12789900000000001</v>
      </c>
      <c r="AW1119">
        <v>-0.21440000000000001</v>
      </c>
      <c r="AX1119">
        <v>-0.54499399999999998</v>
      </c>
      <c r="AY1119">
        <v>3.0055099999999901E-2</v>
      </c>
      <c r="AZ1119">
        <v>-0.51198299999999997</v>
      </c>
      <c r="BA1119">
        <v>0.11118699999999999</v>
      </c>
      <c r="BB1119">
        <v>-0.63940200000000003</v>
      </c>
      <c r="BC1119">
        <v>-0.19148299999999999</v>
      </c>
      <c r="BD1119">
        <v>-0.65735299999999997</v>
      </c>
      <c r="BE1119">
        <v>-0.22820299999999999</v>
      </c>
      <c r="BF1119">
        <v>-0.95623099999999905</v>
      </c>
      <c r="BG1119">
        <v>-0.76494600000000001</v>
      </c>
      <c r="BH1119">
        <v>-0.24706500000000001</v>
      </c>
      <c r="BI1119">
        <v>-0.111223</v>
      </c>
      <c r="BJ1119">
        <v>0.14157700000000001</v>
      </c>
      <c r="BK1119">
        <v>0.13314400000000001</v>
      </c>
      <c r="BL1119">
        <v>-1.9823999999999999</v>
      </c>
      <c r="BM1119">
        <v>-0.62419399999999903</v>
      </c>
      <c r="BN1119">
        <v>-3.7902999999999999E-2</v>
      </c>
      <c r="BO1119">
        <v>0.43386599999999997</v>
      </c>
      <c r="BP1119">
        <v>-1.9046E-2</v>
      </c>
      <c r="BQ1119">
        <v>-0.42924499999999999</v>
      </c>
      <c r="BR1119">
        <v>-0.31724999999999998</v>
      </c>
      <c r="BS1119">
        <v>-0.17861099999999999</v>
      </c>
      <c r="BT1119">
        <v>9.1212799999999997E-2</v>
      </c>
      <c r="BU1119">
        <v>1.0403899999999999</v>
      </c>
      <c r="BV1119">
        <v>-0.67993800000000004</v>
      </c>
      <c r="BW1119">
        <v>-0.66405800000000004</v>
      </c>
      <c r="BX1119">
        <v>2.3763000000000001</v>
      </c>
      <c r="BY1119">
        <v>0.40356199999999998</v>
      </c>
      <c r="BZ1119">
        <v>0.24900700000000001</v>
      </c>
      <c r="CA1119">
        <v>-0.17588399999999901</v>
      </c>
      <c r="CB1119">
        <v>-1.3837200000000001</v>
      </c>
      <c r="CC1119">
        <v>0.343194</v>
      </c>
      <c r="CD1119">
        <v>-0.31263600000000002</v>
      </c>
      <c r="CE1119">
        <v>0.50536899999999996</v>
      </c>
      <c r="CF1119">
        <v>5.71621E-2</v>
      </c>
      <c r="CG1119">
        <v>-0.54936200000000002</v>
      </c>
      <c r="CH1119">
        <v>0.442518999999999</v>
      </c>
      <c r="CI1119">
        <v>-9.3708100000000003E-2</v>
      </c>
      <c r="CJ1119">
        <v>-3.6059599999999997E-2</v>
      </c>
      <c r="CK1119">
        <v>-0.29384699999999903</v>
      </c>
      <c r="CL1119">
        <v>-0.72030300000000003</v>
      </c>
      <c r="CM1119">
        <v>-4.7477699999999998E-2</v>
      </c>
      <c r="CN1119">
        <v>0.97989300000000001</v>
      </c>
    </row>
    <row r="1120" spans="1:92" x14ac:dyDescent="0.3">
      <c r="A1120" t="s">
        <v>2068</v>
      </c>
      <c r="B1120">
        <v>-2.5011499999999999E-2</v>
      </c>
      <c r="C1120">
        <v>-0.14336599999999999</v>
      </c>
      <c r="D1120">
        <v>-6.1276299999999999E-2</v>
      </c>
      <c r="E1120">
        <v>0.451656</v>
      </c>
      <c r="F1120">
        <v>-0.93848099999999901</v>
      </c>
      <c r="G1120">
        <v>-0.17552100000000001</v>
      </c>
      <c r="H1120">
        <v>-2.7240200000000002E-3</v>
      </c>
      <c r="I1120">
        <v>0.115393</v>
      </c>
      <c r="J1120">
        <v>0.287827</v>
      </c>
      <c r="K1120">
        <v>-0.49732999999999999</v>
      </c>
      <c r="L1120">
        <v>-0.355572</v>
      </c>
      <c r="M1120">
        <v>-0.54621299999999995</v>
      </c>
      <c r="N1120">
        <v>7.2555099999999997E-2</v>
      </c>
      <c r="O1120">
        <v>-0.1019</v>
      </c>
      <c r="P1120">
        <v>0.29257</v>
      </c>
      <c r="Q1120">
        <v>-0.18982299999999999</v>
      </c>
      <c r="R1120">
        <v>-0.49204499999999901</v>
      </c>
      <c r="S1120">
        <v>0.14441399999999999</v>
      </c>
      <c r="T1120">
        <v>0.22430900000000001</v>
      </c>
      <c r="U1120">
        <v>-0.45816299999999999</v>
      </c>
      <c r="V1120">
        <v>-0.74936099999999894</v>
      </c>
      <c r="W1120">
        <v>-0.38272600000000001</v>
      </c>
      <c r="X1120">
        <v>-4.6558800000000003E-3</v>
      </c>
      <c r="Y1120">
        <v>6.4076999999999995E-2</v>
      </c>
      <c r="Z1120">
        <v>-0.59968100000000002</v>
      </c>
      <c r="AA1120">
        <v>0.193271</v>
      </c>
      <c r="AB1120">
        <v>-0.26765600000000001</v>
      </c>
      <c r="AC1120">
        <v>0.13813699999999901</v>
      </c>
      <c r="AD1120">
        <v>-0.82975200000000005</v>
      </c>
      <c r="AE1120">
        <v>-0.115106</v>
      </c>
      <c r="AF1120">
        <v>-0.29667100000000002</v>
      </c>
      <c r="AG1120">
        <v>-0.34938999999999998</v>
      </c>
      <c r="AH1120">
        <v>-0.58960800000000002</v>
      </c>
      <c r="AI1120">
        <v>-0.16383699999999901</v>
      </c>
      <c r="AJ1120">
        <v>0.34801799999999999</v>
      </c>
      <c r="AK1120">
        <v>0.13944599999999999</v>
      </c>
      <c r="AL1120">
        <v>-0.39662799999999998</v>
      </c>
      <c r="AM1120">
        <v>-0.36655599999999999</v>
      </c>
      <c r="AN1120">
        <v>0.364014</v>
      </c>
      <c r="AO1120">
        <v>-1.5410600000000001</v>
      </c>
      <c r="AP1120">
        <v>-0.64917799999999903</v>
      </c>
      <c r="AQ1120">
        <v>-0.292823</v>
      </c>
      <c r="AR1120">
        <v>-0.71688099999999999</v>
      </c>
      <c r="AS1120">
        <v>-0.26000200000000001</v>
      </c>
      <c r="AT1120">
        <v>0.48879299999999998</v>
      </c>
      <c r="AU1120">
        <v>-0.33865099999999998</v>
      </c>
      <c r="AV1120">
        <v>-0.68518800000000002</v>
      </c>
      <c r="AW1120">
        <v>-0.2893</v>
      </c>
      <c r="AX1120">
        <v>-0.13800899999999999</v>
      </c>
      <c r="AY1120">
        <v>-0.13385</v>
      </c>
      <c r="AZ1120">
        <v>-0.38125799999999999</v>
      </c>
      <c r="BA1120">
        <v>-0.77267799999999998</v>
      </c>
      <c r="BB1120">
        <v>-1.4615400000000001</v>
      </c>
      <c r="BC1120">
        <v>-0.58377199999999996</v>
      </c>
      <c r="BD1120">
        <v>-0.38912099999999999</v>
      </c>
      <c r="BE1120">
        <v>-0.17297599999999999</v>
      </c>
      <c r="BF1120">
        <v>1.45451</v>
      </c>
      <c r="BG1120">
        <v>5.9379199999999903E-2</v>
      </c>
      <c r="BH1120">
        <v>0.30129299999999998</v>
      </c>
      <c r="BI1120">
        <v>-4.8170799999999998</v>
      </c>
      <c r="BJ1120">
        <v>0.37271399999999999</v>
      </c>
      <c r="BK1120" s="1">
        <v>-9.6363099999999897E-5</v>
      </c>
      <c r="BL1120">
        <v>-0.61662799999999995</v>
      </c>
      <c r="BM1120">
        <v>-0.47517999999999999</v>
      </c>
      <c r="BN1120">
        <v>0.94561899999999999</v>
      </c>
      <c r="BO1120">
        <v>-0.13691999999999999</v>
      </c>
      <c r="BP1120">
        <v>-0.28206199999999998</v>
      </c>
      <c r="BQ1120">
        <v>-0.341727</v>
      </c>
      <c r="BR1120">
        <v>-0.191749</v>
      </c>
      <c r="BS1120">
        <v>0.17671600000000001</v>
      </c>
      <c r="BT1120">
        <v>1.5508600000000001E-2</v>
      </c>
      <c r="BU1120">
        <v>-0.76153199999999999</v>
      </c>
      <c r="BV1120">
        <v>-0.13272899999999899</v>
      </c>
      <c r="BW1120">
        <v>-0.56941900000000001</v>
      </c>
      <c r="BX1120">
        <v>1.8579700000000001E-2</v>
      </c>
      <c r="BY1120">
        <v>-0.32966299999999998</v>
      </c>
      <c r="BZ1120">
        <v>-0.10728699999999999</v>
      </c>
      <c r="CA1120">
        <v>-0.115593</v>
      </c>
      <c r="CB1120">
        <v>-0.15914500000000001</v>
      </c>
      <c r="CC1120">
        <v>0.67152800000000001</v>
      </c>
      <c r="CD1120">
        <v>-1.0414099999999999</v>
      </c>
      <c r="CE1120">
        <v>-0.85296700000000003</v>
      </c>
      <c r="CF1120">
        <v>-1.3059399999999901</v>
      </c>
      <c r="CG1120">
        <v>-0.55006599999999894</v>
      </c>
      <c r="CH1120">
        <v>-9.7055100000000005E-2</v>
      </c>
      <c r="CI1120">
        <v>-0.12349</v>
      </c>
      <c r="CJ1120">
        <v>0.40679599999999999</v>
      </c>
      <c r="CK1120">
        <v>-0.82070499999999902</v>
      </c>
      <c r="CL1120">
        <v>-0.31529800000000002</v>
      </c>
      <c r="CM1120">
        <v>-0.228904</v>
      </c>
      <c r="CN1120">
        <v>-2.2827999999999999</v>
      </c>
    </row>
    <row r="1121" spans="1:92" x14ac:dyDescent="0.3">
      <c r="A1121" t="s">
        <v>386</v>
      </c>
      <c r="B1121">
        <v>8.7342400000000001E-2</v>
      </c>
      <c r="C1121">
        <v>-0.221078</v>
      </c>
      <c r="D1121">
        <v>-0.10747</v>
      </c>
      <c r="E1121">
        <v>-0.49193100000000001</v>
      </c>
      <c r="F1121">
        <v>-0.544153</v>
      </c>
      <c r="G1121">
        <v>-0.195299</v>
      </c>
      <c r="H1121">
        <v>-0.78953499999999999</v>
      </c>
      <c r="I1121">
        <v>-1.50936</v>
      </c>
      <c r="J1121">
        <v>-3.4057499999999997E-2</v>
      </c>
      <c r="K1121">
        <v>0.55387900000000001</v>
      </c>
      <c r="L1121">
        <v>-0.91536399999999996</v>
      </c>
      <c r="M1121">
        <v>-1.0966499999999999</v>
      </c>
      <c r="N1121">
        <v>1.36746E-2</v>
      </c>
      <c r="O1121">
        <v>-0.42371199999999998</v>
      </c>
      <c r="P1121">
        <v>0.42107</v>
      </c>
      <c r="Q1121">
        <v>-0.32851999999999998</v>
      </c>
      <c r="R1121">
        <v>-0.25586199999999998</v>
      </c>
      <c r="S1121">
        <v>-0.57582599999999995</v>
      </c>
      <c r="T1121">
        <v>-1.1184399999999901</v>
      </c>
      <c r="U1121">
        <v>-0.355236</v>
      </c>
      <c r="V1121">
        <v>-1.10881E-2</v>
      </c>
      <c r="W1121">
        <v>-0.29125600000000001</v>
      </c>
      <c r="X1121">
        <v>-0.65436000000000005</v>
      </c>
      <c r="Y1121">
        <v>-0.556365</v>
      </c>
      <c r="Z1121">
        <v>0.20686599999999999</v>
      </c>
      <c r="AA1121">
        <v>-0.234761</v>
      </c>
      <c r="AB1121">
        <v>3.3770599999999998E-2</v>
      </c>
      <c r="AC1121">
        <v>-0.56800200000000001</v>
      </c>
      <c r="AD1121">
        <v>6.7103499999999996E-2</v>
      </c>
      <c r="AE1121">
        <v>0.56906999999999996</v>
      </c>
      <c r="AF1121">
        <v>-0.1343</v>
      </c>
      <c r="AG1121">
        <v>0.29205799999999998</v>
      </c>
      <c r="AH1121">
        <v>-0.76090899999999995</v>
      </c>
      <c r="AI1121">
        <v>2.7863700000000002E-2</v>
      </c>
      <c r="AJ1121">
        <v>5.4940099999999999E-2</v>
      </c>
      <c r="AK1121">
        <v>-0.28479099999999902</v>
      </c>
      <c r="AL1121">
        <v>-0.28417399999999998</v>
      </c>
      <c r="AM1121">
        <v>-1.02511</v>
      </c>
      <c r="AN1121">
        <v>-1.02078</v>
      </c>
      <c r="AO1121">
        <v>0.17344899999999999</v>
      </c>
      <c r="AP1121">
        <v>-0.444467</v>
      </c>
      <c r="AQ1121">
        <v>0.20256399999999999</v>
      </c>
      <c r="AR1121">
        <v>-0.128965</v>
      </c>
      <c r="AS1121">
        <v>-1.13227E-2</v>
      </c>
      <c r="AT1121">
        <v>3.13767E-3</v>
      </c>
      <c r="AU1121">
        <v>0.166237</v>
      </c>
      <c r="AV1121">
        <v>-1.1325099999999999</v>
      </c>
      <c r="AW1121">
        <v>-1.1373</v>
      </c>
      <c r="AX1121">
        <v>-0.68596499999999905</v>
      </c>
      <c r="AY1121">
        <v>-0.40978799999999999</v>
      </c>
      <c r="AZ1121">
        <v>0.53447699999999998</v>
      </c>
      <c r="BA1121">
        <v>-0.55591499999999905</v>
      </c>
      <c r="BB1121">
        <v>-0.30914999999999998</v>
      </c>
      <c r="BC1121">
        <v>-0.66772900000000002</v>
      </c>
      <c r="BD1121">
        <v>0.15283099999999999</v>
      </c>
      <c r="BE1121">
        <v>-7.3181499999999997E-2</v>
      </c>
      <c r="BF1121">
        <v>-0.312587</v>
      </c>
      <c r="BG1121">
        <v>-0.390212</v>
      </c>
      <c r="BH1121">
        <v>-1.18486</v>
      </c>
      <c r="BI1121">
        <v>-5.1325000000000003E-2</v>
      </c>
      <c r="BJ1121">
        <v>-0.38972899999999999</v>
      </c>
      <c r="BK1121">
        <v>5.9968300000000002E-2</v>
      </c>
      <c r="BL1121">
        <v>-0.99607000000000001</v>
      </c>
      <c r="BM1121">
        <v>-0.56648699999999996</v>
      </c>
      <c r="BN1121">
        <v>-0.59166700000000005</v>
      </c>
      <c r="BO1121">
        <v>0.56937700000000002</v>
      </c>
      <c r="BP1121">
        <v>0.50562399999999996</v>
      </c>
      <c r="BQ1121">
        <v>-0.126966</v>
      </c>
      <c r="BR1121">
        <v>-0.49143799999999999</v>
      </c>
      <c r="BS1121">
        <v>-0.1522</v>
      </c>
      <c r="BT1121">
        <v>0.62120399999999998</v>
      </c>
      <c r="BU1121">
        <v>0.91876199999999997</v>
      </c>
      <c r="BV1121">
        <v>-0.256359</v>
      </c>
      <c r="BW1121">
        <v>0.28964800000000002</v>
      </c>
      <c r="BX1121">
        <v>1.3052299999999999</v>
      </c>
      <c r="BY1121">
        <v>-1.9243299999999901</v>
      </c>
      <c r="BZ1121">
        <v>-1.0638700000000001</v>
      </c>
      <c r="CA1121">
        <v>-0.87127099999999902</v>
      </c>
      <c r="CB1121">
        <v>-0.30840099999999998</v>
      </c>
      <c r="CC1121">
        <v>9.1801899999999995E-3</v>
      </c>
      <c r="CD1121">
        <v>-0.68106499999999903</v>
      </c>
      <c r="CE1121">
        <v>0.65098100000000003</v>
      </c>
      <c r="CF1121">
        <v>-1.37215</v>
      </c>
      <c r="CG1121">
        <v>-0.55263200000000001</v>
      </c>
      <c r="CH1121">
        <v>-0.59733199999999997</v>
      </c>
      <c r="CI1121">
        <v>0.22566999999999901</v>
      </c>
      <c r="CJ1121">
        <v>-1.17492</v>
      </c>
      <c r="CK1121">
        <v>-0.58258500000000002</v>
      </c>
      <c r="CL1121">
        <v>-0.35331999999999902</v>
      </c>
      <c r="CM1121">
        <v>-0.47043599999999902</v>
      </c>
      <c r="CN1121">
        <v>7.7063099999999995E-2</v>
      </c>
    </row>
    <row r="1122" spans="1:92" x14ac:dyDescent="0.3">
      <c r="A1122" t="s">
        <v>385</v>
      </c>
      <c r="B1122">
        <v>-1.1639299999999999</v>
      </c>
      <c r="C1122">
        <v>0.47970200000000002</v>
      </c>
      <c r="D1122">
        <v>-0.737348</v>
      </c>
      <c r="E1122">
        <v>1.51174E-2</v>
      </c>
      <c r="F1122">
        <v>-1.97512</v>
      </c>
      <c r="G1122">
        <v>-0.78790799999999905</v>
      </c>
      <c r="H1122">
        <v>-2.18126</v>
      </c>
      <c r="I1122">
        <v>-0.14271900000000001</v>
      </c>
      <c r="J1122">
        <v>-1.2430699999999999</v>
      </c>
      <c r="K1122">
        <v>-0.27827299999999999</v>
      </c>
      <c r="L1122">
        <v>-0.59437099999999998</v>
      </c>
      <c r="M1122">
        <v>-2.9258299999999999</v>
      </c>
      <c r="N1122">
        <v>0.29193000000000002</v>
      </c>
      <c r="O1122">
        <v>-0.80842499999999995</v>
      </c>
      <c r="P1122">
        <v>-1.9236200000000001</v>
      </c>
      <c r="Q1122">
        <v>-1.01833</v>
      </c>
      <c r="R1122">
        <v>-4.4926500000000001E-2</v>
      </c>
      <c r="S1122">
        <v>-0.96049399999999996</v>
      </c>
      <c r="T1122">
        <v>-2.09702999999999</v>
      </c>
      <c r="U1122">
        <v>-0.53858200000000001</v>
      </c>
      <c r="V1122">
        <v>-2.5014099999999999</v>
      </c>
      <c r="W1122">
        <v>-1.0478499999999999</v>
      </c>
      <c r="X1122">
        <v>-1.5923499999999999</v>
      </c>
      <c r="Y1122">
        <v>-0.51616200000000001</v>
      </c>
      <c r="Z1122">
        <v>-0.92420800000000003</v>
      </c>
      <c r="AA1122">
        <v>-2.8938700000000002</v>
      </c>
      <c r="AB1122">
        <v>0.178313</v>
      </c>
      <c r="AC1122">
        <v>-2.7301799999999998</v>
      </c>
      <c r="AD1122">
        <v>-2.11587999999999</v>
      </c>
      <c r="AE1122">
        <v>6.5107600000000002E-2</v>
      </c>
      <c r="AF1122">
        <v>-0.63717199999999996</v>
      </c>
      <c r="AG1122">
        <v>-0.104282999999999</v>
      </c>
      <c r="AH1122">
        <v>-0.12891900000000001</v>
      </c>
      <c r="AI1122">
        <v>-0.640038</v>
      </c>
      <c r="AJ1122">
        <v>-2.0616700000000002E-2</v>
      </c>
      <c r="AK1122">
        <v>-1.2507200000000001</v>
      </c>
      <c r="AL1122">
        <v>-1.77328</v>
      </c>
      <c r="AM1122">
        <v>-1.43276</v>
      </c>
      <c r="AN1122">
        <v>-1.28027</v>
      </c>
      <c r="AO1122">
        <v>-2.3387699999999998</v>
      </c>
      <c r="AP1122">
        <v>-0.37998599999999999</v>
      </c>
      <c r="AQ1122">
        <v>0.191659</v>
      </c>
      <c r="AR1122">
        <v>-1.3051200000000001</v>
      </c>
      <c r="AS1122">
        <v>-2.2875700000000001</v>
      </c>
      <c r="AT1122">
        <v>-0.65714899999999998</v>
      </c>
      <c r="AU1122">
        <v>0.28499400000000003</v>
      </c>
      <c r="AV1122">
        <v>-1.4874799999999999</v>
      </c>
      <c r="AW1122">
        <v>-0.80364999999999998</v>
      </c>
      <c r="AX1122">
        <v>-1.3449899999999999</v>
      </c>
      <c r="AY1122">
        <v>-0.94136600000000004</v>
      </c>
      <c r="AZ1122">
        <v>-1.4730000000000001</v>
      </c>
      <c r="BA1122">
        <v>-1.52433</v>
      </c>
      <c r="BB1122">
        <v>-0.822685</v>
      </c>
      <c r="BC1122">
        <v>-1.45261</v>
      </c>
      <c r="BD1122">
        <v>-0.68714500000000001</v>
      </c>
      <c r="BE1122">
        <v>-1.00482</v>
      </c>
      <c r="BF1122">
        <v>-1.53525</v>
      </c>
      <c r="BG1122">
        <v>-0.228823999999999</v>
      </c>
      <c r="BH1122">
        <v>-2.04327999999999</v>
      </c>
      <c r="BI1122">
        <v>-5.4049399999999999</v>
      </c>
      <c r="BJ1122">
        <v>-0.24981100000000001</v>
      </c>
      <c r="BK1122">
        <v>0.18035599999999999</v>
      </c>
      <c r="BL1122">
        <v>-1.65673</v>
      </c>
      <c r="BM1122">
        <v>-0.152226</v>
      </c>
      <c r="BN1122">
        <v>-2.6276999999999999</v>
      </c>
      <c r="BO1122">
        <v>0.76530500000000001</v>
      </c>
      <c r="BP1122">
        <v>-1.1899599999999999</v>
      </c>
      <c r="BQ1122">
        <v>-0.64410999999999996</v>
      </c>
      <c r="BR1122">
        <v>-0.56520999999999999</v>
      </c>
      <c r="BS1122">
        <v>-0.55301099999999903</v>
      </c>
      <c r="BT1122">
        <v>-0.50389899999999999</v>
      </c>
      <c r="BU1122">
        <v>0.88194599999999901</v>
      </c>
      <c r="BV1122">
        <v>-1.19912</v>
      </c>
      <c r="BW1122">
        <v>-0.37276900000000002</v>
      </c>
      <c r="BX1122">
        <v>1.7178</v>
      </c>
      <c r="BY1122">
        <v>-0.76813199999999904</v>
      </c>
      <c r="BZ1122">
        <v>-0.49279499999999998</v>
      </c>
      <c r="CA1122">
        <v>-0.842974</v>
      </c>
      <c r="CB1122">
        <v>-1.02565</v>
      </c>
      <c r="CC1122">
        <v>-0.56940299999999999</v>
      </c>
      <c r="CD1122">
        <v>-0.92747800000000002</v>
      </c>
      <c r="CE1122">
        <v>-0.21179699999999901</v>
      </c>
      <c r="CF1122">
        <v>-2.6168</v>
      </c>
      <c r="CG1122">
        <v>-0.55267500000000003</v>
      </c>
      <c r="CH1122">
        <v>-1.99013</v>
      </c>
      <c r="CI1122">
        <v>-0.88623299999999905</v>
      </c>
      <c r="CJ1122">
        <v>6.5472799999999998E-2</v>
      </c>
      <c r="CK1122">
        <v>-0.90834499999999996</v>
      </c>
      <c r="CL1122">
        <v>-0.192026</v>
      </c>
      <c r="CM1122">
        <v>-1.6145399999999901</v>
      </c>
      <c r="CN1122">
        <v>-6.5607399999999902</v>
      </c>
    </row>
    <row r="1123" spans="1:92" x14ac:dyDescent="0.3">
      <c r="A1123" t="s">
        <v>414</v>
      </c>
      <c r="B1123">
        <v>-0.59449099999999999</v>
      </c>
      <c r="C1123">
        <v>-0.94517799999999996</v>
      </c>
      <c r="D1123">
        <v>-0.51061699999999999</v>
      </c>
      <c r="E1123">
        <v>-0.47795500000000002</v>
      </c>
      <c r="F1123">
        <v>-0.80790099999999998</v>
      </c>
      <c r="G1123">
        <v>-0.80010400000000004</v>
      </c>
      <c r="H1123">
        <v>-0.45544099999999998</v>
      </c>
      <c r="I1123">
        <v>-2.00068</v>
      </c>
      <c r="J1123">
        <v>-0.39516499999999999</v>
      </c>
      <c r="K1123">
        <v>-0.87793600000000005</v>
      </c>
      <c r="L1123">
        <v>-0.85207199999999905</v>
      </c>
      <c r="M1123">
        <v>-1.2126600000000001</v>
      </c>
      <c r="N1123">
        <v>-1.4588399999999999</v>
      </c>
      <c r="O1123">
        <v>-0.32726300000000003</v>
      </c>
      <c r="P1123">
        <v>-1.18082</v>
      </c>
      <c r="Q1123">
        <v>-1.6501399999999999E-2</v>
      </c>
      <c r="R1123">
        <v>-0.40365800000000002</v>
      </c>
      <c r="S1123">
        <v>-1.3292299999999999</v>
      </c>
      <c r="T1123">
        <v>-0.79051800000000005</v>
      </c>
      <c r="U1123">
        <v>-1.3976599999999999</v>
      </c>
      <c r="V1123">
        <v>-1.5375399999999999</v>
      </c>
      <c r="W1123">
        <v>-0.47190199999999999</v>
      </c>
      <c r="X1123">
        <v>6.4612900000000001E-2</v>
      </c>
      <c r="Y1123">
        <v>-0.94416999999999995</v>
      </c>
      <c r="Z1123">
        <v>-0.68313400000000002</v>
      </c>
      <c r="AA1123">
        <v>-0.63650299999999904</v>
      </c>
      <c r="AB1123">
        <v>-0.15226600000000001</v>
      </c>
      <c r="AC1123">
        <v>-0.57559700000000003</v>
      </c>
      <c r="AD1123">
        <v>-1.44872</v>
      </c>
      <c r="AE1123">
        <v>-0.67557299999999998</v>
      </c>
      <c r="AF1123">
        <v>-1.41486</v>
      </c>
      <c r="AG1123">
        <v>-0.83861399999999997</v>
      </c>
      <c r="AH1123">
        <v>-0.69663399999999998</v>
      </c>
      <c r="AI1123">
        <v>-0.146844</v>
      </c>
      <c r="AJ1123">
        <v>-0.460393</v>
      </c>
      <c r="AK1123">
        <v>-7.3192800000000002E-2</v>
      </c>
      <c r="AL1123">
        <v>-1.27115</v>
      </c>
      <c r="AM1123">
        <v>-0.77839199999999997</v>
      </c>
      <c r="AN1123">
        <v>-0.64779900000000001</v>
      </c>
      <c r="AO1123">
        <v>-7.2230799999999998E-2</v>
      </c>
      <c r="AP1123">
        <v>-1.4119999999999999</v>
      </c>
      <c r="AQ1123">
        <v>-0.66983499999999996</v>
      </c>
      <c r="AR1123">
        <v>-0.57724500000000001</v>
      </c>
      <c r="AS1123">
        <v>-0.218002</v>
      </c>
      <c r="AT1123">
        <v>-1.2456</v>
      </c>
      <c r="AU1123">
        <v>-0.75859699999999997</v>
      </c>
      <c r="AV1123">
        <v>-1.66903</v>
      </c>
      <c r="AW1123">
        <v>-1.0416399999999999</v>
      </c>
      <c r="AX1123">
        <v>0.14138800000000001</v>
      </c>
      <c r="AY1123">
        <v>-0.21953699999999901</v>
      </c>
      <c r="AZ1123">
        <v>-0.22208699999999901</v>
      </c>
      <c r="BA1123">
        <v>-0.51143400000000006</v>
      </c>
      <c r="BB1123">
        <v>-0.71741499999999903</v>
      </c>
      <c r="BC1123">
        <v>-0.72456699999999996</v>
      </c>
      <c r="BD1123">
        <v>0.17355100000000001</v>
      </c>
      <c r="BE1123">
        <v>-0.85138199999999997</v>
      </c>
      <c r="BF1123">
        <v>3.6929099999999999E-2</v>
      </c>
      <c r="BG1123">
        <v>0.27112900000000001</v>
      </c>
      <c r="BH1123">
        <v>0.37198300000000001</v>
      </c>
      <c r="BI1123">
        <v>-0.31044099999999902</v>
      </c>
      <c r="BJ1123">
        <v>-0.51554100000000003</v>
      </c>
      <c r="BK1123">
        <v>-0.47919399999999901</v>
      </c>
      <c r="BL1123">
        <v>-0.43334399999999901</v>
      </c>
      <c r="BM1123">
        <v>-0.43044499999999902</v>
      </c>
      <c r="BN1123">
        <v>-1.6867299999999901</v>
      </c>
      <c r="BO1123">
        <v>-1.0213299999999901</v>
      </c>
      <c r="BP1123">
        <v>-0.33152199999999998</v>
      </c>
      <c r="BQ1123">
        <v>-0.94603199999999998</v>
      </c>
      <c r="BR1123">
        <v>-0.24653699999999901</v>
      </c>
      <c r="BS1123">
        <v>-0.35161300000000001</v>
      </c>
      <c r="BT1123">
        <v>-0.109789</v>
      </c>
      <c r="BU1123">
        <v>0.39439099999999999</v>
      </c>
      <c r="BV1123">
        <v>-0.86236199999999996</v>
      </c>
      <c r="BW1123">
        <v>-0.859792</v>
      </c>
      <c r="BX1123">
        <v>-1.64170999999999</v>
      </c>
      <c r="BY1123">
        <v>-0.59976399999999996</v>
      </c>
      <c r="BZ1123">
        <v>-0.55672699999999997</v>
      </c>
      <c r="CA1123">
        <v>-0.70762999999999998</v>
      </c>
      <c r="CB1123">
        <v>-1.202</v>
      </c>
      <c r="CC1123">
        <v>-1.81392</v>
      </c>
      <c r="CD1123">
        <v>-0.27432499999999999</v>
      </c>
      <c r="CE1123">
        <v>-0.70390600000000003</v>
      </c>
      <c r="CF1123">
        <v>-0.32647700000000002</v>
      </c>
      <c r="CG1123">
        <v>-0.55267599999999995</v>
      </c>
      <c r="CH1123">
        <v>-0.80188599999999999</v>
      </c>
      <c r="CI1123">
        <v>-0.47944499999999901</v>
      </c>
      <c r="CJ1123">
        <v>-0.99012900000000004</v>
      </c>
      <c r="CK1123">
        <v>-1.0497399999999999</v>
      </c>
      <c r="CL1123">
        <v>-0.83344599999999902</v>
      </c>
      <c r="CM1123">
        <v>-0.82485699999999995</v>
      </c>
      <c r="CN1123">
        <v>-0.75327100000000002</v>
      </c>
    </row>
    <row r="1124" spans="1:92" x14ac:dyDescent="0.3">
      <c r="A1124" t="s">
        <v>1788</v>
      </c>
      <c r="B1124">
        <v>-2.9412699999999998</v>
      </c>
      <c r="C1124">
        <v>0.95785399999999998</v>
      </c>
      <c r="D1124">
        <v>-2.03525</v>
      </c>
      <c r="E1124">
        <v>-0.68626100000000001</v>
      </c>
      <c r="F1124">
        <v>-8.65625</v>
      </c>
      <c r="G1124">
        <v>0.209814</v>
      </c>
      <c r="H1124">
        <v>-6.2049899999999996</v>
      </c>
      <c r="I1124">
        <v>4.56465E-2</v>
      </c>
      <c r="J1124">
        <v>2.2765499999999999</v>
      </c>
      <c r="K1124">
        <v>-6.2789800000000007E-2</v>
      </c>
      <c r="L1124">
        <v>-0.47021199999999902</v>
      </c>
      <c r="M1124">
        <v>1.00223</v>
      </c>
      <c r="N1124">
        <v>-1.3665399999999901</v>
      </c>
      <c r="O1124">
        <v>-2.3408500000000001</v>
      </c>
      <c r="P1124">
        <v>-5.1607399999999997</v>
      </c>
      <c r="Q1124">
        <v>0.59430499999999997</v>
      </c>
      <c r="R1124">
        <v>-1.7420799999999901</v>
      </c>
      <c r="S1124">
        <v>-0.12650799999999901</v>
      </c>
      <c r="T1124">
        <v>0.201542</v>
      </c>
      <c r="U1124">
        <v>2.6849499999999998E-2</v>
      </c>
      <c r="V1124">
        <v>-0.62040299999999904</v>
      </c>
      <c r="W1124">
        <v>-4.0028699999999997</v>
      </c>
      <c r="X1124">
        <v>-4.8875699999999904</v>
      </c>
      <c r="Y1124">
        <v>0.81137899999999996</v>
      </c>
      <c r="Z1124">
        <v>-5.4898999999999996</v>
      </c>
      <c r="AA1124">
        <v>-1.3941299999999901</v>
      </c>
      <c r="AB1124">
        <v>-0.25945600000000002</v>
      </c>
      <c r="AC1124">
        <v>1.5901700000000001</v>
      </c>
      <c r="AD1124">
        <v>-1.4785299999999999</v>
      </c>
      <c r="AE1124">
        <v>-7.2440299999999999E-2</v>
      </c>
      <c r="AF1124">
        <v>-5.52529</v>
      </c>
      <c r="AG1124">
        <v>-1.5688799999999901</v>
      </c>
      <c r="AH1124">
        <v>-0.68461000000000005</v>
      </c>
      <c r="AI1124">
        <v>0.58001599999999998</v>
      </c>
      <c r="AJ1124">
        <v>-0.120185999999999</v>
      </c>
      <c r="AK1124">
        <v>-2.0175099999999899</v>
      </c>
      <c r="AL1124">
        <v>1.3039799999999999</v>
      </c>
      <c r="AM1124">
        <v>-7.7423799999999998</v>
      </c>
      <c r="AN1124">
        <v>1.7354099999999999</v>
      </c>
      <c r="AO1124">
        <v>-10.267200000000001</v>
      </c>
      <c r="AP1124">
        <v>-0.35369600000000001</v>
      </c>
      <c r="AQ1124">
        <v>-8.4918999999999993</v>
      </c>
      <c r="AR1124">
        <v>-0.54088999999999998</v>
      </c>
      <c r="AS1124">
        <v>-1.52624</v>
      </c>
      <c r="AT1124">
        <v>8.31012E-2</v>
      </c>
      <c r="AU1124">
        <v>-1.1283099999999999</v>
      </c>
      <c r="AV1124">
        <v>-4.9337599999999897</v>
      </c>
      <c r="AW1124">
        <v>0.32878499999999999</v>
      </c>
      <c r="AX1124">
        <v>-6.4424999999999999</v>
      </c>
      <c r="AY1124">
        <v>0.60341999999999996</v>
      </c>
      <c r="AZ1124">
        <v>-1.62259</v>
      </c>
      <c r="BA1124">
        <v>-2.00101</v>
      </c>
      <c r="BB1124">
        <v>-1.0854699999999999</v>
      </c>
      <c r="BC1124">
        <v>-0.52068700000000001</v>
      </c>
      <c r="BD1124">
        <v>1.1845299999999901</v>
      </c>
      <c r="BE1124">
        <v>-4.3802099999999999</v>
      </c>
      <c r="BF1124">
        <v>-0.27055499999999999</v>
      </c>
      <c r="BG1124">
        <v>0.35794100000000001</v>
      </c>
      <c r="BH1124">
        <v>5.7154199999999999</v>
      </c>
      <c r="BI1124">
        <v>-13.035399999999999</v>
      </c>
      <c r="BJ1124">
        <v>-3.3579300000000001</v>
      </c>
      <c r="BK1124">
        <v>-0.22119699999999901</v>
      </c>
      <c r="BL1124">
        <v>-5.1312100000000003</v>
      </c>
      <c r="BM1124">
        <v>-4.3592000000000004</v>
      </c>
      <c r="BN1124">
        <v>3.6487799999999999</v>
      </c>
      <c r="BO1124">
        <v>-1.4134899999999999</v>
      </c>
      <c r="BP1124">
        <v>0.109138</v>
      </c>
      <c r="BQ1124">
        <v>-0.91765399999999997</v>
      </c>
      <c r="BR1124">
        <v>0.64917000000000002</v>
      </c>
      <c r="BS1124">
        <v>0.47162399999999999</v>
      </c>
      <c r="BT1124">
        <v>-5.1035699999999897</v>
      </c>
      <c r="BU1124">
        <v>-8.3523899999999998</v>
      </c>
      <c r="BV1124">
        <v>0.53754899999999906</v>
      </c>
      <c r="BW1124">
        <v>-0.56048599999999904</v>
      </c>
      <c r="BX1124">
        <v>5.7570100000000002</v>
      </c>
      <c r="BY1124">
        <v>4.0063399999999998</v>
      </c>
      <c r="BZ1124">
        <v>1.10895E-2</v>
      </c>
      <c r="CA1124">
        <v>0.96332499999999999</v>
      </c>
      <c r="CB1124">
        <v>-1.5026999999999999</v>
      </c>
      <c r="CC1124">
        <v>-2.7160500000000001E-2</v>
      </c>
      <c r="CD1124">
        <v>-0.36959899999999901</v>
      </c>
      <c r="CE1124">
        <v>-4.84368</v>
      </c>
      <c r="CF1124">
        <v>-3.7536900000000002</v>
      </c>
      <c r="CG1124">
        <v>-0.55588300000000002</v>
      </c>
      <c r="CH1124">
        <v>-4.7951300000000003</v>
      </c>
      <c r="CI1124">
        <v>-0.144957</v>
      </c>
      <c r="CJ1124">
        <v>1.2259100000000001</v>
      </c>
      <c r="CK1124">
        <v>-3.4817</v>
      </c>
      <c r="CL1124">
        <v>1.49898</v>
      </c>
      <c r="CM1124">
        <v>-5.4867999999999997</v>
      </c>
      <c r="CN1124">
        <v>-13.081899999999999</v>
      </c>
    </row>
    <row r="1125" spans="1:92" x14ac:dyDescent="0.3">
      <c r="A1125" t="s">
        <v>1544</v>
      </c>
      <c r="B1125">
        <v>-0.131301</v>
      </c>
      <c r="C1125">
        <v>-7.6832399999999995E-2</v>
      </c>
      <c r="D1125">
        <v>-0.79636200000000001</v>
      </c>
      <c r="E1125">
        <v>-0.35855100000000001</v>
      </c>
      <c r="F1125">
        <v>-0.24990599999999999</v>
      </c>
      <c r="G1125">
        <v>-0.752077</v>
      </c>
      <c r="H1125">
        <v>-1.51156E-2</v>
      </c>
      <c r="I1125">
        <v>-0.32535399999999998</v>
      </c>
      <c r="J1125">
        <v>-0.45413399999999998</v>
      </c>
      <c r="K1125">
        <v>0.25090000000000001</v>
      </c>
      <c r="L1125">
        <v>-0.30335200000000001</v>
      </c>
      <c r="M1125">
        <v>-8.6708300000000002E-2</v>
      </c>
      <c r="N1125">
        <v>-0.23843600000000001</v>
      </c>
      <c r="O1125">
        <v>-0.634108</v>
      </c>
      <c r="P1125">
        <v>-0.26791900000000002</v>
      </c>
      <c r="Q1125">
        <v>0.119362</v>
      </c>
      <c r="R1125">
        <v>-0.98819299999999999</v>
      </c>
      <c r="S1125">
        <v>-0.15406500000000001</v>
      </c>
      <c r="T1125">
        <v>-0.47021199999999902</v>
      </c>
      <c r="U1125">
        <v>1.42718999999999E-2</v>
      </c>
      <c r="V1125">
        <v>0.29924400000000001</v>
      </c>
      <c r="W1125">
        <v>-3.1018799999999999E-2</v>
      </c>
      <c r="X1125">
        <v>-0.66801999999999995</v>
      </c>
      <c r="Y1125">
        <v>-1.11791</v>
      </c>
      <c r="Z1125">
        <v>-0.19135099999999999</v>
      </c>
      <c r="AA1125">
        <v>9.7829799999999995E-2</v>
      </c>
      <c r="AB1125">
        <v>-0.18015599999999901</v>
      </c>
      <c r="AC1125">
        <v>-0.25762499999999999</v>
      </c>
      <c r="AD1125">
        <v>0.134163</v>
      </c>
      <c r="AE1125">
        <v>-6.1288000000000002E-2</v>
      </c>
      <c r="AF1125">
        <v>-0.351433</v>
      </c>
      <c r="AG1125">
        <v>-0.115952</v>
      </c>
      <c r="AH1125">
        <v>-0.36921399999999999</v>
      </c>
      <c r="AI1125">
        <v>-0.40374099999999902</v>
      </c>
      <c r="AJ1125">
        <v>-1.0169600000000001</v>
      </c>
      <c r="AK1125">
        <v>-0.30908200000000002</v>
      </c>
      <c r="AL1125">
        <v>-0.31185299999999999</v>
      </c>
      <c r="AM1125">
        <v>-0.257079</v>
      </c>
      <c r="AN1125">
        <v>-0.42798199999999997</v>
      </c>
      <c r="AO1125">
        <v>7.1464199999999894E-2</v>
      </c>
      <c r="AP1125">
        <v>-0.29564600000000002</v>
      </c>
      <c r="AQ1125">
        <v>-0.40261199999999903</v>
      </c>
      <c r="AR1125">
        <v>-0.12042699999999899</v>
      </c>
      <c r="AS1125">
        <v>-0.44105499999999997</v>
      </c>
      <c r="AT1125">
        <v>-0.56819900000000001</v>
      </c>
      <c r="AU1125">
        <v>-0.66710700000000001</v>
      </c>
      <c r="AV1125">
        <v>-0.44400400000000001</v>
      </c>
      <c r="AW1125">
        <v>0.24031</v>
      </c>
      <c r="AX1125">
        <v>-0.27408899999999897</v>
      </c>
      <c r="AY1125">
        <v>-0.35675999999999902</v>
      </c>
      <c r="AZ1125">
        <v>0.83714200000000005</v>
      </c>
      <c r="BA1125">
        <v>-0.302674</v>
      </c>
      <c r="BB1125">
        <v>-0.148815</v>
      </c>
      <c r="BC1125">
        <v>-1.00282999999999E-2</v>
      </c>
      <c r="BD1125">
        <v>-0.30608000000000002</v>
      </c>
      <c r="BE1125">
        <v>-0.388571</v>
      </c>
      <c r="BF1125">
        <v>-0.375446</v>
      </c>
      <c r="BG1125">
        <v>-0.50223899999999999</v>
      </c>
      <c r="BH1125">
        <v>0.10649599999999999</v>
      </c>
      <c r="BI1125">
        <v>0.353713</v>
      </c>
      <c r="BJ1125">
        <v>-0.29860199999999998</v>
      </c>
      <c r="BK1125">
        <v>-0.64409700000000003</v>
      </c>
      <c r="BL1125">
        <v>0.36450300000000002</v>
      </c>
      <c r="BM1125">
        <v>-0.65110000000000001</v>
      </c>
      <c r="BN1125">
        <v>-0.42461899999999902</v>
      </c>
      <c r="BO1125">
        <v>-7.9437199999999999E-2</v>
      </c>
      <c r="BP1125">
        <v>-0.65644099999999905</v>
      </c>
      <c r="BQ1125">
        <v>1.6955599999999901E-2</v>
      </c>
      <c r="BR1125">
        <v>-0.15310499999999999</v>
      </c>
      <c r="BS1125">
        <v>-0.53873899999999997</v>
      </c>
      <c r="BT1125">
        <v>-8.2360500000000003E-2</v>
      </c>
      <c r="BU1125">
        <v>-0.74657099999999998</v>
      </c>
      <c r="BV1125">
        <v>-0.254388</v>
      </c>
      <c r="BW1125">
        <v>-0.37171300000000002</v>
      </c>
      <c r="BX1125">
        <v>-1.01328</v>
      </c>
      <c r="BY1125">
        <v>0.19511800000000001</v>
      </c>
      <c r="BZ1125">
        <v>8.9665199999999903E-2</v>
      </c>
      <c r="CA1125">
        <v>-0.14643599999999901</v>
      </c>
      <c r="CB1125">
        <v>0.479045</v>
      </c>
      <c r="CC1125">
        <v>-0.94118199999999996</v>
      </c>
      <c r="CD1125">
        <v>-0.67083499999999996</v>
      </c>
      <c r="CE1125">
        <v>-0.51148199999999999</v>
      </c>
      <c r="CF1125">
        <v>-0.100593</v>
      </c>
      <c r="CG1125">
        <v>-0.55906499999999903</v>
      </c>
      <c r="CH1125">
        <v>0.164905</v>
      </c>
      <c r="CI1125">
        <v>-0.21002100000000001</v>
      </c>
      <c r="CJ1125">
        <v>-0.32839099999999999</v>
      </c>
      <c r="CK1125">
        <v>0.66588499999999995</v>
      </c>
      <c r="CL1125">
        <v>-0.49801000000000001</v>
      </c>
      <c r="CM1125">
        <v>-0.28703000000000001</v>
      </c>
      <c r="CN1125">
        <v>0.32493499999999997</v>
      </c>
    </row>
    <row r="1126" spans="1:92" x14ac:dyDescent="0.3">
      <c r="A1126" t="s">
        <v>401</v>
      </c>
      <c r="B1126">
        <v>-0.58878799999999998</v>
      </c>
      <c r="C1126">
        <v>0.20608299999999999</v>
      </c>
      <c r="D1126">
        <v>0.20775399999999999</v>
      </c>
      <c r="E1126">
        <v>0.39235799999999998</v>
      </c>
      <c r="F1126">
        <v>-0.54847900000000005</v>
      </c>
      <c r="G1126">
        <v>0.25513599999999997</v>
      </c>
      <c r="H1126">
        <v>0.16745199999999999</v>
      </c>
      <c r="I1126">
        <v>0.402866</v>
      </c>
      <c r="J1126">
        <v>0.43479299999999999</v>
      </c>
      <c r="K1126">
        <v>0.55149999999999999</v>
      </c>
      <c r="L1126">
        <v>0.44928299999999999</v>
      </c>
      <c r="M1126">
        <v>-0.760849</v>
      </c>
      <c r="N1126">
        <v>0.68652100000000005</v>
      </c>
      <c r="O1126">
        <v>-0.35317500000000002</v>
      </c>
      <c r="P1126">
        <v>-0.563998</v>
      </c>
      <c r="Q1126">
        <v>0.26383400000000001</v>
      </c>
      <c r="R1126">
        <v>-5.2720200000000002E-2</v>
      </c>
      <c r="S1126">
        <v>-0.30070000000000002</v>
      </c>
      <c r="T1126">
        <v>-0.155866</v>
      </c>
      <c r="U1126">
        <v>-0.129828</v>
      </c>
      <c r="V1126">
        <v>-6.5139000000000002E-2</v>
      </c>
      <c r="W1126">
        <v>-0.307838</v>
      </c>
      <c r="X1126">
        <v>-0.17391300000000001</v>
      </c>
      <c r="Y1126">
        <v>-0.35791799999999901</v>
      </c>
      <c r="Z1126">
        <v>-0.466721</v>
      </c>
      <c r="AA1126">
        <v>0.47387399999999902</v>
      </c>
      <c r="AB1126">
        <v>-7.6785000000000006E-2</v>
      </c>
      <c r="AC1126">
        <v>-1.26938</v>
      </c>
      <c r="AD1126">
        <v>-0.69128900000000004</v>
      </c>
      <c r="AE1126">
        <v>2.2841500000000001E-2</v>
      </c>
      <c r="AF1126">
        <v>0.39212399999999997</v>
      </c>
      <c r="AG1126">
        <v>0.25850800000000002</v>
      </c>
      <c r="AH1126">
        <v>0.240317999999999</v>
      </c>
      <c r="AI1126">
        <v>-0.30672300000000002</v>
      </c>
      <c r="AJ1126">
        <v>1.6619699999999999</v>
      </c>
      <c r="AK1126">
        <v>0.239617999999999</v>
      </c>
      <c r="AL1126">
        <v>0.24505099999999999</v>
      </c>
      <c r="AM1126">
        <v>-0.14560999999999999</v>
      </c>
      <c r="AN1126">
        <v>4.2600399999999997E-2</v>
      </c>
      <c r="AO1126">
        <v>0.38921800000000001</v>
      </c>
      <c r="AP1126">
        <v>-0.23687900000000001</v>
      </c>
      <c r="AQ1126">
        <v>0.338281</v>
      </c>
      <c r="AR1126">
        <v>0.81965100000000002</v>
      </c>
      <c r="AS1126">
        <v>0.84579799999999905</v>
      </c>
      <c r="AT1126">
        <v>0.53807299999999902</v>
      </c>
      <c r="AU1126">
        <v>-0.208703</v>
      </c>
      <c r="AV1126">
        <v>-0.44043500000000002</v>
      </c>
      <c r="AW1126">
        <v>0.25961400000000001</v>
      </c>
      <c r="AX1126">
        <v>-0.97975699999999999</v>
      </c>
      <c r="AY1126">
        <v>-0.120335999999999</v>
      </c>
      <c r="AZ1126">
        <v>-0.47837600000000002</v>
      </c>
      <c r="BA1126">
        <v>8.7854799999999997E-2</v>
      </c>
      <c r="BB1126">
        <v>-0.27189400000000002</v>
      </c>
      <c r="BC1126">
        <v>-0.14116899999999999</v>
      </c>
      <c r="BD1126">
        <v>0.55616999999999905</v>
      </c>
      <c r="BE1126">
        <v>0.58590100000000001</v>
      </c>
      <c r="BF1126">
        <v>0.161416</v>
      </c>
      <c r="BG1126">
        <v>6.1966099999999899E-2</v>
      </c>
      <c r="BH1126">
        <v>-1.5720099999999999</v>
      </c>
      <c r="BI1126">
        <v>0.72358999999999996</v>
      </c>
      <c r="BJ1126">
        <v>-0.10353999999999999</v>
      </c>
      <c r="BK1126">
        <v>0.20479600000000001</v>
      </c>
      <c r="BL1126">
        <v>-0.128056</v>
      </c>
      <c r="BM1126">
        <v>0.79848699999999995</v>
      </c>
      <c r="BN1126">
        <v>-1.02877</v>
      </c>
      <c r="BO1126">
        <v>-1.8271200000000001</v>
      </c>
      <c r="BP1126">
        <v>-7.1033799999999994E-2</v>
      </c>
      <c r="BQ1126">
        <v>0.45419599999999999</v>
      </c>
      <c r="BR1126">
        <v>-0.29272100000000001</v>
      </c>
      <c r="BS1126">
        <v>-0.92130400000000001</v>
      </c>
      <c r="BT1126">
        <v>0.55626500000000001</v>
      </c>
      <c r="BU1126">
        <v>1.3198099999999999</v>
      </c>
      <c r="BV1126">
        <v>-0.550041</v>
      </c>
      <c r="BW1126">
        <v>7.3335300000000006E-2</v>
      </c>
      <c r="BX1126">
        <v>0.25700699999999999</v>
      </c>
      <c r="BY1126">
        <v>-1.23007</v>
      </c>
      <c r="BZ1126">
        <v>0.43203399999999997</v>
      </c>
      <c r="CA1126">
        <v>-0.67884199999999995</v>
      </c>
      <c r="CB1126">
        <v>-0.27400599999999897</v>
      </c>
      <c r="CC1126">
        <v>-0.144567</v>
      </c>
      <c r="CD1126">
        <v>-0.23727100000000001</v>
      </c>
      <c r="CE1126">
        <v>5.9587899999999999E-2</v>
      </c>
      <c r="CF1126">
        <v>-0.52407000000000004</v>
      </c>
      <c r="CG1126">
        <v>-0.561114</v>
      </c>
      <c r="CH1126">
        <v>5.7231700000000003E-2</v>
      </c>
      <c r="CI1126">
        <v>9.3430799999999994E-2</v>
      </c>
      <c r="CJ1126">
        <v>-0.15421199999999999</v>
      </c>
      <c r="CK1126">
        <v>-0.62169300000000005</v>
      </c>
      <c r="CL1126">
        <v>0.499029</v>
      </c>
      <c r="CM1126">
        <v>-0.29188999999999998</v>
      </c>
      <c r="CN1126">
        <v>-0.45064799999999899</v>
      </c>
    </row>
    <row r="1127" spans="1:92" x14ac:dyDescent="0.3">
      <c r="A1127" t="s">
        <v>2085</v>
      </c>
      <c r="B1127">
        <v>-1.4824899999999901</v>
      </c>
      <c r="C1127">
        <v>-1.4569099999999999</v>
      </c>
      <c r="D1127">
        <v>-1.2746899999999901</v>
      </c>
      <c r="E1127">
        <v>0.24870799999999901</v>
      </c>
      <c r="F1127">
        <v>-1.7271099999999999</v>
      </c>
      <c r="G1127">
        <v>-0.58687999999999996</v>
      </c>
      <c r="H1127">
        <v>-1.02949</v>
      </c>
      <c r="I1127">
        <v>-1.26603</v>
      </c>
      <c r="J1127">
        <v>-1.5427200000000001</v>
      </c>
      <c r="K1127">
        <v>-1.5597000000000001</v>
      </c>
      <c r="L1127">
        <v>-0.831426</v>
      </c>
      <c r="M1127">
        <v>-1.46939</v>
      </c>
      <c r="N1127">
        <v>-0.65299799999999997</v>
      </c>
      <c r="O1127">
        <v>-1.28054</v>
      </c>
      <c r="P1127">
        <v>-1.4522299999999999</v>
      </c>
      <c r="Q1127">
        <v>-1.00529</v>
      </c>
      <c r="R1127">
        <v>-1.0686899999999999</v>
      </c>
      <c r="S1127">
        <v>-0.666574</v>
      </c>
      <c r="T1127">
        <v>-0.81171400000000005</v>
      </c>
      <c r="U1127">
        <v>-0.36253099999999999</v>
      </c>
      <c r="V1127">
        <v>-1.84579</v>
      </c>
      <c r="W1127">
        <v>-1.1226</v>
      </c>
      <c r="X1127">
        <v>-1.3979900000000001</v>
      </c>
      <c r="Y1127">
        <v>-0.79001299999999997</v>
      </c>
      <c r="Z1127">
        <v>-0.99648300000000001</v>
      </c>
      <c r="AA1127">
        <v>-1.25929</v>
      </c>
      <c r="AB1127">
        <v>-1.0665799999999901</v>
      </c>
      <c r="AC1127">
        <v>-1.4722599999999999</v>
      </c>
      <c r="AD1127">
        <v>-1.03009</v>
      </c>
      <c r="AE1127">
        <v>-1.47353</v>
      </c>
      <c r="AF1127">
        <v>-1.48908</v>
      </c>
      <c r="AG1127">
        <v>-1.2190000000000001</v>
      </c>
      <c r="AH1127">
        <v>-1.3274900000000001</v>
      </c>
      <c r="AI1127">
        <v>-1.8131200000000001</v>
      </c>
      <c r="AJ1127">
        <v>-1.9878</v>
      </c>
      <c r="AK1127">
        <v>-1.1657</v>
      </c>
      <c r="AL1127">
        <v>-0.879444</v>
      </c>
      <c r="AM1127">
        <v>-1.46502</v>
      </c>
      <c r="AN1127">
        <v>-1.20607999999999</v>
      </c>
      <c r="AO1127">
        <v>-2.0390000000000001</v>
      </c>
      <c r="AP1127">
        <v>-0.33660800000000002</v>
      </c>
      <c r="AQ1127">
        <v>-3.1938200000000001</v>
      </c>
      <c r="AR1127">
        <v>-1.7148299999999901</v>
      </c>
      <c r="AS1127">
        <v>-1.39828</v>
      </c>
      <c r="AT1127">
        <v>-1.28332</v>
      </c>
      <c r="AU1127">
        <v>0.38713199999999998</v>
      </c>
      <c r="AV1127">
        <v>-6.2152199999999901E-2</v>
      </c>
      <c r="AW1127">
        <v>-1.00614</v>
      </c>
      <c r="AX1127">
        <v>-1.2601899999999999</v>
      </c>
      <c r="AY1127">
        <v>-0.91421299999999905</v>
      </c>
      <c r="AZ1127">
        <v>-0.77084900000000001</v>
      </c>
      <c r="BA1127">
        <v>-0.16293199999999999</v>
      </c>
      <c r="BB1127">
        <v>-2.1518299999999999</v>
      </c>
      <c r="BC1127">
        <v>-2.0012099999999999</v>
      </c>
      <c r="BD1127">
        <v>-1.1528499999999999</v>
      </c>
      <c r="BE1127">
        <v>-1.02102</v>
      </c>
      <c r="BF1127">
        <v>-1.0481</v>
      </c>
      <c r="BG1127">
        <v>-1.46637</v>
      </c>
      <c r="BH1127">
        <v>1.2912399999999999</v>
      </c>
      <c r="BI1127">
        <v>-5.2413099999999897</v>
      </c>
      <c r="BJ1127">
        <v>-1.48089</v>
      </c>
      <c r="BK1127">
        <v>-0.79384399999999999</v>
      </c>
      <c r="BL1127">
        <v>-1.13615</v>
      </c>
      <c r="BM1127">
        <v>-1.1939299999999999</v>
      </c>
      <c r="BN1127">
        <v>-5.8665799999999997E-3</v>
      </c>
      <c r="BO1127">
        <v>-0.69412799999999997</v>
      </c>
      <c r="BP1127">
        <v>-1.4481200000000001</v>
      </c>
      <c r="BQ1127">
        <v>-1.6401699999999999</v>
      </c>
      <c r="BR1127">
        <v>-1.19753</v>
      </c>
      <c r="BS1127">
        <v>-1.80637</v>
      </c>
      <c r="BT1127">
        <v>-1.09128</v>
      </c>
      <c r="BU1127">
        <v>-1.5596399999999999</v>
      </c>
      <c r="BV1127">
        <v>-1.5627500000000001</v>
      </c>
      <c r="BW1127">
        <v>-1.1177699999999999</v>
      </c>
      <c r="BX1127">
        <v>-8.8761399999999893E-2</v>
      </c>
      <c r="BY1127">
        <v>-0.51920999999999995</v>
      </c>
      <c r="BZ1127">
        <v>-1.0759099999999999</v>
      </c>
      <c r="CA1127">
        <v>-1.1865699999999999</v>
      </c>
      <c r="CB1127">
        <v>-0.82283799999999996</v>
      </c>
      <c r="CC1127">
        <v>-0.48721999999999999</v>
      </c>
      <c r="CD1127">
        <v>-0.84351799999999999</v>
      </c>
      <c r="CE1127">
        <v>-1.7193799999999999</v>
      </c>
      <c r="CF1127">
        <v>-0.70521699999999998</v>
      </c>
      <c r="CG1127">
        <v>-0.56135199999999996</v>
      </c>
      <c r="CH1127">
        <v>-0.76122599999999996</v>
      </c>
      <c r="CI1127">
        <v>-0.59447700000000003</v>
      </c>
      <c r="CJ1127">
        <v>-1.9902</v>
      </c>
      <c r="CK1127">
        <v>-1.5321</v>
      </c>
      <c r="CL1127">
        <v>-0.803365</v>
      </c>
      <c r="CM1127">
        <v>-1.15056</v>
      </c>
      <c r="CN1127">
        <v>-5.0363899999999999</v>
      </c>
    </row>
    <row r="1128" spans="1:92" x14ac:dyDescent="0.3">
      <c r="A1128" t="s">
        <v>439</v>
      </c>
      <c r="B1128">
        <v>0.46087299999999998</v>
      </c>
      <c r="C1128">
        <v>0.242473999999999</v>
      </c>
      <c r="D1128">
        <v>0.55502299999999904</v>
      </c>
      <c r="E1128">
        <v>1.15933</v>
      </c>
      <c r="F1128">
        <v>-0.423342</v>
      </c>
      <c r="G1128">
        <v>-0.72590699999999997</v>
      </c>
      <c r="H1128">
        <v>-0.33663100000000001</v>
      </c>
      <c r="I1128">
        <v>-0.19964799999999999</v>
      </c>
      <c r="J1128">
        <v>0.203955</v>
      </c>
      <c r="K1128">
        <v>0.348831</v>
      </c>
      <c r="L1128">
        <v>0.18375999999999901</v>
      </c>
      <c r="M1128">
        <v>0.30619499999999999</v>
      </c>
      <c r="N1128">
        <v>-1.5339500000000001E-2</v>
      </c>
      <c r="O1128">
        <v>-1.1190899999999999</v>
      </c>
      <c r="P1128">
        <v>0.50168599999999997</v>
      </c>
      <c r="Q1128">
        <v>-9.1658199999999999E-3</v>
      </c>
      <c r="R1128">
        <v>0.32720300000000002</v>
      </c>
      <c r="S1128">
        <v>-1.8422999999999998E-2</v>
      </c>
      <c r="T1128">
        <v>0.580017</v>
      </c>
      <c r="U1128">
        <v>-0.39546100000000001</v>
      </c>
      <c r="V1128">
        <v>9.4276399999999996E-2</v>
      </c>
      <c r="W1128">
        <v>-1.3259999999999999E-2</v>
      </c>
      <c r="X1128">
        <v>0.271374</v>
      </c>
      <c r="Y1128">
        <v>-0.95230800000000004</v>
      </c>
      <c r="Z1128">
        <v>-0.535354</v>
      </c>
      <c r="AA1128">
        <v>-0.34581699999999999</v>
      </c>
      <c r="AB1128">
        <v>0.88213899999999901</v>
      </c>
      <c r="AC1128">
        <v>-0.55811899999999903</v>
      </c>
      <c r="AD1128">
        <v>-0.418435</v>
      </c>
      <c r="AE1128">
        <v>-4.6366600000000001E-2</v>
      </c>
      <c r="AF1128">
        <v>0.26632699999999998</v>
      </c>
      <c r="AG1128">
        <v>-0.75060700000000002</v>
      </c>
      <c r="AH1128">
        <v>-0.16056300000000001</v>
      </c>
      <c r="AI1128">
        <v>0.46556599999999998</v>
      </c>
      <c r="AJ1128">
        <v>0.22201299999999999</v>
      </c>
      <c r="AK1128">
        <v>-0.12537000000000001</v>
      </c>
      <c r="AL1128">
        <v>-1.16055</v>
      </c>
      <c r="AM1128">
        <v>1.2417499999999999</v>
      </c>
      <c r="AN1128">
        <v>5.02272E-2</v>
      </c>
      <c r="AO1128">
        <v>-0.36570799999999998</v>
      </c>
      <c r="AP1128">
        <v>1.1373299999999999E-2</v>
      </c>
      <c r="AQ1128">
        <v>0.548651</v>
      </c>
      <c r="AR1128">
        <v>1.69532999999999E-2</v>
      </c>
      <c r="AS1128">
        <v>-0.87082099999999996</v>
      </c>
      <c r="AT1128">
        <v>0.59237099999999998</v>
      </c>
      <c r="AU1128">
        <v>-0.236455</v>
      </c>
      <c r="AV1128">
        <v>0.92888300000000001</v>
      </c>
      <c r="AW1128">
        <v>1.7554400000000001E-2</v>
      </c>
      <c r="AX1128">
        <v>-0.48139499999999902</v>
      </c>
      <c r="AY1128">
        <v>-0.33404099999999998</v>
      </c>
      <c r="AZ1128">
        <v>-0.73321899999999995</v>
      </c>
      <c r="BA1128">
        <v>0.46415299999999998</v>
      </c>
      <c r="BB1128">
        <v>1.3031200000000001</v>
      </c>
      <c r="BC1128">
        <v>2.63462E-2</v>
      </c>
      <c r="BD1128">
        <v>-0.16994600000000001</v>
      </c>
      <c r="BE1128">
        <v>0.75550099999999998</v>
      </c>
      <c r="BF1128">
        <v>0.86454599999999904</v>
      </c>
      <c r="BG1128">
        <v>-0.395285</v>
      </c>
      <c r="BH1128">
        <v>-0.80938500000000002</v>
      </c>
      <c r="BI1128">
        <v>1.0001799999999901</v>
      </c>
      <c r="BJ1128">
        <v>0.51854800000000001</v>
      </c>
      <c r="BK1128">
        <v>-0.25246199999999902</v>
      </c>
      <c r="BL1128">
        <v>-0.46526099999999998</v>
      </c>
      <c r="BM1128">
        <v>0.34483799999999998</v>
      </c>
      <c r="BN1128">
        <v>-0.71763399999999999</v>
      </c>
      <c r="BO1128">
        <v>0.17429600000000001</v>
      </c>
      <c r="BP1128">
        <v>0.35738799999999998</v>
      </c>
      <c r="BQ1128">
        <v>0.20433599999999999</v>
      </c>
      <c r="BR1128">
        <v>0.462426</v>
      </c>
      <c r="BS1128">
        <v>-0.16188</v>
      </c>
      <c r="BT1128">
        <v>0.28365299999999999</v>
      </c>
      <c r="BU1128">
        <v>0.247085</v>
      </c>
      <c r="BV1128">
        <v>0.75216799999999995</v>
      </c>
      <c r="BW1128">
        <v>-0.38945299999999999</v>
      </c>
      <c r="BX1128">
        <v>-2.1995200000000001</v>
      </c>
      <c r="BY1128">
        <v>3.8043099999999899E-2</v>
      </c>
      <c r="BZ1128">
        <v>0.108922</v>
      </c>
      <c r="CA1128">
        <v>-0.198742</v>
      </c>
      <c r="CB1128">
        <v>0.389262</v>
      </c>
      <c r="CC1128">
        <v>0.459175</v>
      </c>
      <c r="CD1128">
        <v>-6.5103199999999903E-2</v>
      </c>
      <c r="CE1128">
        <v>0.43254100000000001</v>
      </c>
      <c r="CF1128">
        <v>0.64692899999999998</v>
      </c>
      <c r="CG1128">
        <v>-0.56285099999999999</v>
      </c>
      <c r="CH1128">
        <v>-0.47749899999999901</v>
      </c>
      <c r="CI1128">
        <v>0.24130299999999999</v>
      </c>
      <c r="CJ1128">
        <v>-0.53453300000000004</v>
      </c>
      <c r="CK1128">
        <v>1.98159</v>
      </c>
      <c r="CL1128">
        <v>0.64384200000000003</v>
      </c>
      <c r="CM1128">
        <v>1.42671999999999E-2</v>
      </c>
      <c r="CN1128">
        <v>-0.61995699999999998</v>
      </c>
    </row>
    <row r="1129" spans="1:92" x14ac:dyDescent="0.3">
      <c r="A1129" t="s">
        <v>1144</v>
      </c>
      <c r="B1129">
        <v>0.217302</v>
      </c>
      <c r="C1129">
        <v>1.5263899999999999</v>
      </c>
      <c r="D1129">
        <v>0.13827400000000001</v>
      </c>
      <c r="E1129">
        <v>-1.6312799999999901</v>
      </c>
      <c r="F1129">
        <v>-8.3408800000000003</v>
      </c>
      <c r="G1129">
        <v>1.1377200000000001</v>
      </c>
      <c r="H1129">
        <v>-0.36258200000000002</v>
      </c>
      <c r="I1129">
        <v>-0.44499699999999998</v>
      </c>
      <c r="J1129">
        <v>0.85897999999999997</v>
      </c>
      <c r="K1129">
        <v>0.56180799999999997</v>
      </c>
      <c r="L1129">
        <v>1.74603</v>
      </c>
      <c r="M1129">
        <v>0.85947799999999996</v>
      </c>
      <c r="N1129">
        <v>-1.62049</v>
      </c>
      <c r="O1129">
        <v>-2.9608400000000001</v>
      </c>
      <c r="P1129">
        <v>-1.00413</v>
      </c>
      <c r="Q1129">
        <v>0.89349400000000001</v>
      </c>
      <c r="R1129">
        <v>-0.53855799999999998</v>
      </c>
      <c r="S1129">
        <v>0.78111799999999998</v>
      </c>
      <c r="T1129">
        <v>-0.495556</v>
      </c>
      <c r="U1129">
        <v>-4.2330300000000003</v>
      </c>
      <c r="V1129">
        <v>3.2200700000000002</v>
      </c>
      <c r="W1129">
        <v>-1.5081199999999999</v>
      </c>
      <c r="X1129">
        <v>-1.3204799999999901</v>
      </c>
      <c r="Y1129">
        <v>-5.9988599999999996</v>
      </c>
      <c r="Z1129">
        <v>-22.854900000000001</v>
      </c>
      <c r="AA1129">
        <v>-1.8837200000000001</v>
      </c>
      <c r="AB1129">
        <v>-0.548265</v>
      </c>
      <c r="AC1129">
        <v>1.39456</v>
      </c>
      <c r="AD1129">
        <v>-1.47509</v>
      </c>
      <c r="AE1129">
        <v>0.85223400000000005</v>
      </c>
      <c r="AF1129">
        <v>-1.5429600000000001</v>
      </c>
      <c r="AG1129">
        <v>-0.90989799999999998</v>
      </c>
      <c r="AH1129">
        <v>1.4505399999999999</v>
      </c>
      <c r="AI1129">
        <v>1.4833700000000001</v>
      </c>
      <c r="AJ1129">
        <v>5.3004199999999897E-2</v>
      </c>
      <c r="AK1129">
        <v>0.40258699999999997</v>
      </c>
      <c r="AL1129">
        <v>1.03054</v>
      </c>
      <c r="AM1129">
        <v>-1.58877</v>
      </c>
      <c r="AN1129">
        <v>1.3091899999999901</v>
      </c>
      <c r="AO1129">
        <v>0.83693700000000004</v>
      </c>
      <c r="AP1129">
        <v>1.1915500000000001</v>
      </c>
      <c r="AQ1129">
        <v>0.39032600000000001</v>
      </c>
      <c r="AR1129">
        <v>-0.370865</v>
      </c>
      <c r="AS1129">
        <v>-0.99696299999999904</v>
      </c>
      <c r="AT1129">
        <v>1.2992999999999999</v>
      </c>
      <c r="AU1129">
        <v>0.104061999999999</v>
      </c>
      <c r="AV1129">
        <v>-0.401592</v>
      </c>
      <c r="AW1129">
        <v>0.17810399999999901</v>
      </c>
      <c r="AX1129">
        <v>0.16215599999999999</v>
      </c>
      <c r="AY1129">
        <v>1.3198799999999999</v>
      </c>
      <c r="AZ1129">
        <v>-1.2687200000000001</v>
      </c>
      <c r="BA1129">
        <v>-3.1705000000000001</v>
      </c>
      <c r="BB1129">
        <v>-0.71227099999999999</v>
      </c>
      <c r="BC1129">
        <v>0.19694300000000001</v>
      </c>
      <c r="BD1129">
        <v>0.78947199999999995</v>
      </c>
      <c r="BE1129">
        <v>-0.66718299999999997</v>
      </c>
      <c r="BF1129">
        <v>0.114442</v>
      </c>
      <c r="BG1129">
        <v>-0.91889599999999905</v>
      </c>
      <c r="BH1129">
        <v>2.05369</v>
      </c>
      <c r="BI1129">
        <v>-0.41273199999999999</v>
      </c>
      <c r="BJ1129">
        <v>0.85926599999999997</v>
      </c>
      <c r="BK1129">
        <v>-4.4763900000000003</v>
      </c>
      <c r="BL1129">
        <v>-0.69582900000000003</v>
      </c>
      <c r="BM1129">
        <v>-0.49249700000000002</v>
      </c>
      <c r="BN1129">
        <v>-2.6961400000000002</v>
      </c>
      <c r="BO1129">
        <v>4.1790900000000004</v>
      </c>
      <c r="BP1129">
        <v>2.3885099999999899</v>
      </c>
      <c r="BQ1129">
        <v>0.81735800000000003</v>
      </c>
      <c r="BR1129">
        <v>-0.137825</v>
      </c>
      <c r="BS1129">
        <v>0.51658899999999996</v>
      </c>
      <c r="BT1129">
        <v>-0.17466899999999999</v>
      </c>
      <c r="BU1129">
        <v>0.77386499999999903</v>
      </c>
      <c r="BV1129">
        <v>1.12422</v>
      </c>
      <c r="BW1129">
        <v>-9.76952</v>
      </c>
      <c r="BX1129">
        <v>-1.6022799999999999</v>
      </c>
      <c r="BY1129">
        <v>1.3605399999999901</v>
      </c>
      <c r="BZ1129">
        <v>-0.95928599999999997</v>
      </c>
      <c r="CA1129">
        <v>-5.6353299999999997</v>
      </c>
      <c r="CB1129">
        <v>-1.0490899999999901</v>
      </c>
      <c r="CC1129">
        <v>-1.64065999999999</v>
      </c>
      <c r="CD1129">
        <v>-0.61170500000000005</v>
      </c>
      <c r="CE1129">
        <v>-2.8287499999999999</v>
      </c>
      <c r="CF1129">
        <v>1.95797</v>
      </c>
      <c r="CG1129">
        <v>-0.56296800000000002</v>
      </c>
      <c r="CH1129">
        <v>-5.5449299999999999</v>
      </c>
      <c r="CI1129">
        <v>0.56425999999999998</v>
      </c>
      <c r="CJ1129">
        <v>1.8586799999999899</v>
      </c>
      <c r="CK1129">
        <v>-0.41349999999999998</v>
      </c>
      <c r="CL1129">
        <v>0.95463600000000004</v>
      </c>
      <c r="CM1129">
        <v>-2.18702</v>
      </c>
      <c r="CN1129">
        <v>-3.0817700000000001</v>
      </c>
    </row>
    <row r="1130" spans="1:92" x14ac:dyDescent="0.3">
      <c r="A1130" t="s">
        <v>1690</v>
      </c>
      <c r="B1130">
        <v>-0.38785900000000001</v>
      </c>
      <c r="C1130">
        <v>-0.63016099999999997</v>
      </c>
      <c r="D1130">
        <v>-0.63047699999999995</v>
      </c>
      <c r="E1130">
        <v>-1.02071</v>
      </c>
      <c r="F1130">
        <v>-0.16657</v>
      </c>
      <c r="G1130">
        <v>-0.53533399999999998</v>
      </c>
      <c r="H1130">
        <v>-0.39699299999999998</v>
      </c>
      <c r="I1130">
        <v>-0.68896000000000002</v>
      </c>
      <c r="J1130">
        <v>-5.1983700000000001E-2</v>
      </c>
      <c r="K1130">
        <v>-0.185864</v>
      </c>
      <c r="L1130">
        <v>-0.39217399999999902</v>
      </c>
      <c r="M1130">
        <v>-1.0220799999999901</v>
      </c>
      <c r="N1130">
        <v>-0.72816000000000003</v>
      </c>
      <c r="O1130">
        <v>-0.87923399999999996</v>
      </c>
      <c r="P1130">
        <v>-9.4233800000000006E-2</v>
      </c>
      <c r="Q1130">
        <v>-0.26098299999999902</v>
      </c>
      <c r="R1130">
        <v>-0.54294900000000001</v>
      </c>
      <c r="S1130">
        <v>-0.40083600000000003</v>
      </c>
      <c r="T1130">
        <v>-0.13444500000000001</v>
      </c>
      <c r="U1130">
        <v>-0.42500500000000002</v>
      </c>
      <c r="V1130">
        <v>-0.34060799999999902</v>
      </c>
      <c r="W1130">
        <v>-0.57813199999999998</v>
      </c>
      <c r="X1130">
        <v>-0.68697299999999994</v>
      </c>
      <c r="Y1130">
        <v>-0.95497399999999999</v>
      </c>
      <c r="Z1130">
        <v>-0.256741</v>
      </c>
      <c r="AA1130">
        <v>-0.65843499999999999</v>
      </c>
      <c r="AB1130">
        <v>-0.55470900000000001</v>
      </c>
      <c r="AC1130">
        <v>-0.53408599999999995</v>
      </c>
      <c r="AD1130">
        <v>0.24910599999999999</v>
      </c>
      <c r="AE1130">
        <v>-3.1489299999999998E-2</v>
      </c>
      <c r="AF1130">
        <v>-0.60518099999999997</v>
      </c>
      <c r="AG1130">
        <v>-0.13501099999999999</v>
      </c>
      <c r="AH1130">
        <v>-0.33465699999999998</v>
      </c>
      <c r="AI1130">
        <v>-0.26516299999999998</v>
      </c>
      <c r="AJ1130">
        <v>-0.89101600000000003</v>
      </c>
      <c r="AK1130">
        <v>-0.60381499999999999</v>
      </c>
      <c r="AL1130">
        <v>-1.1723299999999901</v>
      </c>
      <c r="AM1130">
        <v>-5.4431300000000002E-2</v>
      </c>
      <c r="AN1130">
        <v>-0.28588799999999998</v>
      </c>
      <c r="AO1130">
        <v>-0.384048</v>
      </c>
      <c r="AP1130">
        <v>-0.71182599999999996</v>
      </c>
      <c r="AQ1130">
        <v>-0.57482100000000003</v>
      </c>
      <c r="AR1130">
        <v>-0.566805</v>
      </c>
      <c r="AS1130">
        <v>-0.46712700000000001</v>
      </c>
      <c r="AT1130">
        <v>-0.70545000000000002</v>
      </c>
      <c r="AU1130">
        <v>-0.46743199999999901</v>
      </c>
      <c r="AV1130">
        <v>-0.30318800000000001</v>
      </c>
      <c r="AW1130">
        <v>-1.18879</v>
      </c>
      <c r="AX1130">
        <v>-0.60633000000000004</v>
      </c>
      <c r="AY1130">
        <v>-0.44551599999999902</v>
      </c>
      <c r="AZ1130">
        <v>-0.67858600000000002</v>
      </c>
      <c r="BA1130">
        <v>1.1566399999999999E-2</v>
      </c>
      <c r="BB1130">
        <v>-0.56848799999999999</v>
      </c>
      <c r="BC1130">
        <v>-1.0974600000000001</v>
      </c>
      <c r="BD1130">
        <v>-0.18632499999999999</v>
      </c>
      <c r="BE1130">
        <v>-0.223582</v>
      </c>
      <c r="BF1130">
        <v>-0.45897500000000002</v>
      </c>
      <c r="BG1130">
        <v>-0.86089499999999997</v>
      </c>
      <c r="BH1130">
        <v>0.173433</v>
      </c>
      <c r="BI1130">
        <v>-0.31144899999999998</v>
      </c>
      <c r="BJ1130">
        <v>-0.30954899999999902</v>
      </c>
      <c r="BK1130">
        <v>-0.235209</v>
      </c>
      <c r="BL1130">
        <v>-0.46290599999999998</v>
      </c>
      <c r="BM1130">
        <v>-0.70790500000000001</v>
      </c>
      <c r="BN1130">
        <v>-0.16184599999999999</v>
      </c>
      <c r="BO1130">
        <v>0.17513299999999901</v>
      </c>
      <c r="BP1130">
        <v>-0.35575600000000002</v>
      </c>
      <c r="BQ1130">
        <v>-0.48846299999999998</v>
      </c>
      <c r="BR1130">
        <v>-1.2956299999999901</v>
      </c>
      <c r="BS1130">
        <v>-0.15160499999999999</v>
      </c>
      <c r="BT1130">
        <v>-0.55673899999999998</v>
      </c>
      <c r="BU1130">
        <v>0.16866199999999901</v>
      </c>
      <c r="BV1130">
        <v>-0.61179600000000001</v>
      </c>
      <c r="BW1130">
        <v>-1.21129</v>
      </c>
      <c r="BX1130">
        <v>-0.62536400000000003</v>
      </c>
      <c r="BY1130">
        <v>-0.73530799999999996</v>
      </c>
      <c r="BZ1130">
        <v>-1.1288499999999999</v>
      </c>
      <c r="CA1130">
        <v>-0.98188399999999998</v>
      </c>
      <c r="CB1130">
        <v>-0.75159299999999996</v>
      </c>
      <c r="CC1130">
        <v>-0.81775900000000001</v>
      </c>
      <c r="CD1130">
        <v>-0.78770799999999996</v>
      </c>
      <c r="CE1130">
        <v>-0.594476</v>
      </c>
      <c r="CF1130">
        <v>-0.37029299999999998</v>
      </c>
      <c r="CG1130">
        <v>-0.56441600000000003</v>
      </c>
      <c r="CH1130">
        <v>-0.19805300000000001</v>
      </c>
      <c r="CI1130">
        <v>-0.50749900000000003</v>
      </c>
      <c r="CJ1130">
        <v>-0.15831700000000001</v>
      </c>
      <c r="CK1130">
        <v>-0.228682</v>
      </c>
      <c r="CL1130">
        <v>-0.76102300000000001</v>
      </c>
      <c r="CM1130">
        <v>-0.29054200000000002</v>
      </c>
      <c r="CN1130">
        <v>-0.14027500000000001</v>
      </c>
    </row>
    <row r="1131" spans="1:92" x14ac:dyDescent="0.3">
      <c r="A1131" t="s">
        <v>1036</v>
      </c>
      <c r="B1131">
        <v>-0.113773</v>
      </c>
      <c r="C1131">
        <v>5.6849400000000001E-2</v>
      </c>
      <c r="D1131">
        <v>-0.52675799999999995</v>
      </c>
      <c r="E1131">
        <v>-0.79736700000000005</v>
      </c>
      <c r="F1131">
        <v>0.16977</v>
      </c>
      <c r="G1131">
        <v>-1.4556199999999999</v>
      </c>
      <c r="H1131">
        <v>-1.93099</v>
      </c>
      <c r="I1131">
        <v>-0.34770999999999902</v>
      </c>
      <c r="J1131">
        <v>0.86619500000000005</v>
      </c>
      <c r="K1131">
        <v>-0.47126499999999999</v>
      </c>
      <c r="L1131">
        <v>-1.03332</v>
      </c>
      <c r="M1131">
        <v>-0.15964900000000001</v>
      </c>
      <c r="N1131">
        <v>-2.51606</v>
      </c>
      <c r="O1131">
        <v>-0.291406</v>
      </c>
      <c r="P1131">
        <v>-0.55330999999999997</v>
      </c>
      <c r="Q1131">
        <v>-0.48442299999999899</v>
      </c>
      <c r="R1131">
        <v>-1.03616</v>
      </c>
      <c r="S1131">
        <v>-0.185893</v>
      </c>
      <c r="T1131">
        <v>-0.490760999999999</v>
      </c>
      <c r="U1131">
        <v>-1.22759</v>
      </c>
      <c r="V1131">
        <v>1.0744E-2</v>
      </c>
      <c r="W1131">
        <v>-9.9767399999999895E-2</v>
      </c>
      <c r="X1131">
        <v>-1.0625</v>
      </c>
      <c r="Y1131">
        <v>-0.14018800000000001</v>
      </c>
      <c r="Z1131">
        <v>-0.41971499999999901</v>
      </c>
      <c r="AA1131">
        <v>-5.7930099999999901E-2</v>
      </c>
      <c r="AB1131">
        <v>-0.87124999999999997</v>
      </c>
      <c r="AC1131">
        <v>-9.9706199999999995E-2</v>
      </c>
      <c r="AD1131">
        <v>-4.9486000000000002E-2</v>
      </c>
      <c r="AE1131">
        <v>-0.21814800000000001</v>
      </c>
      <c r="AF1131">
        <v>1.50786</v>
      </c>
      <c r="AG1131">
        <v>-1.9450799999999999</v>
      </c>
      <c r="AH1131">
        <v>-0.67510999999999999</v>
      </c>
      <c r="AI1131">
        <v>-0.21312600000000001</v>
      </c>
      <c r="AJ1131">
        <v>-0.218692</v>
      </c>
      <c r="AK1131">
        <v>0.72216999999999998</v>
      </c>
      <c r="AL1131">
        <v>-0.95329799999999998</v>
      </c>
      <c r="AM1131">
        <v>-5.3365699999999898E-2</v>
      </c>
      <c r="AN1131">
        <v>-0.82813700000000001</v>
      </c>
      <c r="AO1131">
        <v>-0.87619199999999997</v>
      </c>
      <c r="AP1131">
        <v>-0.80851899999999999</v>
      </c>
      <c r="AQ1131">
        <v>1.4851700000000001</v>
      </c>
      <c r="AR1131">
        <v>0.19640099999999999</v>
      </c>
      <c r="AS1131">
        <v>-0.68352899999999905</v>
      </c>
      <c r="AT1131">
        <v>-0.92927099999999996</v>
      </c>
      <c r="AU1131">
        <v>-0.25003500000000001</v>
      </c>
      <c r="AV1131">
        <v>6.5570199999999995E-2</v>
      </c>
      <c r="AW1131">
        <v>-0.246139</v>
      </c>
      <c r="AX1131">
        <v>-1.8608099999999901</v>
      </c>
      <c r="AY1131">
        <v>-1.5565599999999999</v>
      </c>
      <c r="AZ1131">
        <v>-0.39264099999999902</v>
      </c>
      <c r="BA1131">
        <v>-0.37382500000000002</v>
      </c>
      <c r="BB1131">
        <v>-1.08856</v>
      </c>
      <c r="BC1131">
        <v>-1.4367000000000001</v>
      </c>
      <c r="BD1131">
        <v>2.9807099999999899E-2</v>
      </c>
      <c r="BE1131">
        <v>-0.47875800000000002</v>
      </c>
      <c r="BF1131">
        <v>-0.87711899999999998</v>
      </c>
      <c r="BG1131">
        <v>-0.74653999999999998</v>
      </c>
      <c r="BH1131">
        <v>-0.77696200000000004</v>
      </c>
      <c r="BI1131">
        <v>-0.46506199999999998</v>
      </c>
      <c r="BJ1131">
        <v>-2.1745299999999999</v>
      </c>
      <c r="BK1131">
        <v>-0.465729</v>
      </c>
      <c r="BL1131">
        <v>0.24746199999999999</v>
      </c>
      <c r="BM1131">
        <v>2.0704099999999999</v>
      </c>
      <c r="BN1131">
        <v>-0.486151</v>
      </c>
      <c r="BO1131">
        <v>1.5576099999999999</v>
      </c>
      <c r="BP1131">
        <v>-1.23916</v>
      </c>
      <c r="BQ1131">
        <v>-0.115398</v>
      </c>
      <c r="BR1131">
        <v>-0.213923</v>
      </c>
      <c r="BS1131">
        <v>-1.1232500000000001</v>
      </c>
      <c r="BT1131">
        <v>-2.1131500000000001</v>
      </c>
      <c r="BU1131">
        <v>-1.0531299999999999</v>
      </c>
      <c r="BV1131">
        <v>-0.89021499999999998</v>
      </c>
      <c r="BW1131">
        <v>-0.99241000000000001</v>
      </c>
      <c r="BX1131">
        <v>-1.25176</v>
      </c>
      <c r="BY1131">
        <v>-1.7553399999999999</v>
      </c>
      <c r="BZ1131">
        <v>-0.29832799999999998</v>
      </c>
      <c r="CA1131">
        <v>1.21197</v>
      </c>
      <c r="CB1131">
        <v>-0.88750699999999905</v>
      </c>
      <c r="CC1131">
        <v>-0.26607199999999998</v>
      </c>
      <c r="CD1131">
        <v>-0.68225100000000005</v>
      </c>
      <c r="CE1131">
        <v>-1.9063399999999999</v>
      </c>
      <c r="CF1131">
        <v>0.53898800000000002</v>
      </c>
      <c r="CG1131">
        <v>-0.564581</v>
      </c>
      <c r="CH1131">
        <v>-1.3248599999999999</v>
      </c>
      <c r="CI1131">
        <v>-0.48673699999999998</v>
      </c>
      <c r="CJ1131">
        <v>-0.16475999999999999</v>
      </c>
      <c r="CK1131">
        <v>0.183119</v>
      </c>
      <c r="CL1131">
        <v>-0.65141499999999997</v>
      </c>
      <c r="CM1131">
        <v>-0.62972899999999998</v>
      </c>
      <c r="CN1131">
        <v>-0.74926099999999995</v>
      </c>
    </row>
    <row r="1132" spans="1:92" x14ac:dyDescent="0.3">
      <c r="A1132" t="s">
        <v>148</v>
      </c>
      <c r="B1132">
        <v>-0.310612</v>
      </c>
      <c r="C1132">
        <v>-1.32114</v>
      </c>
      <c r="D1132">
        <v>-1.40404</v>
      </c>
      <c r="E1132">
        <v>-2.5557799999999999</v>
      </c>
      <c r="F1132">
        <v>-1.43902</v>
      </c>
      <c r="G1132">
        <v>-1.2334499999999999</v>
      </c>
      <c r="H1132">
        <v>-0.93148199999999903</v>
      </c>
      <c r="I1132">
        <v>-0.79829799999999995</v>
      </c>
      <c r="J1132">
        <v>-0.36215900000000001</v>
      </c>
      <c r="K1132">
        <v>-1.30785</v>
      </c>
      <c r="L1132">
        <v>-1.46204</v>
      </c>
      <c r="M1132">
        <v>-1.7772699999999999</v>
      </c>
      <c r="N1132">
        <v>-1.2591299999999901</v>
      </c>
      <c r="O1132">
        <v>-0.96480200000000005</v>
      </c>
      <c r="P1132">
        <v>-2.5091000000000001</v>
      </c>
      <c r="Q1132">
        <v>-1.52529</v>
      </c>
      <c r="R1132">
        <v>-1.12209</v>
      </c>
      <c r="S1132">
        <v>-0.947604</v>
      </c>
      <c r="T1132">
        <v>-0.660161</v>
      </c>
      <c r="U1132">
        <v>-0.63933999999999902</v>
      </c>
      <c r="V1132">
        <v>-0.27911900000000001</v>
      </c>
      <c r="W1132">
        <v>-1.2778700000000001</v>
      </c>
      <c r="X1132">
        <v>-0.72620699999999905</v>
      </c>
      <c r="Y1132">
        <v>-1.14028</v>
      </c>
      <c r="Z1132">
        <v>-1.5122899999999999</v>
      </c>
      <c r="AA1132">
        <v>-1.70794</v>
      </c>
      <c r="AB1132">
        <v>-1.4358</v>
      </c>
      <c r="AC1132">
        <v>-0.94334799999999996</v>
      </c>
      <c r="AD1132">
        <v>-1.77268</v>
      </c>
      <c r="AE1132">
        <v>-1.6858299999999999</v>
      </c>
      <c r="AF1132">
        <v>-1.69014</v>
      </c>
      <c r="AG1132">
        <v>-1.67238</v>
      </c>
      <c r="AH1132">
        <v>-1.7808599999999899</v>
      </c>
      <c r="AI1132">
        <v>-0.65835900000000003</v>
      </c>
      <c r="AJ1132">
        <v>-0.12679299999999999</v>
      </c>
      <c r="AK1132">
        <v>-2.3898700000000002</v>
      </c>
      <c r="AL1132">
        <v>-0.367234</v>
      </c>
      <c r="AM1132">
        <v>-1.9542200000000001</v>
      </c>
      <c r="AN1132">
        <v>-0.38571100000000003</v>
      </c>
      <c r="AO1132">
        <v>-3.6271699999999898</v>
      </c>
      <c r="AP1132">
        <v>-0.86941499999999905</v>
      </c>
      <c r="AQ1132">
        <v>-3.2633399999999999</v>
      </c>
      <c r="AR1132">
        <v>-2.3024900000000001</v>
      </c>
      <c r="AS1132">
        <v>-1.1745299999999901</v>
      </c>
      <c r="AT1132">
        <v>-2.5883400000000001</v>
      </c>
      <c r="AU1132">
        <v>-0.42335800000000001</v>
      </c>
      <c r="AV1132">
        <v>-0.30435299999999998</v>
      </c>
      <c r="AW1132">
        <v>-1.36077</v>
      </c>
      <c r="AX1132">
        <v>-1.3412200000000001</v>
      </c>
      <c r="AY1132">
        <v>-2.4868999999999999</v>
      </c>
      <c r="AZ1132">
        <v>-0.96919900000000003</v>
      </c>
      <c r="BA1132">
        <v>-0.50412599999999996</v>
      </c>
      <c r="BB1132">
        <v>-1.9787599999999901</v>
      </c>
      <c r="BC1132">
        <v>-1.5056799999999999</v>
      </c>
      <c r="BD1132">
        <v>-1.43686</v>
      </c>
      <c r="BE1132">
        <v>-0.29783599999999999</v>
      </c>
      <c r="BF1132">
        <v>-1.4939</v>
      </c>
      <c r="BG1132">
        <v>-0.94690699999999906</v>
      </c>
      <c r="BH1132">
        <v>3.4192800000000001</v>
      </c>
      <c r="BI1132">
        <v>-6.5144799999999998</v>
      </c>
      <c r="BJ1132">
        <v>-3.07899999999999</v>
      </c>
      <c r="BK1132">
        <v>-0.91232000000000002</v>
      </c>
      <c r="BL1132">
        <v>8.3542000000000009E-3</v>
      </c>
      <c r="BM1132">
        <v>-1.8962599999999901</v>
      </c>
      <c r="BN1132">
        <v>0.19745599999999999</v>
      </c>
      <c r="BO1132">
        <v>-2.8069199999999999</v>
      </c>
      <c r="BP1132">
        <v>-0.94649099999999997</v>
      </c>
      <c r="BQ1132">
        <v>-1.26173</v>
      </c>
      <c r="BR1132">
        <v>-1.1359699999999999</v>
      </c>
      <c r="BS1132">
        <v>-1.48546</v>
      </c>
      <c r="BT1132">
        <v>-1.48014</v>
      </c>
      <c r="BU1132">
        <v>-5.3293099999999898</v>
      </c>
      <c r="BV1132">
        <v>-1.7468299999999899</v>
      </c>
      <c r="BW1132">
        <v>-0.84992500000000004</v>
      </c>
      <c r="BX1132">
        <v>-0.144259</v>
      </c>
      <c r="BY1132">
        <v>-0.54489500000000002</v>
      </c>
      <c r="BZ1132">
        <v>-0.94082900000000003</v>
      </c>
      <c r="CA1132">
        <v>-0.51642699999999997</v>
      </c>
      <c r="CB1132">
        <v>-1.4502200000000001</v>
      </c>
      <c r="CC1132">
        <v>-1.7175799999999899</v>
      </c>
      <c r="CD1132">
        <v>-0.95518199999999998</v>
      </c>
      <c r="CE1132">
        <v>-2.5959699999999999</v>
      </c>
      <c r="CF1132">
        <v>-1.56105</v>
      </c>
      <c r="CG1132">
        <v>-0.56724300000000005</v>
      </c>
      <c r="CH1132">
        <v>-1.16221</v>
      </c>
      <c r="CI1132">
        <v>-1.38242</v>
      </c>
      <c r="CJ1132">
        <v>-0.564276</v>
      </c>
      <c r="CK1132">
        <v>-4.1442699999999997</v>
      </c>
      <c r="CL1132">
        <v>-1.0839000000000001</v>
      </c>
      <c r="CM1132">
        <v>-0.78299200000000002</v>
      </c>
      <c r="CN1132">
        <v>-5.8159999999999998</v>
      </c>
    </row>
    <row r="1133" spans="1:92" x14ac:dyDescent="0.3">
      <c r="A1133" t="s">
        <v>827</v>
      </c>
      <c r="B1133">
        <v>-1.8365899999999999</v>
      </c>
      <c r="C1133">
        <v>-0.79856400000000005</v>
      </c>
      <c r="D1133">
        <v>-1.3582700000000001</v>
      </c>
      <c r="E1133">
        <v>-1.2851600000000001</v>
      </c>
      <c r="F1133">
        <v>-0.66440500000000002</v>
      </c>
      <c r="G1133">
        <v>-2.1291799999999999</v>
      </c>
      <c r="H1133">
        <v>-1.15272</v>
      </c>
      <c r="I1133">
        <v>-1.7542899999999999</v>
      </c>
      <c r="J1133">
        <v>-1.4117599999999999</v>
      </c>
      <c r="K1133">
        <v>-0.99832900000000002</v>
      </c>
      <c r="L1133">
        <v>-1.5160199999999999</v>
      </c>
      <c r="M1133">
        <v>-1.5600399999999901</v>
      </c>
      <c r="N1133">
        <v>-0.76778900000000005</v>
      </c>
      <c r="O1133">
        <v>-0.249973999999999</v>
      </c>
      <c r="P1133">
        <v>-0.87010699999999996</v>
      </c>
      <c r="Q1133">
        <v>-0.41151399999999999</v>
      </c>
      <c r="R1133">
        <v>-0.460060999999999</v>
      </c>
      <c r="S1133">
        <v>-1.80541</v>
      </c>
      <c r="T1133">
        <v>-1.6679900000000001</v>
      </c>
      <c r="U1133">
        <v>-0.42728500000000003</v>
      </c>
      <c r="V1133">
        <v>-1.34911</v>
      </c>
      <c r="W1133">
        <v>-0.44741899999999901</v>
      </c>
      <c r="X1133">
        <v>0.130522</v>
      </c>
      <c r="Y1133">
        <v>-0.60941499999999904</v>
      </c>
      <c r="Z1133">
        <v>-1.0799099999999999</v>
      </c>
      <c r="AA1133">
        <v>-1.11304</v>
      </c>
      <c r="AB1133">
        <v>-0.86826199999999998</v>
      </c>
      <c r="AC1133">
        <v>-8.4429499999999894E-2</v>
      </c>
      <c r="AD1133">
        <v>-0.89855699999999905</v>
      </c>
      <c r="AE1133">
        <v>-0.181648</v>
      </c>
      <c r="AF1133">
        <v>-0.43659899999999902</v>
      </c>
      <c r="AG1133">
        <v>-1.39032</v>
      </c>
      <c r="AH1133">
        <v>-1.83378</v>
      </c>
      <c r="AI1133">
        <v>-0.72090200000000004</v>
      </c>
      <c r="AJ1133">
        <v>-0.439384</v>
      </c>
      <c r="AK1133">
        <v>0.41651499999999902</v>
      </c>
      <c r="AL1133">
        <v>-4.0506300000000002E-2</v>
      </c>
      <c r="AM1133">
        <v>-0.75018300000000004</v>
      </c>
      <c r="AN1133">
        <v>-1.71634</v>
      </c>
      <c r="AO1133">
        <v>-0.20574099999999901</v>
      </c>
      <c r="AP1133">
        <v>-1.6634500000000001</v>
      </c>
      <c r="AQ1133">
        <v>-0.23161999999999999</v>
      </c>
      <c r="AR1133">
        <v>-1.29226</v>
      </c>
      <c r="AS1133">
        <v>-0.67018800000000001</v>
      </c>
      <c r="AT1133">
        <v>-2.1637200000000001</v>
      </c>
      <c r="AU1133">
        <v>-1.5249900000000001</v>
      </c>
      <c r="AV1133">
        <v>0.22722500000000001</v>
      </c>
      <c r="AW1133">
        <v>-0.913381</v>
      </c>
      <c r="AX1133">
        <v>-1.4260299999999999</v>
      </c>
      <c r="AY1133">
        <v>-0.80329300000000003</v>
      </c>
      <c r="AZ1133">
        <v>-0.45170299999999902</v>
      </c>
      <c r="BA1133">
        <v>-1.0274099999999999</v>
      </c>
      <c r="BB1133">
        <v>0.183063</v>
      </c>
      <c r="BC1133">
        <v>-1.1729799999999999</v>
      </c>
      <c r="BD1133">
        <v>-0.54154199999999997</v>
      </c>
      <c r="BE1133">
        <v>-0.84977999999999998</v>
      </c>
      <c r="BF1133">
        <v>-1.52319</v>
      </c>
      <c r="BG1133">
        <v>-0.87255099999999997</v>
      </c>
      <c r="BH1133">
        <v>-0.96506399999999903</v>
      </c>
      <c r="BI1133">
        <v>0.28949599999999998</v>
      </c>
      <c r="BJ1133">
        <v>-0.73454299999999995</v>
      </c>
      <c r="BK1133">
        <v>-0.36453400000000002</v>
      </c>
      <c r="BL1133">
        <v>-0.17944499999999999</v>
      </c>
      <c r="BM1133">
        <v>1.43926E-2</v>
      </c>
      <c r="BN1133">
        <v>-0.27406399999999997</v>
      </c>
      <c r="BO1133">
        <v>-0.19273299999999999</v>
      </c>
      <c r="BP1133">
        <v>-1.65788</v>
      </c>
      <c r="BQ1133">
        <v>-1.35226</v>
      </c>
      <c r="BR1133">
        <v>-0.66332000000000002</v>
      </c>
      <c r="BS1133">
        <v>-1.1202299999999901</v>
      </c>
      <c r="BT1133">
        <v>-0.65892799999999996</v>
      </c>
      <c r="BU1133">
        <v>0.25726500000000002</v>
      </c>
      <c r="BV1133">
        <v>-1.1605099999999999</v>
      </c>
      <c r="BW1133">
        <v>-1.17303</v>
      </c>
      <c r="BX1133">
        <v>-1.63178</v>
      </c>
      <c r="BY1133">
        <v>-0.54741600000000001</v>
      </c>
      <c r="BZ1133">
        <v>0.39932800000000002</v>
      </c>
      <c r="CA1133">
        <v>-4.87989999999999E-3</v>
      </c>
      <c r="CB1133">
        <v>-1.7962400000000001</v>
      </c>
      <c r="CC1133">
        <v>-2.22004</v>
      </c>
      <c r="CD1133">
        <v>-1.7284599999999899</v>
      </c>
      <c r="CE1133">
        <v>-0.67193199999999997</v>
      </c>
      <c r="CF1133">
        <v>-0.82701399999999903</v>
      </c>
      <c r="CG1133">
        <v>-0.567631</v>
      </c>
      <c r="CH1133">
        <v>0.21287600000000001</v>
      </c>
      <c r="CI1133">
        <v>-1.62673</v>
      </c>
      <c r="CJ1133">
        <v>-0.62090900000000004</v>
      </c>
      <c r="CK1133">
        <v>-0.20408999999999999</v>
      </c>
      <c r="CL1133">
        <v>-1.2771999999999999</v>
      </c>
      <c r="CM1133">
        <v>-0.76638300000000004</v>
      </c>
      <c r="CN1133">
        <v>0.35978599999999999</v>
      </c>
    </row>
    <row r="1134" spans="1:92" x14ac:dyDescent="0.3">
      <c r="A1134" t="s">
        <v>324</v>
      </c>
      <c r="B1134">
        <v>5.0464499999999898E-2</v>
      </c>
      <c r="C1134">
        <v>1.05602</v>
      </c>
      <c r="D1134">
        <v>0.195746</v>
      </c>
      <c r="E1134">
        <v>-0.40815299999999999</v>
      </c>
      <c r="F1134">
        <v>3.36200999999999</v>
      </c>
      <c r="G1134">
        <v>0.32780399999999998</v>
      </c>
      <c r="H1134">
        <v>-0.57217099999999999</v>
      </c>
      <c r="I1134">
        <v>0.47881999999999902</v>
      </c>
      <c r="J1134">
        <v>1.8697299999999999</v>
      </c>
      <c r="K1134">
        <v>0.37061699999999997</v>
      </c>
      <c r="L1134">
        <v>0.59663299999999997</v>
      </c>
      <c r="M1134">
        <v>0.156306</v>
      </c>
      <c r="N1134">
        <v>-1.7515099999999999</v>
      </c>
      <c r="O1134">
        <v>0.73624199999999995</v>
      </c>
      <c r="P1134">
        <v>-0.62818699999999905</v>
      </c>
      <c r="Q1134">
        <v>0.54981599999999997</v>
      </c>
      <c r="R1134">
        <v>1.1672</v>
      </c>
      <c r="S1134">
        <v>-0.164881</v>
      </c>
      <c r="T1134">
        <v>-0.34325499999999998</v>
      </c>
      <c r="U1134">
        <v>-0.89000699999999999</v>
      </c>
      <c r="V1134">
        <v>0.52106300000000005</v>
      </c>
      <c r="W1134">
        <v>0.19242599999999899</v>
      </c>
      <c r="X1134">
        <v>-7.9384499999999997E-2</v>
      </c>
      <c r="Y1134">
        <v>-3.1446999999999998</v>
      </c>
      <c r="Z1134">
        <v>0.87592499999999995</v>
      </c>
      <c r="AA1134">
        <v>-1.8213599999999901</v>
      </c>
      <c r="AB1134">
        <v>1.67418</v>
      </c>
      <c r="AC1134">
        <v>1.32358</v>
      </c>
      <c r="AD1134">
        <v>-1.8112699999999999</v>
      </c>
      <c r="AE1134">
        <v>0.86032799999999998</v>
      </c>
      <c r="AF1134">
        <v>0.67550699999999997</v>
      </c>
      <c r="AG1134">
        <v>0.22837299999999999</v>
      </c>
      <c r="AH1134">
        <v>1.2428699999999999</v>
      </c>
      <c r="AI1134">
        <v>-0.14530799999999999</v>
      </c>
      <c r="AJ1134">
        <v>0.552199</v>
      </c>
      <c r="AK1134">
        <v>-0.49170999999999998</v>
      </c>
      <c r="AL1134">
        <v>-0.46004399999999901</v>
      </c>
      <c r="AM1134">
        <v>-0.40610200000000002</v>
      </c>
      <c r="AN1134">
        <v>0.51760699999999904</v>
      </c>
      <c r="AO1134">
        <v>1.9532400000000001</v>
      </c>
      <c r="AP1134">
        <v>0.242646</v>
      </c>
      <c r="AQ1134">
        <v>2.3654000000000002</v>
      </c>
      <c r="AR1134">
        <v>2.1067499999999999</v>
      </c>
      <c r="AS1134">
        <v>-0.63087199999999999</v>
      </c>
      <c r="AT1134">
        <v>0.66449899999999995</v>
      </c>
      <c r="AU1134">
        <v>-0.21001500000000001</v>
      </c>
      <c r="AV1134">
        <v>-0.96408799999999995</v>
      </c>
      <c r="AW1134">
        <v>0.225135</v>
      </c>
      <c r="AX1134">
        <v>-0.344746</v>
      </c>
      <c r="AY1134">
        <v>1.4122399999999999</v>
      </c>
      <c r="AZ1134">
        <v>-0.58237499999999998</v>
      </c>
      <c r="BA1134">
        <v>-0.92222700000000002</v>
      </c>
      <c r="BB1134">
        <v>1.11921</v>
      </c>
      <c r="BC1134">
        <v>-1.0116399999999901</v>
      </c>
      <c r="BD1134">
        <v>0.54757699999999998</v>
      </c>
      <c r="BE1134">
        <v>0.77229499999999995</v>
      </c>
      <c r="BF1134">
        <v>-0.18026400000000001</v>
      </c>
      <c r="BG1134">
        <v>0.280866</v>
      </c>
      <c r="BH1134">
        <v>0.78689600000000004</v>
      </c>
      <c r="BI1134">
        <v>3.0718999999999999</v>
      </c>
      <c r="BJ1134">
        <v>2.9330400000000001</v>
      </c>
      <c r="BK1134">
        <v>-3.0557699999999999</v>
      </c>
      <c r="BL1134">
        <v>-1.44224</v>
      </c>
      <c r="BM1134">
        <v>1.72525</v>
      </c>
      <c r="BN1134">
        <v>-3.1896</v>
      </c>
      <c r="BO1134">
        <v>1.55322</v>
      </c>
      <c r="BP1134">
        <v>0.15068000000000001</v>
      </c>
      <c r="BQ1134">
        <v>0.22464099999999901</v>
      </c>
      <c r="BR1134">
        <v>7.9596600000000003E-2</v>
      </c>
      <c r="BS1134">
        <v>0.230596999999999</v>
      </c>
      <c r="BT1134">
        <v>0.85285699999999998</v>
      </c>
      <c r="BU1134">
        <v>3.86449</v>
      </c>
      <c r="BV1134">
        <v>0.39995199999999997</v>
      </c>
      <c r="BW1134">
        <v>-4.5824800000000003</v>
      </c>
      <c r="BX1134">
        <v>-1.2627999999999999</v>
      </c>
      <c r="BY1134">
        <v>2.2058800000000001</v>
      </c>
      <c r="BZ1134">
        <v>-0.137569</v>
      </c>
      <c r="CA1134">
        <v>-1.4468099999999999</v>
      </c>
      <c r="CB1134">
        <v>-0.710951</v>
      </c>
      <c r="CC1134">
        <v>-1.22525</v>
      </c>
      <c r="CD1134">
        <v>-9.2761899999999994E-2</v>
      </c>
      <c r="CE1134">
        <v>1.43797</v>
      </c>
      <c r="CF1134">
        <v>0.25523899999999999</v>
      </c>
      <c r="CG1134">
        <v>-0.56784899999999905</v>
      </c>
      <c r="CH1134">
        <v>-4.7521100000000001</v>
      </c>
      <c r="CI1134">
        <v>-0.31852999999999998</v>
      </c>
      <c r="CJ1134">
        <v>0.90723899999999902</v>
      </c>
      <c r="CK1134">
        <v>-0.65208599999999906</v>
      </c>
      <c r="CL1134">
        <v>0.59707399999999999</v>
      </c>
      <c r="CM1134">
        <v>-1.4223600000000001</v>
      </c>
      <c r="CN1134">
        <v>-0.15598000000000001</v>
      </c>
    </row>
    <row r="1135" spans="1:92" x14ac:dyDescent="0.3">
      <c r="A1135" t="s">
        <v>1054</v>
      </c>
      <c r="B1135">
        <v>-0.54874100000000003</v>
      </c>
      <c r="C1135">
        <v>-0.48567899999999897</v>
      </c>
      <c r="D1135">
        <v>-0.19107099999999999</v>
      </c>
      <c r="E1135">
        <v>-0.62278900000000004</v>
      </c>
      <c r="F1135">
        <v>-1.3072299999999999</v>
      </c>
      <c r="G1135">
        <v>-0.15965599999999999</v>
      </c>
      <c r="H1135">
        <v>-1.82988</v>
      </c>
      <c r="I1135">
        <v>-0.378303</v>
      </c>
      <c r="J1135">
        <v>-3.48450999999999</v>
      </c>
      <c r="K1135">
        <v>-0.32704</v>
      </c>
      <c r="L1135">
        <v>-0.47658599999999901</v>
      </c>
      <c r="M1135">
        <v>-0.19959299999999999</v>
      </c>
      <c r="N1135">
        <v>-0.34204099999999998</v>
      </c>
      <c r="O1135">
        <v>-1.39886</v>
      </c>
      <c r="P1135">
        <v>-1.6339299999999899</v>
      </c>
      <c r="Q1135">
        <v>-0.87856499999999904</v>
      </c>
      <c r="R1135">
        <v>-0.62868199999999996</v>
      </c>
      <c r="S1135">
        <v>-0.60833599999999999</v>
      </c>
      <c r="T1135">
        <v>-2.0268799999999998</v>
      </c>
      <c r="U1135">
        <v>-0.58810099999999998</v>
      </c>
      <c r="V1135">
        <v>-1.59684</v>
      </c>
      <c r="W1135">
        <v>-0.63889799999999997</v>
      </c>
      <c r="X1135">
        <v>-1.52335</v>
      </c>
      <c r="Y1135">
        <v>-1.3044799999999901</v>
      </c>
      <c r="Z1135">
        <v>-1.05243</v>
      </c>
      <c r="AA1135">
        <v>-0.28228399999999998</v>
      </c>
      <c r="AB1135">
        <v>-1.46566</v>
      </c>
      <c r="AC1135">
        <v>-0.22211599999999901</v>
      </c>
      <c r="AD1135">
        <v>-2.8741699999999999</v>
      </c>
      <c r="AE1135">
        <v>-2.65252</v>
      </c>
      <c r="AF1135">
        <v>-0.66454899999999995</v>
      </c>
      <c r="AG1135">
        <v>-1.5817699999999999</v>
      </c>
      <c r="AH1135">
        <v>-0.221608</v>
      </c>
      <c r="AI1135">
        <v>-5.68701E-2</v>
      </c>
      <c r="AJ1135">
        <v>-0.59930799999999995</v>
      </c>
      <c r="AK1135">
        <v>-1.8832599999999999</v>
      </c>
      <c r="AL1135">
        <v>-0.67863499999999999</v>
      </c>
      <c r="AM1135">
        <v>-0.92959899999999995</v>
      </c>
      <c r="AN1135">
        <v>-7.8872999999999999E-2</v>
      </c>
      <c r="AO1135">
        <v>-4.3160400000000001</v>
      </c>
      <c r="AP1135">
        <v>-0.51069699999999996</v>
      </c>
      <c r="AQ1135">
        <v>-1.92215</v>
      </c>
      <c r="AR1135">
        <v>-0.22715099999999999</v>
      </c>
      <c r="AS1135">
        <v>-0.66342599999999996</v>
      </c>
      <c r="AT1135">
        <v>0.16735700000000001</v>
      </c>
      <c r="AU1135">
        <v>-0.66583000000000003</v>
      </c>
      <c r="AV1135">
        <v>-0.97171799999999997</v>
      </c>
      <c r="AW1135">
        <v>-0.453543999999999</v>
      </c>
      <c r="AX1135">
        <v>-1.27945</v>
      </c>
      <c r="AY1135">
        <v>-0.47670299999999999</v>
      </c>
      <c r="AZ1135">
        <v>-1.29392</v>
      </c>
      <c r="BA1135">
        <v>-1.7777299999999999E-2</v>
      </c>
      <c r="BB1135">
        <v>-0.48788300000000001</v>
      </c>
      <c r="BC1135">
        <v>-0.12658900000000001</v>
      </c>
      <c r="BD1135">
        <v>0.17201900000000001</v>
      </c>
      <c r="BE1135">
        <v>-2.2890799999999998</v>
      </c>
      <c r="BF1135">
        <v>-0.51073999999999997</v>
      </c>
      <c r="BG1135">
        <v>-0.61210299999999995</v>
      </c>
      <c r="BH1135">
        <v>3.9312699999999898</v>
      </c>
      <c r="BI1135">
        <v>0.218582</v>
      </c>
      <c r="BJ1135">
        <v>-0.38863599999999998</v>
      </c>
      <c r="BK1135">
        <v>-0.67336700000000005</v>
      </c>
      <c r="BL1135">
        <v>-1.9970699999999999</v>
      </c>
      <c r="BM1135">
        <v>-1.6100099999999999</v>
      </c>
      <c r="BN1135">
        <v>0.38811899999999999</v>
      </c>
      <c r="BO1135">
        <v>-0.76431499999999997</v>
      </c>
      <c r="BP1135">
        <v>-8.9350100000000002E-2</v>
      </c>
      <c r="BQ1135">
        <v>-0.50363100000000005</v>
      </c>
      <c r="BR1135">
        <v>-0.38989800000000002</v>
      </c>
      <c r="BS1135">
        <v>-0.47186699999999998</v>
      </c>
      <c r="BT1135">
        <v>-1.1499999999999999</v>
      </c>
      <c r="BU1135">
        <v>-4.0652799999999996</v>
      </c>
      <c r="BV1135">
        <v>-0.12678699999999901</v>
      </c>
      <c r="BW1135">
        <v>-1.27738</v>
      </c>
      <c r="BX1135">
        <v>-1.0443</v>
      </c>
      <c r="BY1135">
        <v>1.2487200000000001</v>
      </c>
      <c r="BZ1135">
        <v>-1.0683799999999899</v>
      </c>
      <c r="CA1135">
        <v>-2.5088300000000001</v>
      </c>
      <c r="CB1135">
        <v>-0.55297799999999997</v>
      </c>
      <c r="CC1135">
        <v>-5.0372100000000003E-3</v>
      </c>
      <c r="CD1135">
        <v>-0.23661099999999999</v>
      </c>
      <c r="CE1135">
        <v>-1.6798900000000001</v>
      </c>
      <c r="CF1135">
        <v>0.24843299999999999</v>
      </c>
      <c r="CG1135">
        <v>-0.56942899999999996</v>
      </c>
      <c r="CH1135">
        <v>-1.05931</v>
      </c>
      <c r="CI1135">
        <v>-1.1912100000000001</v>
      </c>
      <c r="CJ1135">
        <v>-0.495672</v>
      </c>
      <c r="CK1135">
        <v>-2.9033899999999999</v>
      </c>
      <c r="CL1135">
        <v>-0.26425100000000001</v>
      </c>
      <c r="CM1135">
        <v>-2.0296099999999999</v>
      </c>
      <c r="CN1135">
        <v>-0.430364999999999</v>
      </c>
    </row>
    <row r="1136" spans="1:92" x14ac:dyDescent="0.3">
      <c r="A1136" t="s">
        <v>782</v>
      </c>
      <c r="B1136">
        <v>-2.9624999999999999</v>
      </c>
      <c r="C1136">
        <v>-1.47906</v>
      </c>
      <c r="D1136">
        <v>-3.0763199999999999</v>
      </c>
      <c r="E1136">
        <v>-1.3989100000000001</v>
      </c>
      <c r="F1136">
        <v>-3.3805699999999899</v>
      </c>
      <c r="G1136">
        <v>-2.8804599999999998</v>
      </c>
      <c r="H1136">
        <v>-2.8614799999999998</v>
      </c>
      <c r="I1136">
        <v>-0.45932899999999999</v>
      </c>
      <c r="J1136">
        <v>-0.63590500000000005</v>
      </c>
      <c r="K1136">
        <v>-1.9569799999999999</v>
      </c>
      <c r="L1136">
        <v>-2.1969500000000002</v>
      </c>
      <c r="M1136">
        <v>-1.49451</v>
      </c>
      <c r="N1136">
        <v>-0.96842499999999998</v>
      </c>
      <c r="O1136">
        <v>-2.1541700000000001</v>
      </c>
      <c r="P1136">
        <v>-3.6161400000000001</v>
      </c>
      <c r="Q1136">
        <v>-1.3797200000000001</v>
      </c>
      <c r="R1136">
        <v>-2.6061899999999998</v>
      </c>
      <c r="S1136">
        <v>-1.6813099999999901</v>
      </c>
      <c r="T1136">
        <v>-0.71016800000000002</v>
      </c>
      <c r="U1136">
        <v>-1.41445</v>
      </c>
      <c r="V1136">
        <v>-3.0149699999999999</v>
      </c>
      <c r="W1136">
        <v>-2.10895999999999</v>
      </c>
      <c r="X1136">
        <v>-2.04835999999999</v>
      </c>
      <c r="Y1136">
        <v>-2.3578299999999999</v>
      </c>
      <c r="Z1136">
        <v>-2.2783000000000002</v>
      </c>
      <c r="AA1136">
        <v>-1.26325</v>
      </c>
      <c r="AB1136">
        <v>-3.07762</v>
      </c>
      <c r="AC1136">
        <v>-1.6121099999999999</v>
      </c>
      <c r="AD1136">
        <v>-1.0585199999999999</v>
      </c>
      <c r="AE1136">
        <v>-1.20468</v>
      </c>
      <c r="AF1136">
        <v>-1.2773699999999999</v>
      </c>
      <c r="AG1136">
        <v>-1.88114</v>
      </c>
      <c r="AH1136">
        <v>-1.49983</v>
      </c>
      <c r="AI1136">
        <v>-2.4301300000000001</v>
      </c>
      <c r="AJ1136">
        <v>-1.84795</v>
      </c>
      <c r="AK1136">
        <v>-3.3617499999999998</v>
      </c>
      <c r="AL1136">
        <v>-1.5976999999999999</v>
      </c>
      <c r="AM1136">
        <v>-1.2696000000000001</v>
      </c>
      <c r="AN1136">
        <v>-1.5001899999999999</v>
      </c>
      <c r="AO1136">
        <v>-1.7154799999999999</v>
      </c>
      <c r="AP1136">
        <v>-1.92525999999999</v>
      </c>
      <c r="AQ1136">
        <v>-0.33900799999999998</v>
      </c>
      <c r="AR1136">
        <v>-1.75728</v>
      </c>
      <c r="AS1136">
        <v>-2.3483099999999899</v>
      </c>
      <c r="AT1136">
        <v>-2.4598</v>
      </c>
      <c r="AU1136">
        <v>-0.33444299999999999</v>
      </c>
      <c r="AV1136">
        <v>-0.73414699999999999</v>
      </c>
      <c r="AW1136">
        <v>-1.2893699999999999</v>
      </c>
      <c r="AX1136">
        <v>-0.92737599999999998</v>
      </c>
      <c r="AY1136">
        <v>-1.6741999999999999</v>
      </c>
      <c r="AZ1136">
        <v>-1.5707199999999999</v>
      </c>
      <c r="BA1136">
        <v>-0.51719599999999999</v>
      </c>
      <c r="BB1136">
        <v>-0.50698399999999999</v>
      </c>
      <c r="BC1136">
        <v>-1.31708</v>
      </c>
      <c r="BD1136">
        <v>-2.1711200000000002</v>
      </c>
      <c r="BE1136">
        <v>-1.98095</v>
      </c>
      <c r="BF1136">
        <v>-1.5517700000000001</v>
      </c>
      <c r="BG1136">
        <v>-2.0357099999999999</v>
      </c>
      <c r="BH1136">
        <v>-0.26435399999999998</v>
      </c>
      <c r="BI1136">
        <v>-1.18676</v>
      </c>
      <c r="BJ1136">
        <v>-2.74769</v>
      </c>
      <c r="BK1136">
        <v>-1.6739900000000001</v>
      </c>
      <c r="BL1136">
        <v>-1.5996999999999999</v>
      </c>
      <c r="BM1136">
        <v>-1.84632</v>
      </c>
      <c r="BN1136">
        <v>-1.0776299999999901</v>
      </c>
      <c r="BO1136">
        <v>1.31809</v>
      </c>
      <c r="BP1136">
        <v>-0.98915699999999995</v>
      </c>
      <c r="BQ1136">
        <v>-1.7298</v>
      </c>
      <c r="BR1136">
        <v>-1.6333599999999999</v>
      </c>
      <c r="BS1136">
        <v>-0.45155499999999998</v>
      </c>
      <c r="BT1136">
        <v>-2.7125300000000001</v>
      </c>
      <c r="BU1136">
        <v>-0.67269999999999996</v>
      </c>
      <c r="BV1136">
        <v>-2.1588099999999999</v>
      </c>
      <c r="BW1136">
        <v>-1.86998</v>
      </c>
      <c r="BX1136">
        <v>-1.83435999999999</v>
      </c>
      <c r="BY1136">
        <v>-1.81748</v>
      </c>
      <c r="BZ1136">
        <v>-1.58325</v>
      </c>
      <c r="CA1136">
        <v>-2.64249</v>
      </c>
      <c r="CB1136">
        <v>-1.59646</v>
      </c>
      <c r="CC1136">
        <v>-1.1598999999999999</v>
      </c>
      <c r="CD1136">
        <v>-1.7077099999999901</v>
      </c>
      <c r="CE1136">
        <v>-1.85337</v>
      </c>
      <c r="CF1136">
        <v>-5.3224599999999997E-2</v>
      </c>
      <c r="CG1136">
        <v>-0.57165500000000002</v>
      </c>
      <c r="CH1136">
        <v>-2.9835699999999998</v>
      </c>
      <c r="CI1136">
        <v>-0.90631799999999996</v>
      </c>
      <c r="CJ1136">
        <v>-1.6089</v>
      </c>
      <c r="CK1136">
        <v>-2.24146</v>
      </c>
      <c r="CL1136">
        <v>-1.7483900000000001</v>
      </c>
      <c r="CM1136">
        <v>-1.4084299999999901</v>
      </c>
      <c r="CN1136">
        <v>-1.1230799999999901</v>
      </c>
    </row>
    <row r="1137" spans="1:92" x14ac:dyDescent="0.3">
      <c r="A1137" t="s">
        <v>418</v>
      </c>
      <c r="B1137">
        <v>-0.36743700000000001</v>
      </c>
      <c r="C1137">
        <v>-0.31213000000000002</v>
      </c>
      <c r="D1137">
        <v>-5.9969000000000001E-2</v>
      </c>
      <c r="E1137">
        <v>0.126389</v>
      </c>
      <c r="F1137">
        <v>-0.10528800000000001</v>
      </c>
      <c r="G1137">
        <v>-0.47326499999999999</v>
      </c>
      <c r="H1137">
        <v>-3.9767999999999998E-2</v>
      </c>
      <c r="I1137">
        <v>0.64909399999999995</v>
      </c>
      <c r="J1137">
        <v>0.824437999999999</v>
      </c>
      <c r="K1137">
        <v>0.46515299999999998</v>
      </c>
      <c r="L1137">
        <v>-0.53817599999999999</v>
      </c>
      <c r="M1137">
        <v>0.24013399999999999</v>
      </c>
      <c r="N1137">
        <v>-0.28293499999999999</v>
      </c>
      <c r="O1137">
        <v>-0.60898699999999995</v>
      </c>
      <c r="P1137">
        <v>-0.72997000000000001</v>
      </c>
      <c r="Q1137">
        <v>-2.14919999999999E-2</v>
      </c>
      <c r="R1137">
        <v>-8.6109399999999905E-2</v>
      </c>
      <c r="S1137">
        <v>0.122707</v>
      </c>
      <c r="T1137">
        <v>-0.53191199999999905</v>
      </c>
      <c r="U1137">
        <v>-0.24781599999999901</v>
      </c>
      <c r="V1137">
        <v>7.9244399999999895E-2</v>
      </c>
      <c r="W1137">
        <v>-0.62510399999999999</v>
      </c>
      <c r="X1137">
        <v>-0.62685000000000002</v>
      </c>
      <c r="Y1137">
        <v>-0.47231899999999899</v>
      </c>
      <c r="Z1137">
        <v>-0.34923699999999902</v>
      </c>
      <c r="AA1137">
        <v>0.65541300000000002</v>
      </c>
      <c r="AB1137">
        <v>-0.78525900000000004</v>
      </c>
      <c r="AC1137">
        <v>-0.67977799999999999</v>
      </c>
      <c r="AD1137">
        <v>-0.188697</v>
      </c>
      <c r="AE1137">
        <v>-0.48767899999999997</v>
      </c>
      <c r="AF1137">
        <v>-0.441805</v>
      </c>
      <c r="AG1137">
        <v>9.2740799999999998E-2</v>
      </c>
      <c r="AH1137">
        <v>-0.51268100000000005</v>
      </c>
      <c r="AI1137">
        <v>-0.41043400000000002</v>
      </c>
      <c r="AJ1137">
        <v>-6.7322199999999999E-2</v>
      </c>
      <c r="AK1137">
        <v>-0.29769000000000001</v>
      </c>
      <c r="AL1137">
        <v>-0.34893999999999997</v>
      </c>
      <c r="AM1137">
        <v>-2.73289E-2</v>
      </c>
      <c r="AN1137">
        <v>9.6751799999999999E-2</v>
      </c>
      <c r="AO1137">
        <v>0.112341</v>
      </c>
      <c r="AP1137">
        <v>-0.55451399999999995</v>
      </c>
      <c r="AQ1137">
        <v>0.227965999999999</v>
      </c>
      <c r="AR1137">
        <v>-0.966893</v>
      </c>
      <c r="AS1137">
        <v>-0.152168</v>
      </c>
      <c r="AT1137">
        <v>-0.125856</v>
      </c>
      <c r="AU1137">
        <v>-0.31274099999999999</v>
      </c>
      <c r="AV1137">
        <v>-0.173147</v>
      </c>
      <c r="AW1137">
        <v>0.31856400000000001</v>
      </c>
      <c r="AX1137">
        <v>-0.64673499999999995</v>
      </c>
      <c r="AY1137">
        <v>-0.71855800000000003</v>
      </c>
      <c r="AZ1137">
        <v>4.8575599999999997E-2</v>
      </c>
      <c r="BA1137">
        <v>-0.1142</v>
      </c>
      <c r="BB1137">
        <v>6.3018099999999994E-2</v>
      </c>
      <c r="BC1137">
        <v>-0.34832600000000002</v>
      </c>
      <c r="BD1137">
        <v>-0.76979200000000003</v>
      </c>
      <c r="BE1137">
        <v>7.5445899999999996E-2</v>
      </c>
      <c r="BF1137">
        <v>0.353856</v>
      </c>
      <c r="BG1137">
        <v>-0.20829299999999901</v>
      </c>
      <c r="BH1137">
        <v>-0.44025799999999998</v>
      </c>
      <c r="BI1137">
        <v>0.226631</v>
      </c>
      <c r="BJ1137">
        <v>-0.16726099999999999</v>
      </c>
      <c r="BK1137">
        <v>0.510409</v>
      </c>
      <c r="BL1137">
        <v>-0.119463</v>
      </c>
      <c r="BM1137">
        <v>-0.28099600000000002</v>
      </c>
      <c r="BN1137">
        <v>0.27418700000000001</v>
      </c>
      <c r="BO1137">
        <v>-0.15023699999999901</v>
      </c>
      <c r="BP1137">
        <v>-0.83734900000000001</v>
      </c>
      <c r="BQ1137">
        <v>-0.62521000000000004</v>
      </c>
      <c r="BR1137">
        <v>-0.21518099999999901</v>
      </c>
      <c r="BS1137">
        <v>0.40128900000000001</v>
      </c>
      <c r="BT1137">
        <v>-5.6831600000000003E-2</v>
      </c>
      <c r="BU1137">
        <v>0.43718599999999902</v>
      </c>
      <c r="BV1137">
        <v>0.71939699999999995</v>
      </c>
      <c r="BW1137">
        <v>-0.47064099999999998</v>
      </c>
      <c r="BX1137">
        <v>-0.41170299999999999</v>
      </c>
      <c r="BY1137">
        <v>-0.50935600000000003</v>
      </c>
      <c r="BZ1137">
        <v>-2.4927999999999999E-2</v>
      </c>
      <c r="CA1137">
        <v>3.7488500000000001E-2</v>
      </c>
      <c r="CB1137">
        <v>8.6998699999999998E-2</v>
      </c>
      <c r="CC1137">
        <v>0.519733</v>
      </c>
      <c r="CD1137">
        <v>-0.53860299999999905</v>
      </c>
      <c r="CE1137">
        <v>7.8194799999999995E-2</v>
      </c>
      <c r="CF1137">
        <v>-0.24835599999999999</v>
      </c>
      <c r="CG1137">
        <v>-0.57230300000000001</v>
      </c>
      <c r="CH1137">
        <v>3.05627999999999E-2</v>
      </c>
      <c r="CI1137">
        <v>-0.50641400000000003</v>
      </c>
      <c r="CJ1137">
        <v>-0.66715599999999997</v>
      </c>
      <c r="CK1137">
        <v>2.2425500000000001E-2</v>
      </c>
      <c r="CL1137">
        <v>-0.88276699999999997</v>
      </c>
      <c r="CM1137">
        <v>0.91258799999999995</v>
      </c>
      <c r="CN1137">
        <v>-0.133379</v>
      </c>
    </row>
    <row r="1138" spans="1:92" x14ac:dyDescent="0.3">
      <c r="A1138" t="s">
        <v>328</v>
      </c>
      <c r="B1138">
        <v>0.63463499999999995</v>
      </c>
      <c r="C1138">
        <v>0.29331000000000002</v>
      </c>
      <c r="D1138">
        <v>-1.1248199999999999</v>
      </c>
      <c r="E1138">
        <v>-2.01995999999999</v>
      </c>
      <c r="F1138">
        <v>-0.44251400000000002</v>
      </c>
      <c r="G1138">
        <v>1.82227999999999E-2</v>
      </c>
      <c r="H1138">
        <v>-0.17293800000000001</v>
      </c>
      <c r="I1138">
        <v>0.89705400000000002</v>
      </c>
      <c r="J1138">
        <v>-4.8952799999999996</v>
      </c>
      <c r="K1138">
        <v>-0.24520999999999901</v>
      </c>
      <c r="L1138">
        <v>0.48330000000000001</v>
      </c>
      <c r="M1138">
        <v>0.70404800000000001</v>
      </c>
      <c r="N1138">
        <v>-1.5213000000000001</v>
      </c>
      <c r="O1138">
        <v>-0.33240700000000001</v>
      </c>
      <c r="P1138">
        <v>6.4149100000000001E-2</v>
      </c>
      <c r="Q1138">
        <v>0.14771999999999999</v>
      </c>
      <c r="R1138">
        <v>-2.2759499999999999</v>
      </c>
      <c r="S1138">
        <v>0.45680500000000002</v>
      </c>
      <c r="T1138">
        <v>9.3990900000000002E-2</v>
      </c>
      <c r="U1138">
        <v>-0.47736099999999998</v>
      </c>
      <c r="V1138">
        <v>-1.5115700000000001</v>
      </c>
      <c r="W1138">
        <v>-1.8843399999999999</v>
      </c>
      <c r="X1138">
        <v>0.45471600000000001</v>
      </c>
      <c r="Y1138">
        <v>-0.22273200000000001</v>
      </c>
      <c r="Z1138">
        <v>-0.293713</v>
      </c>
      <c r="AA1138">
        <v>5.9814699999999901E-2</v>
      </c>
      <c r="AB1138">
        <v>-0.805894</v>
      </c>
      <c r="AC1138">
        <v>0.87412199999999995</v>
      </c>
      <c r="AD1138">
        <v>-40.309699999999999</v>
      </c>
      <c r="AE1138">
        <v>-1.5130399999999999</v>
      </c>
      <c r="AF1138">
        <v>-0.511208</v>
      </c>
      <c r="AG1138">
        <v>-1.4946299999999999</v>
      </c>
      <c r="AH1138">
        <v>-0.17218699999999901</v>
      </c>
      <c r="AI1138">
        <v>0.291545</v>
      </c>
      <c r="AJ1138">
        <v>-0.18043599999999901</v>
      </c>
      <c r="AK1138">
        <v>-8.1972299999999998E-2</v>
      </c>
      <c r="AL1138">
        <v>0.57623599999999997</v>
      </c>
      <c r="AM1138">
        <v>0.50546999999999997</v>
      </c>
      <c r="AN1138">
        <v>-0.40668300000000002</v>
      </c>
      <c r="AO1138">
        <v>-2.2432699999999999</v>
      </c>
      <c r="AP1138">
        <v>0.75598699999999996</v>
      </c>
      <c r="AQ1138">
        <v>-3.30558</v>
      </c>
      <c r="AR1138">
        <v>-0.46923599999999999</v>
      </c>
      <c r="AS1138">
        <v>0.91392600000000002</v>
      </c>
      <c r="AT1138">
        <v>0.30599999999999999</v>
      </c>
      <c r="AU1138">
        <v>0.32309299999999902</v>
      </c>
      <c r="AV1138">
        <v>1.1773100000000001</v>
      </c>
      <c r="AW1138">
        <v>0.41277999999999998</v>
      </c>
      <c r="AX1138">
        <v>0.22170200000000001</v>
      </c>
      <c r="AY1138">
        <v>-5.3904100000000001</v>
      </c>
      <c r="AZ1138">
        <v>0.45040399999999903</v>
      </c>
      <c r="BA1138">
        <v>1.18333</v>
      </c>
      <c r="BB1138">
        <v>-0.569052</v>
      </c>
      <c r="BC1138">
        <v>0.97715300000000005</v>
      </c>
      <c r="BD1138">
        <v>0.53673599999999999</v>
      </c>
      <c r="BE1138">
        <v>9.1513399999999995E-2</v>
      </c>
      <c r="BF1138">
        <v>-0.44091799999999998</v>
      </c>
      <c r="BG1138">
        <v>-0.147562</v>
      </c>
      <c r="BH1138">
        <v>4.2688899999999999</v>
      </c>
      <c r="BI1138">
        <v>-2.34872999999999</v>
      </c>
      <c r="BJ1138">
        <v>0.42041400000000001</v>
      </c>
      <c r="BK1138">
        <v>0.51794799999999996</v>
      </c>
      <c r="BL1138">
        <v>0.16947200000000001</v>
      </c>
      <c r="BM1138">
        <v>-1.29165</v>
      </c>
      <c r="BN1138">
        <v>-0.42854700000000001</v>
      </c>
      <c r="BO1138">
        <v>-0.93828299999999998</v>
      </c>
      <c r="BP1138">
        <v>0.98105100000000001</v>
      </c>
      <c r="BQ1138">
        <v>0.12892100000000001</v>
      </c>
      <c r="BR1138">
        <v>0.66231700000000004</v>
      </c>
      <c r="BS1138">
        <v>0.42205500000000001</v>
      </c>
      <c r="BT1138">
        <v>-1.5581700000000001</v>
      </c>
      <c r="BU1138">
        <v>-1.7919700000000001</v>
      </c>
      <c r="BV1138">
        <v>0.50792799999999905</v>
      </c>
      <c r="BW1138">
        <v>-0.87882800000000005</v>
      </c>
      <c r="BX1138">
        <v>2.1771699999999998</v>
      </c>
      <c r="BY1138">
        <v>1.53796</v>
      </c>
      <c r="BZ1138">
        <v>1.2930699999999999</v>
      </c>
      <c r="CA1138">
        <v>-1.89009</v>
      </c>
      <c r="CB1138">
        <v>0.33398499999999998</v>
      </c>
      <c r="CC1138">
        <v>0.40715099999999999</v>
      </c>
      <c r="CD1138">
        <v>-7.2062299999999996E-2</v>
      </c>
      <c r="CE1138">
        <v>-1.6197299999999999</v>
      </c>
      <c r="CF1138">
        <v>0.62924499999999906</v>
      </c>
      <c r="CG1138">
        <v>-0.57313700000000001</v>
      </c>
      <c r="CH1138">
        <v>0.92956499999999997</v>
      </c>
      <c r="CI1138">
        <v>-0.21918599999999999</v>
      </c>
      <c r="CJ1138">
        <v>1.0238499999999999</v>
      </c>
      <c r="CK1138">
        <v>-0.69830800000000004</v>
      </c>
      <c r="CL1138">
        <v>0.47711399999999998</v>
      </c>
      <c r="CM1138">
        <v>-0.69309600000000005</v>
      </c>
      <c r="CN1138">
        <v>-1.41351</v>
      </c>
    </row>
    <row r="1139" spans="1:92" x14ac:dyDescent="0.3">
      <c r="A1139" t="s">
        <v>1952</v>
      </c>
      <c r="B1139">
        <v>-3.4277099999999998</v>
      </c>
      <c r="C1139">
        <v>-5.3771800000000001</v>
      </c>
      <c r="D1139">
        <v>-3.9041000000000001</v>
      </c>
      <c r="E1139">
        <v>-0.82918199999999997</v>
      </c>
      <c r="F1139">
        <v>-4.3840500000000002</v>
      </c>
      <c r="G1139">
        <v>-3.88611</v>
      </c>
      <c r="H1139">
        <v>-3.9711099999999999</v>
      </c>
      <c r="I1139">
        <v>-4.1961599999999999</v>
      </c>
      <c r="J1139">
        <v>-2.8408699999999998</v>
      </c>
      <c r="K1139">
        <v>-4.21835</v>
      </c>
      <c r="L1139">
        <v>-5.5967199999999897</v>
      </c>
      <c r="M1139">
        <v>-5.6129699999999998</v>
      </c>
      <c r="N1139">
        <v>-2.80172</v>
      </c>
      <c r="O1139">
        <v>-3.7548199999999898</v>
      </c>
      <c r="P1139">
        <v>-3.61695999999999</v>
      </c>
      <c r="Q1139">
        <v>-5.2524800000000003</v>
      </c>
      <c r="R1139">
        <v>-4.0075099999999999</v>
      </c>
      <c r="S1139">
        <v>-2.70017</v>
      </c>
      <c r="T1139">
        <v>-3.5190699999999899</v>
      </c>
      <c r="U1139">
        <v>-0.46260600000000002</v>
      </c>
      <c r="V1139">
        <v>-1.15323</v>
      </c>
      <c r="W1139">
        <v>-3.0736599999999998</v>
      </c>
      <c r="X1139">
        <v>-3.2261099999999998</v>
      </c>
      <c r="Y1139">
        <v>-3.4948999999999999</v>
      </c>
      <c r="Z1139">
        <v>-3.4594900000000002</v>
      </c>
      <c r="AA1139">
        <v>-4.4911300000000001</v>
      </c>
      <c r="AB1139">
        <v>-3.43386999999999</v>
      </c>
      <c r="AC1139">
        <v>-6.1615900000000003</v>
      </c>
      <c r="AD1139">
        <v>-2.9074900000000001</v>
      </c>
      <c r="AE1139">
        <v>-3.5606699999999898</v>
      </c>
      <c r="AF1139">
        <v>-3.9568500000000002</v>
      </c>
      <c r="AG1139">
        <v>-2.14371</v>
      </c>
      <c r="AH1139">
        <v>-4.4564300000000001</v>
      </c>
      <c r="AI1139">
        <v>-2.7208999999999999</v>
      </c>
      <c r="AJ1139">
        <v>-4.7962800000000003</v>
      </c>
      <c r="AK1139">
        <v>-4.6000300000000003</v>
      </c>
      <c r="AL1139">
        <v>-5.1501900000000003</v>
      </c>
      <c r="AM1139">
        <v>-3.6704599999999998</v>
      </c>
      <c r="AN1139">
        <v>-4.29725</v>
      </c>
      <c r="AO1139">
        <v>-5.0195400000000001</v>
      </c>
      <c r="AP1139">
        <v>-2.3783599999999998</v>
      </c>
      <c r="AQ1139">
        <v>-3.4310900000000002</v>
      </c>
      <c r="AR1139">
        <v>-5.3597000000000001</v>
      </c>
      <c r="AS1139">
        <v>-3.7495199999999902</v>
      </c>
      <c r="AT1139">
        <v>-4.3141099999999897</v>
      </c>
      <c r="AU1139">
        <v>-1.6456500000000001</v>
      </c>
      <c r="AV1139">
        <v>-0.92849999999999999</v>
      </c>
      <c r="AW1139">
        <v>-4.7817499999999997</v>
      </c>
      <c r="AX1139">
        <v>-3.59213</v>
      </c>
      <c r="AY1139">
        <v>-5.53064</v>
      </c>
      <c r="AZ1139">
        <v>-4.6039500000000002</v>
      </c>
      <c r="BA1139">
        <v>-5.54488</v>
      </c>
      <c r="BB1139">
        <v>-2.6066500000000001</v>
      </c>
      <c r="BC1139">
        <v>-6.9534899999999897</v>
      </c>
      <c r="BD1139">
        <v>-4.8741500000000002</v>
      </c>
      <c r="BE1139">
        <v>-2.9173499999999999</v>
      </c>
      <c r="BF1139">
        <v>-4.6778300000000002</v>
      </c>
      <c r="BG1139">
        <v>-5.1649099999999999</v>
      </c>
      <c r="BH1139">
        <v>2.33426</v>
      </c>
      <c r="BI1139">
        <v>-6.8201799999999997</v>
      </c>
      <c r="BJ1139">
        <v>-1.0202199999999999</v>
      </c>
      <c r="BK1139">
        <v>-4.7730399999999999</v>
      </c>
      <c r="BL1139">
        <v>-2.2493300000000001</v>
      </c>
      <c r="BM1139">
        <v>-3.20025</v>
      </c>
      <c r="BN1139">
        <v>-0.563446</v>
      </c>
      <c r="BO1139">
        <v>-2.91229</v>
      </c>
      <c r="BP1139">
        <v>-5.5518599999999996</v>
      </c>
      <c r="BQ1139">
        <v>-5.85867</v>
      </c>
      <c r="BR1139">
        <v>-3.7681199999999899</v>
      </c>
      <c r="BS1139">
        <v>-4.92882</v>
      </c>
      <c r="BT1139">
        <v>-2.33935</v>
      </c>
      <c r="BU1139">
        <v>-6.4957199999999897</v>
      </c>
      <c r="BV1139">
        <v>-5.19</v>
      </c>
      <c r="BW1139">
        <v>-3.3732599999999899</v>
      </c>
      <c r="BX1139">
        <v>1.4257</v>
      </c>
      <c r="BY1139">
        <v>-1.6165799999999999</v>
      </c>
      <c r="BZ1139">
        <v>-4.4743500000000003</v>
      </c>
      <c r="CA1139">
        <v>-3.8735300000000001</v>
      </c>
      <c r="CB1139">
        <v>-4.1877699999999898</v>
      </c>
      <c r="CC1139">
        <v>-4.1438199999999998</v>
      </c>
      <c r="CD1139">
        <v>-3.7641100000000001</v>
      </c>
      <c r="CE1139">
        <v>-2.5165599999999899</v>
      </c>
      <c r="CF1139">
        <v>-9.3654700000000002</v>
      </c>
      <c r="CG1139">
        <v>-0.57381599999999999</v>
      </c>
      <c r="CH1139">
        <v>-1.8099799999999999</v>
      </c>
      <c r="CI1139">
        <v>-4.6445999999999996</v>
      </c>
      <c r="CJ1139">
        <v>-3.9717500000000001</v>
      </c>
      <c r="CK1139">
        <v>-2.3765000000000001</v>
      </c>
      <c r="CL1139">
        <v>-4.82707</v>
      </c>
      <c r="CM1139">
        <v>-2.8290099999999998</v>
      </c>
      <c r="CN1139">
        <v>-7.0180699999999998</v>
      </c>
    </row>
    <row r="1140" spans="1:92" x14ac:dyDescent="0.3">
      <c r="A1140" t="s">
        <v>793</v>
      </c>
      <c r="B1140">
        <v>1.6660900000000001</v>
      </c>
      <c r="C1140">
        <v>0.71972499999999995</v>
      </c>
      <c r="D1140">
        <v>0.73588900000000002</v>
      </c>
      <c r="E1140">
        <v>1.0620099999999999</v>
      </c>
      <c r="F1140">
        <v>0.55147100000000004</v>
      </c>
      <c r="G1140">
        <v>0.55607399999999996</v>
      </c>
      <c r="H1140">
        <v>2.34531</v>
      </c>
      <c r="I1140">
        <v>1.4984</v>
      </c>
      <c r="J1140">
        <v>0.69713599999999998</v>
      </c>
      <c r="K1140">
        <v>1.8552</v>
      </c>
      <c r="L1140">
        <v>0.37879000000000002</v>
      </c>
      <c r="M1140">
        <v>0.457264</v>
      </c>
      <c r="N1140">
        <v>1.6827499999999999E-2</v>
      </c>
      <c r="O1140">
        <v>1.0181</v>
      </c>
      <c r="P1140">
        <v>1.1593</v>
      </c>
      <c r="Q1140">
        <v>0.50722999999999996</v>
      </c>
      <c r="R1140">
        <v>2.0232399999999999</v>
      </c>
      <c r="S1140">
        <v>0.161965</v>
      </c>
      <c r="T1140">
        <v>0.99728499999999998</v>
      </c>
      <c r="U1140">
        <v>-3.7381299999999999E-2</v>
      </c>
      <c r="V1140">
        <v>0.23603399999999999</v>
      </c>
      <c r="W1140">
        <v>1.3503099999999999</v>
      </c>
      <c r="X1140">
        <v>2.1754500000000001</v>
      </c>
      <c r="Y1140">
        <v>0.85715300000000005</v>
      </c>
      <c r="Z1140">
        <v>0.54764699999999999</v>
      </c>
      <c r="AA1140">
        <v>1.0301199999999999</v>
      </c>
      <c r="AB1140">
        <v>0.96023799999999904</v>
      </c>
      <c r="AC1140">
        <v>0.38736999999999999</v>
      </c>
      <c r="AD1140">
        <v>0.86857399999999996</v>
      </c>
      <c r="AE1140">
        <v>1.53833</v>
      </c>
      <c r="AF1140">
        <v>0.60453599999999996</v>
      </c>
      <c r="AG1140">
        <v>0.60548000000000002</v>
      </c>
      <c r="AH1140">
        <v>0.80069199999999996</v>
      </c>
      <c r="AI1140">
        <v>1.1000000000000001</v>
      </c>
      <c r="AJ1140">
        <v>0.895702</v>
      </c>
      <c r="AK1140">
        <v>0.89496200000000004</v>
      </c>
      <c r="AL1140">
        <v>0.58999699999999999</v>
      </c>
      <c r="AM1140">
        <v>0.99397800000000003</v>
      </c>
      <c r="AN1140">
        <v>2.4515199999999999</v>
      </c>
      <c r="AO1140">
        <v>0.63363499999999995</v>
      </c>
      <c r="AP1140">
        <v>0.67613999999999996</v>
      </c>
      <c r="AQ1140">
        <v>0.51736400000000005</v>
      </c>
      <c r="AR1140">
        <v>0.29559000000000002</v>
      </c>
      <c r="AS1140">
        <v>1.4583600000000001</v>
      </c>
      <c r="AT1140">
        <v>0.15699199999999999</v>
      </c>
      <c r="AU1140">
        <v>0.92569699999999899</v>
      </c>
      <c r="AV1140">
        <v>5.3565999999999898E-2</v>
      </c>
      <c r="AW1140">
        <v>0.32843</v>
      </c>
      <c r="AX1140">
        <v>0.45807700000000001</v>
      </c>
      <c r="AY1140">
        <v>0.50818599999999903</v>
      </c>
      <c r="AZ1140">
        <v>0.52649399999999902</v>
      </c>
      <c r="BA1140">
        <v>0.54876499999999995</v>
      </c>
      <c r="BB1140">
        <v>1.0483</v>
      </c>
      <c r="BC1140">
        <v>0.60882700000000001</v>
      </c>
      <c r="BD1140">
        <v>0.48798900000000001</v>
      </c>
      <c r="BE1140">
        <v>0.91254400000000002</v>
      </c>
      <c r="BF1140">
        <v>0.97925499999999899</v>
      </c>
      <c r="BG1140">
        <v>5.5153099999999997E-2</v>
      </c>
      <c r="BH1140">
        <v>2.97784E-2</v>
      </c>
      <c r="BI1140">
        <v>0.30924400000000002</v>
      </c>
      <c r="BJ1140">
        <v>2.8471199999999999</v>
      </c>
      <c r="BK1140">
        <v>-0.31909499999999902</v>
      </c>
      <c r="BL1140">
        <v>-1.45763</v>
      </c>
      <c r="BM1140">
        <v>-0.51693999999999996</v>
      </c>
      <c r="BN1140">
        <v>0.59817200000000004</v>
      </c>
      <c r="BO1140">
        <v>4.7231199999999897E-2</v>
      </c>
      <c r="BP1140">
        <v>1.5783100000000001</v>
      </c>
      <c r="BQ1140">
        <v>1.29356</v>
      </c>
      <c r="BR1140">
        <v>1.1472899999999999</v>
      </c>
      <c r="BS1140">
        <v>0.62480199999999997</v>
      </c>
      <c r="BT1140">
        <v>1.8934</v>
      </c>
      <c r="BU1140">
        <v>1.75972</v>
      </c>
      <c r="BV1140">
        <v>0.43159700000000001</v>
      </c>
      <c r="BW1140">
        <v>0.28232800000000002</v>
      </c>
      <c r="BX1140">
        <v>1.5315399999999999</v>
      </c>
      <c r="BY1140">
        <v>0.25506400000000001</v>
      </c>
      <c r="BZ1140">
        <v>1.02136</v>
      </c>
      <c r="CA1140">
        <v>0.81016599999999905</v>
      </c>
      <c r="CB1140">
        <v>0.92656499999999997</v>
      </c>
      <c r="CC1140">
        <v>0.33816299999999999</v>
      </c>
      <c r="CD1140">
        <v>0.58179999999999998</v>
      </c>
      <c r="CE1140">
        <v>0.30911300000000003</v>
      </c>
      <c r="CF1140">
        <v>0.80254899999999996</v>
      </c>
      <c r="CG1140">
        <v>-0.57466099999999998</v>
      </c>
      <c r="CH1140">
        <v>1.41296</v>
      </c>
      <c r="CI1140">
        <v>0.38352799999999998</v>
      </c>
      <c r="CJ1140">
        <v>1.8151999999999999</v>
      </c>
      <c r="CK1140">
        <v>0.64168499999999995</v>
      </c>
      <c r="CL1140">
        <v>0.28302899999999998</v>
      </c>
      <c r="CM1140">
        <v>1.8383</v>
      </c>
      <c r="CN1140">
        <v>-2.19023E-3</v>
      </c>
    </row>
    <row r="1141" spans="1:92" x14ac:dyDescent="0.3">
      <c r="A1141" t="s">
        <v>1490</v>
      </c>
      <c r="B1141">
        <v>-0.20550299999999999</v>
      </c>
      <c r="C1141">
        <v>-1.0085</v>
      </c>
      <c r="D1141">
        <v>-1.86120999999999</v>
      </c>
      <c r="E1141">
        <v>-1.40219</v>
      </c>
      <c r="F1141">
        <v>-0.79227799999999904</v>
      </c>
      <c r="G1141">
        <v>-1.1440299999999901</v>
      </c>
      <c r="H1141">
        <v>-1.48793</v>
      </c>
      <c r="I1141">
        <v>-0.93502700000000005</v>
      </c>
      <c r="J1141">
        <v>4.6669699999999897E-2</v>
      </c>
      <c r="K1141">
        <v>-0.22548799999999999</v>
      </c>
      <c r="L1141">
        <v>-1.3215699999999999</v>
      </c>
      <c r="M1141">
        <v>-0.89726399999999995</v>
      </c>
      <c r="N1141">
        <v>-0.50260199999999999</v>
      </c>
      <c r="O1141">
        <v>-0.802396</v>
      </c>
      <c r="P1141">
        <v>-1.6253200000000001</v>
      </c>
      <c r="Q1141">
        <v>-1.08324</v>
      </c>
      <c r="R1141">
        <v>-2.1766299999999998</v>
      </c>
      <c r="S1141">
        <v>-0.699986</v>
      </c>
      <c r="T1141">
        <v>-2.1487799999999999</v>
      </c>
      <c r="U1141">
        <v>0.78233299999999995</v>
      </c>
      <c r="V1141">
        <v>0.56770699999999996</v>
      </c>
      <c r="W1141">
        <v>-0.46372999999999998</v>
      </c>
      <c r="X1141">
        <v>-1.80898</v>
      </c>
      <c r="Y1141">
        <v>-0.45232099999999997</v>
      </c>
      <c r="Z1141">
        <v>-0.44894399999999901</v>
      </c>
      <c r="AA1141">
        <v>-1.21896</v>
      </c>
      <c r="AB1141">
        <v>-1.5855699999999999</v>
      </c>
      <c r="AC1141">
        <v>-0.68146799999999996</v>
      </c>
      <c r="AD1141">
        <v>-1.16032999999999E-2</v>
      </c>
      <c r="AE1141">
        <v>-0.67056300000000002</v>
      </c>
      <c r="AF1141">
        <v>-0.76026499999999997</v>
      </c>
      <c r="AG1141">
        <v>-5.0262700000000002E-3</v>
      </c>
      <c r="AH1141">
        <v>-1.1284399999999899</v>
      </c>
      <c r="AI1141">
        <v>-0.58945099999999995</v>
      </c>
      <c r="AJ1141">
        <v>-0.61084899999999998</v>
      </c>
      <c r="AK1141">
        <v>-1.0555699999999999</v>
      </c>
      <c r="AL1141">
        <v>-0.66539899999999996</v>
      </c>
      <c r="AM1141">
        <v>-0.19383399999999901</v>
      </c>
      <c r="AN1141">
        <v>-0.74419000000000002</v>
      </c>
      <c r="AO1141">
        <v>-1.2998499999999999</v>
      </c>
      <c r="AP1141">
        <v>-0.72306599999999999</v>
      </c>
      <c r="AQ1141">
        <v>-1.2622199999999999</v>
      </c>
      <c r="AR1141">
        <v>-0.54500599999999999</v>
      </c>
      <c r="AS1141">
        <v>-0.81296000000000002</v>
      </c>
      <c r="AT1141">
        <v>-0.76069299999999995</v>
      </c>
      <c r="AU1141">
        <v>-0.96367899999999995</v>
      </c>
      <c r="AV1141">
        <v>-0.45193299999999997</v>
      </c>
      <c r="AW1141">
        <v>-0.78060799999999997</v>
      </c>
      <c r="AX1141">
        <v>-2.3056700000000001</v>
      </c>
      <c r="AY1141">
        <v>-1.17866</v>
      </c>
      <c r="AZ1141">
        <v>-0.57660599999999995</v>
      </c>
      <c r="BA1141">
        <v>-0.61711199999999999</v>
      </c>
      <c r="BB1141">
        <v>-1.99142</v>
      </c>
      <c r="BC1141">
        <v>-1.3656600000000001</v>
      </c>
      <c r="BD1141">
        <v>-0.90318699999999996</v>
      </c>
      <c r="BE1141">
        <v>-0.87127900000000003</v>
      </c>
      <c r="BF1141">
        <v>-1.29369</v>
      </c>
      <c r="BG1141">
        <v>-0.65827999999999998</v>
      </c>
      <c r="BH1141">
        <v>-0.107085999999999</v>
      </c>
      <c r="BI1141">
        <v>-2.06413</v>
      </c>
      <c r="BJ1141">
        <v>-0.52951400000000004</v>
      </c>
      <c r="BK1141">
        <v>-1.03556</v>
      </c>
      <c r="BL1141">
        <v>0.97350499999999995</v>
      </c>
      <c r="BM1141">
        <v>-2.3550599999999999</v>
      </c>
      <c r="BN1141">
        <v>-1.41418</v>
      </c>
      <c r="BO1141">
        <v>0.34305999999999998</v>
      </c>
      <c r="BP1141">
        <v>-0.97364499999999998</v>
      </c>
      <c r="BQ1141">
        <v>-1.0163599999999999</v>
      </c>
      <c r="BR1141">
        <v>-0.59604299999999999</v>
      </c>
      <c r="BS1141">
        <v>-0.801153</v>
      </c>
      <c r="BT1141">
        <v>-3.0657099999999899</v>
      </c>
      <c r="BU1141">
        <v>-1.25875</v>
      </c>
      <c r="BV1141">
        <v>-1.3008899999999901</v>
      </c>
      <c r="BW1141">
        <v>-0.31539699999999998</v>
      </c>
      <c r="BX1141">
        <v>-0.85607299999999997</v>
      </c>
      <c r="BY1141">
        <v>-1.62005</v>
      </c>
      <c r="BZ1141">
        <v>-0.75468000000000002</v>
      </c>
      <c r="CA1141">
        <v>-0.29766900000000002</v>
      </c>
      <c r="CB1141">
        <v>-0.79999100000000001</v>
      </c>
      <c r="CC1141">
        <v>-0.80418599999999996</v>
      </c>
      <c r="CD1141">
        <v>-1.5192099999999999</v>
      </c>
      <c r="CE1141">
        <v>-0.123714</v>
      </c>
      <c r="CF1141">
        <v>-1.2624799999999901</v>
      </c>
      <c r="CG1141">
        <v>-0.57993300000000003</v>
      </c>
      <c r="CH1141">
        <v>-1.39703</v>
      </c>
      <c r="CI1141">
        <v>-0.90790499999999996</v>
      </c>
      <c r="CJ1141">
        <v>-1.0566199999999999</v>
      </c>
      <c r="CK1141">
        <v>-1.21116</v>
      </c>
      <c r="CL1141">
        <v>-1.4112199999999999</v>
      </c>
      <c r="CM1141">
        <v>-0.90342500000000003</v>
      </c>
      <c r="CN1141">
        <v>-1.4165000000000001</v>
      </c>
    </row>
    <row r="1142" spans="1:92" x14ac:dyDescent="0.3">
      <c r="A1142" t="s">
        <v>211</v>
      </c>
      <c r="B1142">
        <v>-1.91604</v>
      </c>
      <c r="C1142">
        <v>-3.35148</v>
      </c>
      <c r="D1142">
        <v>-2.23556</v>
      </c>
      <c r="E1142">
        <v>-3.8340800000000002</v>
      </c>
      <c r="F1142">
        <v>-3.52720999999999</v>
      </c>
      <c r="G1142">
        <v>-1.9572099999999999</v>
      </c>
      <c r="H1142">
        <v>-0.99998600000000004</v>
      </c>
      <c r="I1142">
        <v>-2.0939099999999899</v>
      </c>
      <c r="J1142">
        <v>-1.7602199999999999</v>
      </c>
      <c r="K1142">
        <v>-3.77698</v>
      </c>
      <c r="L1142">
        <v>-3.04252999999999</v>
      </c>
      <c r="M1142">
        <v>-2.7124700000000002</v>
      </c>
      <c r="N1142">
        <v>-2.8028400000000002</v>
      </c>
      <c r="O1142">
        <v>-3.0305499999999999</v>
      </c>
      <c r="P1142">
        <v>-2.7990900000000001</v>
      </c>
      <c r="Q1142">
        <v>-2.70513</v>
      </c>
      <c r="R1142">
        <v>-3.04149</v>
      </c>
      <c r="S1142">
        <v>-2.2698700000000001</v>
      </c>
      <c r="T1142">
        <v>-0.92281999999999997</v>
      </c>
      <c r="U1142">
        <v>-1.91442</v>
      </c>
      <c r="V1142">
        <v>-0.34037299999999998</v>
      </c>
      <c r="W1142">
        <v>-4.7841699999999996</v>
      </c>
      <c r="X1142">
        <v>-1.59653</v>
      </c>
      <c r="Y1142">
        <v>-1.29535</v>
      </c>
      <c r="Z1142">
        <v>-2.3556599999999999</v>
      </c>
      <c r="AA1142">
        <v>-2.4507099999999999</v>
      </c>
      <c r="AB1142">
        <v>-4.1607199999999898</v>
      </c>
      <c r="AC1142">
        <v>-2.6857099999999998</v>
      </c>
      <c r="AD1142">
        <v>-3.0824500000000001</v>
      </c>
      <c r="AE1142">
        <v>-4.2816599999999996</v>
      </c>
      <c r="AF1142">
        <v>-4.5909800000000001</v>
      </c>
      <c r="AG1142">
        <v>-6.0507099999999996</v>
      </c>
      <c r="AH1142">
        <v>-2.8361200000000002</v>
      </c>
      <c r="AI1142">
        <v>-2.2706499999999998</v>
      </c>
      <c r="AJ1142">
        <v>-3.4363599999999899</v>
      </c>
      <c r="AK1142">
        <v>-3.52285</v>
      </c>
      <c r="AL1142">
        <v>-2.2281200000000001</v>
      </c>
      <c r="AM1142">
        <v>-2.65516</v>
      </c>
      <c r="AN1142">
        <v>-2.8636499999999998</v>
      </c>
      <c r="AO1142">
        <v>-15.339499999999999</v>
      </c>
      <c r="AP1142">
        <v>-2.2240599999999899</v>
      </c>
      <c r="AQ1142">
        <v>-4.1505700000000001</v>
      </c>
      <c r="AR1142">
        <v>-2.7679200000000002</v>
      </c>
      <c r="AS1142">
        <v>-2.55710999999999</v>
      </c>
      <c r="AT1142">
        <v>-3.6802999999999999</v>
      </c>
      <c r="AU1142">
        <v>-16.181799999999999</v>
      </c>
      <c r="AV1142">
        <v>-14.4826</v>
      </c>
      <c r="AW1142">
        <v>-2.3589699999999998</v>
      </c>
      <c r="AX1142">
        <v>-2.3390599999999999</v>
      </c>
      <c r="AY1142">
        <v>-3.7050999999999998</v>
      </c>
      <c r="AZ1142">
        <v>-3.20966</v>
      </c>
      <c r="BA1142">
        <v>-1.66153</v>
      </c>
      <c r="BB1142">
        <v>-3.01736</v>
      </c>
      <c r="BC1142">
        <v>-3.3713500000000001</v>
      </c>
      <c r="BD1142">
        <v>-3.6123500000000002</v>
      </c>
      <c r="BE1142">
        <v>-2.0998199999999998</v>
      </c>
      <c r="BF1142">
        <v>-2.7415400000000001</v>
      </c>
      <c r="BG1142">
        <v>-2.7445300000000001</v>
      </c>
      <c r="BH1142">
        <v>-0.24176900000000001</v>
      </c>
      <c r="BI1142">
        <v>-7.5783300000000002</v>
      </c>
      <c r="BJ1142">
        <v>-3.9843899999999999</v>
      </c>
      <c r="BK1142">
        <v>-3.69821</v>
      </c>
      <c r="BL1142">
        <v>6.6594399999999998E-2</v>
      </c>
      <c r="BM1142">
        <v>-5.2999799999999997</v>
      </c>
      <c r="BN1142">
        <v>0.66947299999999998</v>
      </c>
      <c r="BO1142">
        <v>-2.9882900000000001</v>
      </c>
      <c r="BP1142">
        <v>-2.5761500000000002</v>
      </c>
      <c r="BQ1142">
        <v>-2.96326</v>
      </c>
      <c r="BR1142">
        <v>-2.2504299999999899</v>
      </c>
      <c r="BS1142">
        <v>-3.1296599999999999</v>
      </c>
      <c r="BT1142">
        <v>-2.3123999999999998</v>
      </c>
      <c r="BU1142">
        <v>-4.4698000000000002</v>
      </c>
      <c r="BV1142">
        <v>-3.3854500000000001</v>
      </c>
      <c r="BW1142">
        <v>-1.86775</v>
      </c>
      <c r="BX1142">
        <v>-1.3332999999999999</v>
      </c>
      <c r="BY1142">
        <v>-1.85</v>
      </c>
      <c r="BZ1142">
        <v>-2.3197299999999998</v>
      </c>
      <c r="CA1142">
        <v>-1.0241799999999901</v>
      </c>
      <c r="CB1142">
        <v>-2.31609</v>
      </c>
      <c r="CC1142">
        <v>-3.3441099999999899</v>
      </c>
      <c r="CD1142">
        <v>-2.37032</v>
      </c>
      <c r="CE1142">
        <v>-4.6973500000000001</v>
      </c>
      <c r="CF1142">
        <v>-2.1357900000000001</v>
      </c>
      <c r="CG1142">
        <v>-0.58411000000000002</v>
      </c>
      <c r="CH1142">
        <v>-1.7125900000000001</v>
      </c>
      <c r="CI1142">
        <v>-4.88185</v>
      </c>
      <c r="CJ1142">
        <v>-2.4706000000000001</v>
      </c>
      <c r="CK1142">
        <v>-3.8975399999999998</v>
      </c>
      <c r="CL1142">
        <v>-3.2907199999999999</v>
      </c>
      <c r="CM1142">
        <v>-1.75614</v>
      </c>
      <c r="CN1142">
        <v>-8.4405999999999999</v>
      </c>
    </row>
    <row r="1143" spans="1:92" x14ac:dyDescent="0.3">
      <c r="A1143" t="s">
        <v>373</v>
      </c>
      <c r="B1143">
        <v>-0.38827099999999998</v>
      </c>
      <c r="C1143">
        <v>-0.11229699999999999</v>
      </c>
      <c r="D1143">
        <v>0.55074100000000004</v>
      </c>
      <c r="E1143">
        <v>-0.84383399999999997</v>
      </c>
      <c r="F1143">
        <v>1.1727099999999999</v>
      </c>
      <c r="G1143">
        <v>-1.5992299999999999</v>
      </c>
      <c r="H1143">
        <v>0.35728300000000002</v>
      </c>
      <c r="I1143">
        <v>-0.110814</v>
      </c>
      <c r="J1143">
        <v>1.0491600000000001</v>
      </c>
      <c r="K1143">
        <v>-0.76347399999999999</v>
      </c>
      <c r="L1143">
        <v>-0.287221</v>
      </c>
      <c r="M1143">
        <v>-1.48617</v>
      </c>
      <c r="N1143">
        <v>6.6201699999999905E-2</v>
      </c>
      <c r="O1143">
        <v>0.58203300000000002</v>
      </c>
      <c r="P1143">
        <v>-0.55596599999999996</v>
      </c>
      <c r="Q1143">
        <v>-1.1624099999999999</v>
      </c>
      <c r="R1143">
        <v>-0.67253200000000002</v>
      </c>
      <c r="S1143">
        <v>0.65207899999999996</v>
      </c>
      <c r="T1143">
        <v>0.71690500000000001</v>
      </c>
      <c r="U1143">
        <v>0.24862199999999901</v>
      </c>
      <c r="V1143">
        <v>0.53014799999999995</v>
      </c>
      <c r="W1143">
        <v>-0.43847399999999997</v>
      </c>
      <c r="X1143">
        <v>8.1378800000000001E-2</v>
      </c>
      <c r="Y1143">
        <v>0.28471299999999999</v>
      </c>
      <c r="Z1143">
        <v>-1.1297900000000001</v>
      </c>
      <c r="AA1143">
        <v>0.80400399999999905</v>
      </c>
      <c r="AB1143">
        <v>-0.17813799999999999</v>
      </c>
      <c r="AC1143">
        <v>-0.49991799999999997</v>
      </c>
      <c r="AD1143">
        <v>-0.65161999999999998</v>
      </c>
      <c r="AE1143">
        <v>-0.65636499999999998</v>
      </c>
      <c r="AF1143">
        <v>-0.42192200000000002</v>
      </c>
      <c r="AG1143">
        <v>-0.74146800000000002</v>
      </c>
      <c r="AH1143">
        <v>-0.56782299999999997</v>
      </c>
      <c r="AI1143">
        <v>0.103535999999999</v>
      </c>
      <c r="AJ1143">
        <v>1.90473E-2</v>
      </c>
      <c r="AK1143">
        <v>-1.00512</v>
      </c>
      <c r="AL1143">
        <v>0.22403100000000001</v>
      </c>
      <c r="AM1143">
        <v>-0.30196699999999999</v>
      </c>
      <c r="AN1143">
        <v>0.30587999999999999</v>
      </c>
      <c r="AO1143">
        <v>-4.9347599999999998E-2</v>
      </c>
      <c r="AP1143">
        <v>3.5629399999999999E-2</v>
      </c>
      <c r="AQ1143">
        <v>-0.45022799999999902</v>
      </c>
      <c r="AR1143">
        <v>0.110371</v>
      </c>
      <c r="AS1143">
        <v>-0.55575699999999995</v>
      </c>
      <c r="AT1143">
        <v>-0.69229600000000002</v>
      </c>
      <c r="AU1143">
        <v>-0.82183399999999995</v>
      </c>
      <c r="AV1143">
        <v>0.93741200000000002</v>
      </c>
      <c r="AW1143">
        <v>-4.5843300000000002E-3</v>
      </c>
      <c r="AX1143">
        <v>0.17610300000000001</v>
      </c>
      <c r="AY1143">
        <v>-1.29874</v>
      </c>
      <c r="AZ1143">
        <v>0.158216</v>
      </c>
      <c r="BA1143">
        <v>-3.3378199999999997E-2</v>
      </c>
      <c r="BB1143">
        <v>0.111469</v>
      </c>
      <c r="BC1143">
        <v>-0.41001399999999999</v>
      </c>
      <c r="BD1143">
        <v>-0.82010799999999995</v>
      </c>
      <c r="BE1143">
        <v>0.37475999999999998</v>
      </c>
      <c r="BF1143">
        <v>-0.38398300000000002</v>
      </c>
      <c r="BG1143">
        <v>0.141262</v>
      </c>
      <c r="BH1143">
        <v>7.6646399999999906E-2</v>
      </c>
      <c r="BI1143">
        <v>-0.89570399999999994</v>
      </c>
      <c r="BJ1143">
        <v>-2.7637</v>
      </c>
      <c r="BK1143">
        <v>0.49867099999999998</v>
      </c>
      <c r="BL1143">
        <v>0.744398</v>
      </c>
      <c r="BM1143">
        <v>0.42588399999999998</v>
      </c>
      <c r="BN1143">
        <v>-1.36835</v>
      </c>
      <c r="BO1143">
        <v>-0.30600500000000003</v>
      </c>
      <c r="BP1143">
        <v>0.65518299999999996</v>
      </c>
      <c r="BQ1143">
        <v>5.5736899999999999E-2</v>
      </c>
      <c r="BR1143">
        <v>9.4932799999999998E-2</v>
      </c>
      <c r="BS1143">
        <v>-1.1535200000000001</v>
      </c>
      <c r="BT1143">
        <v>-0.39380500000000002</v>
      </c>
      <c r="BU1143">
        <v>-0.32764899999999902</v>
      </c>
      <c r="BV1143">
        <v>-1.6930000000000001</v>
      </c>
      <c r="BW1143">
        <v>-0.941083</v>
      </c>
      <c r="BX1143">
        <v>-0.43606</v>
      </c>
      <c r="BY1143">
        <v>-0.88399099999999997</v>
      </c>
      <c r="BZ1143">
        <v>-0.48298599999999903</v>
      </c>
      <c r="CA1143">
        <v>0.436803</v>
      </c>
      <c r="CB1143">
        <v>-0.12563099999999999</v>
      </c>
      <c r="CC1143">
        <v>-1.21431</v>
      </c>
      <c r="CD1143">
        <v>-0.84825200000000001</v>
      </c>
      <c r="CE1143">
        <v>-1.63693</v>
      </c>
      <c r="CF1143">
        <v>-0.51889300000000005</v>
      </c>
      <c r="CG1143">
        <v>-0.58486700000000003</v>
      </c>
      <c r="CH1143">
        <v>0.484317</v>
      </c>
      <c r="CI1143">
        <v>-0.44037599999999999</v>
      </c>
      <c r="CJ1143">
        <v>-0.62770499999999996</v>
      </c>
      <c r="CK1143">
        <v>-0.58862099999999995</v>
      </c>
      <c r="CL1143">
        <v>-0.41061899999999901</v>
      </c>
      <c r="CM1143">
        <v>1.27095</v>
      </c>
      <c r="CN1143">
        <v>-0.249942</v>
      </c>
    </row>
    <row r="1144" spans="1:92" x14ac:dyDescent="0.3">
      <c r="A1144" t="s">
        <v>858</v>
      </c>
      <c r="B1144">
        <v>-1.26512</v>
      </c>
      <c r="C1144">
        <v>-1.41831</v>
      </c>
      <c r="D1144">
        <v>-2.1171500000000001</v>
      </c>
      <c r="E1144">
        <v>-0.82997099999999902</v>
      </c>
      <c r="F1144">
        <v>-1.9160599999999901</v>
      </c>
      <c r="G1144">
        <v>-2.3425400000000001</v>
      </c>
      <c r="H1144">
        <v>-0.83325799999999905</v>
      </c>
      <c r="I1144">
        <v>-1.38917</v>
      </c>
      <c r="J1144">
        <v>-0.68348999999999904</v>
      </c>
      <c r="K1144">
        <v>-0.27184999999999998</v>
      </c>
      <c r="L1144">
        <v>-2.1852299999999998</v>
      </c>
      <c r="M1144">
        <v>-1.9580500000000001</v>
      </c>
      <c r="N1144">
        <v>-0.18742999999999899</v>
      </c>
      <c r="O1144">
        <v>-1.26661</v>
      </c>
      <c r="P1144">
        <v>-0.65224199999999999</v>
      </c>
      <c r="Q1144">
        <v>-2.1046499999999999</v>
      </c>
      <c r="R1144">
        <v>-0.91786900000000005</v>
      </c>
      <c r="S1144">
        <v>-1.36514</v>
      </c>
      <c r="T1144">
        <v>-1.8988799999999999</v>
      </c>
      <c r="U1144">
        <v>-0.39991199999999999</v>
      </c>
      <c r="V1144">
        <v>-1.0871999999999999</v>
      </c>
      <c r="W1144">
        <v>-0.92060799999999998</v>
      </c>
      <c r="X1144">
        <v>-0.80411599999999905</v>
      </c>
      <c r="Y1144">
        <v>-1.37374</v>
      </c>
      <c r="Z1144">
        <v>-1.79298</v>
      </c>
      <c r="AA1144">
        <v>-0.15313399999999999</v>
      </c>
      <c r="AB1144">
        <v>-1.71628</v>
      </c>
      <c r="AC1144">
        <v>-1.0726799999999901</v>
      </c>
      <c r="AD1144">
        <v>-1.5113299999999901</v>
      </c>
      <c r="AE1144">
        <v>-0.479739999999999</v>
      </c>
      <c r="AF1144">
        <v>-0.81350699999999998</v>
      </c>
      <c r="AG1144">
        <v>-1.00604</v>
      </c>
      <c r="AH1144">
        <v>-2.2487699999999999</v>
      </c>
      <c r="AI1144">
        <v>-1.5156799999999999</v>
      </c>
      <c r="AJ1144">
        <v>-0.81684299999999999</v>
      </c>
      <c r="AK1144">
        <v>-0.59593300000000005</v>
      </c>
      <c r="AL1144">
        <v>-0.32366200000000001</v>
      </c>
      <c r="AM1144">
        <v>-2.64689E-2</v>
      </c>
      <c r="AN1144">
        <v>-0.92476999999999998</v>
      </c>
      <c r="AO1144">
        <v>-1.27413</v>
      </c>
      <c r="AP1144">
        <v>-0.878942</v>
      </c>
      <c r="AQ1144">
        <v>-0.55113299999999998</v>
      </c>
      <c r="AR1144">
        <v>-0.97522399999999998</v>
      </c>
      <c r="AS1144">
        <v>-1.02261</v>
      </c>
      <c r="AT1144">
        <v>-1.8924000000000001</v>
      </c>
      <c r="AU1144">
        <v>-0.76913999999999905</v>
      </c>
      <c r="AV1144">
        <v>-5.5080200000000003E-2</v>
      </c>
      <c r="AW1144">
        <v>-0.910825</v>
      </c>
      <c r="AX1144">
        <v>0.24862500000000001</v>
      </c>
      <c r="AY1144">
        <v>-1.5853999999999999</v>
      </c>
      <c r="AZ1144">
        <v>-0.76176899999999903</v>
      </c>
      <c r="BA1144">
        <v>-0.58231499999999903</v>
      </c>
      <c r="BB1144">
        <v>-0.27537499999999998</v>
      </c>
      <c r="BC1144">
        <v>-0.82617600000000002</v>
      </c>
      <c r="BD1144">
        <v>-1.5855900000000001</v>
      </c>
      <c r="BE1144">
        <v>-0.79140100000000002</v>
      </c>
      <c r="BF1144">
        <v>-0.73948700000000001</v>
      </c>
      <c r="BG1144">
        <v>-1.8277599999999901</v>
      </c>
      <c r="BH1144">
        <v>-0.72395299999999996</v>
      </c>
      <c r="BI1144">
        <v>-2.88980999999999</v>
      </c>
      <c r="BJ1144">
        <v>-0.64496200000000004</v>
      </c>
      <c r="BK1144">
        <v>-0.85817500000000002</v>
      </c>
      <c r="BL1144">
        <v>-0.371782</v>
      </c>
      <c r="BM1144">
        <v>-1.03624</v>
      </c>
      <c r="BN1144">
        <v>-0.31672499999999998</v>
      </c>
      <c r="BO1144">
        <v>-0.15875</v>
      </c>
      <c r="BP1144">
        <v>-0.98406899999999997</v>
      </c>
      <c r="BQ1144">
        <v>-0.18900400000000001</v>
      </c>
      <c r="BR1144">
        <v>-0.93792099999999901</v>
      </c>
      <c r="BS1144">
        <v>-1.04695</v>
      </c>
      <c r="BT1144">
        <v>-1.738</v>
      </c>
      <c r="BU1144">
        <v>5.0997300000000002E-2</v>
      </c>
      <c r="BV1144">
        <v>-1.4881</v>
      </c>
      <c r="BW1144">
        <v>-1.2510699999999999</v>
      </c>
      <c r="BX1144">
        <v>0.101758</v>
      </c>
      <c r="BY1144">
        <v>-1.2077799999999901</v>
      </c>
      <c r="BZ1144">
        <v>-1.28928</v>
      </c>
      <c r="CA1144">
        <v>-0.75396600000000003</v>
      </c>
      <c r="CB1144">
        <v>-0.60913200000000001</v>
      </c>
      <c r="CC1144">
        <v>-1.24495</v>
      </c>
      <c r="CD1144">
        <v>-1.6757599999999999</v>
      </c>
      <c r="CE1144">
        <v>-1.4221299999999999</v>
      </c>
      <c r="CF1144">
        <v>-1.4151499999999999</v>
      </c>
      <c r="CG1144">
        <v>-0.586229</v>
      </c>
      <c r="CH1144">
        <v>-0.977938999999999</v>
      </c>
      <c r="CI1144">
        <v>-0.37382799999999999</v>
      </c>
      <c r="CJ1144">
        <v>-1.4718799999999901</v>
      </c>
      <c r="CK1144">
        <v>0.58922399999999997</v>
      </c>
      <c r="CL1144">
        <v>-1.4951299999999901</v>
      </c>
      <c r="CM1144">
        <v>-0.53930100000000003</v>
      </c>
      <c r="CN1144">
        <v>-2.0440999999999998</v>
      </c>
    </row>
    <row r="1145" spans="1:92" x14ac:dyDescent="0.3">
      <c r="A1145" t="s">
        <v>807</v>
      </c>
      <c r="B1145">
        <v>-0.18043499999999901</v>
      </c>
      <c r="C1145">
        <v>-0.50609899999999997</v>
      </c>
      <c r="D1145">
        <v>-0.36535000000000001</v>
      </c>
      <c r="E1145">
        <v>-0.15173699999999901</v>
      </c>
      <c r="F1145">
        <v>-1.0101799999999901</v>
      </c>
      <c r="G1145">
        <v>0.27493600000000001</v>
      </c>
      <c r="H1145">
        <v>-0.31273200000000001</v>
      </c>
      <c r="I1145">
        <v>-3.5262099999999998E-2</v>
      </c>
      <c r="J1145">
        <v>-2.10879E-2</v>
      </c>
      <c r="K1145">
        <v>-0.19156500000000001</v>
      </c>
      <c r="L1145">
        <v>3.1371299999999998E-2</v>
      </c>
      <c r="M1145">
        <v>-8.7282100000000001E-2</v>
      </c>
      <c r="N1145">
        <v>-1.4987399999999999E-3</v>
      </c>
      <c r="O1145">
        <v>-0.439413</v>
      </c>
      <c r="P1145">
        <v>-0.92469899999999905</v>
      </c>
      <c r="Q1145">
        <v>-0.122793</v>
      </c>
      <c r="R1145">
        <v>-0.96572899999999995</v>
      </c>
      <c r="S1145">
        <v>0.79198299999999999</v>
      </c>
      <c r="T1145">
        <v>-1.21621E-2</v>
      </c>
      <c r="U1145">
        <v>5.7819700000000002E-2</v>
      </c>
      <c r="V1145">
        <v>0.207617</v>
      </c>
      <c r="W1145">
        <v>-6.1910899999999998E-2</v>
      </c>
      <c r="X1145">
        <v>-0.29867700000000003</v>
      </c>
      <c r="Y1145">
        <v>-0.18071300000000001</v>
      </c>
      <c r="Z1145">
        <v>-4.2766200000000001E-3</v>
      </c>
      <c r="AA1145">
        <v>-0.69669399999999904</v>
      </c>
      <c r="AB1145">
        <v>-0.66550299999999996</v>
      </c>
      <c r="AC1145">
        <v>-0.85953799999999903</v>
      </c>
      <c r="AD1145">
        <v>3.2192800000000001E-2</v>
      </c>
      <c r="AE1145">
        <v>-0.59535799999999905</v>
      </c>
      <c r="AF1145">
        <v>-0.9012</v>
      </c>
      <c r="AG1145">
        <v>-0.31815399999999999</v>
      </c>
      <c r="AH1145">
        <v>-0.32219300000000001</v>
      </c>
      <c r="AI1145">
        <v>-0.448464999999999</v>
      </c>
      <c r="AJ1145">
        <v>-0.57503000000000004</v>
      </c>
      <c r="AK1145">
        <v>-0.53128399999999998</v>
      </c>
      <c r="AL1145">
        <v>0.200347</v>
      </c>
      <c r="AM1145">
        <v>-0.68463499999999999</v>
      </c>
      <c r="AN1145">
        <v>-0.67397399999999996</v>
      </c>
      <c r="AO1145">
        <v>-0.327658</v>
      </c>
      <c r="AP1145">
        <v>1.5636299999999999E-2</v>
      </c>
      <c r="AQ1145">
        <v>-0.21340899999999999</v>
      </c>
      <c r="AR1145">
        <v>0.119217</v>
      </c>
      <c r="AS1145">
        <v>0.14266799999999999</v>
      </c>
      <c r="AT1145">
        <v>-0.37672699999999998</v>
      </c>
      <c r="AU1145">
        <v>-0.43714199999999998</v>
      </c>
      <c r="AV1145">
        <v>-0.484296</v>
      </c>
      <c r="AW1145">
        <v>0.135185</v>
      </c>
      <c r="AX1145">
        <v>0.79126200000000002</v>
      </c>
      <c r="AY1145">
        <v>-0.16344500000000001</v>
      </c>
      <c r="AZ1145">
        <v>-0.29191099999999998</v>
      </c>
      <c r="BA1145">
        <v>0.40899099999999999</v>
      </c>
      <c r="BB1145">
        <v>0.36021199999999998</v>
      </c>
      <c r="BC1145">
        <v>-0.142456</v>
      </c>
      <c r="BD1145">
        <v>-6.7238300000000001E-2</v>
      </c>
      <c r="BE1145">
        <v>-0.65309799999999996</v>
      </c>
      <c r="BF1145">
        <v>4.8955100000000001E-2</v>
      </c>
      <c r="BG1145">
        <v>5.9215999999999998E-2</v>
      </c>
      <c r="BH1145">
        <v>0.975827</v>
      </c>
      <c r="BI1145">
        <v>3.2325E-2</v>
      </c>
      <c r="BJ1145">
        <v>0.16849600000000001</v>
      </c>
      <c r="BK1145">
        <v>-0.25315900000000002</v>
      </c>
      <c r="BL1145">
        <v>-0.651362</v>
      </c>
      <c r="BM1145">
        <v>-0.55974899999999905</v>
      </c>
      <c r="BN1145">
        <v>-0.54123999999999906</v>
      </c>
      <c r="BO1145">
        <v>0.79599299999999995</v>
      </c>
      <c r="BP1145">
        <v>0.43604899999999902</v>
      </c>
      <c r="BQ1145">
        <v>-0.50121899999999997</v>
      </c>
      <c r="BR1145">
        <v>-6.0267899999999995E-4</v>
      </c>
      <c r="BS1145">
        <v>-0.73203699999999905</v>
      </c>
      <c r="BT1145">
        <v>-0.632413</v>
      </c>
      <c r="BU1145">
        <v>-0.17795800000000001</v>
      </c>
      <c r="BV1145">
        <v>-9.09692E-2</v>
      </c>
      <c r="BW1145">
        <v>-0.94831699999999997</v>
      </c>
      <c r="BX1145">
        <v>-1.36039</v>
      </c>
      <c r="BY1145">
        <v>-9.9785699999999894E-2</v>
      </c>
      <c r="BZ1145">
        <v>0.19345799999999999</v>
      </c>
      <c r="CA1145">
        <v>-0.40322999999999998</v>
      </c>
      <c r="CB1145">
        <v>6.0085599999999996E-3</v>
      </c>
      <c r="CC1145">
        <v>-0.69168200000000002</v>
      </c>
      <c r="CD1145">
        <v>7.3474600000000001E-3</v>
      </c>
      <c r="CE1145">
        <v>-0.54653399999999996</v>
      </c>
      <c r="CF1145">
        <v>0.20153799999999999</v>
      </c>
      <c r="CG1145">
        <v>-0.58960400000000002</v>
      </c>
      <c r="CH1145">
        <v>-0.200101</v>
      </c>
      <c r="CI1145">
        <v>0.596773</v>
      </c>
      <c r="CJ1145">
        <v>-0.66933299999999996</v>
      </c>
      <c r="CK1145">
        <v>-4.9357900000000003E-2</v>
      </c>
      <c r="CL1145">
        <v>0.310948</v>
      </c>
      <c r="CM1145">
        <v>-7.2296699999999894E-2</v>
      </c>
      <c r="CN1145">
        <v>0.93580699999999895</v>
      </c>
    </row>
    <row r="1146" spans="1:92" x14ac:dyDescent="0.3">
      <c r="A1146" t="s">
        <v>1711</v>
      </c>
      <c r="B1146">
        <v>-0.42294899999999902</v>
      </c>
      <c r="C1146">
        <v>-1.2870999999999999</v>
      </c>
      <c r="D1146">
        <v>-0.85539799999999999</v>
      </c>
      <c r="E1146">
        <v>-0.67099200000000003</v>
      </c>
      <c r="F1146">
        <v>-0.43334499999999998</v>
      </c>
      <c r="G1146">
        <v>-0.36049899999999901</v>
      </c>
      <c r="H1146">
        <v>-0.124460999999999</v>
      </c>
      <c r="I1146">
        <v>-0.88832</v>
      </c>
      <c r="J1146">
        <v>-0.82711699999999999</v>
      </c>
      <c r="K1146">
        <v>-0.82165100000000002</v>
      </c>
      <c r="L1146">
        <v>-1.0521399999999901</v>
      </c>
      <c r="M1146">
        <v>-0.58205799999999996</v>
      </c>
      <c r="N1146">
        <v>-0.21191299999999999</v>
      </c>
      <c r="O1146">
        <v>-0.64793500000000004</v>
      </c>
      <c r="P1146">
        <v>-0.49548300000000001</v>
      </c>
      <c r="Q1146">
        <v>-0.89063099999999995</v>
      </c>
      <c r="R1146">
        <v>-0.546184</v>
      </c>
      <c r="S1146">
        <v>-0.86349500000000001</v>
      </c>
      <c r="T1146">
        <v>-1.34189</v>
      </c>
      <c r="U1146">
        <v>-0.66806899999999902</v>
      </c>
      <c r="V1146">
        <v>-0.57157899999999995</v>
      </c>
      <c r="W1146">
        <v>-0.52241099999999996</v>
      </c>
      <c r="X1146">
        <v>1.7923999999999999E-2</v>
      </c>
      <c r="Y1146">
        <v>-0.400866</v>
      </c>
      <c r="Z1146">
        <v>-0.64455799999999996</v>
      </c>
      <c r="AA1146">
        <v>-0.376191</v>
      </c>
      <c r="AB1146">
        <v>-0.656999</v>
      </c>
      <c r="AC1146">
        <v>-1.8397599999999901</v>
      </c>
      <c r="AD1146">
        <v>0.15421799999999999</v>
      </c>
      <c r="AE1146">
        <v>-0.534107</v>
      </c>
      <c r="AF1146">
        <v>-0.77941499999999997</v>
      </c>
      <c r="AG1146">
        <v>-0.95991199999999999</v>
      </c>
      <c r="AH1146">
        <v>-0.95411399999999902</v>
      </c>
      <c r="AI1146">
        <v>-1.17198</v>
      </c>
      <c r="AJ1146">
        <v>-0.10684399999999999</v>
      </c>
      <c r="AK1146">
        <v>-0.26233600000000001</v>
      </c>
      <c r="AL1146">
        <v>-0.66553999999999902</v>
      </c>
      <c r="AM1146">
        <v>-0.65553700000000004</v>
      </c>
      <c r="AN1146">
        <v>-0.68122700000000003</v>
      </c>
      <c r="AO1146">
        <v>-0.28591699999999998</v>
      </c>
      <c r="AP1146">
        <v>-0.57355400000000001</v>
      </c>
      <c r="AQ1146">
        <v>-0.38920300000000002</v>
      </c>
      <c r="AR1146">
        <v>-0.79262500000000002</v>
      </c>
      <c r="AS1146">
        <v>-0.58420799999999995</v>
      </c>
      <c r="AT1146">
        <v>-0.85370000000000001</v>
      </c>
      <c r="AU1146">
        <v>-1.1061299999999901</v>
      </c>
      <c r="AV1146">
        <v>-0.67732700000000001</v>
      </c>
      <c r="AW1146">
        <v>-0.64722100000000005</v>
      </c>
      <c r="AX1146">
        <v>-0.73409499999999905</v>
      </c>
      <c r="AY1146">
        <v>-0.99054299999999995</v>
      </c>
      <c r="AZ1146">
        <v>-0.31517699999999998</v>
      </c>
      <c r="BA1146">
        <v>-0.58753999999999995</v>
      </c>
      <c r="BB1146">
        <v>-1.40069</v>
      </c>
      <c r="BC1146">
        <v>-0.54805400000000004</v>
      </c>
      <c r="BD1146">
        <v>-0.38124599999999997</v>
      </c>
      <c r="BE1146">
        <v>-0.20656099999999999</v>
      </c>
      <c r="BF1146">
        <v>-1.01969</v>
      </c>
      <c r="BG1146">
        <v>-0.568052</v>
      </c>
      <c r="BH1146">
        <v>-7.0592100000000005E-2</v>
      </c>
      <c r="BI1146">
        <v>-3.4582000000000002E-2</v>
      </c>
      <c r="BJ1146">
        <v>-0.29231099999999999</v>
      </c>
      <c r="BK1146">
        <v>-0.59316400000000002</v>
      </c>
      <c r="BL1146">
        <v>0.207931</v>
      </c>
      <c r="BM1146">
        <v>-0.407082</v>
      </c>
      <c r="BN1146">
        <v>-1.2659499999999999</v>
      </c>
      <c r="BO1146">
        <v>-0.57118100000000005</v>
      </c>
      <c r="BP1146">
        <v>-0.66424899999999998</v>
      </c>
      <c r="BQ1146">
        <v>-0.50962099999999999</v>
      </c>
      <c r="BR1146">
        <v>-0.45445099999999999</v>
      </c>
      <c r="BS1146">
        <v>-0.62842799999999999</v>
      </c>
      <c r="BT1146">
        <v>-8.9027599999999998E-2</v>
      </c>
      <c r="BU1146">
        <v>-0.31107899999999999</v>
      </c>
      <c r="BV1146">
        <v>-0.34354499999999999</v>
      </c>
      <c r="BW1146">
        <v>-0.514741</v>
      </c>
      <c r="BX1146">
        <v>-0.94692799999999999</v>
      </c>
      <c r="BY1146">
        <v>-1.45756</v>
      </c>
      <c r="BZ1146">
        <v>-0.16358699999999901</v>
      </c>
      <c r="CA1146">
        <v>-0.59890600000000005</v>
      </c>
      <c r="CB1146">
        <v>-0.45367600000000002</v>
      </c>
      <c r="CC1146">
        <v>-0.88151000000000002</v>
      </c>
      <c r="CD1146">
        <v>-0.59303799999999995</v>
      </c>
      <c r="CE1146">
        <v>-0.47881299999999999</v>
      </c>
      <c r="CF1146">
        <v>-0.29865599999999998</v>
      </c>
      <c r="CG1146">
        <v>-0.58974300000000002</v>
      </c>
      <c r="CH1146">
        <v>-1.7228E-2</v>
      </c>
      <c r="CI1146">
        <v>-0.36806699999999998</v>
      </c>
      <c r="CJ1146">
        <v>-1.3098000000000001</v>
      </c>
      <c r="CK1146">
        <v>-0.29715399999999997</v>
      </c>
      <c r="CL1146">
        <v>-0.75278699999999998</v>
      </c>
      <c r="CM1146">
        <v>0.220721999999999</v>
      </c>
      <c r="CN1146">
        <v>-0.17934900000000001</v>
      </c>
    </row>
    <row r="1147" spans="1:92" x14ac:dyDescent="0.3">
      <c r="A1147" t="s">
        <v>1978</v>
      </c>
      <c r="B1147">
        <v>-0.77085099999999995</v>
      </c>
      <c r="C1147">
        <v>-0.89771999999999996</v>
      </c>
      <c r="D1147">
        <v>0.57728900000000005</v>
      </c>
      <c r="E1147">
        <v>0.981262999999999</v>
      </c>
      <c r="F1147">
        <v>-1.01993</v>
      </c>
      <c r="G1147">
        <v>-1.4661299999999999</v>
      </c>
      <c r="H1147">
        <v>-1.3565</v>
      </c>
      <c r="I1147">
        <v>-0.21673600000000001</v>
      </c>
      <c r="J1147">
        <v>0.12633</v>
      </c>
      <c r="K1147">
        <v>0.40507599999999999</v>
      </c>
      <c r="L1147">
        <v>-1.65168</v>
      </c>
      <c r="M1147">
        <v>0.20257999999999901</v>
      </c>
      <c r="N1147">
        <v>-0.58488099999999998</v>
      </c>
      <c r="O1147">
        <v>-4.3602700000000001E-2</v>
      </c>
      <c r="P1147">
        <v>-1.1248799999999901</v>
      </c>
      <c r="Q1147">
        <v>-0.37421500000000002</v>
      </c>
      <c r="R1147">
        <v>-6.9361300000000001E-2</v>
      </c>
      <c r="S1147">
        <v>8.3448499999999995E-2</v>
      </c>
      <c r="T1147">
        <v>-0.84376700000000004</v>
      </c>
      <c r="U1147">
        <v>-3.5702499999999998E-2</v>
      </c>
      <c r="V1147">
        <v>0.73200399999999999</v>
      </c>
      <c r="W1147">
        <v>-0.97889099999999996</v>
      </c>
      <c r="X1147">
        <v>-0.44740999999999997</v>
      </c>
      <c r="Y1147">
        <v>-0.18189</v>
      </c>
      <c r="Z1147">
        <v>-0.5806</v>
      </c>
      <c r="AA1147">
        <v>0.31707199999999902</v>
      </c>
      <c r="AB1147">
        <v>-0.79444700000000001</v>
      </c>
      <c r="AC1147">
        <v>-1.7249599999999901</v>
      </c>
      <c r="AD1147">
        <v>-0.63643000000000005</v>
      </c>
      <c r="AE1147">
        <v>-0.101011</v>
      </c>
      <c r="AF1147">
        <v>-0.17666199999999899</v>
      </c>
      <c r="AG1147">
        <v>0.46650799999999998</v>
      </c>
      <c r="AH1147">
        <v>-0.79619399999999996</v>
      </c>
      <c r="AI1147">
        <v>-0.19983599999999899</v>
      </c>
      <c r="AJ1147">
        <v>-1.1707799999999999</v>
      </c>
      <c r="AK1147">
        <v>-0.53848499999999999</v>
      </c>
      <c r="AL1147">
        <v>-1.13808</v>
      </c>
      <c r="AM1147">
        <v>-0.583874</v>
      </c>
      <c r="AN1147">
        <v>0.118627</v>
      </c>
      <c r="AO1147">
        <v>-0.33155000000000001</v>
      </c>
      <c r="AP1147">
        <v>-0.89453300000000002</v>
      </c>
      <c r="AQ1147">
        <v>0.84702099999999902</v>
      </c>
      <c r="AR1147">
        <v>-0.16828199999999999</v>
      </c>
      <c r="AS1147">
        <v>-8.6263999999999993E-2</v>
      </c>
      <c r="AT1147">
        <v>-0.181981</v>
      </c>
      <c r="AU1147">
        <v>-0.49270699999999901</v>
      </c>
      <c r="AV1147">
        <v>0.190581</v>
      </c>
      <c r="AW1147">
        <v>-0.38284600000000002</v>
      </c>
      <c r="AX1147">
        <v>-0.45310800000000001</v>
      </c>
      <c r="AY1147">
        <v>-0.27638000000000001</v>
      </c>
      <c r="AZ1147">
        <v>-0.25825300000000001</v>
      </c>
      <c r="BA1147">
        <v>-0.159301</v>
      </c>
      <c r="BB1147">
        <v>1.6305000000000001</v>
      </c>
      <c r="BC1147">
        <v>8.8013599999999997E-2</v>
      </c>
      <c r="BD1147">
        <v>-0.64450099999999999</v>
      </c>
      <c r="BE1147">
        <v>0.259934</v>
      </c>
      <c r="BF1147">
        <v>-0.45360099999999998</v>
      </c>
      <c r="BG1147">
        <v>0.114258999999999</v>
      </c>
      <c r="BH1147">
        <v>-1.13893</v>
      </c>
      <c r="BI1147">
        <v>-1.6172500000000001</v>
      </c>
      <c r="BJ1147">
        <v>-1.4841799999999901</v>
      </c>
      <c r="BK1147">
        <v>-0.65068800000000004</v>
      </c>
      <c r="BL1147">
        <v>-1.1308</v>
      </c>
      <c r="BM1147">
        <v>-0.59621499999999905</v>
      </c>
      <c r="BN1147">
        <v>6.1725500000000003E-2</v>
      </c>
      <c r="BO1147">
        <v>0.804149</v>
      </c>
      <c r="BP1147">
        <v>-0.77929599999999999</v>
      </c>
      <c r="BQ1147">
        <v>-0.24765999999999999</v>
      </c>
      <c r="BR1147">
        <v>0.40172999999999998</v>
      </c>
      <c r="BS1147">
        <v>0.391621</v>
      </c>
      <c r="BT1147">
        <v>-1.16378</v>
      </c>
      <c r="BU1147">
        <v>-0.181149</v>
      </c>
      <c r="BV1147">
        <v>-0.174538</v>
      </c>
      <c r="BW1147">
        <v>-0.31819199999999997</v>
      </c>
      <c r="BX1147">
        <v>-0.18881600000000001</v>
      </c>
      <c r="BY1147">
        <v>-1.6459900000000001</v>
      </c>
      <c r="BZ1147">
        <v>-8.6024799999999998E-2</v>
      </c>
      <c r="CA1147">
        <v>0.58677199999999996</v>
      </c>
      <c r="CB1147">
        <v>0.14805699999999999</v>
      </c>
      <c r="CC1147">
        <v>0.33291199999999999</v>
      </c>
      <c r="CD1147">
        <v>-2.0660500000000002</v>
      </c>
      <c r="CE1147">
        <v>-0.30237999999999998</v>
      </c>
      <c r="CF1147">
        <v>-0.27652199999999999</v>
      </c>
      <c r="CG1147">
        <v>-0.59031999999999996</v>
      </c>
      <c r="CH1147">
        <v>-0.71818199999999999</v>
      </c>
      <c r="CI1147">
        <v>-0.45967399999999897</v>
      </c>
      <c r="CJ1147">
        <v>-0.108613</v>
      </c>
      <c r="CK1147">
        <v>-5.7441399999999997E-2</v>
      </c>
      <c r="CL1147">
        <v>-1.03979</v>
      </c>
      <c r="CM1147">
        <v>-1.0302899999999999</v>
      </c>
      <c r="CN1147">
        <v>-3.2217899999999999</v>
      </c>
    </row>
    <row r="1148" spans="1:92" x14ac:dyDescent="0.3">
      <c r="A1148" t="s">
        <v>1965</v>
      </c>
      <c r="B1148">
        <v>-0.12450499999999901</v>
      </c>
      <c r="C1148">
        <v>-0.50484499999999999</v>
      </c>
      <c r="D1148">
        <v>-0.105439</v>
      </c>
      <c r="E1148">
        <v>-0.63987799999999995</v>
      </c>
      <c r="F1148">
        <v>7.5180399999999994E-2</v>
      </c>
      <c r="G1148">
        <v>-0.42036599999999902</v>
      </c>
      <c r="H1148">
        <v>0.55039099999999996</v>
      </c>
      <c r="I1148">
        <v>9.9152999999999894E-2</v>
      </c>
      <c r="J1148">
        <v>0.25731599999999999</v>
      </c>
      <c r="K1148">
        <v>-5.2191099999999997E-2</v>
      </c>
      <c r="L1148">
        <v>-6.1864900000000002E-3</v>
      </c>
      <c r="M1148">
        <v>-0.67835100000000004</v>
      </c>
      <c r="N1148">
        <v>0.70248500000000003</v>
      </c>
      <c r="O1148">
        <v>0.17065</v>
      </c>
      <c r="P1148">
        <v>0.58096899999999996</v>
      </c>
      <c r="Q1148">
        <v>0.113721</v>
      </c>
      <c r="R1148">
        <v>9.3444399999999997E-2</v>
      </c>
      <c r="S1148">
        <v>-0.65440299999999996</v>
      </c>
      <c r="T1148">
        <v>0.170518</v>
      </c>
      <c r="U1148">
        <v>-1.04199</v>
      </c>
      <c r="V1148">
        <v>-0.20580599999999999</v>
      </c>
      <c r="W1148">
        <v>-0.311782</v>
      </c>
      <c r="X1148">
        <v>0.61629299999999998</v>
      </c>
      <c r="Y1148">
        <v>-0.60609899999999906</v>
      </c>
      <c r="Z1148">
        <v>-0.41010600000000003</v>
      </c>
      <c r="AA1148">
        <v>-0.16809499999999999</v>
      </c>
      <c r="AB1148">
        <v>-0.158416</v>
      </c>
      <c r="AC1148">
        <v>-1.73895</v>
      </c>
      <c r="AD1148">
        <v>-2.5551499999999901E-2</v>
      </c>
      <c r="AE1148">
        <v>-0.31592199999999998</v>
      </c>
      <c r="AF1148">
        <v>7.3950199999999994E-2</v>
      </c>
      <c r="AG1148">
        <v>-0.46462299999999901</v>
      </c>
      <c r="AH1148">
        <v>-0.110773</v>
      </c>
      <c r="AI1148">
        <v>-0.47108699999999998</v>
      </c>
      <c r="AJ1148">
        <v>0.24679299999999901</v>
      </c>
      <c r="AK1148">
        <v>-5.8940199999999901E-2</v>
      </c>
      <c r="AL1148">
        <v>0.30341399999999902</v>
      </c>
      <c r="AM1148">
        <v>8.4757100000000002E-2</v>
      </c>
      <c r="AN1148">
        <v>-0.79993899999999996</v>
      </c>
      <c r="AO1148">
        <v>6.9703600000000001E-3</v>
      </c>
      <c r="AP1148">
        <v>-0.12529999999999999</v>
      </c>
      <c r="AQ1148">
        <v>0.114873</v>
      </c>
      <c r="AR1148">
        <v>-0.355545</v>
      </c>
      <c r="AS1148">
        <v>-0.20776900000000001</v>
      </c>
      <c r="AT1148">
        <v>-0.34507199999999999</v>
      </c>
      <c r="AU1148">
        <v>-0.64110100000000003</v>
      </c>
      <c r="AV1148">
        <v>-0.41792099999999999</v>
      </c>
      <c r="AW1148">
        <v>0.44065699999999902</v>
      </c>
      <c r="AX1148">
        <v>0.24390300000000001</v>
      </c>
      <c r="AY1148">
        <v>-0.167827</v>
      </c>
      <c r="AZ1148">
        <v>-0.43388399999999999</v>
      </c>
      <c r="BA1148">
        <v>-0.136291</v>
      </c>
      <c r="BB1148">
        <v>-0.37810899999999997</v>
      </c>
      <c r="BC1148">
        <v>5.7376499999999997E-2</v>
      </c>
      <c r="BD1148">
        <v>0.33727299999999999</v>
      </c>
      <c r="BE1148">
        <v>0.15859999999999999</v>
      </c>
      <c r="BF1148">
        <v>6.81673E-2</v>
      </c>
      <c r="BG1148">
        <v>-0.390791</v>
      </c>
      <c r="BH1148">
        <v>-1.2431099999999999</v>
      </c>
      <c r="BI1148">
        <v>-2.4393199999999999</v>
      </c>
      <c r="BJ1148">
        <v>1.35649</v>
      </c>
      <c r="BK1148">
        <v>-0.10562000000000001</v>
      </c>
      <c r="BL1148">
        <v>9.2898300000000003E-2</v>
      </c>
      <c r="BM1148">
        <v>1.30687999999999</v>
      </c>
      <c r="BN1148">
        <v>-1.54786</v>
      </c>
      <c r="BO1148">
        <v>-0.79930400000000001</v>
      </c>
      <c r="BP1148">
        <v>-0.38343299999999902</v>
      </c>
      <c r="BQ1148">
        <v>-0.58041399999999999</v>
      </c>
      <c r="BR1148">
        <v>-0.117522</v>
      </c>
      <c r="BS1148">
        <v>-3.02207E-2</v>
      </c>
      <c r="BT1148">
        <v>-1.47421</v>
      </c>
      <c r="BU1148">
        <v>0.44865299999999902</v>
      </c>
      <c r="BV1148">
        <v>-9.4021999999999994E-2</v>
      </c>
      <c r="BW1148">
        <v>0.133774</v>
      </c>
      <c r="BX1148">
        <v>-0.96162399999999904</v>
      </c>
      <c r="BY1148">
        <v>-0.45916999999999902</v>
      </c>
      <c r="BZ1148">
        <v>-0.167183</v>
      </c>
      <c r="CA1148">
        <v>-0.549647</v>
      </c>
      <c r="CB1148">
        <v>-0.29074099999999897</v>
      </c>
      <c r="CC1148">
        <v>-0.61995100000000003</v>
      </c>
      <c r="CD1148">
        <v>-0.67985899999999999</v>
      </c>
      <c r="CE1148">
        <v>-0.73255899999999996</v>
      </c>
      <c r="CF1148">
        <v>1.26125</v>
      </c>
      <c r="CG1148">
        <v>-0.59192800000000001</v>
      </c>
      <c r="CH1148">
        <v>1.1055200000000001</v>
      </c>
      <c r="CI1148">
        <v>-0.121875</v>
      </c>
      <c r="CJ1148">
        <v>-1.0289900000000001</v>
      </c>
      <c r="CK1148">
        <v>0.22961899999999999</v>
      </c>
      <c r="CL1148">
        <v>0.15520300000000001</v>
      </c>
      <c r="CM1148">
        <v>0.72044799999999998</v>
      </c>
      <c r="CN1148">
        <v>-1.62723</v>
      </c>
    </row>
    <row r="1149" spans="1:92" x14ac:dyDescent="0.3">
      <c r="A1149" t="s">
        <v>1168</v>
      </c>
      <c r="B1149">
        <v>-1.11252</v>
      </c>
      <c r="C1149">
        <v>-0.60207999999999995</v>
      </c>
      <c r="D1149">
        <v>-0.38753500000000002</v>
      </c>
      <c r="E1149">
        <v>-6.6175699999999907E-2</v>
      </c>
      <c r="F1149">
        <v>-0.85097500000000004</v>
      </c>
      <c r="G1149">
        <v>-2.19968E-2</v>
      </c>
      <c r="H1149">
        <v>0.29987399999999997</v>
      </c>
      <c r="I1149">
        <v>0.36569000000000002</v>
      </c>
      <c r="J1149">
        <v>-0.87620799999999999</v>
      </c>
      <c r="K1149">
        <v>-0.30321599999999999</v>
      </c>
      <c r="L1149">
        <v>-0.71070299999999997</v>
      </c>
      <c r="M1149">
        <v>-1.5891299999999999</v>
      </c>
      <c r="N1149">
        <v>0.116803</v>
      </c>
      <c r="O1149">
        <v>-7.8708299999999995E-2</v>
      </c>
      <c r="P1149">
        <v>0.31306499999999998</v>
      </c>
      <c r="Q1149">
        <v>-0.37387799999999999</v>
      </c>
      <c r="R1149">
        <v>0.430310999999999</v>
      </c>
      <c r="S1149">
        <v>-0.76971099999999903</v>
      </c>
      <c r="T1149">
        <v>-8.6945399999999895E-2</v>
      </c>
      <c r="U1149">
        <v>-0.50110699999999997</v>
      </c>
      <c r="V1149">
        <v>-1.10015</v>
      </c>
      <c r="W1149">
        <v>2.8918099999999999E-2</v>
      </c>
      <c r="X1149">
        <v>-0.13195799999999999</v>
      </c>
      <c r="Y1149">
        <v>-0.29101399999999999</v>
      </c>
      <c r="Z1149">
        <v>-3.54266999999999</v>
      </c>
      <c r="AA1149">
        <v>-0.236625</v>
      </c>
      <c r="AB1149">
        <v>-0.37511699999999998</v>
      </c>
      <c r="AC1149">
        <v>-0.42342099999999999</v>
      </c>
      <c r="AD1149">
        <v>-0.54593999999999998</v>
      </c>
      <c r="AE1149">
        <v>0.45458300000000001</v>
      </c>
      <c r="AF1149">
        <v>-0.59709599999999996</v>
      </c>
      <c r="AG1149">
        <v>-0.27567799999999998</v>
      </c>
      <c r="AH1149">
        <v>-0.12069299999999999</v>
      </c>
      <c r="AI1149">
        <v>-0.27904000000000001</v>
      </c>
      <c r="AJ1149">
        <v>9.7732900000000004E-3</v>
      </c>
      <c r="AK1149">
        <v>-0.22608200000000001</v>
      </c>
      <c r="AL1149">
        <v>0.53808999999999996</v>
      </c>
      <c r="AM1149">
        <v>-0.38858399999999998</v>
      </c>
      <c r="AN1149">
        <v>-0.46530899999999997</v>
      </c>
      <c r="AO1149">
        <v>-5.8145500000000003E-2</v>
      </c>
      <c r="AP1149">
        <v>-0.82802900000000002</v>
      </c>
      <c r="AQ1149">
        <v>-0.62198900000000001</v>
      </c>
      <c r="AR1149">
        <v>-0.62474300000000005</v>
      </c>
      <c r="AS1149">
        <v>0.11897000000000001</v>
      </c>
      <c r="AT1149">
        <v>-0.61388599999999904</v>
      </c>
      <c r="AU1149">
        <v>-0.319498</v>
      </c>
      <c r="AV1149">
        <v>-1.77894</v>
      </c>
      <c r="AW1149">
        <v>-1.4379299999999999</v>
      </c>
      <c r="AX1149">
        <v>9.5164100000000001E-2</v>
      </c>
      <c r="AY1149">
        <v>-0.36027900000000002</v>
      </c>
      <c r="AZ1149">
        <v>-0.18316199999999999</v>
      </c>
      <c r="BA1149">
        <v>-1.9221900000000001</v>
      </c>
      <c r="BB1149">
        <v>0.14846199999999901</v>
      </c>
      <c r="BC1149">
        <v>-0.51305699999999999</v>
      </c>
      <c r="BD1149">
        <v>-0.180477</v>
      </c>
      <c r="BE1149">
        <v>-0.27821499999999999</v>
      </c>
      <c r="BF1149">
        <v>-0.19512199999999999</v>
      </c>
      <c r="BG1149">
        <v>-0.26543</v>
      </c>
      <c r="BH1149">
        <v>-1.6395900000000001</v>
      </c>
      <c r="BI1149">
        <v>0.23521500000000001</v>
      </c>
      <c r="BJ1149">
        <v>4.83998E-2</v>
      </c>
      <c r="BK1149">
        <v>-0.17822499999999999</v>
      </c>
      <c r="BL1149">
        <v>-0.94753699999999996</v>
      </c>
      <c r="BM1149">
        <v>-0.88519999999999999</v>
      </c>
      <c r="BN1149">
        <v>-0.41101199999999999</v>
      </c>
      <c r="BO1149">
        <v>-0.103195</v>
      </c>
      <c r="BP1149">
        <v>-0.26647799999999999</v>
      </c>
      <c r="BQ1149">
        <v>-0.91765599999999903</v>
      </c>
      <c r="BR1149">
        <v>-0.28575699999999998</v>
      </c>
      <c r="BS1149">
        <v>-0.85600799999999999</v>
      </c>
      <c r="BT1149">
        <v>0.168208</v>
      </c>
      <c r="BU1149">
        <v>-0.21068600000000001</v>
      </c>
      <c r="BV1149">
        <v>-0.124833</v>
      </c>
      <c r="BW1149">
        <v>-8.1913E-2</v>
      </c>
      <c r="BX1149">
        <v>-0.68345</v>
      </c>
      <c r="BY1149">
        <v>-0.19664300000000001</v>
      </c>
      <c r="BZ1149">
        <v>-0.50112900000000005</v>
      </c>
      <c r="CA1149">
        <v>-0.54885699999999904</v>
      </c>
      <c r="CB1149">
        <v>-0.159104</v>
      </c>
      <c r="CC1149">
        <v>-0.944025</v>
      </c>
      <c r="CD1149">
        <v>-0.48035899999999998</v>
      </c>
      <c r="CE1149">
        <v>0.28470000000000001</v>
      </c>
      <c r="CF1149">
        <v>-6.18808E-2</v>
      </c>
      <c r="CG1149">
        <v>-0.59541699999999997</v>
      </c>
      <c r="CH1149">
        <v>1.22312</v>
      </c>
      <c r="CI1149">
        <v>-9.7462699999999999E-2</v>
      </c>
      <c r="CJ1149">
        <v>-1.0819299999999901</v>
      </c>
      <c r="CK1149">
        <v>0.64930500000000002</v>
      </c>
      <c r="CL1149">
        <v>1.88568E-2</v>
      </c>
      <c r="CM1149">
        <v>0.42252799999999902</v>
      </c>
      <c r="CN1149">
        <v>0.26253699999999902</v>
      </c>
    </row>
    <row r="1150" spans="1:92" x14ac:dyDescent="0.3">
      <c r="A1150" t="s">
        <v>1178</v>
      </c>
      <c r="B1150">
        <v>-1.08894</v>
      </c>
      <c r="C1150">
        <v>-1.08264</v>
      </c>
      <c r="D1150">
        <v>-0.87790199999999996</v>
      </c>
      <c r="E1150">
        <v>-0.55551399999999995</v>
      </c>
      <c r="F1150">
        <v>-0.96819100000000002</v>
      </c>
      <c r="G1150">
        <v>-0.35009499999999999</v>
      </c>
      <c r="H1150">
        <v>-1.3827700000000001</v>
      </c>
      <c r="I1150">
        <v>-0.87382299999999902</v>
      </c>
      <c r="J1150">
        <v>-2.21902</v>
      </c>
      <c r="K1150">
        <v>-1.24264</v>
      </c>
      <c r="L1150">
        <v>-0.98566200000000004</v>
      </c>
      <c r="M1150">
        <v>-2.1778</v>
      </c>
      <c r="N1150">
        <v>-0.892095999999999</v>
      </c>
      <c r="O1150">
        <v>-1.1617999999999999</v>
      </c>
      <c r="P1150">
        <v>-1.03816</v>
      </c>
      <c r="Q1150">
        <v>-0.47980600000000001</v>
      </c>
      <c r="R1150">
        <v>-0.910187999999999</v>
      </c>
      <c r="S1150">
        <v>0.29500999999999999</v>
      </c>
      <c r="T1150">
        <v>-1.3533299999999999</v>
      </c>
      <c r="U1150">
        <v>-1.33294</v>
      </c>
      <c r="V1150">
        <v>-2.05219</v>
      </c>
      <c r="W1150">
        <v>-0.68864599999999998</v>
      </c>
      <c r="X1150">
        <v>-1.66279</v>
      </c>
      <c r="Y1150">
        <v>-1.43194</v>
      </c>
      <c r="Z1150">
        <v>-4.6563699999999999</v>
      </c>
      <c r="AA1150">
        <v>-1.40286</v>
      </c>
      <c r="AB1150">
        <v>-1.2500500000000001</v>
      </c>
      <c r="AC1150">
        <v>-1.0519700000000001</v>
      </c>
      <c r="AD1150">
        <v>-1.45163</v>
      </c>
      <c r="AE1150">
        <v>-2.0156099999999899</v>
      </c>
      <c r="AF1150">
        <v>-2.2532399999999999</v>
      </c>
      <c r="AG1150">
        <v>-1.6306099999999999</v>
      </c>
      <c r="AH1150">
        <v>-1.11521</v>
      </c>
      <c r="AI1150">
        <v>-1.3711500000000001</v>
      </c>
      <c r="AJ1150">
        <v>-1.31714</v>
      </c>
      <c r="AK1150">
        <v>-1.1992</v>
      </c>
      <c r="AL1150">
        <v>-2.0036399999999999</v>
      </c>
      <c r="AM1150">
        <v>-1.58389</v>
      </c>
      <c r="AN1150">
        <v>-1.52816</v>
      </c>
      <c r="AO1150">
        <v>-2.3146599999999999</v>
      </c>
      <c r="AP1150">
        <v>-1.6420699999999999</v>
      </c>
      <c r="AQ1150">
        <v>-2.57445999999999</v>
      </c>
      <c r="AR1150">
        <v>-2.3758499999999998</v>
      </c>
      <c r="AS1150">
        <v>-0.65753300000000003</v>
      </c>
      <c r="AT1150">
        <v>-1.10527999999999</v>
      </c>
      <c r="AU1150">
        <v>-0.50182799999999905</v>
      </c>
      <c r="AV1150">
        <v>-1.8098299999999901</v>
      </c>
      <c r="AW1150">
        <v>-2.18005</v>
      </c>
      <c r="AX1150">
        <v>-0.70853900000000003</v>
      </c>
      <c r="AY1150">
        <v>-0.71352799999999905</v>
      </c>
      <c r="AZ1150">
        <v>-1.2566999999999999</v>
      </c>
      <c r="BA1150">
        <v>-1.9031199999999999</v>
      </c>
      <c r="BB1150">
        <v>-1.67499</v>
      </c>
      <c r="BC1150">
        <v>-1.0381499999999999</v>
      </c>
      <c r="BD1150">
        <v>-0.81033699999999997</v>
      </c>
      <c r="BE1150">
        <v>-2.0594899999999998</v>
      </c>
      <c r="BF1150">
        <v>-0.87393999999999905</v>
      </c>
      <c r="BG1150">
        <v>-1.7900799999999999</v>
      </c>
      <c r="BH1150">
        <v>-0.43602200000000002</v>
      </c>
      <c r="BI1150">
        <v>-1.9463900000000001</v>
      </c>
      <c r="BJ1150">
        <v>-1.3624499999999999</v>
      </c>
      <c r="BK1150">
        <v>-1.27918</v>
      </c>
      <c r="BL1150">
        <v>-1.4661500000000001</v>
      </c>
      <c r="BM1150">
        <v>-2.1923699999999999</v>
      </c>
      <c r="BN1150">
        <v>-1.6823599999999901</v>
      </c>
      <c r="BO1150">
        <v>-1.35138</v>
      </c>
      <c r="BP1150">
        <v>-1.10981</v>
      </c>
      <c r="BQ1150">
        <v>-0.82840199999999997</v>
      </c>
      <c r="BR1150">
        <v>-1.20268</v>
      </c>
      <c r="BS1150">
        <v>-1.7183299999999999</v>
      </c>
      <c r="BT1150">
        <v>-1.5689599999999999</v>
      </c>
      <c r="BU1150">
        <v>-5.2004400000000004</v>
      </c>
      <c r="BV1150">
        <v>-0.97425799999999996</v>
      </c>
      <c r="BW1150">
        <v>-0.85648999999999997</v>
      </c>
      <c r="BX1150">
        <v>-2.4045899999999998</v>
      </c>
      <c r="BY1150">
        <v>-0.90144199999999997</v>
      </c>
      <c r="BZ1150">
        <v>-1.08022</v>
      </c>
      <c r="CA1150">
        <v>-0.66491599999999995</v>
      </c>
      <c r="CB1150">
        <v>-0.37997500000000001</v>
      </c>
      <c r="CC1150">
        <v>-1.07836</v>
      </c>
      <c r="CD1150">
        <v>-0.793466</v>
      </c>
      <c r="CE1150">
        <v>-1.9456099999999901</v>
      </c>
      <c r="CF1150">
        <v>-0.67247999999999997</v>
      </c>
      <c r="CG1150">
        <v>-0.59544600000000003</v>
      </c>
      <c r="CH1150">
        <v>-0.34781799999999902</v>
      </c>
      <c r="CI1150">
        <v>-0.86580800000000002</v>
      </c>
      <c r="CJ1150">
        <v>-0.88974900000000001</v>
      </c>
      <c r="CK1150">
        <v>-1.43753</v>
      </c>
      <c r="CL1150">
        <v>-0.845413999999999</v>
      </c>
      <c r="CM1150">
        <v>-1.4166000000000001</v>
      </c>
      <c r="CN1150">
        <v>-2.60007999999999</v>
      </c>
    </row>
    <row r="1151" spans="1:92" x14ac:dyDescent="0.3">
      <c r="A1151" t="s">
        <v>1678</v>
      </c>
      <c r="B1151">
        <v>0.24543299999999901</v>
      </c>
      <c r="C1151">
        <v>-0.78868400000000005</v>
      </c>
      <c r="D1151">
        <v>0.38269500000000001</v>
      </c>
      <c r="E1151">
        <v>-0.86064699999999905</v>
      </c>
      <c r="F1151">
        <v>0.73985599999999996</v>
      </c>
      <c r="G1151">
        <v>-0.25970599999999999</v>
      </c>
      <c r="H1151">
        <v>-0.61186799999999997</v>
      </c>
      <c r="I1151">
        <v>0.322847</v>
      </c>
      <c r="J1151">
        <v>-1.2645899999999901</v>
      </c>
      <c r="K1151">
        <v>0.48793399999999998</v>
      </c>
      <c r="L1151">
        <v>-0.78195800000000004</v>
      </c>
      <c r="M1151">
        <v>0.34882099999999999</v>
      </c>
      <c r="N1151">
        <v>-0.14802899999999999</v>
      </c>
      <c r="O1151">
        <v>0.422489</v>
      </c>
      <c r="P1151">
        <v>-0.98000399999999999</v>
      </c>
      <c r="Q1151">
        <v>-0.56787399999999999</v>
      </c>
      <c r="R1151">
        <v>0.31236799999999998</v>
      </c>
      <c r="S1151">
        <v>0.15137300000000001</v>
      </c>
      <c r="T1151">
        <v>0.257104</v>
      </c>
      <c r="U1151">
        <v>-1.0103599999999999</v>
      </c>
      <c r="V1151">
        <v>-8.66339E-2</v>
      </c>
      <c r="W1151">
        <v>-0.49058599999999902</v>
      </c>
      <c r="X1151">
        <v>0.19488800000000001</v>
      </c>
      <c r="Y1151">
        <v>-0.27461599999999903</v>
      </c>
      <c r="Z1151">
        <v>-0.458735</v>
      </c>
      <c r="AA1151">
        <v>0.93201900000000004</v>
      </c>
      <c r="AB1151">
        <v>-1.3158299999999901</v>
      </c>
      <c r="AC1151">
        <v>-0.91674199999999995</v>
      </c>
      <c r="AD1151">
        <v>-1.3470299999999999</v>
      </c>
      <c r="AE1151">
        <v>0.23269599999999999</v>
      </c>
      <c r="AF1151">
        <v>3.2645E-2</v>
      </c>
      <c r="AG1151">
        <v>0.52221099999999998</v>
      </c>
      <c r="AH1151">
        <v>-1.0769500000000001</v>
      </c>
      <c r="AI1151">
        <v>0.158832</v>
      </c>
      <c r="AJ1151">
        <v>0.28342800000000001</v>
      </c>
      <c r="AK1151">
        <v>0.22269800000000001</v>
      </c>
      <c r="AL1151">
        <v>0.47177200000000002</v>
      </c>
      <c r="AM1151">
        <v>0.39914099999999902</v>
      </c>
      <c r="AN1151">
        <v>0.16326599999999999</v>
      </c>
      <c r="AO1151">
        <v>-4.7669799999999998E-2</v>
      </c>
      <c r="AP1151">
        <v>0.333457</v>
      </c>
      <c r="AQ1151">
        <v>0.68895600000000001</v>
      </c>
      <c r="AR1151">
        <v>-0.96693899999999999</v>
      </c>
      <c r="AS1151">
        <v>0.24240500000000001</v>
      </c>
      <c r="AT1151">
        <v>0.13752200000000001</v>
      </c>
      <c r="AU1151">
        <v>-1.64174</v>
      </c>
      <c r="AV1151">
        <v>0.58515299999999904</v>
      </c>
      <c r="AW1151">
        <v>0.57230499999999995</v>
      </c>
      <c r="AX1151">
        <v>0.196878</v>
      </c>
      <c r="AY1151">
        <v>-0.94763299999999995</v>
      </c>
      <c r="AZ1151">
        <v>0.35621399999999998</v>
      </c>
      <c r="BA1151">
        <v>0.57830300000000001</v>
      </c>
      <c r="BB1151">
        <v>0.11401799999999999</v>
      </c>
      <c r="BC1151">
        <v>0.24043299999999901</v>
      </c>
      <c r="BD1151">
        <v>-0.54259099999999905</v>
      </c>
      <c r="BE1151">
        <v>0.43185699999999999</v>
      </c>
      <c r="BF1151">
        <v>-0.67897099999999999</v>
      </c>
      <c r="BG1151">
        <v>0.216526</v>
      </c>
      <c r="BH1151">
        <v>0.398729</v>
      </c>
      <c r="BI1151">
        <v>2.22498</v>
      </c>
      <c r="BJ1151">
        <v>-0.153923</v>
      </c>
      <c r="BK1151">
        <v>0.355437</v>
      </c>
      <c r="BL1151">
        <v>-0.16842799999999999</v>
      </c>
      <c r="BM1151">
        <v>0.113081</v>
      </c>
      <c r="BN1151">
        <v>0.96225000000000005</v>
      </c>
      <c r="BO1151">
        <v>-0.34229199999999999</v>
      </c>
      <c r="BP1151">
        <v>0.34237499999999998</v>
      </c>
      <c r="BQ1151">
        <v>-0.57002299999999995</v>
      </c>
      <c r="BR1151">
        <v>0.37318400000000002</v>
      </c>
      <c r="BS1151">
        <v>-9.5924700000000002E-2</v>
      </c>
      <c r="BT1151">
        <v>-0.59959200000000001</v>
      </c>
      <c r="BU1151">
        <v>9.1165199999999905E-2</v>
      </c>
      <c r="BV1151">
        <v>0.265899</v>
      </c>
      <c r="BW1151">
        <v>-0.11189300000000001</v>
      </c>
      <c r="BX1151">
        <v>9.4461500000000004E-2</v>
      </c>
      <c r="BY1151">
        <v>-0.34884699999999902</v>
      </c>
      <c r="BZ1151">
        <v>0.23622399999999999</v>
      </c>
      <c r="CA1151">
        <v>0.74549399999999999</v>
      </c>
      <c r="CB1151">
        <v>0.212282</v>
      </c>
      <c r="CC1151">
        <v>-0.44878400000000002</v>
      </c>
      <c r="CD1151">
        <v>0.28383000000000003</v>
      </c>
      <c r="CE1151">
        <v>0.37421399999999999</v>
      </c>
      <c r="CF1151">
        <v>-1.6485799999999999</v>
      </c>
      <c r="CG1151">
        <v>-0.59756899999999902</v>
      </c>
      <c r="CH1151">
        <v>0.414941</v>
      </c>
      <c r="CI1151">
        <v>-0.94571499999999997</v>
      </c>
      <c r="CJ1151">
        <v>-1.0180799999999901</v>
      </c>
      <c r="CK1151">
        <v>-0.21667600000000001</v>
      </c>
      <c r="CL1151">
        <v>-1.1659899999999901</v>
      </c>
      <c r="CM1151">
        <v>0.53586499999999904</v>
      </c>
      <c r="CN1151">
        <v>0.86997500000000005</v>
      </c>
    </row>
    <row r="1152" spans="1:92" x14ac:dyDescent="0.3">
      <c r="A1152" t="s">
        <v>1738</v>
      </c>
      <c r="B1152">
        <v>-0.87654399999999999</v>
      </c>
      <c r="C1152">
        <v>0.66116799999999998</v>
      </c>
      <c r="D1152">
        <v>0.10069599999999999</v>
      </c>
      <c r="E1152">
        <v>7.4319399999999994E-2</v>
      </c>
      <c r="F1152">
        <v>-2.41325999999999</v>
      </c>
      <c r="G1152">
        <v>0.51358899999999996</v>
      </c>
      <c r="H1152">
        <v>9.2839099999999994E-2</v>
      </c>
      <c r="I1152">
        <v>-0.29958899999999999</v>
      </c>
      <c r="J1152">
        <v>-2.17727</v>
      </c>
      <c r="K1152">
        <v>0.850387</v>
      </c>
      <c r="L1152">
        <v>0.83174799999999904</v>
      </c>
      <c r="M1152">
        <v>0.96615599999999902</v>
      </c>
      <c r="N1152">
        <v>-2.78520999999999</v>
      </c>
      <c r="O1152">
        <v>-0.39002399999999998</v>
      </c>
      <c r="P1152">
        <v>0.14166999999999999</v>
      </c>
      <c r="Q1152">
        <v>0.35437800000000003</v>
      </c>
      <c r="R1152">
        <v>-0.12167500000000001</v>
      </c>
      <c r="S1152">
        <v>0.56183799999999995</v>
      </c>
      <c r="T1152">
        <v>0.86729299999999998</v>
      </c>
      <c r="U1152">
        <v>-2.3075399999999999</v>
      </c>
      <c r="V1152">
        <v>-0.46980899999999998</v>
      </c>
      <c r="W1152">
        <v>-1.0384100000000001</v>
      </c>
      <c r="X1152">
        <v>6.9586599999999998E-2</v>
      </c>
      <c r="Y1152">
        <v>-0.545686</v>
      </c>
      <c r="Z1152">
        <v>-5.0536099999999999</v>
      </c>
      <c r="AA1152">
        <v>1.04178E-2</v>
      </c>
      <c r="AB1152">
        <v>-2.6173299999999999</v>
      </c>
      <c r="AC1152">
        <v>0.102952</v>
      </c>
      <c r="AD1152">
        <v>-12.4594</v>
      </c>
      <c r="AE1152">
        <v>-1.53243</v>
      </c>
      <c r="AF1152">
        <v>0.27268799999999999</v>
      </c>
      <c r="AG1152">
        <v>-1.54576</v>
      </c>
      <c r="AH1152">
        <v>0.37628600000000001</v>
      </c>
      <c r="AI1152">
        <v>0.14713299999999899</v>
      </c>
      <c r="AJ1152">
        <v>0.96626900000000004</v>
      </c>
      <c r="AK1152">
        <v>0.24996299999999999</v>
      </c>
      <c r="AL1152">
        <v>0.52082700000000004</v>
      </c>
      <c r="AM1152">
        <v>0.48156399999999999</v>
      </c>
      <c r="AN1152">
        <v>-1.12602999999999E-2</v>
      </c>
      <c r="AO1152">
        <v>-2.8761199999999998</v>
      </c>
      <c r="AP1152">
        <v>1.55629</v>
      </c>
      <c r="AQ1152">
        <v>-0.95675599999999905</v>
      </c>
      <c r="AR1152">
        <v>-0.145316</v>
      </c>
      <c r="AS1152">
        <v>3.7658499999999998E-2</v>
      </c>
      <c r="AT1152">
        <v>0.67914200000000002</v>
      </c>
      <c r="AU1152">
        <v>-0.13770499999999999</v>
      </c>
      <c r="AV1152">
        <v>1.0719399999999999</v>
      </c>
      <c r="AW1152">
        <v>0.94421599999999895</v>
      </c>
      <c r="AX1152">
        <v>-2.9724300000000001</v>
      </c>
      <c r="AY1152">
        <v>0.59359300000000004</v>
      </c>
      <c r="AZ1152">
        <v>0.17354900000000001</v>
      </c>
      <c r="BA1152">
        <v>0.59114100000000003</v>
      </c>
      <c r="BB1152">
        <v>0.19803099999999901</v>
      </c>
      <c r="BC1152">
        <v>5.4264300000000001E-2</v>
      </c>
      <c r="BD1152">
        <v>0.39343499999999998</v>
      </c>
      <c r="BE1152">
        <v>-2.3244799999999999</v>
      </c>
      <c r="BF1152">
        <v>1.22782E-2</v>
      </c>
      <c r="BG1152">
        <v>2.0607799999999999E-2</v>
      </c>
      <c r="BH1152">
        <v>3.13415</v>
      </c>
      <c r="BI1152">
        <v>-2.03302</v>
      </c>
      <c r="BJ1152">
        <v>-7.1955399999999896</v>
      </c>
      <c r="BK1152">
        <v>-0.25470999999999999</v>
      </c>
      <c r="BL1152">
        <v>-4.0111999999999997</v>
      </c>
      <c r="BM1152">
        <v>-4.00237</v>
      </c>
      <c r="BN1152">
        <v>-5.7746899999999997</v>
      </c>
      <c r="BO1152">
        <v>1.1729099999999999</v>
      </c>
      <c r="BP1152">
        <v>0.68148299999999995</v>
      </c>
      <c r="BQ1152">
        <v>0.66855799999999999</v>
      </c>
      <c r="BR1152">
        <v>-3.4537199999999997E-2</v>
      </c>
      <c r="BS1152">
        <v>-0.35436099999999998</v>
      </c>
      <c r="BT1152">
        <v>-9.82436E-2</v>
      </c>
      <c r="BU1152">
        <v>-1.1020700000000001</v>
      </c>
      <c r="BV1152">
        <v>0.98769499999999999</v>
      </c>
      <c r="BW1152">
        <v>-0.36584699999999998</v>
      </c>
      <c r="BX1152">
        <v>-1.3485799999999999</v>
      </c>
      <c r="BY1152">
        <v>1.07107</v>
      </c>
      <c r="BZ1152">
        <v>-0.78240799999999999</v>
      </c>
      <c r="CA1152">
        <v>-1.1753400000000001</v>
      </c>
      <c r="CB1152">
        <v>-0.29993700000000001</v>
      </c>
      <c r="CC1152">
        <v>0.27639399999999997</v>
      </c>
      <c r="CD1152">
        <v>-0.25222800000000001</v>
      </c>
      <c r="CE1152">
        <v>-3.0324599999999999</v>
      </c>
      <c r="CF1152">
        <v>0.85750499999999996</v>
      </c>
      <c r="CG1152">
        <v>-0.599742</v>
      </c>
      <c r="CH1152">
        <v>-4.59605</v>
      </c>
      <c r="CI1152">
        <v>1.1057699999999999</v>
      </c>
      <c r="CJ1152">
        <v>1.33121</v>
      </c>
      <c r="CK1152">
        <v>-0.43112799999999901</v>
      </c>
      <c r="CL1152">
        <v>0.77297499999999997</v>
      </c>
      <c r="CM1152">
        <v>-0.68113000000000001</v>
      </c>
      <c r="CN1152">
        <v>-1.5569599999999999</v>
      </c>
    </row>
    <row r="1153" spans="1:92" x14ac:dyDescent="0.3">
      <c r="A1153" t="s">
        <v>106</v>
      </c>
      <c r="B1153">
        <v>-0.919013999999999</v>
      </c>
      <c r="C1153">
        <v>-1.0530899999999901</v>
      </c>
      <c r="D1153">
        <v>-1.12358</v>
      </c>
      <c r="E1153">
        <v>6.7860399999999904E-2</v>
      </c>
      <c r="F1153">
        <v>-0.98788899999999902</v>
      </c>
      <c r="G1153">
        <v>-0.94225000000000003</v>
      </c>
      <c r="H1153">
        <v>-1.55776</v>
      </c>
      <c r="I1153">
        <v>-0.74964200000000003</v>
      </c>
      <c r="J1153">
        <v>-2.2632500000000002</v>
      </c>
      <c r="K1153">
        <v>-0.48130499999999998</v>
      </c>
      <c r="L1153">
        <v>-0.94095599999999902</v>
      </c>
      <c r="M1153">
        <v>-0.72322600000000004</v>
      </c>
      <c r="N1153">
        <v>-0.19814799999999999</v>
      </c>
      <c r="O1153">
        <v>-0.69743500000000003</v>
      </c>
      <c r="P1153">
        <v>-0.68903999999999999</v>
      </c>
      <c r="Q1153">
        <v>-1.0666</v>
      </c>
      <c r="R1153">
        <v>-0.154199</v>
      </c>
      <c r="S1153">
        <v>-0.78057500000000002</v>
      </c>
      <c r="T1153">
        <v>-1.5223100000000001</v>
      </c>
      <c r="U1153">
        <v>-1.2176799999999901</v>
      </c>
      <c r="V1153">
        <v>-1.78149</v>
      </c>
      <c r="W1153">
        <v>-0.33421400000000001</v>
      </c>
      <c r="X1153">
        <v>-0.56936100000000001</v>
      </c>
      <c r="Y1153">
        <v>-2.0006200000000001</v>
      </c>
      <c r="Z1153">
        <v>-1.7275799999999999</v>
      </c>
      <c r="AA1153">
        <v>-1.5539000000000001</v>
      </c>
      <c r="AB1153">
        <v>-0.28460799999999897</v>
      </c>
      <c r="AC1153">
        <v>-0.77726200000000001</v>
      </c>
      <c r="AD1153">
        <v>-0.53790499999999997</v>
      </c>
      <c r="AE1153">
        <v>-0.71510200000000002</v>
      </c>
      <c r="AF1153">
        <v>-0.678562</v>
      </c>
      <c r="AG1153">
        <v>-0.58806000000000003</v>
      </c>
      <c r="AH1153">
        <v>-0.93107399999999996</v>
      </c>
      <c r="AI1153">
        <v>-0.68247999999999998</v>
      </c>
      <c r="AJ1153">
        <v>-1.7050299999999901</v>
      </c>
      <c r="AK1153">
        <v>-0.22436599999999901</v>
      </c>
      <c r="AL1153">
        <v>-1.8871199999999999</v>
      </c>
      <c r="AM1153">
        <v>-0.800149</v>
      </c>
      <c r="AN1153">
        <v>-1.4049100000000001</v>
      </c>
      <c r="AO1153">
        <v>-0.28808699999999998</v>
      </c>
      <c r="AP1153">
        <v>-1.82340999999999</v>
      </c>
      <c r="AQ1153">
        <v>-0.54465299999999905</v>
      </c>
      <c r="AR1153">
        <v>-0.74493699999999996</v>
      </c>
      <c r="AS1153">
        <v>-0.41662299999999902</v>
      </c>
      <c r="AT1153">
        <v>-0.38513500000000001</v>
      </c>
      <c r="AU1153">
        <v>-8.9173100000000005E-2</v>
      </c>
      <c r="AV1153">
        <v>-1.41432</v>
      </c>
      <c r="AW1153">
        <v>-0.644258</v>
      </c>
      <c r="AX1153">
        <v>-0.64285800000000004</v>
      </c>
      <c r="AY1153">
        <v>-0.769702</v>
      </c>
      <c r="AZ1153">
        <v>-1.14117</v>
      </c>
      <c r="BA1153">
        <v>-1.98705</v>
      </c>
      <c r="BB1153">
        <v>-1.7089799999999999</v>
      </c>
      <c r="BC1153">
        <v>-0.936141</v>
      </c>
      <c r="BD1153">
        <v>-0.68855100000000002</v>
      </c>
      <c r="BE1153">
        <v>-1.66072999999999</v>
      </c>
      <c r="BF1153">
        <v>-0.59809599999999996</v>
      </c>
      <c r="BG1153">
        <v>-0.63341000000000003</v>
      </c>
      <c r="BH1153">
        <v>-1.6950499999999999</v>
      </c>
      <c r="BI1153">
        <v>-5.0263</v>
      </c>
      <c r="BJ1153">
        <v>7.1051500000000004E-2</v>
      </c>
      <c r="BK1153">
        <v>-1.60327999999999</v>
      </c>
      <c r="BL1153">
        <v>-1.0463899999999999</v>
      </c>
      <c r="BM1153">
        <v>-0.39631300000000003</v>
      </c>
      <c r="BN1153">
        <v>-0.51688699999999999</v>
      </c>
      <c r="BO1153">
        <v>-0.51584099999999999</v>
      </c>
      <c r="BP1153">
        <v>-0.94067599999999996</v>
      </c>
      <c r="BQ1153">
        <v>-1.3631200000000001</v>
      </c>
      <c r="BR1153">
        <v>-0.62759799999999999</v>
      </c>
      <c r="BS1153">
        <v>-1.603</v>
      </c>
      <c r="BT1153">
        <v>9.8744899999999997E-2</v>
      </c>
      <c r="BU1153">
        <v>0.95423500000000006</v>
      </c>
      <c r="BV1153">
        <v>-0.84336199999999995</v>
      </c>
      <c r="BW1153">
        <v>-0.96764699999999904</v>
      </c>
      <c r="BX1153">
        <v>0.434612</v>
      </c>
      <c r="BY1153">
        <v>-0.28810599999999997</v>
      </c>
      <c r="BZ1153">
        <v>-0.52952999999999995</v>
      </c>
      <c r="CA1153">
        <v>-0.74973100000000004</v>
      </c>
      <c r="CB1153">
        <v>-1.00275</v>
      </c>
      <c r="CC1153">
        <v>-1.8150500000000001</v>
      </c>
      <c r="CD1153">
        <v>-0.64567200000000002</v>
      </c>
      <c r="CE1153">
        <v>-0.19248099999999899</v>
      </c>
      <c r="CF1153">
        <v>-0.509571</v>
      </c>
      <c r="CG1153">
        <v>-0.59984899999999997</v>
      </c>
      <c r="CH1153">
        <v>-0.97064499999999998</v>
      </c>
      <c r="CI1153">
        <v>-0.72693799999999997</v>
      </c>
      <c r="CJ1153">
        <v>-0.62049100000000001</v>
      </c>
      <c r="CK1153">
        <v>-0.46752700000000003</v>
      </c>
      <c r="CL1153">
        <v>-1.08667</v>
      </c>
      <c r="CM1153">
        <v>-0.76895899999999995</v>
      </c>
      <c r="CN1153">
        <v>-8.6963399999999993</v>
      </c>
    </row>
    <row r="1154" spans="1:92" x14ac:dyDescent="0.3">
      <c r="A1154" t="s">
        <v>1312</v>
      </c>
      <c r="B1154">
        <v>0.31665599999999999</v>
      </c>
      <c r="C1154">
        <v>-0.16324</v>
      </c>
      <c r="D1154">
        <v>0.178117</v>
      </c>
      <c r="E1154">
        <v>4.8590900000000001</v>
      </c>
      <c r="F1154">
        <v>-1.5390600000000001</v>
      </c>
      <c r="G1154">
        <v>0.38142300000000001</v>
      </c>
      <c r="H1154">
        <v>-2.6327099999999999</v>
      </c>
      <c r="I1154">
        <v>0.360126</v>
      </c>
      <c r="J1154">
        <v>-0.38117299999999998</v>
      </c>
      <c r="K1154">
        <v>-0.20164699999999999</v>
      </c>
      <c r="L1154">
        <v>0.30345800000000001</v>
      </c>
      <c r="M1154">
        <v>0.87557399999999996</v>
      </c>
      <c r="N1154">
        <v>1.3848400000000001</v>
      </c>
      <c r="O1154">
        <v>-2.17083</v>
      </c>
      <c r="P1154">
        <v>-5.0083900000000003</v>
      </c>
      <c r="Q1154">
        <v>0.190328</v>
      </c>
      <c r="R1154">
        <v>-1.15126</v>
      </c>
      <c r="S1154">
        <v>0.75920699999999997</v>
      </c>
      <c r="T1154">
        <v>-1.0139899999999999</v>
      </c>
      <c r="U1154">
        <v>0.65634300000000001</v>
      </c>
      <c r="V1154">
        <v>8.0535200000000001E-2</v>
      </c>
      <c r="W1154">
        <v>-4.2903399999999996</v>
      </c>
      <c r="X1154">
        <v>-0.92146700000000004</v>
      </c>
      <c r="Y1154">
        <v>0.72700799999999999</v>
      </c>
      <c r="Z1154">
        <v>-2.0244599999999999</v>
      </c>
      <c r="AA1154">
        <v>0.45551700000000001</v>
      </c>
      <c r="AB1154">
        <v>-0.10057000000000001</v>
      </c>
      <c r="AC1154">
        <v>0.76021000000000005</v>
      </c>
      <c r="AD1154">
        <v>0.17630599999999999</v>
      </c>
      <c r="AE1154">
        <v>-0.45183099999999998</v>
      </c>
      <c r="AF1154">
        <v>0.65273800000000004</v>
      </c>
      <c r="AG1154">
        <v>-1.3285799999999901</v>
      </c>
      <c r="AH1154">
        <v>0.105736999999999</v>
      </c>
      <c r="AI1154">
        <v>1.0103500000000001</v>
      </c>
      <c r="AJ1154">
        <v>0.41162799999999999</v>
      </c>
      <c r="AK1154">
        <v>-4.0046400000000002</v>
      </c>
      <c r="AL1154">
        <v>1.3313900000000001</v>
      </c>
      <c r="AM1154">
        <v>1.0538399999999899</v>
      </c>
      <c r="AN1154">
        <v>1.1673</v>
      </c>
      <c r="AO1154">
        <v>-1.84599</v>
      </c>
      <c r="AP1154">
        <v>0.75754999999999995</v>
      </c>
      <c r="AQ1154">
        <v>-1.7977299999999901</v>
      </c>
      <c r="AR1154">
        <v>-1.0179799999999899</v>
      </c>
      <c r="AS1154">
        <v>0.127526</v>
      </c>
      <c r="AT1154">
        <v>0.57527399999999995</v>
      </c>
      <c r="AU1154">
        <v>-7.4174800000000003</v>
      </c>
      <c r="AV1154">
        <v>-2.81229</v>
      </c>
      <c r="AW1154">
        <v>0.22117600000000001</v>
      </c>
      <c r="AX1154">
        <v>0.62037900000000001</v>
      </c>
      <c r="AY1154">
        <v>3.1135099999999999E-2</v>
      </c>
      <c r="AZ1154">
        <v>1.0319100000000001</v>
      </c>
      <c r="BA1154">
        <v>0.49864700000000001</v>
      </c>
      <c r="BB1154">
        <v>-0.62697000000000003</v>
      </c>
      <c r="BC1154">
        <v>4.3655199999999998E-2</v>
      </c>
      <c r="BD1154">
        <v>0.84045099999999995</v>
      </c>
      <c r="BE1154">
        <v>-0.167819</v>
      </c>
      <c r="BF1154">
        <v>-0.39594299999999999</v>
      </c>
      <c r="BG1154">
        <v>0.82277500000000003</v>
      </c>
      <c r="BH1154">
        <v>-0.22381599999999999</v>
      </c>
      <c r="BI1154">
        <v>-5.0966399999999998</v>
      </c>
      <c r="BJ1154">
        <v>-1.39619</v>
      </c>
      <c r="BK1154">
        <v>0.70794499999999905</v>
      </c>
      <c r="BL1154">
        <v>-0.55479499999999904</v>
      </c>
      <c r="BM1154">
        <v>-1.3619600000000001</v>
      </c>
      <c r="BN1154">
        <v>-1.0049699999999999</v>
      </c>
      <c r="BO1154">
        <v>-0.14893399999999901</v>
      </c>
      <c r="BP1154">
        <v>0.94554099999999996</v>
      </c>
      <c r="BQ1154">
        <v>-0.52165499999999998</v>
      </c>
      <c r="BR1154">
        <v>-0.59118700000000002</v>
      </c>
      <c r="BS1154">
        <v>0.95860000000000001</v>
      </c>
      <c r="BT1154">
        <v>-2.0882299999999998</v>
      </c>
      <c r="BU1154">
        <v>-6.7955800000000002</v>
      </c>
      <c r="BV1154">
        <v>0.13641700000000001</v>
      </c>
      <c r="BW1154">
        <v>0.93624699999999905</v>
      </c>
      <c r="BX1154">
        <v>-0.28820899999999999</v>
      </c>
      <c r="BY1154">
        <v>-0.44133599999999901</v>
      </c>
      <c r="BZ1154">
        <v>0.57699999999999996</v>
      </c>
      <c r="CA1154">
        <v>0.58033299999999999</v>
      </c>
      <c r="CB1154">
        <v>0.764513</v>
      </c>
      <c r="CC1154">
        <v>-0.21732299999999999</v>
      </c>
      <c r="CD1154">
        <v>0.42338500000000001</v>
      </c>
      <c r="CE1154">
        <v>-1.28315</v>
      </c>
      <c r="CF1154">
        <v>-0.50955899999999998</v>
      </c>
      <c r="CG1154">
        <v>-0.60090200000000005</v>
      </c>
      <c r="CH1154">
        <v>-7.1742700000000006E-2</v>
      </c>
      <c r="CI1154">
        <v>0.199044</v>
      </c>
      <c r="CJ1154">
        <v>0.25044299999999903</v>
      </c>
      <c r="CK1154">
        <v>3.7919499999999999</v>
      </c>
      <c r="CL1154">
        <v>0.119657</v>
      </c>
      <c r="CM1154">
        <v>-0.68701499999999904</v>
      </c>
      <c r="CN1154">
        <v>-5.1246999999999998</v>
      </c>
    </row>
    <row r="1155" spans="1:92" x14ac:dyDescent="0.3">
      <c r="A1155" t="s">
        <v>1464</v>
      </c>
      <c r="B1155">
        <v>0.169821</v>
      </c>
      <c r="C1155">
        <v>-7.9590400000000006E-2</v>
      </c>
      <c r="D1155">
        <v>-1.0529999999999999</v>
      </c>
      <c r="E1155">
        <v>-0.34700599999999998</v>
      </c>
      <c r="F1155">
        <v>2.3217499999999999E-2</v>
      </c>
      <c r="G1155">
        <v>-0.16170599999999999</v>
      </c>
      <c r="H1155">
        <v>-0.32305400000000001</v>
      </c>
      <c r="I1155">
        <v>-5.0277599999999999E-2</v>
      </c>
      <c r="J1155">
        <v>-1.55745</v>
      </c>
      <c r="K1155">
        <v>0.16621</v>
      </c>
      <c r="L1155">
        <v>-0.38791199999999998</v>
      </c>
      <c r="M1155">
        <v>-0.32332699999999998</v>
      </c>
      <c r="N1155">
        <v>-0.39754299999999998</v>
      </c>
      <c r="O1155">
        <v>-0.64740500000000001</v>
      </c>
      <c r="P1155">
        <v>-9.4271599999999997E-2</v>
      </c>
      <c r="Q1155">
        <v>6.9808800000000004E-2</v>
      </c>
      <c r="R1155">
        <v>-1.4151799999999899</v>
      </c>
      <c r="S1155">
        <v>-0.12500700000000001</v>
      </c>
      <c r="T1155">
        <v>-0.84969399999999995</v>
      </c>
      <c r="U1155">
        <v>0.64201600000000003</v>
      </c>
      <c r="V1155">
        <v>-5.8175800000000001E-3</v>
      </c>
      <c r="W1155">
        <v>-1.17184</v>
      </c>
      <c r="X1155">
        <v>-0.221027</v>
      </c>
      <c r="Y1155">
        <v>-1.18235</v>
      </c>
      <c r="Z1155">
        <v>-0.16252</v>
      </c>
      <c r="AA1155">
        <v>0.45030299999999901</v>
      </c>
      <c r="AB1155">
        <v>-1.1880299999999999</v>
      </c>
      <c r="AC1155">
        <v>-7.65372E-2</v>
      </c>
      <c r="AD1155">
        <v>-0.52159999999999995</v>
      </c>
      <c r="AE1155">
        <v>-0.42474299999999998</v>
      </c>
      <c r="AF1155">
        <v>-0.12177200000000001</v>
      </c>
      <c r="AG1155">
        <v>-0.70500399999999996</v>
      </c>
      <c r="AH1155">
        <v>-0.58570199999999994</v>
      </c>
      <c r="AI1155">
        <v>0.13120899999999999</v>
      </c>
      <c r="AJ1155">
        <v>-0.75539499999999904</v>
      </c>
      <c r="AK1155">
        <v>0.26450499999999999</v>
      </c>
      <c r="AL1155">
        <v>-0.71731699999999998</v>
      </c>
      <c r="AM1155">
        <v>-0.41100699999999901</v>
      </c>
      <c r="AN1155">
        <v>-0.85381799999999997</v>
      </c>
      <c r="AO1155">
        <v>0.41583300000000001</v>
      </c>
      <c r="AP1155">
        <v>-0.37330599999999903</v>
      </c>
      <c r="AQ1155">
        <v>-0.267343</v>
      </c>
      <c r="AR1155">
        <v>-0.60718499999999997</v>
      </c>
      <c r="AS1155">
        <v>0.76889700000000005</v>
      </c>
      <c r="AT1155">
        <v>-7.7348899999999998E-2</v>
      </c>
      <c r="AU1155">
        <v>-0.33047799999999999</v>
      </c>
      <c r="AV1155">
        <v>0.25646599999999897</v>
      </c>
      <c r="AW1155">
        <v>0.60124599999999995</v>
      </c>
      <c r="AX1155">
        <v>-0.87782499999999997</v>
      </c>
      <c r="AY1155">
        <v>-0.16490099999999999</v>
      </c>
      <c r="AZ1155">
        <v>-0.222307</v>
      </c>
      <c r="BA1155">
        <v>-0.24973799999999999</v>
      </c>
      <c r="BB1155">
        <v>-8.0103599999999997E-2</v>
      </c>
      <c r="BC1155">
        <v>-0.25162899999999999</v>
      </c>
      <c r="BD1155">
        <v>-0.23647199999999999</v>
      </c>
      <c r="BE1155">
        <v>-6.1418900000000001E-4</v>
      </c>
      <c r="BF1155">
        <v>4.29644E-2</v>
      </c>
      <c r="BG1155">
        <v>-0.64800400000000002</v>
      </c>
      <c r="BH1155">
        <v>1.80138</v>
      </c>
      <c r="BI1155">
        <v>0.54484500000000002</v>
      </c>
      <c r="BJ1155">
        <v>1.0400499999999999</v>
      </c>
      <c r="BK1155">
        <v>0.118059</v>
      </c>
      <c r="BL1155">
        <v>-0.177622</v>
      </c>
      <c r="BM1155">
        <v>-1.3430500000000001</v>
      </c>
      <c r="BN1155">
        <v>-0.52081699999999997</v>
      </c>
      <c r="BO1155">
        <v>0.995729999999999</v>
      </c>
      <c r="BP1155">
        <v>-0.33923999999999999</v>
      </c>
      <c r="BQ1155">
        <v>-0.108636999999999</v>
      </c>
      <c r="BR1155">
        <v>-0.34829299999999902</v>
      </c>
      <c r="BS1155">
        <v>-5.5540600000000004E-3</v>
      </c>
      <c r="BT1155">
        <v>-1.6274200000000001</v>
      </c>
      <c r="BU1155">
        <v>-1.5932500000000001</v>
      </c>
      <c r="BV1155">
        <v>-0.17777899999999999</v>
      </c>
      <c r="BW1155">
        <v>-0.55326299999999995</v>
      </c>
      <c r="BX1155">
        <v>-1.5970799999999901</v>
      </c>
      <c r="BY1155">
        <v>0.41058800000000001</v>
      </c>
      <c r="BZ1155">
        <v>1.12459</v>
      </c>
      <c r="CA1155">
        <v>-0.83963699999999997</v>
      </c>
      <c r="CB1155">
        <v>0.57960699999999998</v>
      </c>
      <c r="CC1155">
        <v>-0.61119499999999904</v>
      </c>
      <c r="CD1155">
        <v>-0.56839799999999996</v>
      </c>
      <c r="CE1155">
        <v>-0.35520499999999999</v>
      </c>
      <c r="CF1155">
        <v>-0.19029699999999999</v>
      </c>
      <c r="CG1155">
        <v>-0.60290200000000005</v>
      </c>
      <c r="CH1155">
        <v>-1.23743E-2</v>
      </c>
      <c r="CI1155">
        <v>0.15493599999999999</v>
      </c>
      <c r="CJ1155">
        <v>-6.5979499999999996E-2</v>
      </c>
      <c r="CK1155">
        <v>-7.0422699999999894E-2</v>
      </c>
      <c r="CL1155">
        <v>-0.109796</v>
      </c>
      <c r="CM1155">
        <v>0.50427599999999995</v>
      </c>
      <c r="CN1155">
        <v>4.7633999999999899E-2</v>
      </c>
    </row>
    <row r="1156" spans="1:92" x14ac:dyDescent="0.3">
      <c r="A1156" t="s">
        <v>1960</v>
      </c>
      <c r="B1156">
        <v>-0.20122999999999999</v>
      </c>
      <c r="C1156">
        <v>-0.712453</v>
      </c>
      <c r="D1156">
        <v>-0.13711099999999901</v>
      </c>
      <c r="E1156">
        <v>0.92127800000000004</v>
      </c>
      <c r="F1156">
        <v>-0.69284799999999902</v>
      </c>
      <c r="G1156">
        <v>-1.1441299999999901</v>
      </c>
      <c r="H1156">
        <v>-1.18007</v>
      </c>
      <c r="I1156">
        <v>-0.19491900000000001</v>
      </c>
      <c r="J1156">
        <v>-0.23024499999999901</v>
      </c>
      <c r="K1156">
        <v>-6.2895400000000004E-2</v>
      </c>
      <c r="L1156">
        <v>-1.4562899999999901</v>
      </c>
      <c r="M1156">
        <v>-0.69398599999999999</v>
      </c>
      <c r="N1156">
        <v>-9.1195499999999999E-2</v>
      </c>
      <c r="O1156">
        <v>-0.279893</v>
      </c>
      <c r="P1156">
        <v>-1.1308799999999899</v>
      </c>
      <c r="Q1156">
        <v>-0.36612800000000001</v>
      </c>
      <c r="R1156">
        <v>-6.9271299999999994E-2</v>
      </c>
      <c r="S1156">
        <v>-2.76028E-2</v>
      </c>
      <c r="T1156">
        <v>-0.57154399999999905</v>
      </c>
      <c r="U1156">
        <v>0.89202499999999996</v>
      </c>
      <c r="V1156">
        <v>0.565272</v>
      </c>
      <c r="W1156">
        <v>-0.18370400000000001</v>
      </c>
      <c r="X1156">
        <v>-0.31944899999999998</v>
      </c>
      <c r="Y1156">
        <v>0.204599</v>
      </c>
      <c r="Z1156">
        <v>-0.48024799999999901</v>
      </c>
      <c r="AA1156">
        <v>0.59362700000000002</v>
      </c>
      <c r="AB1156">
        <v>-0.35200900000000002</v>
      </c>
      <c r="AC1156">
        <v>-1.4563900000000001</v>
      </c>
      <c r="AD1156">
        <v>-0.28966700000000001</v>
      </c>
      <c r="AE1156">
        <v>0.30337900000000001</v>
      </c>
      <c r="AF1156">
        <v>9.8283899999999993E-2</v>
      </c>
      <c r="AG1156">
        <v>0.69046700000000005</v>
      </c>
      <c r="AH1156">
        <v>-0.38398100000000002</v>
      </c>
      <c r="AI1156">
        <v>-0.60505399999999998</v>
      </c>
      <c r="AJ1156">
        <v>0.99957799999999997</v>
      </c>
      <c r="AK1156">
        <v>-0.68182900000000002</v>
      </c>
      <c r="AL1156">
        <v>-0.243696</v>
      </c>
      <c r="AM1156">
        <v>0.375558</v>
      </c>
      <c r="AN1156">
        <v>-0.34479399999999999</v>
      </c>
      <c r="AO1156">
        <v>-0.27728799999999998</v>
      </c>
      <c r="AP1156">
        <v>-5.6708000000000001E-2</v>
      </c>
      <c r="AQ1156">
        <v>0.75191600000000003</v>
      </c>
      <c r="AR1156">
        <v>-8.4956900000000002E-2</v>
      </c>
      <c r="AS1156">
        <v>-0.132378</v>
      </c>
      <c r="AT1156">
        <v>-0.28650999999999999</v>
      </c>
      <c r="AU1156">
        <v>0.14197499999999999</v>
      </c>
      <c r="AV1156">
        <v>0.95086299999999901</v>
      </c>
      <c r="AW1156">
        <v>-4.9312099999999998E-2</v>
      </c>
      <c r="AX1156">
        <v>-0.28596300000000002</v>
      </c>
      <c r="AY1156">
        <v>-0.140593</v>
      </c>
      <c r="AZ1156">
        <v>0.118077</v>
      </c>
      <c r="BA1156">
        <v>-8.1358399999999997E-2</v>
      </c>
      <c r="BB1156">
        <v>1.53325</v>
      </c>
      <c r="BC1156">
        <v>0.208346</v>
      </c>
      <c r="BD1156">
        <v>-0.45745999999999998</v>
      </c>
      <c r="BE1156">
        <v>0.100618</v>
      </c>
      <c r="BF1156">
        <v>-0.48838700000000002</v>
      </c>
      <c r="BG1156">
        <v>-0.20222699999999999</v>
      </c>
      <c r="BH1156">
        <v>-0.45410899999999998</v>
      </c>
      <c r="BI1156">
        <v>0.66238699999999995</v>
      </c>
      <c r="BJ1156">
        <v>-1.39578</v>
      </c>
      <c r="BK1156">
        <v>-0.90903099999999903</v>
      </c>
      <c r="BL1156">
        <v>-1.0676299999999901</v>
      </c>
      <c r="BM1156">
        <v>0.59793099999999999</v>
      </c>
      <c r="BN1156">
        <v>6.6976999999999995E-2</v>
      </c>
      <c r="BO1156">
        <v>0.84321399999999902</v>
      </c>
      <c r="BP1156">
        <v>-0.82804599999999995</v>
      </c>
      <c r="BQ1156">
        <v>-0.56829399999999997</v>
      </c>
      <c r="BR1156">
        <v>0.70774700000000001</v>
      </c>
      <c r="BS1156">
        <v>1.06456E-2</v>
      </c>
      <c r="BT1156">
        <v>-0.92468399999999995</v>
      </c>
      <c r="BU1156">
        <v>-0.452538</v>
      </c>
      <c r="BV1156">
        <v>9.2470499999999997E-2</v>
      </c>
      <c r="BW1156">
        <v>0.19576399999999999</v>
      </c>
      <c r="BX1156">
        <v>2.4959099999999901E-2</v>
      </c>
      <c r="BY1156">
        <v>-0.97618899999999997</v>
      </c>
      <c r="BZ1156">
        <v>-0.25559100000000001</v>
      </c>
      <c r="CA1156">
        <v>-0.12105399999999999</v>
      </c>
      <c r="CB1156">
        <v>0.333679</v>
      </c>
      <c r="CC1156">
        <v>0.45768399999999998</v>
      </c>
      <c r="CD1156">
        <v>-1.67432</v>
      </c>
      <c r="CE1156">
        <v>0.37070900000000001</v>
      </c>
      <c r="CF1156">
        <v>-0.22513899999999901</v>
      </c>
      <c r="CG1156">
        <v>-0.60296400000000006</v>
      </c>
      <c r="CH1156">
        <v>0.42483500000000002</v>
      </c>
      <c r="CI1156">
        <v>-0.36647800000000003</v>
      </c>
      <c r="CJ1156">
        <v>0.20115999999999901</v>
      </c>
      <c r="CK1156">
        <v>-0.13031799999999999</v>
      </c>
      <c r="CL1156">
        <v>-0.84955899999999995</v>
      </c>
      <c r="CM1156">
        <v>-0.45323999999999998</v>
      </c>
      <c r="CN1156">
        <v>0.60342399999999996</v>
      </c>
    </row>
    <row r="1157" spans="1:92" x14ac:dyDescent="0.3">
      <c r="A1157" t="s">
        <v>198</v>
      </c>
      <c r="B1157">
        <v>-0.36307800000000001</v>
      </c>
      <c r="C1157">
        <v>-9.7874699999999995E-2</v>
      </c>
      <c r="D1157">
        <v>4.6797399999999999E-3</v>
      </c>
      <c r="E1157">
        <v>0.55024200000000001</v>
      </c>
      <c r="F1157">
        <v>-0.37892799999999999</v>
      </c>
      <c r="G1157">
        <v>-0.20777100000000001</v>
      </c>
      <c r="H1157">
        <v>-0.75442299999999995</v>
      </c>
      <c r="I1157">
        <v>-0.250612</v>
      </c>
      <c r="J1157">
        <v>-1.13832</v>
      </c>
      <c r="K1157">
        <v>-0.38266800000000001</v>
      </c>
      <c r="L1157">
        <v>-0.25670300000000001</v>
      </c>
      <c r="M1157">
        <v>0.230184</v>
      </c>
      <c r="N1157">
        <v>0.15529499999999999</v>
      </c>
      <c r="O1157">
        <v>-0.15312899999999999</v>
      </c>
      <c r="P1157">
        <v>0.36090299999999997</v>
      </c>
      <c r="Q1157">
        <v>0.117672</v>
      </c>
      <c r="R1157">
        <v>-0.28640300000000002</v>
      </c>
      <c r="S1157">
        <v>-0.28394799999999998</v>
      </c>
      <c r="T1157">
        <v>-0.70735599999999998</v>
      </c>
      <c r="U1157">
        <v>-0.21395999999999901</v>
      </c>
      <c r="V1157">
        <v>-0.645756</v>
      </c>
      <c r="W1157">
        <v>-0.17219499999999999</v>
      </c>
      <c r="X1157">
        <v>-0.74407500000000004</v>
      </c>
      <c r="Y1157">
        <v>-0.54848399999999997</v>
      </c>
      <c r="Z1157">
        <v>-0.42456899999999997</v>
      </c>
      <c r="AA1157">
        <v>-0.78678700000000001</v>
      </c>
      <c r="AB1157">
        <v>1.06576E-2</v>
      </c>
      <c r="AC1157">
        <v>0.19553999999999999</v>
      </c>
      <c r="AD1157">
        <v>-8.5405700000000001E-2</v>
      </c>
      <c r="AE1157">
        <v>0.10098699999999999</v>
      </c>
      <c r="AF1157">
        <v>2.94554E-2</v>
      </c>
      <c r="AG1157">
        <v>-0.363763</v>
      </c>
      <c r="AH1157">
        <v>-0.23922199999999999</v>
      </c>
      <c r="AI1157">
        <v>-0.81678799999999996</v>
      </c>
      <c r="AJ1157">
        <v>-0.28995100000000001</v>
      </c>
      <c r="AK1157">
        <v>0.44705099999999998</v>
      </c>
      <c r="AL1157">
        <v>-0.13685600000000001</v>
      </c>
      <c r="AM1157">
        <v>-0.19602900000000001</v>
      </c>
      <c r="AN1157">
        <v>-0.28598600000000002</v>
      </c>
      <c r="AO1157">
        <v>8.4810999999999998E-2</v>
      </c>
      <c r="AP1157">
        <v>9.2700099999999994E-2</v>
      </c>
      <c r="AQ1157">
        <v>-0.60338400000000003</v>
      </c>
      <c r="AR1157">
        <v>-0.81745199999999996</v>
      </c>
      <c r="AS1157">
        <v>-2.97235E-2</v>
      </c>
      <c r="AT1157">
        <v>-3.9643600000000001E-2</v>
      </c>
      <c r="AU1157">
        <v>2.7655799999999901E-2</v>
      </c>
      <c r="AV1157">
        <v>-0.52037599999999995</v>
      </c>
      <c r="AW1157">
        <v>-0.19533699999999901</v>
      </c>
      <c r="AX1157">
        <v>0.24499299999999999</v>
      </c>
      <c r="AY1157">
        <v>-9.8136299999999996E-2</v>
      </c>
      <c r="AZ1157">
        <v>-0.21397099999999999</v>
      </c>
      <c r="BA1157">
        <v>-0.413387</v>
      </c>
      <c r="BB1157">
        <v>-0.223077</v>
      </c>
      <c r="BC1157">
        <v>0.26688200000000001</v>
      </c>
      <c r="BD1157">
        <v>-1.07901E-2</v>
      </c>
      <c r="BE1157">
        <v>-2.1930999999999998</v>
      </c>
      <c r="BF1157">
        <v>0.19834399999999999</v>
      </c>
      <c r="BG1157">
        <v>0.36364299999999999</v>
      </c>
      <c r="BH1157">
        <v>-1.6742999999999999</v>
      </c>
      <c r="BI1157">
        <v>-0.13404099999999999</v>
      </c>
      <c r="BJ1157">
        <v>-1.9670099999999999E-2</v>
      </c>
      <c r="BK1157">
        <v>4.5672900000000002E-2</v>
      </c>
      <c r="BL1157">
        <v>-0.319691</v>
      </c>
      <c r="BM1157">
        <v>-6.4675800000000006E-2</v>
      </c>
      <c r="BN1157">
        <v>-0.60751899999999903</v>
      </c>
      <c r="BO1157">
        <v>-0.11361199999999901</v>
      </c>
      <c r="BP1157">
        <v>0.13253199999999901</v>
      </c>
      <c r="BQ1157">
        <v>-6.7715600000000001E-2</v>
      </c>
      <c r="BR1157">
        <v>-4.4287E-2</v>
      </c>
      <c r="BS1157">
        <v>-0.18224699999999999</v>
      </c>
      <c r="BT1157">
        <v>0.19495399999999999</v>
      </c>
      <c r="BU1157">
        <v>0.41439399999999998</v>
      </c>
      <c r="BV1157">
        <v>-0.18692700000000001</v>
      </c>
      <c r="BW1157">
        <v>2.81742E-2</v>
      </c>
      <c r="BX1157">
        <v>-0.52549299999999999</v>
      </c>
      <c r="BY1157">
        <v>0.44272299999999998</v>
      </c>
      <c r="BZ1157">
        <v>-0.30684800000000001</v>
      </c>
      <c r="CA1157">
        <v>-0.52416600000000002</v>
      </c>
      <c r="CB1157">
        <v>-0.33392899999999998</v>
      </c>
      <c r="CC1157">
        <v>0.18249499999999999</v>
      </c>
      <c r="CD1157">
        <v>1.46293999999999E-2</v>
      </c>
      <c r="CE1157">
        <v>-0.45340900000000001</v>
      </c>
      <c r="CF1157">
        <v>-2.3286100000000001E-2</v>
      </c>
      <c r="CG1157">
        <v>-0.603074</v>
      </c>
      <c r="CH1157">
        <v>-0.225967999999999</v>
      </c>
      <c r="CI1157">
        <v>5.1044899999999997E-2</v>
      </c>
      <c r="CJ1157">
        <v>-0.45813100000000001</v>
      </c>
      <c r="CK1157">
        <v>0.47402899999999998</v>
      </c>
      <c r="CL1157">
        <v>-9.8632600000000001E-2</v>
      </c>
      <c r="CM1157">
        <v>-1.2588900000000001</v>
      </c>
      <c r="CN1157">
        <v>-0.24815300000000001</v>
      </c>
    </row>
    <row r="1158" spans="1:92" x14ac:dyDescent="0.3">
      <c r="A1158" t="s">
        <v>1829</v>
      </c>
      <c r="B1158">
        <v>-1.11341</v>
      </c>
      <c r="C1158">
        <v>-1.0429999999999999</v>
      </c>
      <c r="D1158">
        <v>-1.1065</v>
      </c>
      <c r="E1158">
        <v>-0.75202199999999997</v>
      </c>
      <c r="F1158">
        <v>-1.45105</v>
      </c>
      <c r="G1158">
        <v>-0.93109399999999998</v>
      </c>
      <c r="H1158">
        <v>-2.2899699999999998</v>
      </c>
      <c r="I1158">
        <v>-0.30710300000000001</v>
      </c>
      <c r="J1158">
        <v>0.611398</v>
      </c>
      <c r="K1158">
        <v>-0.39553499999999903</v>
      </c>
      <c r="L1158">
        <v>-1.02054</v>
      </c>
      <c r="M1158">
        <v>-0.15524099999999999</v>
      </c>
      <c r="N1158">
        <v>-2.18242</v>
      </c>
      <c r="O1158">
        <v>-0.31101099999999998</v>
      </c>
      <c r="P1158">
        <v>-2.15978</v>
      </c>
      <c r="Q1158">
        <v>-0.53323699999999996</v>
      </c>
      <c r="R1158">
        <v>-0.29164499999999999</v>
      </c>
      <c r="S1158">
        <v>-0.62684399999999996</v>
      </c>
      <c r="T1158">
        <v>-0.45847399999999999</v>
      </c>
      <c r="U1158">
        <v>-7.4872300000000003E-2</v>
      </c>
      <c r="V1158">
        <v>0.67022299999999901</v>
      </c>
      <c r="W1158">
        <v>-0.76330100000000001</v>
      </c>
      <c r="X1158">
        <v>-1.1495200000000001</v>
      </c>
      <c r="Y1158">
        <v>-0.54930900000000005</v>
      </c>
      <c r="Z1158">
        <v>-1.2198799999999901</v>
      </c>
      <c r="AA1158">
        <v>-0.37870900000000002</v>
      </c>
      <c r="AB1158">
        <v>-0.72622200000000003</v>
      </c>
      <c r="AC1158">
        <v>-0.66922899999999996</v>
      </c>
      <c r="AD1158">
        <v>-0.90638099999999999</v>
      </c>
      <c r="AE1158">
        <v>0.13253299999999901</v>
      </c>
      <c r="AF1158">
        <v>-0.23165999999999901</v>
      </c>
      <c r="AG1158">
        <v>1.12235</v>
      </c>
      <c r="AH1158">
        <v>-1.8800299999999901</v>
      </c>
      <c r="AI1158">
        <v>-0.58453900000000003</v>
      </c>
      <c r="AJ1158">
        <v>-1.0031299999999901</v>
      </c>
      <c r="AK1158">
        <v>0.45399200000000001</v>
      </c>
      <c r="AL1158">
        <v>-0.63826000000000005</v>
      </c>
      <c r="AM1158">
        <v>-1.04494</v>
      </c>
      <c r="AN1158">
        <v>-0.75304099999999996</v>
      </c>
      <c r="AO1158">
        <v>-0.58267599999999997</v>
      </c>
      <c r="AP1158">
        <v>-0.83478999999999903</v>
      </c>
      <c r="AQ1158">
        <v>0.81898800000000005</v>
      </c>
      <c r="AR1158">
        <v>-1.08253</v>
      </c>
      <c r="AS1158">
        <v>-1.2506299999999999</v>
      </c>
      <c r="AT1158">
        <v>-0.91603500000000004</v>
      </c>
      <c r="AU1158">
        <v>-0.51704499999999998</v>
      </c>
      <c r="AV1158">
        <v>9.2655999999999905E-2</v>
      </c>
      <c r="AW1158">
        <v>-1.2593700000000001</v>
      </c>
      <c r="AX1158">
        <v>-1.8298000000000001</v>
      </c>
      <c r="AY1158">
        <v>-1.09198</v>
      </c>
      <c r="AZ1158">
        <v>-0.32214799999999999</v>
      </c>
      <c r="BA1158">
        <v>-0.55525500000000005</v>
      </c>
      <c r="BB1158">
        <v>0.76968400000000003</v>
      </c>
      <c r="BC1158">
        <v>-0.24274899999999899</v>
      </c>
      <c r="BD1158">
        <v>-0.64458400000000005</v>
      </c>
      <c r="BE1158">
        <v>-0.10752100000000001</v>
      </c>
      <c r="BF1158">
        <v>-0.82911199999999996</v>
      </c>
      <c r="BG1158">
        <v>-0.82704</v>
      </c>
      <c r="BH1158">
        <v>-0.241509</v>
      </c>
      <c r="BI1158">
        <v>-1.80853</v>
      </c>
      <c r="BJ1158">
        <v>-2.17794</v>
      </c>
      <c r="BK1158">
        <v>-0.65757500000000002</v>
      </c>
      <c r="BL1158">
        <v>-1.8053599999999901</v>
      </c>
      <c r="BM1158">
        <v>-1.47665</v>
      </c>
      <c r="BN1158">
        <v>0.19906299999999999</v>
      </c>
      <c r="BO1158">
        <v>0.818241</v>
      </c>
      <c r="BP1158">
        <v>-1.15307</v>
      </c>
      <c r="BQ1158">
        <v>-0.67433599999999905</v>
      </c>
      <c r="BR1158">
        <v>-0.34626699999999999</v>
      </c>
      <c r="BS1158">
        <v>-0.215365</v>
      </c>
      <c r="BT1158">
        <v>0.45899899999999999</v>
      </c>
      <c r="BU1158">
        <v>-0.93835299999999999</v>
      </c>
      <c r="BV1158">
        <v>-1.0365599999999999</v>
      </c>
      <c r="BW1158">
        <v>-0.72391399999999995</v>
      </c>
      <c r="BX1158">
        <v>-1.3892500000000001</v>
      </c>
      <c r="BY1158">
        <v>0.56197299999999994</v>
      </c>
      <c r="BZ1158">
        <v>-1.11677</v>
      </c>
      <c r="CA1158">
        <v>0.16631699999999999</v>
      </c>
      <c r="CB1158">
        <v>-0.89991200000000005</v>
      </c>
      <c r="CC1158">
        <v>0.107483</v>
      </c>
      <c r="CD1158">
        <v>-1.84009</v>
      </c>
      <c r="CE1158">
        <v>-1.29908</v>
      </c>
      <c r="CF1158">
        <v>-0.93560200000000004</v>
      </c>
      <c r="CG1158">
        <v>-0.60436899999999905</v>
      </c>
      <c r="CH1158">
        <v>-1.5030699999999999</v>
      </c>
      <c r="CI1158">
        <v>-0.74651699999999999</v>
      </c>
      <c r="CJ1158">
        <v>-0.29449799999999998</v>
      </c>
      <c r="CK1158">
        <v>-0.52438999999999902</v>
      </c>
      <c r="CL1158">
        <v>-0.91400000000000003</v>
      </c>
      <c r="CM1158">
        <v>-2.1142699999999999</v>
      </c>
      <c r="CN1158">
        <v>-1.0329200000000001</v>
      </c>
    </row>
    <row r="1159" spans="1:92" x14ac:dyDescent="0.3">
      <c r="A1159" t="s">
        <v>330</v>
      </c>
      <c r="B1159">
        <v>-5.3916899999999996</v>
      </c>
      <c r="C1159">
        <v>-3.0917599999999998</v>
      </c>
      <c r="D1159">
        <v>-3.0579499999999999</v>
      </c>
      <c r="E1159">
        <v>-2.17647999999999</v>
      </c>
      <c r="F1159">
        <v>-5.7640099999999999</v>
      </c>
      <c r="G1159">
        <v>-1.69278</v>
      </c>
      <c r="H1159">
        <v>-10.118</v>
      </c>
      <c r="I1159">
        <v>-15.042400000000001</v>
      </c>
      <c r="J1159">
        <v>-22.098800000000001</v>
      </c>
      <c r="K1159">
        <v>-3.6833499999999999</v>
      </c>
      <c r="L1159">
        <v>-2.0475400000000001</v>
      </c>
      <c r="M1159">
        <v>-3.7270699999999999</v>
      </c>
      <c r="N1159">
        <v>1.7439</v>
      </c>
      <c r="O1159">
        <v>-8.7781599999999997</v>
      </c>
      <c r="P1159">
        <v>-9.8789400000000001</v>
      </c>
      <c r="Q1159">
        <v>-3.0316299999999998</v>
      </c>
      <c r="R1159">
        <v>-5.7666300000000001</v>
      </c>
      <c r="S1159">
        <v>-2.25902</v>
      </c>
      <c r="T1159">
        <v>-4.6235999999999997</v>
      </c>
      <c r="U1159">
        <v>-0.42320600000000003</v>
      </c>
      <c r="V1159">
        <v>-7.4106100000000001</v>
      </c>
      <c r="W1159">
        <v>-10.8033</v>
      </c>
      <c r="X1159">
        <v>-4.7958999999999996</v>
      </c>
      <c r="Y1159">
        <v>-5.9705699999999897</v>
      </c>
      <c r="Z1159">
        <v>-8.0912000000000006</v>
      </c>
      <c r="AA1159">
        <v>-6.1685400000000001</v>
      </c>
      <c r="AB1159">
        <v>-4.5085199999999999</v>
      </c>
      <c r="AC1159">
        <v>-2.57016</v>
      </c>
      <c r="AD1159">
        <v>-6.15611</v>
      </c>
      <c r="AE1159">
        <v>-6.4690500000000002</v>
      </c>
      <c r="AF1159">
        <v>-5.9931199999999896</v>
      </c>
      <c r="AG1159">
        <v>-5.9698099999999998</v>
      </c>
      <c r="AH1159">
        <v>-3.9680599999999999</v>
      </c>
      <c r="AI1159">
        <v>-7.0404899999999904</v>
      </c>
      <c r="AJ1159">
        <v>-3.07445999999999</v>
      </c>
      <c r="AK1159">
        <v>-7.8397199999999998</v>
      </c>
      <c r="AL1159">
        <v>-1.9805599999999901</v>
      </c>
      <c r="AM1159">
        <v>-2.5005099999999998</v>
      </c>
      <c r="AN1159">
        <v>-0.93273799999999996</v>
      </c>
      <c r="AO1159">
        <v>-21.155100000000001</v>
      </c>
      <c r="AP1159">
        <v>-1.6128400000000001</v>
      </c>
      <c r="AQ1159">
        <v>-13.4635</v>
      </c>
      <c r="AR1159">
        <v>-3.2206399999999999</v>
      </c>
      <c r="AS1159">
        <v>-2.13951</v>
      </c>
      <c r="AT1159">
        <v>-2.8683099999999899</v>
      </c>
      <c r="AU1159">
        <v>-1.9076599999999999</v>
      </c>
      <c r="AV1159">
        <v>-1.94133</v>
      </c>
      <c r="AW1159">
        <v>-3.0706699999999998</v>
      </c>
      <c r="AX1159">
        <v>-6.6114699999999997</v>
      </c>
      <c r="AY1159">
        <v>-2.6329400000000001</v>
      </c>
      <c r="AZ1159">
        <v>-3.87610999999999</v>
      </c>
      <c r="BA1159">
        <v>-1.1301600000000001</v>
      </c>
      <c r="BB1159">
        <v>-5.3136299999999999</v>
      </c>
      <c r="BC1159">
        <v>-3.7536099999999899</v>
      </c>
      <c r="BD1159">
        <v>-2.8774799999999998</v>
      </c>
      <c r="BE1159">
        <v>-7.3567999999999998</v>
      </c>
      <c r="BF1159">
        <v>-2.9280200000000001</v>
      </c>
      <c r="BG1159">
        <v>-3.9957500000000001</v>
      </c>
      <c r="BH1159">
        <v>1.33525</v>
      </c>
      <c r="BI1159">
        <v>10.2119</v>
      </c>
      <c r="BJ1159">
        <v>-4.7629700000000001</v>
      </c>
      <c r="BK1159">
        <v>-2.8097599999999998</v>
      </c>
      <c r="BL1159">
        <v>-3.4935299999999998</v>
      </c>
      <c r="BM1159">
        <v>-6.6648199999999997</v>
      </c>
      <c r="BN1159">
        <v>1.91927</v>
      </c>
      <c r="BO1159">
        <v>-6.3074300000000001</v>
      </c>
      <c r="BP1159">
        <v>-3.3489800000000001</v>
      </c>
      <c r="BQ1159">
        <v>-5.3277700000000001</v>
      </c>
      <c r="BR1159">
        <v>-5.3423699999999998</v>
      </c>
      <c r="BS1159">
        <v>-3.4625900000000001</v>
      </c>
      <c r="BT1159">
        <v>-3.84409</v>
      </c>
      <c r="BU1159">
        <v>-10.9442</v>
      </c>
      <c r="BV1159">
        <v>-2.6846199999999998</v>
      </c>
      <c r="BW1159">
        <v>-5.4091100000000001</v>
      </c>
      <c r="BX1159">
        <v>0.32310699999999998</v>
      </c>
      <c r="BY1159">
        <v>-7.6579399999999902</v>
      </c>
      <c r="BZ1159">
        <v>-4.3617800000000004</v>
      </c>
      <c r="CA1159">
        <v>-3.4502000000000002</v>
      </c>
      <c r="CB1159">
        <v>-4.4373300000000002</v>
      </c>
      <c r="CC1159">
        <v>-2.6315400000000002</v>
      </c>
      <c r="CD1159">
        <v>-1.6850000000000001</v>
      </c>
      <c r="CE1159">
        <v>-6.6174899999999903</v>
      </c>
      <c r="CF1159">
        <v>-7.5594000000000001</v>
      </c>
      <c r="CG1159">
        <v>-0.60844500000000001</v>
      </c>
      <c r="CH1159">
        <v>-4.2221599999999997</v>
      </c>
      <c r="CI1159">
        <v>-7.9198399999999998</v>
      </c>
      <c r="CJ1159">
        <v>-2.5410300000000001</v>
      </c>
      <c r="CK1159">
        <v>-10.013</v>
      </c>
      <c r="CL1159">
        <v>-2.0591499999999998</v>
      </c>
      <c r="CM1159">
        <v>-5.28017</v>
      </c>
      <c r="CN1159">
        <v>3.1660200000000001</v>
      </c>
    </row>
    <row r="1160" spans="1:92" x14ac:dyDescent="0.3">
      <c r="A1160" t="s">
        <v>1543</v>
      </c>
      <c r="B1160">
        <v>1.15303</v>
      </c>
      <c r="C1160">
        <v>1.0677399999999999</v>
      </c>
      <c r="D1160">
        <v>0.76095199999999996</v>
      </c>
      <c r="E1160">
        <v>1.16892</v>
      </c>
      <c r="F1160">
        <v>-0.17086499999999999</v>
      </c>
      <c r="G1160">
        <v>0.46068500000000001</v>
      </c>
      <c r="H1160">
        <v>0.46491099999999902</v>
      </c>
      <c r="I1160">
        <v>0.31576300000000002</v>
      </c>
      <c r="J1160">
        <v>1.0951200000000001</v>
      </c>
      <c r="K1160">
        <v>1.06436</v>
      </c>
      <c r="L1160">
        <v>0.79065600000000003</v>
      </c>
      <c r="M1160">
        <v>1.1315899999999901</v>
      </c>
      <c r="N1160">
        <v>-0.43573099999999998</v>
      </c>
      <c r="O1160">
        <v>1.02321</v>
      </c>
      <c r="P1160">
        <v>0.36716599999999999</v>
      </c>
      <c r="Q1160">
        <v>0.70350000000000001</v>
      </c>
      <c r="R1160">
        <v>0.47542099999999998</v>
      </c>
      <c r="S1160">
        <v>1.12121</v>
      </c>
      <c r="T1160">
        <v>0.77997899999999998</v>
      </c>
      <c r="U1160">
        <v>0.27788400000000002</v>
      </c>
      <c r="V1160">
        <v>1.15557</v>
      </c>
      <c r="W1160">
        <v>-2.0991299999999899</v>
      </c>
      <c r="X1160">
        <v>0.23187099999999999</v>
      </c>
      <c r="Y1160">
        <v>1.74082</v>
      </c>
      <c r="Z1160">
        <v>0.61236599999999997</v>
      </c>
      <c r="AA1160">
        <v>1.1096600000000001</v>
      </c>
      <c r="AB1160">
        <v>0.79615599999999997</v>
      </c>
      <c r="AC1160">
        <v>1.24437999999999</v>
      </c>
      <c r="AD1160">
        <v>-0.552678</v>
      </c>
      <c r="AE1160">
        <v>0.72365100000000004</v>
      </c>
      <c r="AF1160">
        <v>1.1457999999999999</v>
      </c>
      <c r="AG1160">
        <v>0.68747499999999995</v>
      </c>
      <c r="AH1160">
        <v>0.59042700000000004</v>
      </c>
      <c r="AI1160">
        <v>1.0814900000000001</v>
      </c>
      <c r="AJ1160">
        <v>-0.18925899999999901</v>
      </c>
      <c r="AK1160">
        <v>0.84422399999999997</v>
      </c>
      <c r="AL1160">
        <v>1.1095299999999999</v>
      </c>
      <c r="AM1160">
        <v>1.2443299999999999</v>
      </c>
      <c r="AN1160">
        <v>1.78339</v>
      </c>
      <c r="AO1160">
        <v>0.87561299999999997</v>
      </c>
      <c r="AP1160">
        <v>0.99981600000000004</v>
      </c>
      <c r="AQ1160">
        <v>0.30667499999999998</v>
      </c>
      <c r="AR1160">
        <v>1.1112799999999901</v>
      </c>
      <c r="AS1160">
        <v>0.96055900000000005</v>
      </c>
      <c r="AT1160">
        <v>1.97919</v>
      </c>
      <c r="AU1160">
        <v>0.89709599999999901</v>
      </c>
      <c r="AV1160">
        <v>0.65006799999999998</v>
      </c>
      <c r="AW1160">
        <v>0.89674100000000001</v>
      </c>
      <c r="AX1160">
        <v>-0.107403</v>
      </c>
      <c r="AY1160">
        <v>0.73609099999999905</v>
      </c>
      <c r="AZ1160">
        <v>1.23515</v>
      </c>
      <c r="BA1160">
        <v>1.52894</v>
      </c>
      <c r="BB1160">
        <v>1.04576</v>
      </c>
      <c r="BC1160">
        <v>1.39374</v>
      </c>
      <c r="BD1160">
        <v>0.83919900000000003</v>
      </c>
      <c r="BE1160">
        <v>0.66705599999999998</v>
      </c>
      <c r="BF1160">
        <v>0.74858999999999998</v>
      </c>
      <c r="BG1160">
        <v>1.5481400000000001</v>
      </c>
      <c r="BH1160">
        <v>3.87249</v>
      </c>
      <c r="BI1160">
        <v>5.7269399999999999</v>
      </c>
      <c r="BJ1160">
        <v>0.60087199999999996</v>
      </c>
      <c r="BK1160">
        <v>2.57159</v>
      </c>
      <c r="BL1160">
        <v>0.29473899999999997</v>
      </c>
      <c r="BM1160">
        <v>0.98032199999999903</v>
      </c>
      <c r="BN1160">
        <v>1.04542</v>
      </c>
      <c r="BO1160">
        <v>1.0980299999999901</v>
      </c>
      <c r="BP1160">
        <v>0.37620700000000001</v>
      </c>
      <c r="BQ1160">
        <v>1.42343</v>
      </c>
      <c r="BR1160">
        <v>0.84344399999999997</v>
      </c>
      <c r="BS1160">
        <v>1.0848100000000001</v>
      </c>
      <c r="BT1160">
        <v>0.69316299999999997</v>
      </c>
      <c r="BU1160">
        <v>1.7415099999999999</v>
      </c>
      <c r="BV1160">
        <v>0.922345999999999</v>
      </c>
      <c r="BW1160">
        <v>1.01013</v>
      </c>
      <c r="BX1160">
        <v>0.89271800000000001</v>
      </c>
      <c r="BY1160">
        <v>0.592306</v>
      </c>
      <c r="BZ1160">
        <v>0.61996600000000002</v>
      </c>
      <c r="CA1160">
        <v>1.1647099999999999</v>
      </c>
      <c r="CB1160">
        <v>0.60861999999999905</v>
      </c>
      <c r="CC1160">
        <v>1.2268699999999999</v>
      </c>
      <c r="CD1160">
        <v>0.922759</v>
      </c>
      <c r="CE1160">
        <v>0.94315099999999996</v>
      </c>
      <c r="CF1160">
        <v>3.3452199999999999</v>
      </c>
      <c r="CG1160">
        <v>-0.610765</v>
      </c>
      <c r="CH1160">
        <v>1.41625</v>
      </c>
      <c r="CI1160">
        <v>0.79080099999999998</v>
      </c>
      <c r="CJ1160">
        <v>1.0968799999999901</v>
      </c>
      <c r="CK1160">
        <v>1.4336899999999999</v>
      </c>
      <c r="CL1160">
        <v>0.769034</v>
      </c>
      <c r="CM1160">
        <v>-0.339752</v>
      </c>
      <c r="CN1160">
        <v>2.66073</v>
      </c>
    </row>
    <row r="1161" spans="1:92" x14ac:dyDescent="0.3">
      <c r="A1161" t="s">
        <v>262</v>
      </c>
      <c r="B1161">
        <v>-0.81423100000000004</v>
      </c>
      <c r="C1161">
        <v>-2.0787</v>
      </c>
      <c r="D1161">
        <v>-0.68544899999999997</v>
      </c>
      <c r="E1161">
        <v>-2.21855</v>
      </c>
      <c r="F1161">
        <v>-0.416797999999999</v>
      </c>
      <c r="G1161">
        <v>-1.54464</v>
      </c>
      <c r="H1161">
        <v>6.3579300000000005E-2</v>
      </c>
      <c r="I1161">
        <v>-1.3764299999999901</v>
      </c>
      <c r="J1161">
        <v>0.927337999999999</v>
      </c>
      <c r="K1161">
        <v>-3.83225999999999</v>
      </c>
      <c r="L1161">
        <v>-1.0218799999999999</v>
      </c>
      <c r="M1161">
        <v>-0.903501</v>
      </c>
      <c r="N1161">
        <v>-0.97692599999999996</v>
      </c>
      <c r="O1161">
        <v>-0.99498899999999901</v>
      </c>
      <c r="P1161">
        <v>-0.63813900000000001</v>
      </c>
      <c r="Q1161">
        <v>-1.36385</v>
      </c>
      <c r="R1161">
        <v>-1.5312699999999999</v>
      </c>
      <c r="S1161">
        <v>-0.73852399999999996</v>
      </c>
      <c r="T1161">
        <v>0.55472200000000005</v>
      </c>
      <c r="U1161">
        <v>-0.429368999999999</v>
      </c>
      <c r="V1161">
        <v>-0.35347800000000001</v>
      </c>
      <c r="W1161">
        <v>-1.3907499999999999</v>
      </c>
      <c r="X1161">
        <v>0.14754800000000001</v>
      </c>
      <c r="Y1161">
        <v>-1.27719</v>
      </c>
      <c r="Z1161">
        <v>-0.76500999999999997</v>
      </c>
      <c r="AA1161">
        <v>-0.30227300000000001</v>
      </c>
      <c r="AB1161">
        <v>-1.7649599999999901</v>
      </c>
      <c r="AC1161">
        <v>-0.441583</v>
      </c>
      <c r="AD1161">
        <v>-1.12259</v>
      </c>
      <c r="AE1161">
        <v>-1.08979</v>
      </c>
      <c r="AF1161">
        <v>-0.92076999999999998</v>
      </c>
      <c r="AG1161">
        <v>-3.4893999999999998</v>
      </c>
      <c r="AH1161">
        <v>-0.61685000000000001</v>
      </c>
      <c r="AI1161">
        <v>-0.518594</v>
      </c>
      <c r="AJ1161">
        <v>-0.93015999999999999</v>
      </c>
      <c r="AK1161">
        <v>-1.0568500000000001</v>
      </c>
      <c r="AL1161">
        <v>-1.3206</v>
      </c>
      <c r="AM1161">
        <v>-7.2001800000000005E-2</v>
      </c>
      <c r="AN1161">
        <v>-1.34636</v>
      </c>
      <c r="AO1161">
        <v>-0.96044200000000002</v>
      </c>
      <c r="AP1161">
        <v>-1.1533899999999999</v>
      </c>
      <c r="AQ1161">
        <v>-0.90446800000000005</v>
      </c>
      <c r="AR1161">
        <v>-1.2677399999999901</v>
      </c>
      <c r="AS1161">
        <v>-1.80680999999999</v>
      </c>
      <c r="AT1161">
        <v>-1.4352799999999999</v>
      </c>
      <c r="AU1161">
        <v>-0.88905100000000004</v>
      </c>
      <c r="AV1161">
        <v>-0.238894999999999</v>
      </c>
      <c r="AW1161">
        <v>-0.84545999999999999</v>
      </c>
      <c r="AX1161">
        <v>-0.63121799999999995</v>
      </c>
      <c r="AY1161">
        <v>-2.2305299999999999</v>
      </c>
      <c r="AZ1161">
        <v>-0.942527</v>
      </c>
      <c r="BA1161">
        <v>-1.5975200000000001</v>
      </c>
      <c r="BB1161">
        <v>-0.193248</v>
      </c>
      <c r="BC1161">
        <v>-1.74975999999999</v>
      </c>
      <c r="BD1161">
        <v>-1.5960700000000001</v>
      </c>
      <c r="BE1161">
        <v>-0.291744</v>
      </c>
      <c r="BF1161">
        <v>-1.0197399999999901</v>
      </c>
      <c r="BG1161">
        <v>-1.03993</v>
      </c>
      <c r="BH1161">
        <v>-0.24231</v>
      </c>
      <c r="BI1161">
        <v>-0.79433500000000001</v>
      </c>
      <c r="BJ1161">
        <v>-2.3071599999999899</v>
      </c>
      <c r="BK1161">
        <v>-1.2667899999999901</v>
      </c>
      <c r="BL1161">
        <v>-0.78457500000000002</v>
      </c>
      <c r="BM1161">
        <v>-2.19617</v>
      </c>
      <c r="BN1161">
        <v>-1.1852199999999999</v>
      </c>
      <c r="BO1161">
        <v>-2.3199700000000001</v>
      </c>
      <c r="BP1161">
        <v>-0.68699500000000002</v>
      </c>
      <c r="BQ1161">
        <v>-1.0771599999999999</v>
      </c>
      <c r="BR1161">
        <v>-0.76275499999999996</v>
      </c>
      <c r="BS1161">
        <v>-1.2240200000000001</v>
      </c>
      <c r="BT1161">
        <v>-1.5406299999999999</v>
      </c>
      <c r="BU1161">
        <v>-0.92551000000000005</v>
      </c>
      <c r="BV1161">
        <v>-1.7319500000000001</v>
      </c>
      <c r="BW1161">
        <v>-0.18593499999999999</v>
      </c>
      <c r="BX1161">
        <v>-1.0761700000000001</v>
      </c>
      <c r="BY1161">
        <v>-1.2294700000000001</v>
      </c>
      <c r="BZ1161">
        <v>-0.79291499999999904</v>
      </c>
      <c r="CA1161">
        <v>-0.99768599999999996</v>
      </c>
      <c r="CB1161">
        <v>-0.90220100000000003</v>
      </c>
      <c r="CC1161">
        <v>-0.82121100000000002</v>
      </c>
      <c r="CD1161">
        <v>-0.87624099999999905</v>
      </c>
      <c r="CE1161">
        <v>-2.8701500000000002</v>
      </c>
      <c r="CF1161">
        <v>-0.99289499999999997</v>
      </c>
      <c r="CG1161">
        <v>-0.61304999999999998</v>
      </c>
      <c r="CH1161">
        <v>0.19711500000000001</v>
      </c>
      <c r="CI1161">
        <v>-0.62964100000000001</v>
      </c>
      <c r="CJ1161">
        <v>-0.946882</v>
      </c>
      <c r="CK1161">
        <v>-0.60160899999999995</v>
      </c>
      <c r="CL1161">
        <v>-1.1008799999999901</v>
      </c>
      <c r="CM1161">
        <v>-0.49645800000000001</v>
      </c>
      <c r="CN1161">
        <v>-2.4771499999999998E-2</v>
      </c>
    </row>
    <row r="1162" spans="1:92" x14ac:dyDescent="0.3">
      <c r="A1162" t="s">
        <v>841</v>
      </c>
      <c r="B1162">
        <v>-0.61965999999999999</v>
      </c>
      <c r="C1162">
        <v>-0.717256</v>
      </c>
      <c r="D1162">
        <v>-0.72650400000000004</v>
      </c>
      <c r="E1162">
        <v>8.4376599999999996E-2</v>
      </c>
      <c r="F1162">
        <v>0.56796599999999997</v>
      </c>
      <c r="G1162">
        <v>-1.13053</v>
      </c>
      <c r="H1162">
        <v>-0.104591</v>
      </c>
      <c r="I1162">
        <v>-0.270588</v>
      </c>
      <c r="J1162">
        <v>0.230577</v>
      </c>
      <c r="K1162">
        <v>0.46539899999999901</v>
      </c>
      <c r="L1162">
        <v>-0.43776199999999998</v>
      </c>
      <c r="M1162">
        <v>0.306726</v>
      </c>
      <c r="N1162">
        <v>-1.12039</v>
      </c>
      <c r="O1162">
        <v>-0.113617</v>
      </c>
      <c r="P1162">
        <v>-0.52049999999999996</v>
      </c>
      <c r="Q1162">
        <v>-0.88014999999999999</v>
      </c>
      <c r="R1162">
        <v>0.23097100000000001</v>
      </c>
      <c r="S1162">
        <v>-0.31784000000000001</v>
      </c>
      <c r="T1162">
        <v>3.9566199999999899E-2</v>
      </c>
      <c r="U1162">
        <v>0.62032299999999996</v>
      </c>
      <c r="V1162">
        <v>8.0891299999999999E-2</v>
      </c>
      <c r="W1162">
        <v>-0.73998999999999904</v>
      </c>
      <c r="X1162">
        <v>0.30866399999999999</v>
      </c>
      <c r="Y1162">
        <v>5.8414699999999903E-2</v>
      </c>
      <c r="Z1162">
        <v>-0.41853400000000002</v>
      </c>
      <c r="AA1162">
        <v>0.296958</v>
      </c>
      <c r="AB1162">
        <v>7.5078900000000004E-2</v>
      </c>
      <c r="AC1162">
        <v>-0.73794899999999997</v>
      </c>
      <c r="AD1162">
        <v>-0.41922900000000002</v>
      </c>
      <c r="AE1162">
        <v>-7.0628499999999997E-2</v>
      </c>
      <c r="AF1162">
        <v>-0.71349899999999999</v>
      </c>
      <c r="AG1162">
        <v>-0.57689199999999996</v>
      </c>
      <c r="AH1162">
        <v>-0.102967</v>
      </c>
      <c r="AI1162">
        <v>-5.1853199999999898E-2</v>
      </c>
      <c r="AJ1162">
        <v>-0.27646300000000001</v>
      </c>
      <c r="AK1162">
        <v>-0.43944899999999998</v>
      </c>
      <c r="AL1162">
        <v>-0.91566999999999998</v>
      </c>
      <c r="AM1162">
        <v>-0.106374</v>
      </c>
      <c r="AN1162">
        <v>0.45616400000000001</v>
      </c>
      <c r="AO1162">
        <v>-1.03661</v>
      </c>
      <c r="AP1162">
        <v>0.16230799999999901</v>
      </c>
      <c r="AQ1162">
        <v>0.383384</v>
      </c>
      <c r="AR1162">
        <v>-0.22958699999999899</v>
      </c>
      <c r="AS1162">
        <v>-0.33707799999999999</v>
      </c>
      <c r="AT1162">
        <v>0.35024</v>
      </c>
      <c r="AU1162">
        <v>-0.54469199999999995</v>
      </c>
      <c r="AV1162">
        <v>-0.28706100000000001</v>
      </c>
      <c r="AW1162">
        <v>-8.0810699999999999E-2</v>
      </c>
      <c r="AX1162">
        <v>0.30070799999999998</v>
      </c>
      <c r="AY1162">
        <v>-0.51461299999999999</v>
      </c>
      <c r="AZ1162">
        <v>-2.96102E-2</v>
      </c>
      <c r="BA1162">
        <v>0.186974</v>
      </c>
      <c r="BB1162">
        <v>-0.33816799999999902</v>
      </c>
      <c r="BC1162">
        <v>1.8991299999999999E-2</v>
      </c>
      <c r="BD1162">
        <v>-0.66042699999999999</v>
      </c>
      <c r="BE1162">
        <v>9.4752800000000009E-3</v>
      </c>
      <c r="BF1162">
        <v>-0.88234999999999997</v>
      </c>
      <c r="BG1162">
        <v>-1.7604900000000001</v>
      </c>
      <c r="BH1162">
        <v>-1.55559</v>
      </c>
      <c r="BI1162">
        <v>1.36727</v>
      </c>
      <c r="BJ1162">
        <v>-0.89864599999999994</v>
      </c>
      <c r="BK1162">
        <v>-1.2467000000000001E-2</v>
      </c>
      <c r="BL1162">
        <v>-0.64587799999999995</v>
      </c>
      <c r="BM1162">
        <v>-0.27334399999999998</v>
      </c>
      <c r="BN1162">
        <v>-0.86372299999999902</v>
      </c>
      <c r="BO1162">
        <v>0.34512300000000001</v>
      </c>
      <c r="BP1162">
        <v>-0.82201100000000005</v>
      </c>
      <c r="BQ1162">
        <v>7.5082899999999999E-3</v>
      </c>
      <c r="BR1162">
        <v>0.75616899999999998</v>
      </c>
      <c r="BS1162">
        <v>1.9478200000000001E-2</v>
      </c>
      <c r="BT1162">
        <v>0.73036999999999996</v>
      </c>
      <c r="BU1162">
        <v>0.24272099999999999</v>
      </c>
      <c r="BV1162">
        <v>0.32474899999999901</v>
      </c>
      <c r="BW1162">
        <v>-0.69511299999999998</v>
      </c>
      <c r="BX1162">
        <v>-0.329957</v>
      </c>
      <c r="BY1162">
        <v>-0.23797199999999999</v>
      </c>
      <c r="BZ1162">
        <v>-1.1718599999999999</v>
      </c>
      <c r="CA1162">
        <v>-7.0640800000000004E-3</v>
      </c>
      <c r="CB1162">
        <v>-0.600989</v>
      </c>
      <c r="CC1162">
        <v>1.0979799999999901E-2</v>
      </c>
      <c r="CD1162">
        <v>-1.2841799999999901</v>
      </c>
      <c r="CE1162">
        <v>0.212364</v>
      </c>
      <c r="CF1162">
        <v>-0.570156</v>
      </c>
      <c r="CG1162">
        <v>-0.61518200000000001</v>
      </c>
      <c r="CH1162">
        <v>0.33968700000000002</v>
      </c>
      <c r="CI1162">
        <v>-1.07054</v>
      </c>
      <c r="CJ1162">
        <v>-0.36651800000000001</v>
      </c>
      <c r="CK1162">
        <v>-2.0159799999999999</v>
      </c>
      <c r="CL1162">
        <v>-0.98462499999999997</v>
      </c>
      <c r="CM1162">
        <v>0.64713999999999905</v>
      </c>
      <c r="CN1162">
        <v>1.64345999999999E-4</v>
      </c>
    </row>
    <row r="1163" spans="1:92" x14ac:dyDescent="0.3">
      <c r="A1163" t="s">
        <v>1498</v>
      </c>
      <c r="B1163">
        <v>-0.29463600000000001</v>
      </c>
      <c r="C1163">
        <v>-0.74314199999999997</v>
      </c>
      <c r="D1163">
        <v>-1.0084799999999901</v>
      </c>
      <c r="E1163">
        <v>-1.7542099999999901</v>
      </c>
      <c r="F1163">
        <v>-1.2440899999999999</v>
      </c>
      <c r="G1163">
        <v>-0.80092600000000003</v>
      </c>
      <c r="H1163">
        <v>-0.986259</v>
      </c>
      <c r="I1163">
        <v>-0.83586299999999902</v>
      </c>
      <c r="J1163">
        <v>-0.26752199999999998</v>
      </c>
      <c r="K1163">
        <v>0.106374</v>
      </c>
      <c r="L1163">
        <v>-1.21862</v>
      </c>
      <c r="M1163">
        <v>-0.162107</v>
      </c>
      <c r="N1163">
        <v>-0.63140499999999999</v>
      </c>
      <c r="O1163">
        <v>-1.0194700000000001</v>
      </c>
      <c r="P1163">
        <v>-1.8855900000000001</v>
      </c>
      <c r="Q1163">
        <v>-1.0406599999999999</v>
      </c>
      <c r="R1163">
        <v>-1.44428</v>
      </c>
      <c r="S1163">
        <v>-0.215587</v>
      </c>
      <c r="T1163">
        <v>-2.8635700000000002</v>
      </c>
      <c r="U1163">
        <v>-0.15500999999999901</v>
      </c>
      <c r="V1163">
        <v>0.58073900000000001</v>
      </c>
      <c r="W1163">
        <v>-0.15174099999999999</v>
      </c>
      <c r="X1163">
        <v>-1.3054299999999901</v>
      </c>
      <c r="Y1163">
        <v>-0.28430299999999997</v>
      </c>
      <c r="Z1163">
        <v>-0.72486300000000004</v>
      </c>
      <c r="AA1163">
        <v>-0.95568699999999995</v>
      </c>
      <c r="AB1163">
        <v>-1.2670299999999901</v>
      </c>
      <c r="AC1163">
        <v>-1.0094700000000001</v>
      </c>
      <c r="AD1163">
        <v>-0.19534000000000001</v>
      </c>
      <c r="AE1163">
        <v>-0.80652999999999997</v>
      </c>
      <c r="AF1163">
        <v>-1.1576899999999899</v>
      </c>
      <c r="AG1163">
        <v>-0.63262799999999997</v>
      </c>
      <c r="AH1163">
        <v>-1.00915</v>
      </c>
      <c r="AI1163">
        <v>-0.64053199999999999</v>
      </c>
      <c r="AJ1163">
        <v>-0.61690800000000001</v>
      </c>
      <c r="AK1163">
        <v>-0.79135</v>
      </c>
      <c r="AL1163">
        <v>-0.74260999999999999</v>
      </c>
      <c r="AM1163">
        <v>-0.25553100000000001</v>
      </c>
      <c r="AN1163">
        <v>-0.45138199999999901</v>
      </c>
      <c r="AO1163">
        <v>-3.3163099999999899</v>
      </c>
      <c r="AP1163">
        <v>-0.224271999999999</v>
      </c>
      <c r="AQ1163">
        <v>-0.96137499999999998</v>
      </c>
      <c r="AR1163">
        <v>-1.3847499999999999</v>
      </c>
      <c r="AS1163">
        <v>-0.20610300000000001</v>
      </c>
      <c r="AT1163">
        <v>-1.1220000000000001</v>
      </c>
      <c r="AU1163">
        <v>-1.20628</v>
      </c>
      <c r="AV1163">
        <v>-0.13051199999999999</v>
      </c>
      <c r="AW1163">
        <v>-0.86375800000000003</v>
      </c>
      <c r="AX1163">
        <v>-2.2322500000000001</v>
      </c>
      <c r="AY1163">
        <v>-1.16561</v>
      </c>
      <c r="AZ1163">
        <v>-0.69729399999999997</v>
      </c>
      <c r="BA1163">
        <v>-0.67127899999999996</v>
      </c>
      <c r="BB1163">
        <v>-0.84671600000000002</v>
      </c>
      <c r="BC1163">
        <v>-0.63239400000000001</v>
      </c>
      <c r="BD1163">
        <v>-1.0112000000000001</v>
      </c>
      <c r="BE1163">
        <v>-2.0041899999999999</v>
      </c>
      <c r="BF1163">
        <v>-1.4102600000000001</v>
      </c>
      <c r="BG1163">
        <v>-0.63544499999999904</v>
      </c>
      <c r="BH1163">
        <v>-0.72714199999999996</v>
      </c>
      <c r="BI1163">
        <v>-0.94211699999999998</v>
      </c>
      <c r="BJ1163">
        <v>-0.76094899999999999</v>
      </c>
      <c r="BK1163">
        <v>-0.878995999999999</v>
      </c>
      <c r="BL1163">
        <v>-0.46694099999999999</v>
      </c>
      <c r="BM1163">
        <v>-1.8031200000000001</v>
      </c>
      <c r="BN1163">
        <v>-1.25092</v>
      </c>
      <c r="BO1163">
        <v>0.28725400000000001</v>
      </c>
      <c r="BP1163">
        <v>-1.01569</v>
      </c>
      <c r="BQ1163">
        <v>-0.73924000000000001</v>
      </c>
      <c r="BR1163">
        <v>-0.64595100000000005</v>
      </c>
      <c r="BS1163">
        <v>-0.53237999999999996</v>
      </c>
      <c r="BT1163">
        <v>-2.6386500000000002</v>
      </c>
      <c r="BU1163">
        <v>-1.57341</v>
      </c>
      <c r="BV1163">
        <v>-1.4454899999999999</v>
      </c>
      <c r="BW1163">
        <v>-0.92551299999999903</v>
      </c>
      <c r="BX1163">
        <v>-0.65641499999999997</v>
      </c>
      <c r="BY1163">
        <v>-1.06036</v>
      </c>
      <c r="BZ1163">
        <v>-0.124662</v>
      </c>
      <c r="CA1163">
        <v>-0.236348</v>
      </c>
      <c r="CB1163">
        <v>-0.83971200000000001</v>
      </c>
      <c r="CC1163">
        <v>-1.4953799999999999</v>
      </c>
      <c r="CD1163">
        <v>-1.40812</v>
      </c>
      <c r="CE1163">
        <v>-2.44450999999999</v>
      </c>
      <c r="CF1163">
        <v>-0.94856700000000005</v>
      </c>
      <c r="CG1163">
        <v>-0.61606799999999995</v>
      </c>
      <c r="CH1163">
        <v>-0.150977</v>
      </c>
      <c r="CI1163">
        <v>-0.85183899999999901</v>
      </c>
      <c r="CJ1163">
        <v>-0.259662</v>
      </c>
      <c r="CK1163">
        <v>-0.34310600000000002</v>
      </c>
      <c r="CL1163">
        <v>-1.0846799999999901</v>
      </c>
      <c r="CM1163">
        <v>-1.2403999999999999</v>
      </c>
      <c r="CN1163">
        <v>-0.58495600000000003</v>
      </c>
    </row>
    <row r="1164" spans="1:92" x14ac:dyDescent="0.3">
      <c r="A1164" t="s">
        <v>1665</v>
      </c>
      <c r="B1164">
        <v>-0.72073500000000001</v>
      </c>
      <c r="C1164">
        <v>-0.91840999999999995</v>
      </c>
      <c r="D1164">
        <v>-1.3103499999999999</v>
      </c>
      <c r="E1164">
        <v>-0.76645399999999997</v>
      </c>
      <c r="F1164">
        <v>-0.68851300000000004</v>
      </c>
      <c r="G1164">
        <v>-0.34880699999999998</v>
      </c>
      <c r="H1164">
        <v>-0.81723999999999997</v>
      </c>
      <c r="I1164">
        <v>-0.92553700000000005</v>
      </c>
      <c r="J1164">
        <v>-0.37096499999999999</v>
      </c>
      <c r="K1164">
        <v>-0.86687199999999998</v>
      </c>
      <c r="L1164">
        <v>-0.78834599999999999</v>
      </c>
      <c r="M1164">
        <v>-0.90364800000000001</v>
      </c>
      <c r="N1164">
        <v>0.67787900000000001</v>
      </c>
      <c r="O1164">
        <v>-0.623942</v>
      </c>
      <c r="P1164">
        <v>-0.46498099999999998</v>
      </c>
      <c r="Q1164">
        <v>-0.50959100000000002</v>
      </c>
      <c r="R1164">
        <v>-0.63598399999999999</v>
      </c>
      <c r="S1164">
        <v>-0.58893200000000001</v>
      </c>
      <c r="T1164">
        <v>-0.54171899999999995</v>
      </c>
      <c r="U1164">
        <v>-0.38196399999999903</v>
      </c>
      <c r="V1164">
        <v>-0.693299</v>
      </c>
      <c r="W1164">
        <v>-0.74057600000000001</v>
      </c>
      <c r="X1164">
        <v>-0.482764999999999</v>
      </c>
      <c r="Y1164">
        <v>-1.61388</v>
      </c>
      <c r="Z1164">
        <v>-0.53464</v>
      </c>
      <c r="AA1164">
        <v>-0.74272099999999996</v>
      </c>
      <c r="AB1164">
        <v>-0.67713400000000001</v>
      </c>
      <c r="AC1164">
        <v>-0.77028200000000002</v>
      </c>
      <c r="AD1164">
        <v>-0.68403000000000003</v>
      </c>
      <c r="AE1164">
        <v>-0.74147299999999905</v>
      </c>
      <c r="AF1164">
        <v>-0.73959900000000001</v>
      </c>
      <c r="AG1164">
        <v>-0.787663</v>
      </c>
      <c r="AH1164">
        <v>-1.08124</v>
      </c>
      <c r="AI1164">
        <v>-1.1228899999999999</v>
      </c>
      <c r="AJ1164">
        <v>-0.70518499999999995</v>
      </c>
      <c r="AK1164">
        <v>-0.67655799999999999</v>
      </c>
      <c r="AL1164">
        <v>-0.522783</v>
      </c>
      <c r="AM1164">
        <v>-1.01488</v>
      </c>
      <c r="AN1164">
        <v>-0.36638199999999999</v>
      </c>
      <c r="AO1164">
        <v>-0.23024800000000001</v>
      </c>
      <c r="AP1164">
        <v>-0.30949899999999902</v>
      </c>
      <c r="AQ1164">
        <v>-0.128608</v>
      </c>
      <c r="AR1164">
        <v>-1.18651</v>
      </c>
      <c r="AS1164">
        <v>-0.27969299999999903</v>
      </c>
      <c r="AT1164">
        <v>-0.81629600000000002</v>
      </c>
      <c r="AU1164">
        <v>-0.28127399999999902</v>
      </c>
      <c r="AV1164">
        <v>-0.242538</v>
      </c>
      <c r="AW1164">
        <v>-0.95681099999999997</v>
      </c>
      <c r="AX1164">
        <v>-0.40532099999999999</v>
      </c>
      <c r="AY1164">
        <v>-0.79552699999999998</v>
      </c>
      <c r="AZ1164">
        <v>-0.34459600000000001</v>
      </c>
      <c r="BA1164">
        <v>-1.0138199999999999</v>
      </c>
      <c r="BB1164">
        <v>-0.89488299999999998</v>
      </c>
      <c r="BC1164">
        <v>-0.78420400000000001</v>
      </c>
      <c r="BD1164">
        <v>-0.74645499999999998</v>
      </c>
      <c r="BE1164">
        <v>-0.57942499999999997</v>
      </c>
      <c r="BF1164">
        <v>-0.64833599999999902</v>
      </c>
      <c r="BG1164">
        <v>-0.74121999999999999</v>
      </c>
      <c r="BH1164">
        <v>-0.72736999999999996</v>
      </c>
      <c r="BI1164">
        <v>-2.76688</v>
      </c>
      <c r="BJ1164">
        <v>-0.69922600000000001</v>
      </c>
      <c r="BK1164">
        <v>-0.80263899999999999</v>
      </c>
      <c r="BL1164">
        <v>-0.41425600000000001</v>
      </c>
      <c r="BM1164">
        <v>-0.86670999999999998</v>
      </c>
      <c r="BN1164">
        <v>-0.54233500000000001</v>
      </c>
      <c r="BO1164">
        <v>-0.32581900000000003</v>
      </c>
      <c r="BP1164">
        <v>-0.68746700000000005</v>
      </c>
      <c r="BQ1164">
        <v>-0.731155</v>
      </c>
      <c r="BR1164">
        <v>-0.99695400000000001</v>
      </c>
      <c r="BS1164">
        <v>-0.54862100000000003</v>
      </c>
      <c r="BT1164">
        <v>4.6237500000000001E-2</v>
      </c>
      <c r="BU1164">
        <v>0.46645599999999998</v>
      </c>
      <c r="BV1164">
        <v>-0.615815</v>
      </c>
      <c r="BW1164">
        <v>-0.66090000000000004</v>
      </c>
      <c r="BX1164">
        <v>-1.0489999999999999</v>
      </c>
      <c r="BY1164">
        <v>-0.99824999999999997</v>
      </c>
      <c r="BZ1164">
        <v>-0.51136099999999995</v>
      </c>
      <c r="CA1164">
        <v>-0.47130699999999998</v>
      </c>
      <c r="CB1164">
        <v>-1.0462799999999901</v>
      </c>
      <c r="CC1164">
        <v>-0.68891499999999894</v>
      </c>
      <c r="CD1164">
        <v>-0.46128799999999998</v>
      </c>
      <c r="CE1164">
        <v>-0.73663199999999995</v>
      </c>
      <c r="CF1164">
        <v>-0.29910300000000001</v>
      </c>
      <c r="CG1164">
        <v>-0.61741199999999996</v>
      </c>
      <c r="CH1164">
        <v>-0.57719799999999999</v>
      </c>
      <c r="CI1164">
        <v>-1.0774999999999999</v>
      </c>
      <c r="CJ1164">
        <v>-1.31558</v>
      </c>
      <c r="CK1164">
        <v>-0.45511299999999999</v>
      </c>
      <c r="CL1164">
        <v>-0.60433300000000001</v>
      </c>
      <c r="CM1164">
        <v>-0.23503199999999999</v>
      </c>
      <c r="CN1164">
        <v>-1.6732899999999999</v>
      </c>
    </row>
    <row r="1165" spans="1:92" x14ac:dyDescent="0.3">
      <c r="A1165" t="s">
        <v>432</v>
      </c>
      <c r="B1165">
        <v>-0.36862099999999998</v>
      </c>
      <c r="C1165">
        <v>-1.2520199999999999</v>
      </c>
      <c r="D1165">
        <v>-0.58821899999999905</v>
      </c>
      <c r="E1165">
        <v>0.31144299999999903</v>
      </c>
      <c r="F1165">
        <v>-0.48066099999999901</v>
      </c>
      <c r="G1165">
        <v>-0.27671699999999999</v>
      </c>
      <c r="H1165">
        <v>-0.57245699999999999</v>
      </c>
      <c r="I1165">
        <v>-0.745842</v>
      </c>
      <c r="J1165">
        <v>-0.953098</v>
      </c>
      <c r="K1165">
        <v>-1.27081</v>
      </c>
      <c r="L1165">
        <v>-1.3241499999999999</v>
      </c>
      <c r="M1165">
        <v>-0.93498899999999996</v>
      </c>
      <c r="N1165">
        <v>-0.35112199999999999</v>
      </c>
      <c r="O1165">
        <v>-0.88117900000000005</v>
      </c>
      <c r="P1165">
        <v>-0.483566</v>
      </c>
      <c r="Q1165">
        <v>-0.853988999999999</v>
      </c>
      <c r="R1165">
        <v>-0.79719399999999996</v>
      </c>
      <c r="S1165">
        <v>-1.0124799999999901</v>
      </c>
      <c r="T1165">
        <v>-0.77988000000000002</v>
      </c>
      <c r="U1165">
        <v>-0.99490100000000004</v>
      </c>
      <c r="V1165">
        <v>-0.66134099999999996</v>
      </c>
      <c r="W1165">
        <v>-0.439747</v>
      </c>
      <c r="X1165">
        <v>-0.36596699999999999</v>
      </c>
      <c r="Y1165">
        <v>-0.21421199999999899</v>
      </c>
      <c r="Z1165">
        <v>0.14785399999999899</v>
      </c>
      <c r="AA1165">
        <v>0.404862</v>
      </c>
      <c r="AB1165">
        <v>-0.71690799999999999</v>
      </c>
      <c r="AC1165">
        <v>-0.56066300000000002</v>
      </c>
      <c r="AD1165">
        <v>0.23358099999999901</v>
      </c>
      <c r="AE1165">
        <v>-9.8998500000000003E-2</v>
      </c>
      <c r="AF1165">
        <v>-0.77650200000000003</v>
      </c>
      <c r="AG1165">
        <v>-0.30235499999999998</v>
      </c>
      <c r="AH1165">
        <v>0.17111099999999899</v>
      </c>
      <c r="AI1165">
        <v>-0.47278199999999998</v>
      </c>
      <c r="AJ1165">
        <v>0.922898</v>
      </c>
      <c r="AK1165">
        <v>-0.670539</v>
      </c>
      <c r="AL1165">
        <v>-1.27396</v>
      </c>
      <c r="AM1165">
        <v>-0.58613099999999996</v>
      </c>
      <c r="AN1165">
        <v>-1.2099200000000001</v>
      </c>
      <c r="AO1165">
        <v>-2.13327E-2</v>
      </c>
      <c r="AP1165">
        <v>-1.0082199999999999</v>
      </c>
      <c r="AQ1165">
        <v>-0.49085499999999999</v>
      </c>
      <c r="AR1165">
        <v>-0.55567299999999997</v>
      </c>
      <c r="AS1165">
        <v>-0.3881</v>
      </c>
      <c r="AT1165">
        <v>-0.74912400000000001</v>
      </c>
      <c r="AU1165">
        <v>-0.98458099999999904</v>
      </c>
      <c r="AV1165">
        <v>-1.38324</v>
      </c>
      <c r="AW1165">
        <v>-1.7274099999999999</v>
      </c>
      <c r="AX1165">
        <v>-0.89012599999999997</v>
      </c>
      <c r="AY1165">
        <v>-0.38545699999999999</v>
      </c>
      <c r="AZ1165">
        <v>-0.84974699999999903</v>
      </c>
      <c r="BA1165">
        <v>-0.97234399999999999</v>
      </c>
      <c r="BB1165">
        <v>-5.2822899999999999E-2</v>
      </c>
      <c r="BC1165">
        <v>-1.0367200000000001</v>
      </c>
      <c r="BD1165">
        <v>-0.32608999999999999</v>
      </c>
      <c r="BE1165">
        <v>-0.82069400000000003</v>
      </c>
      <c r="BF1165">
        <v>-0.78607799999999906</v>
      </c>
      <c r="BG1165">
        <v>-4.0433699999999899E-2</v>
      </c>
      <c r="BH1165">
        <v>-2.0415899999999998</v>
      </c>
      <c r="BI1165">
        <v>-0.38215700000000002</v>
      </c>
      <c r="BJ1165">
        <v>-0.14918399999999901</v>
      </c>
      <c r="BK1165">
        <v>0.112081</v>
      </c>
      <c r="BL1165">
        <v>-0.78187600000000002</v>
      </c>
      <c r="BM1165">
        <v>-0.56679999999999997</v>
      </c>
      <c r="BN1165">
        <v>-0.190223</v>
      </c>
      <c r="BO1165">
        <v>-1.56904</v>
      </c>
      <c r="BP1165">
        <v>-0.45618300000000001</v>
      </c>
      <c r="BQ1165">
        <v>-0.199767</v>
      </c>
      <c r="BR1165">
        <v>-0.52077399999999996</v>
      </c>
      <c r="BS1165">
        <v>-1.4681899999999899</v>
      </c>
      <c r="BT1165">
        <v>0.244479</v>
      </c>
      <c r="BU1165">
        <v>0.58875900000000003</v>
      </c>
      <c r="BV1165">
        <v>-0.50608199999999903</v>
      </c>
      <c r="BW1165">
        <v>-1.161</v>
      </c>
      <c r="BX1165">
        <v>-0.98629199999999995</v>
      </c>
      <c r="BY1165">
        <v>-0.63444100000000003</v>
      </c>
      <c r="BZ1165">
        <v>-0.370587</v>
      </c>
      <c r="CA1165">
        <v>-1.43943</v>
      </c>
      <c r="CB1165">
        <v>-1.00508</v>
      </c>
      <c r="CC1165">
        <v>-1.45756</v>
      </c>
      <c r="CD1165">
        <v>-1.3928799999999999</v>
      </c>
      <c r="CE1165">
        <v>3.7799300000000001E-2</v>
      </c>
      <c r="CF1165">
        <v>-1.1504099999999999</v>
      </c>
      <c r="CG1165">
        <v>-0.61810299999999996</v>
      </c>
      <c r="CH1165">
        <v>7.3919700000000003E-3</v>
      </c>
      <c r="CI1165">
        <v>-0.80898099999999995</v>
      </c>
      <c r="CJ1165">
        <v>-0.88378500000000004</v>
      </c>
      <c r="CK1165">
        <v>-0.55835599999999996</v>
      </c>
      <c r="CL1165">
        <v>-1.54905</v>
      </c>
      <c r="CM1165">
        <v>-0.567195</v>
      </c>
      <c r="CN1165">
        <v>-0.15067800000000001</v>
      </c>
    </row>
    <row r="1166" spans="1:92" x14ac:dyDescent="0.3">
      <c r="A1166" t="s">
        <v>1188</v>
      </c>
      <c r="B1166">
        <v>0.484935</v>
      </c>
      <c r="C1166">
        <v>-0.28820299999999999</v>
      </c>
      <c r="D1166">
        <v>-1.3057700000000001</v>
      </c>
      <c r="E1166">
        <v>-0.396316</v>
      </c>
      <c r="F1166">
        <v>0.25472499999999998</v>
      </c>
      <c r="G1166">
        <v>0.100759</v>
      </c>
      <c r="H1166">
        <v>0.44785599999999998</v>
      </c>
      <c r="I1166">
        <v>4.7904699999999897E-2</v>
      </c>
      <c r="J1166">
        <v>8.2286100000000001E-2</v>
      </c>
      <c r="K1166">
        <v>-0.25029800000000002</v>
      </c>
      <c r="L1166">
        <v>0.43979600000000002</v>
      </c>
      <c r="M1166">
        <v>-1.7298199999999999</v>
      </c>
      <c r="N1166">
        <v>-0.192053</v>
      </c>
      <c r="O1166">
        <v>0.26570700000000003</v>
      </c>
      <c r="P1166">
        <v>-0.54131499999999999</v>
      </c>
      <c r="Q1166">
        <v>-0.55995499999999998</v>
      </c>
      <c r="R1166">
        <v>0.26767099999999999</v>
      </c>
      <c r="S1166">
        <v>-0.70970599999999995</v>
      </c>
      <c r="T1166">
        <v>0.58466399999999996</v>
      </c>
      <c r="U1166">
        <v>0.31221100000000002</v>
      </c>
      <c r="V1166">
        <v>-0.80299600000000004</v>
      </c>
      <c r="W1166">
        <v>-0.50639100000000004</v>
      </c>
      <c r="X1166">
        <v>0.87410399999999999</v>
      </c>
      <c r="Y1166">
        <v>8.7590600000000005E-2</v>
      </c>
      <c r="Z1166">
        <v>0.58238100000000004</v>
      </c>
      <c r="AA1166">
        <v>-1.0421899999999999</v>
      </c>
      <c r="AB1166">
        <v>-0.76808399999999999</v>
      </c>
      <c r="AC1166">
        <v>0.22094800000000001</v>
      </c>
      <c r="AD1166">
        <v>-0.30704699999999902</v>
      </c>
      <c r="AE1166">
        <v>-0.58174499999999996</v>
      </c>
      <c r="AF1166">
        <v>-0.32780500000000001</v>
      </c>
      <c r="AG1166">
        <v>0.524003</v>
      </c>
      <c r="AH1166">
        <v>-0.67161000000000004</v>
      </c>
      <c r="AI1166">
        <v>6.0641899999999999E-2</v>
      </c>
      <c r="AJ1166">
        <v>-0.63037900000000002</v>
      </c>
      <c r="AK1166">
        <v>-2.1273900000000001</v>
      </c>
      <c r="AL1166">
        <v>0.39241900000000002</v>
      </c>
      <c r="AM1166">
        <v>-0.25296799999999903</v>
      </c>
      <c r="AN1166">
        <v>-0.68624600000000002</v>
      </c>
      <c r="AO1166">
        <v>-0.31070500000000001</v>
      </c>
      <c r="AP1166">
        <v>-0.96734500000000001</v>
      </c>
      <c r="AQ1166">
        <v>-0.66243599999999903</v>
      </c>
      <c r="AR1166">
        <v>0.598298</v>
      </c>
      <c r="AS1166">
        <v>-0.412968</v>
      </c>
      <c r="AT1166">
        <v>-5.8609300000000003E-2</v>
      </c>
      <c r="AU1166">
        <v>0.127997</v>
      </c>
      <c r="AV1166">
        <v>-1.6318299999999999</v>
      </c>
      <c r="AW1166">
        <v>-1.0633600000000001</v>
      </c>
      <c r="AX1166">
        <v>-0.36858999999999997</v>
      </c>
      <c r="AY1166">
        <v>-0.17705099999999999</v>
      </c>
      <c r="AZ1166">
        <v>0.20488400000000001</v>
      </c>
      <c r="BA1166">
        <v>-3.0380699999999998</v>
      </c>
      <c r="BB1166">
        <v>0.22465299999999999</v>
      </c>
      <c r="BC1166">
        <v>-0.25511200000000001</v>
      </c>
      <c r="BD1166">
        <v>-4.3242999999999997E-2</v>
      </c>
      <c r="BE1166">
        <v>-0.55853999999999904</v>
      </c>
      <c r="BF1166">
        <v>-0.26572699999999999</v>
      </c>
      <c r="BG1166">
        <v>-0.367753</v>
      </c>
      <c r="BH1166">
        <v>-0.90335499999999902</v>
      </c>
      <c r="BI1166">
        <v>-7.1408699999999996</v>
      </c>
      <c r="BJ1166">
        <v>-0.86857199999999901</v>
      </c>
      <c r="BK1166">
        <v>-0.19847999999999999</v>
      </c>
      <c r="BL1166">
        <v>-2.1787200000000002</v>
      </c>
      <c r="BM1166">
        <v>-0.95670200000000005</v>
      </c>
      <c r="BN1166">
        <v>0.19203199999999901</v>
      </c>
      <c r="BO1166">
        <v>0.72852600000000001</v>
      </c>
      <c r="BP1166">
        <v>-0.721997</v>
      </c>
      <c r="BQ1166">
        <v>-0.84118099999999996</v>
      </c>
      <c r="BR1166">
        <v>-1.29996E-2</v>
      </c>
      <c r="BS1166">
        <v>-0.53090099999999996</v>
      </c>
      <c r="BT1166">
        <v>0.183841</v>
      </c>
      <c r="BU1166">
        <v>-0.895984</v>
      </c>
      <c r="BV1166">
        <v>-0.22939200000000001</v>
      </c>
      <c r="BW1166">
        <v>-0.25197900000000001</v>
      </c>
      <c r="BX1166">
        <v>0.595244</v>
      </c>
      <c r="BY1166">
        <v>-0.31994299999999998</v>
      </c>
      <c r="BZ1166">
        <v>-0.24060599999999999</v>
      </c>
      <c r="CA1166">
        <v>-0.219135</v>
      </c>
      <c r="CB1166">
        <v>4.1450099999999997E-2</v>
      </c>
      <c r="CC1166">
        <v>-1.0745499999999999</v>
      </c>
      <c r="CD1166">
        <v>-0.69398400000000005</v>
      </c>
      <c r="CE1166">
        <v>0.60906700000000003</v>
      </c>
      <c r="CF1166">
        <v>-0.516154</v>
      </c>
      <c r="CG1166">
        <v>-0.62399499999999997</v>
      </c>
      <c r="CH1166">
        <v>0.72290399999999999</v>
      </c>
      <c r="CI1166">
        <v>-1.0276000000000001</v>
      </c>
      <c r="CJ1166">
        <v>-0.28910799999999998</v>
      </c>
      <c r="CK1166">
        <v>-3.9804400000000002</v>
      </c>
      <c r="CL1166">
        <v>-0.347439</v>
      </c>
      <c r="CM1166">
        <v>1.2328699999999999</v>
      </c>
      <c r="CN1166">
        <v>-8.0707299999999993</v>
      </c>
    </row>
    <row r="1167" spans="1:92" x14ac:dyDescent="0.3">
      <c r="A1167" t="s">
        <v>592</v>
      </c>
      <c r="B1167">
        <v>0.15110599999999999</v>
      </c>
      <c r="C1167">
        <v>0.54357100000000003</v>
      </c>
      <c r="D1167">
        <v>0.12951499999999999</v>
      </c>
      <c r="E1167">
        <v>0.73024999999999995</v>
      </c>
      <c r="F1167">
        <v>1.4537</v>
      </c>
      <c r="G1167">
        <v>0.70414100000000002</v>
      </c>
      <c r="H1167">
        <v>1.1607799999999999</v>
      </c>
      <c r="I1167">
        <v>0.52002299999999901</v>
      </c>
      <c r="J1167">
        <v>-0.46020800000000001</v>
      </c>
      <c r="K1167">
        <v>1.1905299999999901</v>
      </c>
      <c r="L1167">
        <v>-0.50289600000000001</v>
      </c>
      <c r="M1167">
        <v>-0.13500599999999999</v>
      </c>
      <c r="N1167">
        <v>1.2712299999999901</v>
      </c>
      <c r="O1167">
        <v>0.96976600000000002</v>
      </c>
      <c r="P1167">
        <v>0.89214899999999997</v>
      </c>
      <c r="Q1167">
        <v>-0.56668499999999999</v>
      </c>
      <c r="R1167">
        <v>0.77649399999999902</v>
      </c>
      <c r="S1167">
        <v>0.18654100000000001</v>
      </c>
      <c r="T1167">
        <v>-0.461202</v>
      </c>
      <c r="U1167">
        <v>-0.29719800000000002</v>
      </c>
      <c r="V1167">
        <v>-0.89389300000000005</v>
      </c>
      <c r="W1167">
        <v>0.65649099999999905</v>
      </c>
      <c r="X1167">
        <v>1.26736</v>
      </c>
      <c r="Y1167">
        <v>0.14058999999999999</v>
      </c>
      <c r="Z1167">
        <v>1.0773699999999999</v>
      </c>
      <c r="AA1167">
        <v>-0.20921300000000001</v>
      </c>
      <c r="AB1167">
        <v>0.34168100000000001</v>
      </c>
      <c r="AC1167">
        <v>0.320936</v>
      </c>
      <c r="AD1167">
        <v>-0.14266699999999999</v>
      </c>
      <c r="AE1167">
        <v>0.57216</v>
      </c>
      <c r="AF1167">
        <v>0.38792199999999999</v>
      </c>
      <c r="AG1167">
        <v>-0.62804399999999905</v>
      </c>
      <c r="AH1167">
        <v>0.38838200000000001</v>
      </c>
      <c r="AI1167">
        <v>0.96311199999999997</v>
      </c>
      <c r="AJ1167">
        <v>4.0667300000000002E-3</v>
      </c>
      <c r="AK1167">
        <v>0.76867399999999997</v>
      </c>
      <c r="AL1167">
        <v>0.93077900000000002</v>
      </c>
      <c r="AM1167">
        <v>-0.985564</v>
      </c>
      <c r="AN1167">
        <v>1.4107700000000001</v>
      </c>
      <c r="AO1167">
        <v>0.297037</v>
      </c>
      <c r="AP1167">
        <v>-9.6456700000000006E-2</v>
      </c>
      <c r="AQ1167">
        <v>-1.2865500000000001</v>
      </c>
      <c r="AR1167">
        <v>-0.59047700000000003</v>
      </c>
      <c r="AS1167">
        <v>0.94415799999999905</v>
      </c>
      <c r="AT1167">
        <v>-0.26488800000000001</v>
      </c>
      <c r="AU1167">
        <v>0.83476099999999998</v>
      </c>
      <c r="AV1167">
        <v>-0.24775</v>
      </c>
      <c r="AW1167">
        <v>-0.41545100000000001</v>
      </c>
      <c r="AX1167">
        <v>8.3319000000000004E-2</v>
      </c>
      <c r="AY1167">
        <v>-1.7679199999999999E-2</v>
      </c>
      <c r="AZ1167">
        <v>1.2686299999999999</v>
      </c>
      <c r="BA1167">
        <v>0.53312700000000002</v>
      </c>
      <c r="BB1167">
        <v>-1.4539899999999999</v>
      </c>
      <c r="BC1167">
        <v>0.237931</v>
      </c>
      <c r="BD1167">
        <v>0.160327</v>
      </c>
      <c r="BE1167">
        <v>-7.0999499999999993E-2</v>
      </c>
      <c r="BF1167">
        <v>0.85419400000000001</v>
      </c>
      <c r="BG1167">
        <v>0.174099</v>
      </c>
      <c r="BH1167">
        <v>-1.2737000000000001</v>
      </c>
      <c r="BI1167">
        <v>0.471443</v>
      </c>
      <c r="BJ1167">
        <v>0.60191600000000001</v>
      </c>
      <c r="BK1167">
        <v>-0.18587799999999999</v>
      </c>
      <c r="BL1167">
        <v>-1.0839700000000001</v>
      </c>
      <c r="BM1167">
        <v>-0.33348</v>
      </c>
      <c r="BN1167">
        <v>0.31895899999999999</v>
      </c>
      <c r="BO1167">
        <v>-1.67439</v>
      </c>
      <c r="BP1167">
        <v>-0.51678599999999997</v>
      </c>
      <c r="BQ1167">
        <v>0.56231299999999995</v>
      </c>
      <c r="BR1167">
        <v>0.92128899999999903</v>
      </c>
      <c r="BS1167">
        <v>-1.28363E-2</v>
      </c>
      <c r="BT1167">
        <v>0.86452999999999902</v>
      </c>
      <c r="BU1167">
        <v>9.9764199999999997E-2</v>
      </c>
      <c r="BV1167">
        <v>0.387934</v>
      </c>
      <c r="BW1167">
        <v>1.01593E-3</v>
      </c>
      <c r="BX1167">
        <v>1.0198799999999999</v>
      </c>
      <c r="BY1167">
        <v>0.73745699999999903</v>
      </c>
      <c r="BZ1167">
        <v>0.173069</v>
      </c>
      <c r="CA1167">
        <v>-6.0127300000000002E-2</v>
      </c>
      <c r="CB1167">
        <v>0.70510399999999995</v>
      </c>
      <c r="CC1167">
        <v>0.20607300000000001</v>
      </c>
      <c r="CD1167">
        <v>0.134742</v>
      </c>
      <c r="CE1167">
        <v>-9.5863399999999904E-2</v>
      </c>
      <c r="CF1167">
        <v>1.3212999999999999</v>
      </c>
      <c r="CG1167">
        <v>-0.62633399999999995</v>
      </c>
      <c r="CH1167">
        <v>1.2895099999999999</v>
      </c>
      <c r="CI1167">
        <v>-0.64823699999999995</v>
      </c>
      <c r="CJ1167">
        <v>-8.5629399999999994E-2</v>
      </c>
      <c r="CK1167">
        <v>0.13953499999999999</v>
      </c>
      <c r="CL1167">
        <v>-0.19252</v>
      </c>
      <c r="CM1167">
        <v>0.47764600000000002</v>
      </c>
      <c r="CN1167">
        <v>-0.386712</v>
      </c>
    </row>
    <row r="1168" spans="1:92" x14ac:dyDescent="0.3">
      <c r="A1168" t="s">
        <v>1070</v>
      </c>
      <c r="B1168">
        <v>0.46390599999999999</v>
      </c>
      <c r="C1168">
        <v>6.8576699999999893E-2</v>
      </c>
      <c r="D1168">
        <v>0.19633800000000001</v>
      </c>
      <c r="E1168">
        <v>0.36979299999999998</v>
      </c>
      <c r="F1168">
        <v>0.446464999999999</v>
      </c>
      <c r="G1168">
        <v>0.214087</v>
      </c>
      <c r="H1168">
        <v>1.1158699999999999</v>
      </c>
      <c r="I1168">
        <v>0.24088599999999999</v>
      </c>
      <c r="J1168">
        <v>-0.66132899999999994</v>
      </c>
      <c r="K1168">
        <v>8.8907399999999994E-3</v>
      </c>
      <c r="L1168">
        <v>0.37126599999999998</v>
      </c>
      <c r="M1168">
        <v>-0.27736</v>
      </c>
      <c r="N1168">
        <v>-0.23489499999999999</v>
      </c>
      <c r="O1168">
        <v>0.46041599999999999</v>
      </c>
      <c r="P1168">
        <v>-2.4157999999999999E-2</v>
      </c>
      <c r="Q1168">
        <v>0.19476099999999999</v>
      </c>
      <c r="R1168">
        <v>0.38830599999999998</v>
      </c>
      <c r="S1168">
        <v>-3.1912200000000002E-2</v>
      </c>
      <c r="T1168">
        <v>-1.4639599999999999</v>
      </c>
      <c r="U1168">
        <v>-0.70840199999999998</v>
      </c>
      <c r="V1168">
        <v>-0.96954200000000001</v>
      </c>
      <c r="W1168">
        <v>0.22936500000000001</v>
      </c>
      <c r="X1168">
        <v>0.68115599999999998</v>
      </c>
      <c r="Y1168">
        <v>1.11666</v>
      </c>
      <c r="Z1168">
        <v>0.18146199999999901</v>
      </c>
      <c r="AA1168">
        <v>0.76996500000000001</v>
      </c>
      <c r="AB1168">
        <v>1.1419299999999999</v>
      </c>
      <c r="AC1168">
        <v>8.1404799999999999E-2</v>
      </c>
      <c r="AD1168">
        <v>-0.687446</v>
      </c>
      <c r="AE1168">
        <v>0.66532199999999997</v>
      </c>
      <c r="AF1168">
        <v>0.66557699999999997</v>
      </c>
      <c r="AG1168">
        <v>0.48228900000000002</v>
      </c>
      <c r="AH1168">
        <v>0.21132100000000001</v>
      </c>
      <c r="AI1168">
        <v>6.6638699999999995E-2</v>
      </c>
      <c r="AJ1168">
        <v>0.76852500000000001</v>
      </c>
      <c r="AK1168">
        <v>-0.86549599999999904</v>
      </c>
      <c r="AL1168">
        <v>-0.124638</v>
      </c>
      <c r="AM1168">
        <v>-0.117538</v>
      </c>
      <c r="AN1168">
        <v>0.24040999999999901</v>
      </c>
      <c r="AO1168">
        <v>0.56120199999999998</v>
      </c>
      <c r="AP1168">
        <v>0.104529</v>
      </c>
      <c r="AQ1168">
        <v>5.3274500000000002E-2</v>
      </c>
      <c r="AR1168">
        <v>6.16914E-2</v>
      </c>
      <c r="AS1168">
        <v>0.77868199999999999</v>
      </c>
      <c r="AT1168">
        <v>0.40083099999999999</v>
      </c>
      <c r="AU1168">
        <v>0.31709199999999998</v>
      </c>
      <c r="AV1168">
        <v>-0.17635699999999899</v>
      </c>
      <c r="AW1168">
        <v>0.262652</v>
      </c>
      <c r="AX1168">
        <v>0.71808899999999998</v>
      </c>
      <c r="AY1168">
        <v>9.1022399999999906E-2</v>
      </c>
      <c r="AZ1168">
        <v>0.82078499999999999</v>
      </c>
      <c r="BA1168">
        <v>0.34081800000000001</v>
      </c>
      <c r="BB1168">
        <v>0.45209899999999997</v>
      </c>
      <c r="BC1168">
        <v>0.63856999999999997</v>
      </c>
      <c r="BD1168">
        <v>0.26642700000000002</v>
      </c>
      <c r="BE1168">
        <v>-0.206957</v>
      </c>
      <c r="BF1168">
        <v>0.36221199999999998</v>
      </c>
      <c r="BG1168">
        <v>0.64199099999999998</v>
      </c>
      <c r="BH1168">
        <v>-0.74309599999999998</v>
      </c>
      <c r="BI1168">
        <v>-0.14114499999999999</v>
      </c>
      <c r="BJ1168">
        <v>0.154698</v>
      </c>
      <c r="BK1168">
        <v>0.13045000000000001</v>
      </c>
      <c r="BL1168">
        <v>-8.7501699999999905E-2</v>
      </c>
      <c r="BM1168">
        <v>0.191747</v>
      </c>
      <c r="BN1168">
        <v>-0.54343200000000003</v>
      </c>
      <c r="BO1168">
        <v>-0.59671799999999997</v>
      </c>
      <c r="BP1168">
        <v>0.50091600000000003</v>
      </c>
      <c r="BQ1168">
        <v>0.29611700000000002</v>
      </c>
      <c r="BR1168">
        <v>-0.206671999999999</v>
      </c>
      <c r="BS1168">
        <v>-2.9166399999999999E-2</v>
      </c>
      <c r="BT1168">
        <v>0.63644000000000001</v>
      </c>
      <c r="BU1168">
        <v>-0.33852700000000002</v>
      </c>
      <c r="BV1168">
        <v>0.41080100000000003</v>
      </c>
      <c r="BW1168">
        <v>0.53723699999999996</v>
      </c>
      <c r="BX1168">
        <v>0.294296</v>
      </c>
      <c r="BY1168">
        <v>0.43552299999999899</v>
      </c>
      <c r="BZ1168">
        <v>-0.25327699999999997</v>
      </c>
      <c r="CA1168">
        <v>-0.83033199999999996</v>
      </c>
      <c r="CB1168">
        <v>1.1753199999999999</v>
      </c>
      <c r="CC1168">
        <v>-3.8774199999999898E-2</v>
      </c>
      <c r="CD1168">
        <v>-0.23466500000000001</v>
      </c>
      <c r="CE1168">
        <v>0.57564199999999999</v>
      </c>
      <c r="CF1168">
        <v>0.78781299999999999</v>
      </c>
      <c r="CG1168">
        <v>-0.62709199999999998</v>
      </c>
      <c r="CH1168">
        <v>0.85108799999999996</v>
      </c>
      <c r="CI1168">
        <v>0.57919200000000004</v>
      </c>
      <c r="CJ1168">
        <v>-0.38505200000000001</v>
      </c>
      <c r="CK1168">
        <v>-0.74611400000000005</v>
      </c>
      <c r="CL1168">
        <v>1.4947E-2</v>
      </c>
      <c r="CM1168">
        <v>0.89884799999999998</v>
      </c>
      <c r="CN1168">
        <v>-0.15787699999999999</v>
      </c>
    </row>
    <row r="1169" spans="1:92" x14ac:dyDescent="0.3">
      <c r="A1169" t="s">
        <v>1034</v>
      </c>
      <c r="B1169">
        <v>-2.2625700000000002</v>
      </c>
      <c r="C1169">
        <v>-0.14612700000000001</v>
      </c>
      <c r="D1169">
        <v>-0.23633199999999999</v>
      </c>
      <c r="E1169">
        <v>-0.30397999999999997</v>
      </c>
      <c r="F1169">
        <v>-1.8564799999999999</v>
      </c>
      <c r="G1169">
        <v>-7.3272600000000004E-3</v>
      </c>
      <c r="H1169">
        <v>-0.110084999999999</v>
      </c>
      <c r="I1169">
        <v>1.0423</v>
      </c>
      <c r="J1169">
        <v>-0.98486099999999999</v>
      </c>
      <c r="K1169">
        <v>-0.40118899999999902</v>
      </c>
      <c r="L1169">
        <v>-0.190058</v>
      </c>
      <c r="M1169">
        <v>-0.52369500000000002</v>
      </c>
      <c r="N1169">
        <v>1.46722</v>
      </c>
      <c r="O1169">
        <v>0.16483599999999901</v>
      </c>
      <c r="P1169">
        <v>0.293105</v>
      </c>
      <c r="Q1169">
        <v>0.23328599999999999</v>
      </c>
      <c r="R1169">
        <v>-0.144653</v>
      </c>
      <c r="S1169">
        <v>-0.79450699999999996</v>
      </c>
      <c r="T1169">
        <v>-0.31678299999999998</v>
      </c>
      <c r="U1169">
        <v>-1.24054</v>
      </c>
      <c r="V1169">
        <v>-1.1648000000000001</v>
      </c>
      <c r="W1169">
        <v>-0.30660799999999999</v>
      </c>
      <c r="X1169">
        <v>-0.50715100000000002</v>
      </c>
      <c r="Y1169">
        <v>-0.289414</v>
      </c>
      <c r="Z1169">
        <v>-0.24832599999999999</v>
      </c>
      <c r="AA1169">
        <v>-0.54280799999999996</v>
      </c>
      <c r="AB1169">
        <v>-0.72063999999999995</v>
      </c>
      <c r="AC1169">
        <v>-0.52218900000000001</v>
      </c>
      <c r="AD1169">
        <v>-0.31752999999999998</v>
      </c>
      <c r="AE1169">
        <v>-0.47411199999999998</v>
      </c>
      <c r="AF1169">
        <v>-1.6808700000000001</v>
      </c>
      <c r="AG1169">
        <v>-0.50640200000000002</v>
      </c>
      <c r="AH1169">
        <v>-0.138511</v>
      </c>
      <c r="AI1169">
        <v>-0.721329</v>
      </c>
      <c r="AJ1169">
        <v>-0.636575</v>
      </c>
      <c r="AK1169">
        <v>-1.1140000000000001</v>
      </c>
      <c r="AL1169">
        <v>0.39865800000000001</v>
      </c>
      <c r="AM1169">
        <v>-0.67064999999999997</v>
      </c>
      <c r="AN1169">
        <v>-0.64805299999999999</v>
      </c>
      <c r="AO1169">
        <v>-3.5339799999999998E-2</v>
      </c>
      <c r="AP1169">
        <v>-0.82461700000000004</v>
      </c>
      <c r="AQ1169">
        <v>-1.1819200000000001</v>
      </c>
      <c r="AR1169">
        <v>-0.453538</v>
      </c>
      <c r="AS1169">
        <v>0.192414</v>
      </c>
      <c r="AT1169">
        <v>-0.39700099999999999</v>
      </c>
      <c r="AU1169">
        <v>7.7951499999999896E-2</v>
      </c>
      <c r="AV1169">
        <v>-0.97394400000000003</v>
      </c>
      <c r="AW1169">
        <v>-0.37282100000000001</v>
      </c>
      <c r="AX1169">
        <v>0.81208899999999995</v>
      </c>
      <c r="AY1169">
        <v>2.58192E-2</v>
      </c>
      <c r="AZ1169">
        <v>-0.89744199999999996</v>
      </c>
      <c r="BA1169">
        <v>-0.21086299999999999</v>
      </c>
      <c r="BB1169">
        <v>-0.82708199999999998</v>
      </c>
      <c r="BC1169">
        <v>-4.3358999999999898E-2</v>
      </c>
      <c r="BD1169">
        <v>0.40605799999999997</v>
      </c>
      <c r="BE1169">
        <v>-0.46607599999999999</v>
      </c>
      <c r="BF1169">
        <v>3.84274E-2</v>
      </c>
      <c r="BG1169">
        <v>-0.74254799999999999</v>
      </c>
      <c r="BH1169">
        <v>4.0447999999999998E-2</v>
      </c>
      <c r="BI1169">
        <v>-0.161548</v>
      </c>
      <c r="BJ1169">
        <v>0.33768500000000001</v>
      </c>
      <c r="BK1169">
        <v>-0.74074399999999996</v>
      </c>
      <c r="BL1169">
        <v>-1.5264599999999999</v>
      </c>
      <c r="BM1169">
        <v>-1.95133</v>
      </c>
      <c r="BN1169">
        <v>-0.42157099999999997</v>
      </c>
      <c r="BO1169">
        <v>-2.81799</v>
      </c>
      <c r="BP1169">
        <v>-0.27968599999999999</v>
      </c>
      <c r="BQ1169">
        <v>-0.75364900000000001</v>
      </c>
      <c r="BR1169">
        <v>-0.911941</v>
      </c>
      <c r="BS1169">
        <v>-0.63660000000000005</v>
      </c>
      <c r="BT1169">
        <v>-0.72842499999999999</v>
      </c>
      <c r="BU1169">
        <v>-0.87997099999999995</v>
      </c>
      <c r="BV1169">
        <v>-0.75473400000000002</v>
      </c>
      <c r="BW1169">
        <v>0.106156999999999</v>
      </c>
      <c r="BX1169">
        <v>-0.836924</v>
      </c>
      <c r="BY1169">
        <v>-0.19394600000000001</v>
      </c>
      <c r="BZ1169">
        <v>-0.52683999999999997</v>
      </c>
      <c r="CA1169">
        <v>-0.99378899999999903</v>
      </c>
      <c r="CB1169">
        <v>-0.77068000000000003</v>
      </c>
      <c r="CC1169">
        <v>-0.388795</v>
      </c>
      <c r="CD1169">
        <v>-0.26564499999999902</v>
      </c>
      <c r="CE1169">
        <v>-8.0199199999999998E-2</v>
      </c>
      <c r="CF1169">
        <v>-1.54619</v>
      </c>
      <c r="CG1169">
        <v>-0.627301</v>
      </c>
      <c r="CH1169">
        <v>0.16158800000000001</v>
      </c>
      <c r="CI1169">
        <v>-3.7936299999999999E-2</v>
      </c>
      <c r="CJ1169">
        <v>-0.65638399999999997</v>
      </c>
      <c r="CK1169">
        <v>-0.71851899999999902</v>
      </c>
      <c r="CL1169">
        <v>-7.8839499999999896E-2</v>
      </c>
      <c r="CM1169">
        <v>-0.54320599999999997</v>
      </c>
      <c r="CN1169">
        <v>-0.30373</v>
      </c>
    </row>
    <row r="1170" spans="1:92" x14ac:dyDescent="0.3">
      <c r="A1170" t="s">
        <v>1807</v>
      </c>
      <c r="B1170">
        <v>0.30182900000000001</v>
      </c>
      <c r="C1170">
        <v>2.4956700000000001</v>
      </c>
      <c r="D1170">
        <v>-1.0597399999999999</v>
      </c>
      <c r="E1170">
        <v>-2.5547599999999999</v>
      </c>
      <c r="F1170">
        <v>-5.4724399999999997</v>
      </c>
      <c r="G1170">
        <v>2.08550999999999</v>
      </c>
      <c r="H1170">
        <v>0.54627999999999999</v>
      </c>
      <c r="I1170">
        <v>0.72587000000000002</v>
      </c>
      <c r="J1170">
        <v>0.81326399999999999</v>
      </c>
      <c r="K1170">
        <v>2.0213000000000001</v>
      </c>
      <c r="L1170">
        <v>2.2757200000000002</v>
      </c>
      <c r="M1170">
        <v>3.2503899999999999</v>
      </c>
      <c r="N1170">
        <v>-2.8685700000000001</v>
      </c>
      <c r="O1170">
        <v>-2.3515999999999999</v>
      </c>
      <c r="P1170">
        <v>-1.8237099999999999</v>
      </c>
      <c r="Q1170">
        <v>1.6229199999999999</v>
      </c>
      <c r="R1170">
        <v>0.365956</v>
      </c>
      <c r="S1170">
        <v>1.7636799999999999</v>
      </c>
      <c r="T1170">
        <v>0.13081499999999999</v>
      </c>
      <c r="U1170">
        <v>-4.11911</v>
      </c>
      <c r="V1170">
        <v>3.7099000000000002</v>
      </c>
      <c r="W1170">
        <v>-2.3637299999999999</v>
      </c>
      <c r="X1170">
        <v>0.21628800000000001</v>
      </c>
      <c r="Y1170">
        <v>-0.50500900000000004</v>
      </c>
      <c r="Z1170">
        <v>-16.3142</v>
      </c>
      <c r="AA1170">
        <v>-0.27664800000000001</v>
      </c>
      <c r="AB1170">
        <v>0.65930800000000001</v>
      </c>
      <c r="AC1170">
        <v>2.5840799999999899</v>
      </c>
      <c r="AD1170">
        <v>0.43556600000000001</v>
      </c>
      <c r="AE1170">
        <v>-0.18349699999999999</v>
      </c>
      <c r="AF1170">
        <v>-1.7025399999999999</v>
      </c>
      <c r="AG1170">
        <v>-5.1322399999999997E-2</v>
      </c>
      <c r="AH1170">
        <v>1.9075500000000001</v>
      </c>
      <c r="AI1170">
        <v>1.2274</v>
      </c>
      <c r="AJ1170">
        <v>1.72462</v>
      </c>
      <c r="AK1170">
        <v>-1.80067</v>
      </c>
      <c r="AL1170">
        <v>1.18</v>
      </c>
      <c r="AM1170">
        <v>-2.1916899999999999</v>
      </c>
      <c r="AN1170">
        <v>2.0426299999999999</v>
      </c>
      <c r="AO1170">
        <v>2.1927400000000001</v>
      </c>
      <c r="AP1170">
        <v>2.4895200000000002</v>
      </c>
      <c r="AQ1170">
        <v>1.48458</v>
      </c>
      <c r="AR1170">
        <v>0.71594199999999997</v>
      </c>
      <c r="AS1170">
        <v>0.718364</v>
      </c>
      <c r="AT1170">
        <v>2.30253</v>
      </c>
      <c r="AU1170">
        <v>0.59406999999999999</v>
      </c>
      <c r="AV1170">
        <v>0.77907700000000002</v>
      </c>
      <c r="AW1170">
        <v>2.14256</v>
      </c>
      <c r="AX1170">
        <v>0.87416299999999902</v>
      </c>
      <c r="AY1170">
        <v>1.8239299999999901</v>
      </c>
      <c r="AZ1170">
        <v>-2.0788599999999899</v>
      </c>
      <c r="BA1170">
        <v>-4.03118</v>
      </c>
      <c r="BB1170">
        <v>1.59198</v>
      </c>
      <c r="BC1170">
        <v>1.53146</v>
      </c>
      <c r="BD1170">
        <v>1.49292</v>
      </c>
      <c r="BE1170">
        <v>-0.19711099999999901</v>
      </c>
      <c r="BF1170">
        <v>0.398312</v>
      </c>
      <c r="BG1170">
        <v>0.97555499999999995</v>
      </c>
      <c r="BH1170">
        <v>3.2366199999999998</v>
      </c>
      <c r="BI1170">
        <v>-0.72372899999999996</v>
      </c>
      <c r="BJ1170">
        <v>1.11616</v>
      </c>
      <c r="BK1170">
        <v>-4.6670999999999996</v>
      </c>
      <c r="BL1170">
        <v>0.53349999999999997</v>
      </c>
      <c r="BM1170">
        <v>-0.35924699999999998</v>
      </c>
      <c r="BN1170">
        <v>-3.25090999999999</v>
      </c>
      <c r="BO1170">
        <v>3.8603499999999999</v>
      </c>
      <c r="BP1170">
        <v>1.3498600000000001</v>
      </c>
      <c r="BQ1170">
        <v>2.36770999999999</v>
      </c>
      <c r="BR1170">
        <v>-0.324992</v>
      </c>
      <c r="BS1170">
        <v>1.30124</v>
      </c>
      <c r="BT1170">
        <v>-0.29767100000000002</v>
      </c>
      <c r="BU1170">
        <v>0.96983999999999904</v>
      </c>
      <c r="BV1170">
        <v>2.3996499999999998</v>
      </c>
      <c r="BW1170">
        <v>-9.2693899999999996</v>
      </c>
      <c r="BX1170">
        <v>-0.28767199999999998</v>
      </c>
      <c r="BY1170">
        <v>3.8132199999999998</v>
      </c>
      <c r="BZ1170">
        <v>0.64477799999999996</v>
      </c>
      <c r="CA1170">
        <v>-3.1186699999999998</v>
      </c>
      <c r="CB1170">
        <v>-0.77429300000000001</v>
      </c>
      <c r="CC1170">
        <v>0.26443800000000001</v>
      </c>
      <c r="CD1170">
        <v>-0.34625800000000001</v>
      </c>
      <c r="CE1170">
        <v>-1.5341199999999999</v>
      </c>
      <c r="CF1170">
        <v>2.6305499999999999</v>
      </c>
      <c r="CG1170">
        <v>-0.62846099999999905</v>
      </c>
      <c r="CH1170">
        <v>-5.7227100000000002</v>
      </c>
      <c r="CI1170">
        <v>1.7343599999999999</v>
      </c>
      <c r="CJ1170">
        <v>3.0226299999999999</v>
      </c>
      <c r="CK1170">
        <v>-0.79406199999999905</v>
      </c>
      <c r="CL1170">
        <v>1.5821700000000001</v>
      </c>
      <c r="CM1170">
        <v>-1.1712400000000001</v>
      </c>
      <c r="CN1170">
        <v>-3.4985499999999998</v>
      </c>
    </row>
    <row r="1171" spans="1:92" x14ac:dyDescent="0.3">
      <c r="A1171" t="s">
        <v>101</v>
      </c>
      <c r="B1171">
        <v>-1.43645</v>
      </c>
      <c r="C1171">
        <v>-0.85350099999999995</v>
      </c>
      <c r="D1171">
        <v>-1.36232999999999</v>
      </c>
      <c r="E1171">
        <v>-1.1091200000000001</v>
      </c>
      <c r="F1171">
        <v>-0.69506099999999904</v>
      </c>
      <c r="G1171">
        <v>-1.8418699999999999</v>
      </c>
      <c r="H1171">
        <v>-0.58730000000000004</v>
      </c>
      <c r="I1171">
        <v>-2.30192</v>
      </c>
      <c r="J1171">
        <v>0.61120399999999997</v>
      </c>
      <c r="K1171">
        <v>-1.2827999999999999</v>
      </c>
      <c r="L1171">
        <v>-1.42815</v>
      </c>
      <c r="M1171">
        <v>-1.87723</v>
      </c>
      <c r="N1171">
        <v>-2.0584099999999999</v>
      </c>
      <c r="O1171">
        <v>-0.67144799999999905</v>
      </c>
      <c r="P1171">
        <v>-1.4416</v>
      </c>
      <c r="Q1171">
        <v>-1.60321</v>
      </c>
      <c r="R1171">
        <v>-1.15673</v>
      </c>
      <c r="S1171">
        <v>-2.22024</v>
      </c>
      <c r="T1171">
        <v>-0.49458599999999903</v>
      </c>
      <c r="U1171">
        <v>-0.67084100000000002</v>
      </c>
      <c r="V1171">
        <v>-0.65364100000000003</v>
      </c>
      <c r="W1171">
        <v>-0.96370400000000001</v>
      </c>
      <c r="X1171">
        <v>-0.77472200000000002</v>
      </c>
      <c r="Y1171">
        <v>-0.63321300000000003</v>
      </c>
      <c r="Z1171">
        <v>-1.4116500000000001</v>
      </c>
      <c r="AA1171">
        <v>-0.80852199999999996</v>
      </c>
      <c r="AB1171">
        <v>-1.2088399999999999</v>
      </c>
      <c r="AC1171">
        <v>-1.1354299999999999</v>
      </c>
      <c r="AD1171">
        <v>-1.8285799999999901</v>
      </c>
      <c r="AE1171">
        <v>-1.0105999999999999</v>
      </c>
      <c r="AF1171">
        <v>-0.64147699999999996</v>
      </c>
      <c r="AG1171">
        <v>-1.8155699999999999</v>
      </c>
      <c r="AH1171">
        <v>-1.21665</v>
      </c>
      <c r="AI1171">
        <v>-0.93528799999999901</v>
      </c>
      <c r="AJ1171">
        <v>-1.15462</v>
      </c>
      <c r="AK1171">
        <v>-1.1501699999999999</v>
      </c>
      <c r="AL1171">
        <v>-0.91950499999999902</v>
      </c>
      <c r="AM1171">
        <v>-1.91865999999999</v>
      </c>
      <c r="AN1171">
        <v>-1.57189</v>
      </c>
      <c r="AO1171">
        <v>-1.2826</v>
      </c>
      <c r="AP1171">
        <v>-1.5892599999999999</v>
      </c>
      <c r="AQ1171">
        <v>-0.62262200000000001</v>
      </c>
      <c r="AR1171">
        <v>-2.0237400000000001</v>
      </c>
      <c r="AS1171">
        <v>-1.7292000000000001</v>
      </c>
      <c r="AT1171">
        <v>-2.4915500000000002</v>
      </c>
      <c r="AU1171">
        <v>-0.96330499999999997</v>
      </c>
      <c r="AV1171">
        <v>-0.77728999999999904</v>
      </c>
      <c r="AW1171">
        <v>-1.50284</v>
      </c>
      <c r="AX1171">
        <v>-1.1476599999999999</v>
      </c>
      <c r="AY1171">
        <v>-1.3949799999999899</v>
      </c>
      <c r="AZ1171">
        <v>-1.14716</v>
      </c>
      <c r="BA1171">
        <v>-0.86987399999999904</v>
      </c>
      <c r="BB1171">
        <v>-0.50698799999999999</v>
      </c>
      <c r="BC1171">
        <v>-1.31986</v>
      </c>
      <c r="BD1171">
        <v>-2.1582300000000001</v>
      </c>
      <c r="BE1171">
        <v>-0.32506299999999999</v>
      </c>
      <c r="BF1171">
        <v>-1.2269600000000001</v>
      </c>
      <c r="BG1171">
        <v>-1.26583</v>
      </c>
      <c r="BH1171">
        <v>-1.67042</v>
      </c>
      <c r="BI1171">
        <v>-1.68954</v>
      </c>
      <c r="BJ1171">
        <v>-1.3827399999999901</v>
      </c>
      <c r="BK1171">
        <v>-0.65372399999999997</v>
      </c>
      <c r="BL1171">
        <v>-1.0249600000000001</v>
      </c>
      <c r="BM1171">
        <v>-0.92696900000000004</v>
      </c>
      <c r="BN1171">
        <v>-1.8428899999999999</v>
      </c>
      <c r="BO1171">
        <v>-1.4907900000000001</v>
      </c>
      <c r="BP1171">
        <v>-1.6006400000000001</v>
      </c>
      <c r="BQ1171">
        <v>-0.95340800000000003</v>
      </c>
      <c r="BR1171">
        <v>-1.23715</v>
      </c>
      <c r="BS1171">
        <v>-1.54911</v>
      </c>
      <c r="BT1171">
        <v>-1.27444</v>
      </c>
      <c r="BU1171">
        <v>-0.38312499999999999</v>
      </c>
      <c r="BV1171">
        <v>-2.5817899999999998</v>
      </c>
      <c r="BW1171">
        <v>-1.5942099999999999</v>
      </c>
      <c r="BX1171">
        <v>-1.53104</v>
      </c>
      <c r="BY1171">
        <v>-2.0863499999999999</v>
      </c>
      <c r="BZ1171">
        <v>-1.5403799999999901</v>
      </c>
      <c r="CA1171">
        <v>-1.1170500000000001</v>
      </c>
      <c r="CB1171">
        <v>-1.3652299999999999</v>
      </c>
      <c r="CC1171">
        <v>-1.6227799999999999</v>
      </c>
      <c r="CD1171">
        <v>-0.98494799999999905</v>
      </c>
      <c r="CE1171">
        <v>-1.49116</v>
      </c>
      <c r="CF1171">
        <v>-0.80943599999999905</v>
      </c>
      <c r="CG1171">
        <v>-0.62901200000000002</v>
      </c>
      <c r="CH1171">
        <v>-0.66598599999999997</v>
      </c>
      <c r="CI1171">
        <v>-1.2677099999999999</v>
      </c>
      <c r="CJ1171">
        <v>-2.17021</v>
      </c>
      <c r="CK1171">
        <v>-1.1633100000000001</v>
      </c>
      <c r="CL1171">
        <v>-1.1411199999999999</v>
      </c>
      <c r="CM1171">
        <v>-0.29704199999999997</v>
      </c>
      <c r="CN1171">
        <v>-1.00482</v>
      </c>
    </row>
    <row r="1172" spans="1:92" x14ac:dyDescent="0.3">
      <c r="A1172" t="s">
        <v>1733</v>
      </c>
      <c r="B1172">
        <v>-0.87229899999999905</v>
      </c>
      <c r="C1172">
        <v>-0.35109299999999999</v>
      </c>
      <c r="D1172">
        <v>-0.81619900000000001</v>
      </c>
      <c r="E1172">
        <v>-0.86177399999999904</v>
      </c>
      <c r="F1172">
        <v>-0.18021699999999999</v>
      </c>
      <c r="G1172">
        <v>-0.403949</v>
      </c>
      <c r="H1172">
        <v>0.211113</v>
      </c>
      <c r="I1172">
        <v>-0.61605600000000005</v>
      </c>
      <c r="J1172">
        <v>-0.70461600000000002</v>
      </c>
      <c r="K1172">
        <v>-0.68330000000000002</v>
      </c>
      <c r="L1172">
        <v>-0.77755600000000002</v>
      </c>
      <c r="M1172">
        <v>-0.63310999999999995</v>
      </c>
      <c r="N1172">
        <v>0.41367399999999999</v>
      </c>
      <c r="O1172">
        <v>-0.52695199999999998</v>
      </c>
      <c r="P1172">
        <v>0.20494099999999901</v>
      </c>
      <c r="Q1172">
        <v>-0.93352599999999997</v>
      </c>
      <c r="R1172">
        <v>-0.63353199999999998</v>
      </c>
      <c r="S1172">
        <v>-1.0904799999999999</v>
      </c>
      <c r="T1172">
        <v>0.41415400000000002</v>
      </c>
      <c r="U1172">
        <v>-0.16453299999999901</v>
      </c>
      <c r="V1172">
        <v>-0.67011299999999996</v>
      </c>
      <c r="W1172">
        <v>-0.24043600000000001</v>
      </c>
      <c r="X1172">
        <v>0.22803499999999999</v>
      </c>
      <c r="Y1172">
        <v>-0.50021300000000002</v>
      </c>
      <c r="Z1172">
        <v>-0.12070299999999901</v>
      </c>
      <c r="AA1172">
        <v>-0.75493299999999997</v>
      </c>
      <c r="AB1172">
        <v>9.4044300000000001E-3</v>
      </c>
      <c r="AC1172">
        <v>-1.7030000000000001</v>
      </c>
      <c r="AD1172">
        <v>-0.30610799999999999</v>
      </c>
      <c r="AE1172">
        <v>-0.445295</v>
      </c>
      <c r="AF1172">
        <v>-0.583534</v>
      </c>
      <c r="AG1172">
        <v>-0.184255</v>
      </c>
      <c r="AH1172">
        <v>-0.74140699999999904</v>
      </c>
      <c r="AI1172">
        <v>-1.0478099999999999</v>
      </c>
      <c r="AJ1172">
        <v>1.18215</v>
      </c>
      <c r="AK1172">
        <v>3.2487799999999997E-2</v>
      </c>
      <c r="AL1172">
        <v>-0.75070099999999995</v>
      </c>
      <c r="AM1172">
        <v>-0.304975</v>
      </c>
      <c r="AN1172">
        <v>-0.46945399999999998</v>
      </c>
      <c r="AO1172">
        <v>-0.163156</v>
      </c>
      <c r="AP1172">
        <v>-0.22701199999999999</v>
      </c>
      <c r="AQ1172">
        <v>-0.26764399999999999</v>
      </c>
      <c r="AR1172">
        <v>-0.39385100000000001</v>
      </c>
      <c r="AS1172">
        <v>-0.72900500000000001</v>
      </c>
      <c r="AT1172">
        <v>-0.79766000000000004</v>
      </c>
      <c r="AU1172">
        <v>-0.35077700000000001</v>
      </c>
      <c r="AV1172">
        <v>-0.72302599999999995</v>
      </c>
      <c r="AW1172">
        <v>-0.59322200000000003</v>
      </c>
      <c r="AX1172">
        <v>0.19018499999999999</v>
      </c>
      <c r="AY1172">
        <v>-0.85472000000000004</v>
      </c>
      <c r="AZ1172">
        <v>-0.40990799999999999</v>
      </c>
      <c r="BA1172">
        <v>0.13538</v>
      </c>
      <c r="BB1172">
        <v>-1.4569700000000001</v>
      </c>
      <c r="BC1172">
        <v>-0.73732699999999995</v>
      </c>
      <c r="BD1172">
        <v>-1.2358199999999999</v>
      </c>
      <c r="BE1172">
        <v>-0.135074</v>
      </c>
      <c r="BF1172">
        <v>1.1503399999999999</v>
      </c>
      <c r="BG1172">
        <v>-0.26735300000000001</v>
      </c>
      <c r="BH1172">
        <v>-1.1527000000000001</v>
      </c>
      <c r="BI1172">
        <v>0.17035600000000001</v>
      </c>
      <c r="BJ1172">
        <v>0.235151</v>
      </c>
      <c r="BK1172">
        <v>-0.29617500000000002</v>
      </c>
      <c r="BL1172">
        <v>0.14496899999999999</v>
      </c>
      <c r="BM1172">
        <v>4.8139800000000003E-2</v>
      </c>
      <c r="BN1172">
        <v>-0.76423299999999905</v>
      </c>
      <c r="BO1172">
        <v>-1.07002</v>
      </c>
      <c r="BP1172">
        <v>-0.35439599999999999</v>
      </c>
      <c r="BQ1172">
        <v>-0.67691299999999999</v>
      </c>
      <c r="BR1172">
        <v>-0.87354799999999999</v>
      </c>
      <c r="BS1172">
        <v>-0.83953099999999903</v>
      </c>
      <c r="BT1172">
        <v>-6.2453600000000001E-3</v>
      </c>
      <c r="BU1172">
        <v>-0.59124399999999999</v>
      </c>
      <c r="BV1172">
        <v>-0.278202</v>
      </c>
      <c r="BW1172">
        <v>-0.14288899999999999</v>
      </c>
      <c r="BX1172">
        <v>-0.34915000000000002</v>
      </c>
      <c r="BY1172">
        <v>-1.47061</v>
      </c>
      <c r="BZ1172">
        <v>0.63218599999999903</v>
      </c>
      <c r="CA1172">
        <v>-0.36725599999999903</v>
      </c>
      <c r="CB1172">
        <v>-0.247417999999999</v>
      </c>
      <c r="CC1172">
        <v>-0.17769799999999999</v>
      </c>
      <c r="CD1172">
        <v>-0.56465500000000002</v>
      </c>
      <c r="CE1172">
        <v>1.06715E-3</v>
      </c>
      <c r="CF1172">
        <v>-0.75264399999999998</v>
      </c>
      <c r="CG1172">
        <v>-0.62945899999999999</v>
      </c>
      <c r="CH1172">
        <v>0.24593299999999901</v>
      </c>
      <c r="CI1172">
        <v>-0.35278999999999999</v>
      </c>
      <c r="CJ1172">
        <v>-0.54186899999999905</v>
      </c>
      <c r="CK1172">
        <v>0.12289899999999999</v>
      </c>
      <c r="CL1172">
        <v>-0.74420200000000003</v>
      </c>
      <c r="CM1172">
        <v>0.457060999999999</v>
      </c>
      <c r="CN1172">
        <v>-0.100242</v>
      </c>
    </row>
    <row r="1173" spans="1:92" x14ac:dyDescent="0.3">
      <c r="A1173" t="s">
        <v>182</v>
      </c>
      <c r="B1173">
        <v>0.15038499999999999</v>
      </c>
      <c r="C1173">
        <v>-1.43207</v>
      </c>
      <c r="D1173">
        <v>-0.117769</v>
      </c>
      <c r="E1173">
        <v>0.29001700000000002</v>
      </c>
      <c r="F1173">
        <v>-1.5903700000000001</v>
      </c>
      <c r="G1173">
        <v>0.86673999999999995</v>
      </c>
      <c r="H1173">
        <v>-0.32333699999999999</v>
      </c>
      <c r="I1173">
        <v>-0.38450699999999999</v>
      </c>
      <c r="J1173">
        <v>-1.10033</v>
      </c>
      <c r="K1173">
        <v>-1.6398599999999901</v>
      </c>
      <c r="L1173">
        <v>-0.17394699999999999</v>
      </c>
      <c r="M1173">
        <v>-0.216061</v>
      </c>
      <c r="N1173">
        <v>-0.57287100000000002</v>
      </c>
      <c r="O1173">
        <v>-0.196628</v>
      </c>
      <c r="P1173">
        <v>0.54281000000000001</v>
      </c>
      <c r="Q1173">
        <v>0.19248599999999999</v>
      </c>
      <c r="R1173">
        <v>-0.35150399999999998</v>
      </c>
      <c r="S1173">
        <v>0.29255999999999999</v>
      </c>
      <c r="T1173">
        <v>-0.18084500000000001</v>
      </c>
      <c r="U1173">
        <v>-0.98687599999999998</v>
      </c>
      <c r="V1173">
        <v>-1.68252</v>
      </c>
      <c r="W1173">
        <v>-0.51185099999999994</v>
      </c>
      <c r="X1173">
        <v>-0.69413499999999995</v>
      </c>
      <c r="Y1173">
        <v>-2.0358299999999998</v>
      </c>
      <c r="Z1173">
        <v>-1.6272899999999999</v>
      </c>
      <c r="AA1173">
        <v>0.12516099999999999</v>
      </c>
      <c r="AB1173">
        <v>-0.624691</v>
      </c>
      <c r="AC1173">
        <v>0.22427900000000001</v>
      </c>
      <c r="AD1173">
        <v>4.6035199999999998E-3</v>
      </c>
      <c r="AE1173">
        <v>-9.3089399999999906E-2</v>
      </c>
      <c r="AF1173">
        <v>-0.114079</v>
      </c>
      <c r="AG1173">
        <v>-0.97655400000000003</v>
      </c>
      <c r="AH1173">
        <v>-0.15406800000000001</v>
      </c>
      <c r="AI1173">
        <v>-7.5288099999999997E-2</v>
      </c>
      <c r="AJ1173">
        <v>0.31219599999999997</v>
      </c>
      <c r="AK1173">
        <v>0.45406099999999999</v>
      </c>
      <c r="AL1173">
        <v>0.26313799999999998</v>
      </c>
      <c r="AM1173">
        <v>0.27022699999999999</v>
      </c>
      <c r="AN1173">
        <v>-0.123491</v>
      </c>
      <c r="AO1173">
        <v>-0.50992399999999904</v>
      </c>
      <c r="AP1173">
        <v>-0.482710999999999</v>
      </c>
      <c r="AQ1173">
        <v>-0.62124299999999999</v>
      </c>
      <c r="AR1173">
        <v>0.249588</v>
      </c>
      <c r="AS1173">
        <v>-6.9895100000000002E-2</v>
      </c>
      <c r="AT1173">
        <v>-0.25717399999999901</v>
      </c>
      <c r="AU1173">
        <v>-0.37301200000000001</v>
      </c>
      <c r="AV1173">
        <v>-0.17070399999999999</v>
      </c>
      <c r="AW1173">
        <v>-0.28138400000000002</v>
      </c>
      <c r="AX1173">
        <v>0.81221999999999905</v>
      </c>
      <c r="AY1173">
        <v>-0.49487999999999999</v>
      </c>
      <c r="AZ1173">
        <v>-0.28935300000000003</v>
      </c>
      <c r="BA1173">
        <v>-0.37328499999999998</v>
      </c>
      <c r="BB1173">
        <v>0.47778500000000002</v>
      </c>
      <c r="BC1173">
        <v>-0.30496299999999998</v>
      </c>
      <c r="BD1173">
        <v>5.6451899999999996E-3</v>
      </c>
      <c r="BE1173">
        <v>-0.67289900000000002</v>
      </c>
      <c r="BF1173">
        <v>0.14736299999999999</v>
      </c>
      <c r="BG1173">
        <v>-0.21168100000000001</v>
      </c>
      <c r="BH1173">
        <v>-0.950851</v>
      </c>
      <c r="BI1173">
        <v>1.1144799999999999</v>
      </c>
      <c r="BJ1173">
        <v>-1.16398</v>
      </c>
      <c r="BK1173">
        <v>-0.60643100000000005</v>
      </c>
      <c r="BL1173">
        <v>0.25005300000000003</v>
      </c>
      <c r="BM1173">
        <v>-1.0862700000000001</v>
      </c>
      <c r="BN1173">
        <v>-0.80767199999999995</v>
      </c>
      <c r="BO1173">
        <v>-9.3698600000000007E-2</v>
      </c>
      <c r="BP1173">
        <v>-0.30935299999999999</v>
      </c>
      <c r="BQ1173">
        <v>0.21470400000000001</v>
      </c>
      <c r="BR1173">
        <v>-0.12947800000000001</v>
      </c>
      <c r="BS1173">
        <v>8.5526399999999905E-2</v>
      </c>
      <c r="BT1173">
        <v>-0.28210299999999999</v>
      </c>
      <c r="BU1173">
        <v>-0.78714200000000001</v>
      </c>
      <c r="BV1173">
        <v>-0.52178899999999995</v>
      </c>
      <c r="BW1173">
        <v>-0.35863</v>
      </c>
      <c r="BX1173">
        <v>-1.1837899999999999</v>
      </c>
      <c r="BY1173">
        <v>-0.249692</v>
      </c>
      <c r="BZ1173">
        <v>-0.46119300000000002</v>
      </c>
      <c r="CA1173">
        <v>-0.32381500000000002</v>
      </c>
      <c r="CB1173">
        <v>-0.21509400000000001</v>
      </c>
      <c r="CC1173">
        <v>0.33059099999999902</v>
      </c>
      <c r="CD1173">
        <v>-0.31765900000000002</v>
      </c>
      <c r="CE1173">
        <v>-1.63121</v>
      </c>
      <c r="CF1173">
        <v>1.4874099999999999</v>
      </c>
      <c r="CG1173">
        <v>-0.62953700000000001</v>
      </c>
      <c r="CH1173">
        <v>-0.50674799999999998</v>
      </c>
      <c r="CI1173">
        <v>0.20522699999999999</v>
      </c>
      <c r="CJ1173">
        <v>0.494702999999999</v>
      </c>
      <c r="CK1173">
        <v>-0.50819899999999996</v>
      </c>
      <c r="CL1173">
        <v>-0.38186100000000001</v>
      </c>
      <c r="CM1173">
        <v>-1.2217899999999999</v>
      </c>
      <c r="CN1173">
        <v>0.20215999999999901</v>
      </c>
    </row>
    <row r="1174" spans="1:92" x14ac:dyDescent="0.3">
      <c r="A1174" t="s">
        <v>1775</v>
      </c>
      <c r="B1174">
        <v>-0.32327699999999998</v>
      </c>
      <c r="C1174">
        <v>7.7083299999999993E-2</v>
      </c>
      <c r="D1174">
        <v>0.54896499999999904</v>
      </c>
      <c r="E1174">
        <v>1.14198</v>
      </c>
      <c r="F1174">
        <v>-0.77805100000000005</v>
      </c>
      <c r="G1174">
        <v>0.117049</v>
      </c>
      <c r="H1174">
        <v>-0.216415</v>
      </c>
      <c r="I1174">
        <v>-0.65881499999999904</v>
      </c>
      <c r="J1174">
        <v>-0.402723</v>
      </c>
      <c r="K1174">
        <v>-0.30425000000000002</v>
      </c>
      <c r="L1174">
        <v>0.145703</v>
      </c>
      <c r="M1174">
        <v>-0.32822899999999999</v>
      </c>
      <c r="N1174">
        <v>-0.21060000000000001</v>
      </c>
      <c r="O1174">
        <v>-0.44657799999999997</v>
      </c>
      <c r="P1174">
        <v>-0.44376099999999902</v>
      </c>
      <c r="Q1174">
        <v>0.333561</v>
      </c>
      <c r="R1174">
        <v>-0.476331</v>
      </c>
      <c r="S1174">
        <v>-0.25253199999999998</v>
      </c>
      <c r="T1174">
        <v>0.36065599999999998</v>
      </c>
      <c r="U1174">
        <v>-0.46282299999999899</v>
      </c>
      <c r="V1174">
        <v>0.147818</v>
      </c>
      <c r="W1174">
        <v>-0.94486899999999996</v>
      </c>
      <c r="X1174">
        <v>6.4754599999999997E-3</v>
      </c>
      <c r="Y1174">
        <v>-0.74865000000000004</v>
      </c>
      <c r="Z1174">
        <v>-1.0690200000000001</v>
      </c>
      <c r="AA1174">
        <v>-0.31620500000000001</v>
      </c>
      <c r="AB1174">
        <v>-0.169298</v>
      </c>
      <c r="AC1174">
        <v>-0.39655200000000002</v>
      </c>
      <c r="AD1174">
        <v>-0.395208</v>
      </c>
      <c r="AE1174">
        <v>-0.67955600000000005</v>
      </c>
      <c r="AF1174">
        <v>-0.76861999999999997</v>
      </c>
      <c r="AG1174">
        <v>-1.3965299999999901</v>
      </c>
      <c r="AH1174">
        <v>-0.23574000000000001</v>
      </c>
      <c r="AI1174">
        <v>-0.59406599999999998</v>
      </c>
      <c r="AJ1174">
        <v>-0.67022099999999996</v>
      </c>
      <c r="AK1174">
        <v>-1.43391</v>
      </c>
      <c r="AL1174">
        <v>-0.199132</v>
      </c>
      <c r="AM1174">
        <v>-0.23530599999999999</v>
      </c>
      <c r="AN1174">
        <v>-8.0957799999999996E-2</v>
      </c>
      <c r="AO1174">
        <v>-0.60069799999999995</v>
      </c>
      <c r="AP1174">
        <v>-3.5747500000000001E-2</v>
      </c>
      <c r="AQ1174">
        <v>-0.93374899999999905</v>
      </c>
      <c r="AR1174">
        <v>-0.51488800000000001</v>
      </c>
      <c r="AS1174">
        <v>0.25459999999999999</v>
      </c>
      <c r="AT1174">
        <v>0.259683</v>
      </c>
      <c r="AU1174">
        <v>-2.35801E-2</v>
      </c>
      <c r="AV1174">
        <v>0.11553099999999999</v>
      </c>
      <c r="AW1174">
        <v>-1.0783700000000001</v>
      </c>
      <c r="AX1174">
        <v>-2.0435099999999999</v>
      </c>
      <c r="AY1174">
        <v>-7.7343099999999998E-2</v>
      </c>
      <c r="AZ1174">
        <v>-0.68910300000000002</v>
      </c>
      <c r="BA1174">
        <v>0.29385499999999998</v>
      </c>
      <c r="BB1174">
        <v>-0.77685499999999996</v>
      </c>
      <c r="BC1174">
        <v>-1.00261</v>
      </c>
      <c r="BD1174">
        <v>-0.22523299999999999</v>
      </c>
      <c r="BE1174">
        <v>-9.4366999999999895E-2</v>
      </c>
      <c r="BF1174">
        <v>0.34996899999999997</v>
      </c>
      <c r="BG1174">
        <v>-0.85913300000000004</v>
      </c>
      <c r="BH1174">
        <v>5.1242000000000001</v>
      </c>
      <c r="BI1174">
        <v>-8.31067</v>
      </c>
      <c r="BJ1174">
        <v>-0.60661899999999902</v>
      </c>
      <c r="BK1174">
        <v>-0.54537800000000003</v>
      </c>
      <c r="BL1174">
        <v>-0.57761300000000004</v>
      </c>
      <c r="BM1174">
        <v>-1.19862</v>
      </c>
      <c r="BN1174">
        <v>-0.65383899999999995</v>
      </c>
      <c r="BO1174">
        <v>-1.2514700000000001</v>
      </c>
      <c r="BP1174">
        <v>-0.48923999999999901</v>
      </c>
      <c r="BQ1174">
        <v>0.25473099999999999</v>
      </c>
      <c r="BR1174">
        <v>-0.39636900000000003</v>
      </c>
      <c r="BS1174">
        <v>-0.54827099999999995</v>
      </c>
      <c r="BT1174">
        <v>-1.3880399999999999</v>
      </c>
      <c r="BU1174">
        <v>-2.2210000000000001</v>
      </c>
      <c r="BV1174">
        <v>-0.26209399999999999</v>
      </c>
      <c r="BW1174">
        <v>-1.16988</v>
      </c>
      <c r="BX1174">
        <v>0.58406000000000002</v>
      </c>
      <c r="BY1174">
        <v>-3.0112699999999999E-2</v>
      </c>
      <c r="BZ1174">
        <v>-1.1732400000000001</v>
      </c>
      <c r="CA1174">
        <v>-0.53367799999999999</v>
      </c>
      <c r="CB1174">
        <v>-0.76878299999999999</v>
      </c>
      <c r="CC1174">
        <v>0.28823699999999902</v>
      </c>
      <c r="CD1174">
        <v>-0.14385799999999899</v>
      </c>
      <c r="CE1174">
        <v>0.31309100000000001</v>
      </c>
      <c r="CF1174">
        <v>-2.9926300000000001</v>
      </c>
      <c r="CG1174">
        <v>-0.63166800000000001</v>
      </c>
      <c r="CH1174">
        <v>-0.53322700000000001</v>
      </c>
      <c r="CI1174">
        <v>0.71471499999999999</v>
      </c>
      <c r="CJ1174">
        <v>-0.41846699999999998</v>
      </c>
      <c r="CK1174">
        <v>-0.65747100000000003</v>
      </c>
      <c r="CL1174">
        <v>0.240812</v>
      </c>
      <c r="CM1174">
        <v>-1.15567</v>
      </c>
      <c r="CN1174">
        <v>-4.99519</v>
      </c>
    </row>
    <row r="1175" spans="1:92" x14ac:dyDescent="0.3">
      <c r="A1175" t="s">
        <v>1181</v>
      </c>
      <c r="B1175">
        <v>-0.44650899999999999</v>
      </c>
      <c r="C1175">
        <v>-0.22231899999999999</v>
      </c>
      <c r="D1175">
        <v>-0.771374</v>
      </c>
      <c r="E1175">
        <v>-0.86263799999999902</v>
      </c>
      <c r="F1175">
        <v>-0.84423799999999904</v>
      </c>
      <c r="G1175">
        <v>-0.46441300000000002</v>
      </c>
      <c r="H1175">
        <v>0.64547900000000002</v>
      </c>
      <c r="I1175">
        <v>-0.269372</v>
      </c>
      <c r="J1175">
        <v>6.42572E-2</v>
      </c>
      <c r="K1175">
        <v>-0.43724399999999902</v>
      </c>
      <c r="L1175">
        <v>-0.74033499999999997</v>
      </c>
      <c r="M1175">
        <v>-1.9088099999999999</v>
      </c>
      <c r="N1175">
        <v>1.43024</v>
      </c>
      <c r="O1175">
        <v>-0.24771799999999999</v>
      </c>
      <c r="P1175">
        <v>0.220192</v>
      </c>
      <c r="Q1175">
        <v>-0.64657699999999996</v>
      </c>
      <c r="R1175">
        <v>0.48765900000000001</v>
      </c>
      <c r="S1175">
        <v>-0.860096999999999</v>
      </c>
      <c r="T1175">
        <v>2.6617599999999901E-2</v>
      </c>
      <c r="U1175">
        <v>-0.72834900000000002</v>
      </c>
      <c r="V1175">
        <v>-0.341559</v>
      </c>
      <c r="W1175">
        <v>-1.17374</v>
      </c>
      <c r="X1175">
        <v>0.47795799999999999</v>
      </c>
      <c r="Y1175">
        <v>1.9361099999999999E-2</v>
      </c>
      <c r="Z1175">
        <v>-0.264177</v>
      </c>
      <c r="AA1175">
        <v>-0.82749099999999998</v>
      </c>
      <c r="AB1175">
        <v>0.221661</v>
      </c>
      <c r="AC1175">
        <v>-0.436614</v>
      </c>
      <c r="AD1175">
        <v>-0.49249799999999899</v>
      </c>
      <c r="AE1175">
        <v>0.57558599999999904</v>
      </c>
      <c r="AF1175">
        <v>-0.64752500000000002</v>
      </c>
      <c r="AG1175">
        <v>-0.342862</v>
      </c>
      <c r="AH1175">
        <v>-0.254639</v>
      </c>
      <c r="AI1175">
        <v>-0.66976599999999997</v>
      </c>
      <c r="AJ1175">
        <v>-0.56282500000000002</v>
      </c>
      <c r="AK1175">
        <v>-2.0389699999999999</v>
      </c>
      <c r="AL1175">
        <v>5.2387599999999999E-2</v>
      </c>
      <c r="AM1175">
        <v>-0.85773899999999903</v>
      </c>
      <c r="AN1175">
        <v>-0.15535299999999999</v>
      </c>
      <c r="AO1175">
        <v>-0.33875499999999997</v>
      </c>
      <c r="AP1175">
        <v>-0.99071900000000002</v>
      </c>
      <c r="AQ1175">
        <v>-0.76137100000000002</v>
      </c>
      <c r="AR1175">
        <v>-0.12809300000000001</v>
      </c>
      <c r="AS1175">
        <v>-0.185504</v>
      </c>
      <c r="AT1175">
        <v>-0.55284999999999995</v>
      </c>
      <c r="AU1175">
        <v>-3.3569900000000001</v>
      </c>
      <c r="AV1175">
        <v>-4.42021</v>
      </c>
      <c r="AW1175">
        <v>-1.3857699999999999</v>
      </c>
      <c r="AX1175">
        <v>-6.2101199999999898E-2</v>
      </c>
      <c r="AY1175">
        <v>-0.437585</v>
      </c>
      <c r="AZ1175">
        <v>-4.4730599999999898E-2</v>
      </c>
      <c r="BA1175">
        <v>-2.4837099999999999</v>
      </c>
      <c r="BB1175">
        <v>-0.17804</v>
      </c>
      <c r="BC1175">
        <v>-0.50900999999999996</v>
      </c>
      <c r="BD1175">
        <v>-9.8177600000000004E-2</v>
      </c>
      <c r="BE1175">
        <v>0.110122</v>
      </c>
      <c r="BF1175">
        <v>-0.85800799999999999</v>
      </c>
      <c r="BG1175">
        <v>-0.33596799999999999</v>
      </c>
      <c r="BH1175">
        <v>-0.46264499999999997</v>
      </c>
      <c r="BI1175">
        <v>-2.5918899999999998</v>
      </c>
      <c r="BJ1175">
        <v>-0.26470100000000002</v>
      </c>
      <c r="BK1175">
        <v>-0.59998699999999905</v>
      </c>
      <c r="BL1175">
        <v>-0.220079</v>
      </c>
      <c r="BM1175">
        <v>-0.64316300000000004</v>
      </c>
      <c r="BN1175">
        <v>0.92617700000000003</v>
      </c>
      <c r="BO1175">
        <v>-0.14324400000000001</v>
      </c>
      <c r="BP1175">
        <v>-0.435558</v>
      </c>
      <c r="BQ1175">
        <v>-0.64185499999999995</v>
      </c>
      <c r="BR1175">
        <v>-0.383577</v>
      </c>
      <c r="BS1175">
        <v>-0.114011999999999</v>
      </c>
      <c r="BT1175">
        <v>4.5807800000000003E-2</v>
      </c>
      <c r="BU1175">
        <v>-2.3007</v>
      </c>
      <c r="BV1175">
        <v>-0.89839999999999998</v>
      </c>
      <c r="BW1175">
        <v>0.137105</v>
      </c>
      <c r="BX1175">
        <v>0.94587099999999902</v>
      </c>
      <c r="BY1175">
        <v>-0.13594100000000001</v>
      </c>
      <c r="BZ1175">
        <v>-0.29119099999999998</v>
      </c>
      <c r="CA1175">
        <v>-0.49258999999999997</v>
      </c>
      <c r="CB1175">
        <v>-0.134355</v>
      </c>
      <c r="CC1175">
        <v>-1.04287</v>
      </c>
      <c r="CD1175">
        <v>-0.75145099999999998</v>
      </c>
      <c r="CE1175">
        <v>0.37206999999999901</v>
      </c>
      <c r="CF1175">
        <v>-0.80490099999999998</v>
      </c>
      <c r="CG1175">
        <v>-0.63450600000000001</v>
      </c>
      <c r="CH1175">
        <v>0.78881800000000002</v>
      </c>
      <c r="CI1175">
        <v>-0.281912</v>
      </c>
      <c r="CJ1175">
        <v>-0.59495500000000001</v>
      </c>
      <c r="CK1175">
        <v>-2.5616599999999998</v>
      </c>
      <c r="CL1175">
        <v>-0.228187</v>
      </c>
      <c r="CM1175">
        <v>0.69836899999999902</v>
      </c>
      <c r="CN1175">
        <v>-2.5701499999999999</v>
      </c>
    </row>
    <row r="1176" spans="1:92" x14ac:dyDescent="0.3">
      <c r="A1176" t="s">
        <v>231</v>
      </c>
      <c r="B1176">
        <v>-0.115288</v>
      </c>
      <c r="C1176">
        <v>2.82613E-2</v>
      </c>
      <c r="D1176">
        <v>0.40798400000000001</v>
      </c>
      <c r="E1176">
        <v>-0.63790500000000006</v>
      </c>
      <c r="F1176">
        <v>-0.80339099999999997</v>
      </c>
      <c r="G1176">
        <v>-0.179760999999999</v>
      </c>
      <c r="H1176">
        <v>-0.89768700000000001</v>
      </c>
      <c r="I1176">
        <v>0.101358</v>
      </c>
      <c r="J1176">
        <v>-0.19836999999999999</v>
      </c>
      <c r="K1176">
        <v>0.211063999999999</v>
      </c>
      <c r="L1176">
        <v>2.68031E-2</v>
      </c>
      <c r="M1176">
        <v>0.64710100000000004</v>
      </c>
      <c r="N1176">
        <v>4.1963899999999998E-2</v>
      </c>
      <c r="O1176">
        <v>0.358956</v>
      </c>
      <c r="P1176">
        <v>-7.49533E-2</v>
      </c>
      <c r="Q1176">
        <v>2.5630799999999999E-2</v>
      </c>
      <c r="R1176">
        <v>3.6225699999999902E-2</v>
      </c>
      <c r="S1176">
        <v>-0.12381099999999901</v>
      </c>
      <c r="T1176">
        <v>-0.84078399999999998</v>
      </c>
      <c r="U1176">
        <v>-0.129744</v>
      </c>
      <c r="V1176">
        <v>-0.89490199999999998</v>
      </c>
      <c r="W1176">
        <v>-5.2366499999999899E-2</v>
      </c>
      <c r="X1176">
        <v>-0.62262099999999998</v>
      </c>
      <c r="Y1176">
        <v>-0.433064</v>
      </c>
      <c r="Z1176">
        <v>0.198376</v>
      </c>
      <c r="AA1176">
        <v>-0.41657499999999997</v>
      </c>
      <c r="AB1176">
        <v>1.0093700000000001</v>
      </c>
      <c r="AC1176">
        <v>-0.187335</v>
      </c>
      <c r="AD1176">
        <v>0.32023400000000002</v>
      </c>
      <c r="AE1176">
        <v>0.22465399999999999</v>
      </c>
      <c r="AF1176">
        <v>0.15800500000000001</v>
      </c>
      <c r="AG1176">
        <v>0.78912899999999997</v>
      </c>
      <c r="AH1176">
        <v>0.104486</v>
      </c>
      <c r="AI1176">
        <v>0.44635000000000002</v>
      </c>
      <c r="AJ1176">
        <v>-0.66125400000000001</v>
      </c>
      <c r="AK1176">
        <v>-6.9021299999999994E-2</v>
      </c>
      <c r="AL1176">
        <v>-0.37622</v>
      </c>
      <c r="AM1176">
        <v>-0.37519200000000003</v>
      </c>
      <c r="AN1176">
        <v>1.6156199999999999E-2</v>
      </c>
      <c r="AO1176">
        <v>-8.2139100000000007E-2</v>
      </c>
      <c r="AP1176">
        <v>-0.54010000000000002</v>
      </c>
      <c r="AQ1176">
        <v>-0.66107700000000003</v>
      </c>
      <c r="AR1176">
        <v>-0.25031999999999999</v>
      </c>
      <c r="AS1176">
        <v>-6.2754199999999996E-2</v>
      </c>
      <c r="AT1176">
        <v>-0.33201700000000001</v>
      </c>
      <c r="AU1176">
        <v>6.5111100000000005E-2</v>
      </c>
      <c r="AV1176">
        <v>-0.19511099999999901</v>
      </c>
      <c r="AW1176">
        <v>-0.62920699999999996</v>
      </c>
      <c r="AX1176">
        <v>0.31114799999999998</v>
      </c>
      <c r="AY1176">
        <v>-0.47250599999999998</v>
      </c>
      <c r="AZ1176">
        <v>0.18131900000000001</v>
      </c>
      <c r="BA1176">
        <v>-0.60610600000000003</v>
      </c>
      <c r="BB1176">
        <v>0.17966299999999999</v>
      </c>
      <c r="BC1176">
        <v>5.1566199999999902E-2</v>
      </c>
      <c r="BD1176">
        <v>-1.8220299999999998E-2</v>
      </c>
      <c r="BE1176">
        <v>-0.31206799999999901</v>
      </c>
      <c r="BF1176">
        <v>-0.1396</v>
      </c>
      <c r="BG1176">
        <v>3.8284600000000001E-3</v>
      </c>
      <c r="BH1176">
        <v>-1.1792400000000001</v>
      </c>
      <c r="BI1176">
        <v>-0.65292299999999903</v>
      </c>
      <c r="BJ1176">
        <v>-0.15631700000000001</v>
      </c>
      <c r="BK1176">
        <v>-0.21851699999999999</v>
      </c>
      <c r="BL1176">
        <v>-0.484678</v>
      </c>
      <c r="BM1176">
        <v>7.8204099999999999E-2</v>
      </c>
      <c r="BN1176">
        <v>-1.17719</v>
      </c>
      <c r="BO1176">
        <v>0.21133399999999999</v>
      </c>
      <c r="BP1176">
        <v>-0.17138699999999901</v>
      </c>
      <c r="BQ1176">
        <v>5.3838299999999999E-2</v>
      </c>
      <c r="BR1176">
        <v>-3.3015799999999998E-2</v>
      </c>
      <c r="BS1176">
        <v>0.28152500000000003</v>
      </c>
      <c r="BT1176">
        <v>0.33601500000000001</v>
      </c>
      <c r="BU1176">
        <v>1.0601</v>
      </c>
      <c r="BV1176">
        <v>0.16512199999999999</v>
      </c>
      <c r="BW1176">
        <v>6.0105499999999999E-3</v>
      </c>
      <c r="BX1176">
        <v>0.53115699999999999</v>
      </c>
      <c r="BY1176">
        <v>-0.406337</v>
      </c>
      <c r="BZ1176">
        <v>-0.19242000000000001</v>
      </c>
      <c r="CA1176">
        <v>-0.92659199999999997</v>
      </c>
      <c r="CB1176">
        <v>3.9447999999999997E-2</v>
      </c>
      <c r="CC1176">
        <v>-1.7997699999999998E-2</v>
      </c>
      <c r="CD1176">
        <v>0.17124600000000001</v>
      </c>
      <c r="CE1176">
        <v>-0.47697600000000001</v>
      </c>
      <c r="CF1176">
        <v>-0.215696</v>
      </c>
      <c r="CG1176">
        <v>-0.63557799999999998</v>
      </c>
      <c r="CH1176">
        <v>-0.50263599999999997</v>
      </c>
      <c r="CI1176">
        <v>-0.53394799999999998</v>
      </c>
      <c r="CJ1176">
        <v>-0.55666099999999996</v>
      </c>
      <c r="CK1176">
        <v>0.22645799999999999</v>
      </c>
      <c r="CL1176">
        <v>-1.98452E-3</v>
      </c>
      <c r="CM1176">
        <v>-0.74029599999999995</v>
      </c>
      <c r="CN1176">
        <v>-0.49021700000000001</v>
      </c>
    </row>
    <row r="1177" spans="1:92" x14ac:dyDescent="0.3">
      <c r="A1177" t="s">
        <v>1217</v>
      </c>
      <c r="B1177">
        <v>-2.0848900000000001</v>
      </c>
      <c r="C1177">
        <v>-1.0115000000000001</v>
      </c>
      <c r="D1177">
        <v>-0.13352900000000001</v>
      </c>
      <c r="E1177">
        <v>-3.5556999999999999</v>
      </c>
      <c r="F1177">
        <v>-0.58786000000000005</v>
      </c>
      <c r="G1177">
        <v>-0.963283</v>
      </c>
      <c r="H1177">
        <v>-0.49660299999999902</v>
      </c>
      <c r="I1177">
        <v>0.59522600000000003</v>
      </c>
      <c r="J1177">
        <v>-0.36255999999999999</v>
      </c>
      <c r="K1177">
        <v>-0.46516199999999902</v>
      </c>
      <c r="L1177">
        <v>-0.27571200000000001</v>
      </c>
      <c r="M1177">
        <v>-0.81887399999999999</v>
      </c>
      <c r="N1177">
        <v>-0.76348499999999997</v>
      </c>
      <c r="O1177">
        <v>-0.61288199999999904</v>
      </c>
      <c r="P1177">
        <v>-0.92692199999999902</v>
      </c>
      <c r="Q1177">
        <v>-0.77466199999999996</v>
      </c>
      <c r="R1177">
        <v>-5.4574199999999899E-2</v>
      </c>
      <c r="S1177">
        <v>-0.44578699999999999</v>
      </c>
      <c r="T1177">
        <v>-0.36732999999999999</v>
      </c>
      <c r="U1177">
        <v>-1.0794299999999999</v>
      </c>
      <c r="V1177">
        <v>-0.425535</v>
      </c>
      <c r="W1177">
        <v>-0.88552699999999995</v>
      </c>
      <c r="X1177">
        <v>-1.9318900000000001</v>
      </c>
      <c r="Y1177">
        <v>-0.37386799999999998</v>
      </c>
      <c r="Z1177">
        <v>-0.980904</v>
      </c>
      <c r="AA1177">
        <v>-0.40493499999999999</v>
      </c>
      <c r="AB1177">
        <v>-0.848413999999999</v>
      </c>
      <c r="AC1177">
        <v>-0.60936000000000001</v>
      </c>
      <c r="AD1177">
        <v>-3.21267999999999</v>
      </c>
      <c r="AE1177">
        <v>-1.2524</v>
      </c>
      <c r="AF1177">
        <v>-1.1355200000000001</v>
      </c>
      <c r="AG1177">
        <v>-0.45850999999999997</v>
      </c>
      <c r="AH1177">
        <v>-0.63027500000000003</v>
      </c>
      <c r="AI1177">
        <v>0.16303599999999999</v>
      </c>
      <c r="AJ1177">
        <v>-0.53735200000000005</v>
      </c>
      <c r="AK1177">
        <v>-0.59080500000000002</v>
      </c>
      <c r="AL1177">
        <v>6.5553199999999999E-3</v>
      </c>
      <c r="AM1177">
        <v>-0.30534</v>
      </c>
      <c r="AN1177">
        <v>-0.60011700000000001</v>
      </c>
      <c r="AO1177">
        <v>-1.5778799999999999</v>
      </c>
      <c r="AP1177">
        <v>9.9099999999999994E-2</v>
      </c>
      <c r="AQ1177">
        <v>-1.2208699999999999</v>
      </c>
      <c r="AR1177">
        <v>-0.87317800000000001</v>
      </c>
      <c r="AS1177">
        <v>-0.230208</v>
      </c>
      <c r="AT1177">
        <v>-0.16603799999999999</v>
      </c>
      <c r="AU1177">
        <v>-2.2071900000000002</v>
      </c>
      <c r="AV1177">
        <v>-17.476400000000002</v>
      </c>
      <c r="AW1177">
        <v>-0.37418600000000002</v>
      </c>
      <c r="AX1177">
        <v>-0.775536</v>
      </c>
      <c r="AY1177">
        <v>-1.3173600000000001</v>
      </c>
      <c r="AZ1177">
        <v>0.158024</v>
      </c>
      <c r="BA1177">
        <v>-1.66225</v>
      </c>
      <c r="BB1177">
        <v>-2.89371</v>
      </c>
      <c r="BC1177">
        <v>-0.49058499999999999</v>
      </c>
      <c r="BD1177">
        <v>-0.42912099999999997</v>
      </c>
      <c r="BE1177">
        <v>-5.1794599999999997</v>
      </c>
      <c r="BF1177">
        <v>7.7576300000000001E-2</v>
      </c>
      <c r="BG1177">
        <v>-0.37268699999999999</v>
      </c>
      <c r="BH1177">
        <v>1.1193299999999999</v>
      </c>
      <c r="BI1177">
        <v>4.3818400000000004</v>
      </c>
      <c r="BJ1177">
        <v>-0.28153800000000001</v>
      </c>
      <c r="BK1177">
        <v>-0.19319600000000001</v>
      </c>
      <c r="BL1177">
        <v>-0.77866599999999997</v>
      </c>
      <c r="BM1177">
        <v>-2.95546</v>
      </c>
      <c r="BN1177">
        <v>-0.106376</v>
      </c>
      <c r="BO1177">
        <v>-3.0776699999999999</v>
      </c>
      <c r="BP1177">
        <v>-0.45720299999999903</v>
      </c>
      <c r="BQ1177">
        <v>-1.0039899999999999</v>
      </c>
      <c r="BR1177">
        <v>0.146179</v>
      </c>
      <c r="BS1177">
        <v>-0.43590699999999999</v>
      </c>
      <c r="BT1177">
        <v>-1.76112</v>
      </c>
      <c r="BU1177">
        <v>-2.5276399999999999</v>
      </c>
      <c r="BV1177">
        <v>-0.52172399999999997</v>
      </c>
      <c r="BW1177">
        <v>-0.49152600000000002</v>
      </c>
      <c r="BX1177">
        <v>-0.183758</v>
      </c>
      <c r="BY1177">
        <v>-6.2619499999999995E-2</v>
      </c>
      <c r="BZ1177">
        <v>-0.87716299999999903</v>
      </c>
      <c r="CA1177">
        <v>-0.35439899999999902</v>
      </c>
      <c r="CB1177">
        <v>-0.285134</v>
      </c>
      <c r="CC1177">
        <v>-0.13461799999999999</v>
      </c>
      <c r="CD1177">
        <v>-0.41044899999999901</v>
      </c>
      <c r="CE1177">
        <v>-2.79130999999999</v>
      </c>
      <c r="CF1177">
        <v>-3.47004</v>
      </c>
      <c r="CG1177">
        <v>-0.63567099999999999</v>
      </c>
      <c r="CH1177">
        <v>-3.5098400000000001</v>
      </c>
      <c r="CI1177">
        <v>-0.51273599999999997</v>
      </c>
      <c r="CJ1177">
        <v>-0.64414700000000003</v>
      </c>
      <c r="CK1177">
        <v>-6.6102699999999999</v>
      </c>
      <c r="CL1177">
        <v>-0.83618499999999996</v>
      </c>
      <c r="CM1177">
        <v>-2.0020699999999998</v>
      </c>
      <c r="CN1177">
        <v>1.66374</v>
      </c>
    </row>
    <row r="1178" spans="1:92" x14ac:dyDescent="0.3">
      <c r="A1178" t="s">
        <v>1676</v>
      </c>
      <c r="B1178">
        <v>-0.60625899999999999</v>
      </c>
      <c r="C1178">
        <v>-0.90524799999999905</v>
      </c>
      <c r="D1178">
        <v>-1.11879</v>
      </c>
      <c r="E1178">
        <v>-0.86563099999999904</v>
      </c>
      <c r="F1178">
        <v>-0.31355499999999997</v>
      </c>
      <c r="G1178">
        <v>-1.5542199999999999</v>
      </c>
      <c r="H1178">
        <v>-0.59659200000000001</v>
      </c>
      <c r="I1178">
        <v>-0.74097899999999906</v>
      </c>
      <c r="J1178">
        <v>-1.30216</v>
      </c>
      <c r="K1178">
        <v>-0.81452500000000005</v>
      </c>
      <c r="L1178">
        <v>-0.656304</v>
      </c>
      <c r="M1178">
        <v>-0.98572700000000002</v>
      </c>
      <c r="N1178">
        <v>-2.60570999999999</v>
      </c>
      <c r="O1178">
        <v>-0.773559</v>
      </c>
      <c r="P1178">
        <v>-0.47762100000000002</v>
      </c>
      <c r="Q1178">
        <v>-0.98417299999999996</v>
      </c>
      <c r="R1178">
        <v>-0.62165700000000002</v>
      </c>
      <c r="S1178">
        <v>-0.32913399999999998</v>
      </c>
      <c r="T1178">
        <v>-0.32896300000000001</v>
      </c>
      <c r="U1178">
        <v>-0.70824699999999996</v>
      </c>
      <c r="V1178">
        <v>-0.86461699999999997</v>
      </c>
      <c r="W1178">
        <v>-0.66906899999999903</v>
      </c>
      <c r="X1178">
        <v>-1.0938399999999999E-2</v>
      </c>
      <c r="Y1178">
        <v>-0.96665999999999996</v>
      </c>
      <c r="Z1178">
        <v>-0.74267399999999995</v>
      </c>
      <c r="AA1178">
        <v>-0.83767099999999906</v>
      </c>
      <c r="AB1178">
        <v>-0.56959399999999905</v>
      </c>
      <c r="AC1178">
        <v>-0.52296399999999998</v>
      </c>
      <c r="AD1178">
        <v>-0.68842000000000003</v>
      </c>
      <c r="AE1178">
        <v>-0.62975199999999998</v>
      </c>
      <c r="AF1178">
        <v>-0.368058</v>
      </c>
      <c r="AG1178">
        <v>-0.348472</v>
      </c>
      <c r="AH1178">
        <v>-0.43714599999999998</v>
      </c>
      <c r="AI1178">
        <v>-0.49010699999999902</v>
      </c>
      <c r="AJ1178">
        <v>-1.28589</v>
      </c>
      <c r="AK1178">
        <v>-0.26143</v>
      </c>
      <c r="AL1178">
        <v>-0.87134</v>
      </c>
      <c r="AM1178">
        <v>-0.819712</v>
      </c>
      <c r="AN1178">
        <v>-1.03346</v>
      </c>
      <c r="AO1178">
        <v>-1.5890200000000001</v>
      </c>
      <c r="AP1178">
        <v>-0.98013399999999995</v>
      </c>
      <c r="AQ1178">
        <v>-3.2432000000000002E-2</v>
      </c>
      <c r="AR1178">
        <v>-0.63146499999999905</v>
      </c>
      <c r="AS1178">
        <v>-1.0572600000000001</v>
      </c>
      <c r="AT1178">
        <v>-0.93067500000000003</v>
      </c>
      <c r="AU1178">
        <v>-1.43164</v>
      </c>
      <c r="AV1178">
        <v>-0.77701900000000002</v>
      </c>
      <c r="AW1178">
        <v>-1.01722</v>
      </c>
      <c r="AX1178">
        <v>-0.79560600000000004</v>
      </c>
      <c r="AY1178">
        <v>-1.13324</v>
      </c>
      <c r="AZ1178">
        <v>-1.0621799999999999</v>
      </c>
      <c r="BA1178">
        <v>-0.47314699999999998</v>
      </c>
      <c r="BB1178">
        <v>0.30509399999999998</v>
      </c>
      <c r="BC1178">
        <v>-1.13717</v>
      </c>
      <c r="BD1178">
        <v>-1.01763</v>
      </c>
      <c r="BE1178">
        <v>-0.80656000000000005</v>
      </c>
      <c r="BF1178">
        <v>-1.2914099999999999</v>
      </c>
      <c r="BG1178">
        <v>-0.76124999999999998</v>
      </c>
      <c r="BH1178">
        <v>-0.87156199999999995</v>
      </c>
      <c r="BI1178">
        <v>-1.6042099999999999</v>
      </c>
      <c r="BJ1178">
        <v>-0.39103499999999902</v>
      </c>
      <c r="BK1178">
        <v>-0.31546399999999902</v>
      </c>
      <c r="BL1178">
        <v>-0.50161199999999995</v>
      </c>
      <c r="BM1178">
        <v>-0.67619600000000002</v>
      </c>
      <c r="BN1178">
        <v>-2.7892899999999998</v>
      </c>
      <c r="BO1178">
        <v>-1.00505</v>
      </c>
      <c r="BP1178">
        <v>-1.9856400000000001</v>
      </c>
      <c r="BQ1178">
        <v>-0.61003600000000002</v>
      </c>
      <c r="BR1178">
        <v>-0.425784</v>
      </c>
      <c r="BS1178">
        <v>-1.01898</v>
      </c>
      <c r="BT1178">
        <v>-1.0307599999999999</v>
      </c>
      <c r="BU1178">
        <v>-0.418514</v>
      </c>
      <c r="BV1178">
        <v>-0.94064300000000001</v>
      </c>
      <c r="BW1178">
        <v>-1.6155299999999999</v>
      </c>
      <c r="BX1178">
        <v>-1.4602299999999999</v>
      </c>
      <c r="BY1178">
        <v>-0.96493799999999996</v>
      </c>
      <c r="BZ1178">
        <v>-1.4512700000000001</v>
      </c>
      <c r="CA1178">
        <v>-4.6626000000000001E-2</v>
      </c>
      <c r="CB1178">
        <v>-1.0196099999999999</v>
      </c>
      <c r="CC1178">
        <v>-0.69423199999999996</v>
      </c>
      <c r="CD1178">
        <v>-1.08023</v>
      </c>
      <c r="CE1178">
        <v>-0.38305099999999997</v>
      </c>
      <c r="CF1178">
        <v>-1.76688</v>
      </c>
      <c r="CG1178">
        <v>-0.63570099999999996</v>
      </c>
      <c r="CH1178">
        <v>-0.349416</v>
      </c>
      <c r="CI1178">
        <v>-1.5507899999999999</v>
      </c>
      <c r="CJ1178">
        <v>-0.63047600000000004</v>
      </c>
      <c r="CK1178">
        <v>-0.17385699999999901</v>
      </c>
      <c r="CL1178">
        <v>-1.9732000000000001</v>
      </c>
      <c r="CM1178">
        <v>-0.23223099999999999</v>
      </c>
      <c r="CN1178">
        <v>-1.5544100000000001</v>
      </c>
    </row>
    <row r="1179" spans="1:92" x14ac:dyDescent="0.3">
      <c r="A1179" t="s">
        <v>1697</v>
      </c>
      <c r="B1179">
        <v>-1.85425</v>
      </c>
      <c r="C1179">
        <v>-2.4378599999999899</v>
      </c>
      <c r="D1179">
        <v>-1.93451</v>
      </c>
      <c r="E1179">
        <v>-0.36704999999999999</v>
      </c>
      <c r="F1179">
        <v>-0.77024399999999904</v>
      </c>
      <c r="G1179">
        <v>-1.9278900000000001</v>
      </c>
      <c r="H1179">
        <v>0.11962</v>
      </c>
      <c r="I1179">
        <v>-1.7667999999999999</v>
      </c>
      <c r="J1179">
        <v>-1.2145299999999899</v>
      </c>
      <c r="K1179">
        <v>-1.3257099999999999</v>
      </c>
      <c r="L1179">
        <v>-2.09397999999999</v>
      </c>
      <c r="M1179">
        <v>-1.93973</v>
      </c>
      <c r="N1179">
        <v>-1.7146299999999901</v>
      </c>
      <c r="O1179">
        <v>-0.95081099999999996</v>
      </c>
      <c r="P1179">
        <v>-0.63391699999999995</v>
      </c>
      <c r="Q1179">
        <v>-1.55559</v>
      </c>
      <c r="R1179">
        <v>-1.52823</v>
      </c>
      <c r="S1179">
        <v>-2.3553799999999998</v>
      </c>
      <c r="T1179">
        <v>-2.0463900000000002</v>
      </c>
      <c r="U1179">
        <v>-0.72543400000000002</v>
      </c>
      <c r="V1179">
        <v>0.23852399999999899</v>
      </c>
      <c r="W1179">
        <v>-1.8229</v>
      </c>
      <c r="X1179">
        <v>-0.75680800000000004</v>
      </c>
      <c r="Y1179">
        <v>-0.54240600000000005</v>
      </c>
      <c r="Z1179">
        <v>-0.46721000000000001</v>
      </c>
      <c r="AA1179">
        <v>-2.0736699999999999</v>
      </c>
      <c r="AB1179">
        <v>-1.23969</v>
      </c>
      <c r="AC1179">
        <v>-3.4528799999999999</v>
      </c>
      <c r="AD1179">
        <v>-1.45668</v>
      </c>
      <c r="AE1179">
        <v>-1.47908</v>
      </c>
      <c r="AF1179">
        <v>-1.73895</v>
      </c>
      <c r="AG1179">
        <v>-1.68840999999999</v>
      </c>
      <c r="AH1179">
        <v>-1.96512</v>
      </c>
      <c r="AI1179">
        <v>-1.6351199999999999</v>
      </c>
      <c r="AJ1179">
        <v>-1.4011100000000001</v>
      </c>
      <c r="AK1179">
        <v>-3.9036499999999998</v>
      </c>
      <c r="AL1179">
        <v>-2.3379699999999999</v>
      </c>
      <c r="AM1179">
        <v>-0.86782199999999998</v>
      </c>
      <c r="AN1179">
        <v>-2.2563399999999998</v>
      </c>
      <c r="AO1179">
        <v>-0.52868199999999999</v>
      </c>
      <c r="AP1179">
        <v>-1.1750399999999901</v>
      </c>
      <c r="AQ1179">
        <v>-1.0351999999999999</v>
      </c>
      <c r="AR1179">
        <v>-1.7615400000000001</v>
      </c>
      <c r="AS1179">
        <v>-1.8125</v>
      </c>
      <c r="AT1179">
        <v>-2.4042699999999999</v>
      </c>
      <c r="AU1179">
        <v>-3.2183000000000002</v>
      </c>
      <c r="AV1179">
        <v>-3.04515</v>
      </c>
      <c r="AW1179">
        <v>-1.03617</v>
      </c>
      <c r="AX1179">
        <v>-0.95667400000000002</v>
      </c>
      <c r="AY1179">
        <v>-2.2794699999999999</v>
      </c>
      <c r="AZ1179">
        <v>-0.81126799999999999</v>
      </c>
      <c r="BA1179">
        <v>-2.14168</v>
      </c>
      <c r="BB1179">
        <v>-3.3392199999999899</v>
      </c>
      <c r="BC1179">
        <v>-1.2649299999999899</v>
      </c>
      <c r="BD1179">
        <v>-1.3631899999999999</v>
      </c>
      <c r="BE1179">
        <v>0.16916999999999999</v>
      </c>
      <c r="BF1179">
        <v>-1.6404700000000001</v>
      </c>
      <c r="BG1179">
        <v>-1.03139</v>
      </c>
      <c r="BH1179">
        <v>-1.0337099999999999</v>
      </c>
      <c r="BI1179">
        <v>-0.26668599999999998</v>
      </c>
      <c r="BJ1179">
        <v>0.74853800000000004</v>
      </c>
      <c r="BK1179">
        <v>-0.66213699999999998</v>
      </c>
      <c r="BL1179">
        <v>-0.32733000000000001</v>
      </c>
      <c r="BM1179">
        <v>-0.78832999999999998</v>
      </c>
      <c r="BN1179">
        <v>-0.61705699999999997</v>
      </c>
      <c r="BO1179">
        <v>-1.7924099999999901</v>
      </c>
      <c r="BP1179">
        <v>-1.9724599999999901</v>
      </c>
      <c r="BQ1179">
        <v>-2.6417199999999998</v>
      </c>
      <c r="BR1179">
        <v>-0.65634399999999904</v>
      </c>
      <c r="BS1179">
        <v>-2.2782900000000001</v>
      </c>
      <c r="BT1179">
        <v>-0.48460299999999901</v>
      </c>
      <c r="BU1179">
        <v>-0.52479100000000001</v>
      </c>
      <c r="BV1179">
        <v>-1.6209499999999999</v>
      </c>
      <c r="BW1179">
        <v>-1.6138700000000001E-3</v>
      </c>
      <c r="BX1179">
        <v>-2.54406</v>
      </c>
      <c r="BY1179">
        <v>-1.3409899999999999</v>
      </c>
      <c r="BZ1179">
        <v>-0.56956700000000005</v>
      </c>
      <c r="CA1179">
        <v>-2.8226</v>
      </c>
      <c r="CB1179">
        <v>-1.2728699999999999</v>
      </c>
      <c r="CC1179">
        <v>-3.1378300000000001</v>
      </c>
      <c r="CD1179">
        <v>-2.0313400000000001</v>
      </c>
      <c r="CE1179">
        <v>-0.95534799999999997</v>
      </c>
      <c r="CF1179">
        <v>-0.20880899999999999</v>
      </c>
      <c r="CG1179">
        <v>-0.63891399999999998</v>
      </c>
      <c r="CH1179">
        <v>-0.64802599999999999</v>
      </c>
      <c r="CI1179">
        <v>-2.2795399999999999</v>
      </c>
      <c r="CJ1179">
        <v>-1.7029099999999999</v>
      </c>
      <c r="CK1179">
        <v>-0.22223599999999999</v>
      </c>
      <c r="CL1179">
        <v>-1.5794999999999999</v>
      </c>
      <c r="CM1179">
        <v>2.1203699999999999E-3</v>
      </c>
      <c r="CN1179">
        <v>-1.0721399999999901</v>
      </c>
    </row>
    <row r="1180" spans="1:92" x14ac:dyDescent="0.3">
      <c r="A1180" t="s">
        <v>1561</v>
      </c>
      <c r="B1180">
        <v>-0.65507499999999996</v>
      </c>
      <c r="C1180">
        <v>-5.8207000000000002E-2</v>
      </c>
      <c r="D1180">
        <v>-0.393322</v>
      </c>
      <c r="E1180">
        <v>-0.89094499999999999</v>
      </c>
      <c r="F1180">
        <v>-0.77127199999999996</v>
      </c>
      <c r="G1180">
        <v>-0.70826299999999998</v>
      </c>
      <c r="H1180">
        <v>-0.89483899999999905</v>
      </c>
      <c r="I1180">
        <v>-0.57220700000000002</v>
      </c>
      <c r="J1180">
        <v>-0.198717</v>
      </c>
      <c r="K1180">
        <v>8.5263999999999895E-2</v>
      </c>
      <c r="L1180">
        <v>-0.47420400000000001</v>
      </c>
      <c r="M1180">
        <v>-0.28269099999999903</v>
      </c>
      <c r="N1180">
        <v>-1.4251499999999999</v>
      </c>
      <c r="O1180">
        <v>-1.1584700000000001</v>
      </c>
      <c r="P1180">
        <v>-0.60829999999999995</v>
      </c>
      <c r="Q1180">
        <v>-0.328629</v>
      </c>
      <c r="R1180">
        <v>-1.0422899999999999</v>
      </c>
      <c r="S1180">
        <v>-0.37265599999999999</v>
      </c>
      <c r="T1180">
        <v>-1.36703</v>
      </c>
      <c r="U1180">
        <v>0.142265</v>
      </c>
      <c r="V1180">
        <v>-0.30665399999999998</v>
      </c>
      <c r="W1180">
        <v>-0.83812199999999903</v>
      </c>
      <c r="X1180">
        <v>-1.1916100000000001</v>
      </c>
      <c r="Y1180">
        <v>-0.97284999999999999</v>
      </c>
      <c r="Z1180">
        <v>-7.1153499999999995E-2</v>
      </c>
      <c r="AA1180">
        <v>-0.96030000000000004</v>
      </c>
      <c r="AB1180">
        <v>-0.52173499999999995</v>
      </c>
      <c r="AC1180">
        <v>-0.53272699999999995</v>
      </c>
      <c r="AD1180">
        <v>5.2727999999999997E-2</v>
      </c>
      <c r="AE1180">
        <v>-0.84196299999999902</v>
      </c>
      <c r="AF1180">
        <v>-0.56197399999999997</v>
      </c>
      <c r="AG1180">
        <v>-0.59401000000000004</v>
      </c>
      <c r="AH1180">
        <v>-0.60157399999999905</v>
      </c>
      <c r="AI1180">
        <v>-0.30950899999999998</v>
      </c>
      <c r="AJ1180">
        <v>-1.4446000000000001</v>
      </c>
      <c r="AK1180">
        <v>-0.20490900000000001</v>
      </c>
      <c r="AL1180">
        <v>-0.74318200000000001</v>
      </c>
      <c r="AM1180">
        <v>-0.368809</v>
      </c>
      <c r="AN1180">
        <v>-0.232853</v>
      </c>
      <c r="AO1180">
        <v>-8.5301000000000002E-2</v>
      </c>
      <c r="AP1180">
        <v>-0.221388</v>
      </c>
      <c r="AQ1180">
        <v>-0.89623299999999995</v>
      </c>
      <c r="AR1180">
        <v>-0.55212499999999998</v>
      </c>
      <c r="AS1180">
        <v>-0.44256099999999998</v>
      </c>
      <c r="AT1180">
        <v>-0.65415299999999998</v>
      </c>
      <c r="AU1180">
        <v>-1.12134</v>
      </c>
      <c r="AV1180">
        <v>-0.391677</v>
      </c>
      <c r="AW1180">
        <v>-5.2416499999999998E-2</v>
      </c>
      <c r="AX1180">
        <v>-1.1460999999999999</v>
      </c>
      <c r="AY1180">
        <v>-0.38006699999999999</v>
      </c>
      <c r="AZ1180">
        <v>-0.84755899999999995</v>
      </c>
      <c r="BA1180">
        <v>-0.47483700000000001</v>
      </c>
      <c r="BB1180">
        <v>-1.0328899999999901</v>
      </c>
      <c r="BC1180">
        <v>-0.321133</v>
      </c>
      <c r="BD1180">
        <v>-0.42799999999999999</v>
      </c>
      <c r="BE1180">
        <v>-0.80036799999999997</v>
      </c>
      <c r="BF1180">
        <v>-0.36412800000000001</v>
      </c>
      <c r="BG1180">
        <v>-1.0254799999999999</v>
      </c>
      <c r="BH1180">
        <v>-0.29657600000000001</v>
      </c>
      <c r="BI1180">
        <v>-1.52037</v>
      </c>
      <c r="BJ1180">
        <v>-1.03176</v>
      </c>
      <c r="BK1180">
        <v>-0.75975000000000004</v>
      </c>
      <c r="BL1180">
        <v>-1.1618999999999999</v>
      </c>
      <c r="BM1180">
        <v>-1.1715799999999901</v>
      </c>
      <c r="BN1180">
        <v>-2.0887699999999998</v>
      </c>
      <c r="BO1180">
        <v>0.35528899999999902</v>
      </c>
      <c r="BP1180">
        <v>-0.64387299999999903</v>
      </c>
      <c r="BQ1180">
        <v>-0.79400400000000004</v>
      </c>
      <c r="BR1180">
        <v>-0.72693599999999903</v>
      </c>
      <c r="BS1180">
        <v>-0.62809999999999999</v>
      </c>
      <c r="BT1180">
        <v>-1.22549</v>
      </c>
      <c r="BU1180">
        <v>-0.51783999999999997</v>
      </c>
      <c r="BV1180">
        <v>-0.33971499999999999</v>
      </c>
      <c r="BW1180">
        <v>-0.23166100000000001</v>
      </c>
      <c r="BX1180">
        <v>-1.0021799999999901</v>
      </c>
      <c r="BY1180">
        <v>-0.77956000000000003</v>
      </c>
      <c r="BZ1180">
        <v>-0.13154199999999999</v>
      </c>
      <c r="CA1180">
        <v>-0.16664100000000001</v>
      </c>
      <c r="CB1180">
        <v>-0.57412700000000005</v>
      </c>
      <c r="CC1180">
        <v>-0.73034500000000002</v>
      </c>
      <c r="CD1180">
        <v>-0.59475199999999995</v>
      </c>
      <c r="CE1180">
        <v>-0.59963900000000003</v>
      </c>
      <c r="CF1180">
        <v>5.0471099999999998E-2</v>
      </c>
      <c r="CG1180">
        <v>-0.64179200000000003</v>
      </c>
      <c r="CH1180">
        <v>-1.60544</v>
      </c>
      <c r="CI1180">
        <v>-0.41204799999999903</v>
      </c>
      <c r="CJ1180">
        <v>-0.73877199999999998</v>
      </c>
      <c r="CK1180">
        <v>-0.72858400000000001</v>
      </c>
      <c r="CL1180">
        <v>-0.46219300000000002</v>
      </c>
      <c r="CM1180">
        <v>-0.99795400000000001</v>
      </c>
      <c r="CN1180">
        <v>-1.3606199999999999</v>
      </c>
    </row>
    <row r="1181" spans="1:92" x14ac:dyDescent="0.3">
      <c r="A1181" t="s">
        <v>857</v>
      </c>
      <c r="B1181">
        <v>-1.31721</v>
      </c>
      <c r="C1181">
        <v>-1.2848899999999901</v>
      </c>
      <c r="D1181">
        <v>-0.89582600000000001</v>
      </c>
      <c r="E1181">
        <v>-2.9392800000000001</v>
      </c>
      <c r="F1181">
        <v>-2.00605999999999</v>
      </c>
      <c r="G1181">
        <v>-1.4328399999999999</v>
      </c>
      <c r="H1181">
        <v>-0.42070099999999999</v>
      </c>
      <c r="I1181">
        <v>-1.14717</v>
      </c>
      <c r="J1181">
        <v>-7.2506000000000004</v>
      </c>
      <c r="K1181">
        <v>-1.8801599999999901</v>
      </c>
      <c r="L1181">
        <v>-1.3871500000000001</v>
      </c>
      <c r="M1181">
        <v>-1.5434699999999999</v>
      </c>
      <c r="N1181">
        <v>-3.4375699999999898</v>
      </c>
      <c r="O1181">
        <v>-1.5880700000000001</v>
      </c>
      <c r="P1181">
        <v>-1.7923</v>
      </c>
      <c r="Q1181">
        <v>-0.95632299999999903</v>
      </c>
      <c r="R1181">
        <v>-1.17245</v>
      </c>
      <c r="S1181">
        <v>0.44149300000000002</v>
      </c>
      <c r="T1181">
        <v>-1.14028</v>
      </c>
      <c r="U1181">
        <v>-3.60791</v>
      </c>
      <c r="V1181">
        <v>-0.96892400000000001</v>
      </c>
      <c r="W1181">
        <v>-1.09842</v>
      </c>
      <c r="X1181">
        <v>-1.9637899999999999</v>
      </c>
      <c r="Y1181">
        <v>-1.0770500000000001</v>
      </c>
      <c r="Z1181">
        <v>-1.8219299999999901</v>
      </c>
      <c r="AA1181">
        <v>-1.31623</v>
      </c>
      <c r="AB1181">
        <v>-0.94229799999999997</v>
      </c>
      <c r="AC1181">
        <v>-1.29277999999999</v>
      </c>
      <c r="AD1181">
        <v>-1.8857900000000001</v>
      </c>
      <c r="AE1181">
        <v>-0.72236</v>
      </c>
      <c r="AF1181">
        <v>-0.83235599999999998</v>
      </c>
      <c r="AG1181">
        <v>-1.1439299999999999</v>
      </c>
      <c r="AH1181">
        <v>-1.11137</v>
      </c>
      <c r="AI1181">
        <v>-1.0826100000000001</v>
      </c>
      <c r="AJ1181">
        <v>0.14477100000000001</v>
      </c>
      <c r="AK1181">
        <v>1.25942E-2</v>
      </c>
      <c r="AL1181">
        <v>-1.75109</v>
      </c>
      <c r="AM1181">
        <v>-0.637409</v>
      </c>
      <c r="AN1181">
        <v>-0.62415799999999999</v>
      </c>
      <c r="AO1181">
        <v>-11.103899999999999</v>
      </c>
      <c r="AP1181">
        <v>-1.64977</v>
      </c>
      <c r="AQ1181">
        <v>-4.7079599999999999</v>
      </c>
      <c r="AR1181">
        <v>-1.2411299999999901</v>
      </c>
      <c r="AS1181">
        <v>-1.4594</v>
      </c>
      <c r="AT1181">
        <v>-0.49407200000000001</v>
      </c>
      <c r="AU1181">
        <v>-1.01352999999999</v>
      </c>
      <c r="AV1181">
        <v>-1.3110599999999999</v>
      </c>
      <c r="AW1181">
        <v>-1.6100299999999901</v>
      </c>
      <c r="AX1181">
        <v>-1.3900699999999999</v>
      </c>
      <c r="AY1181">
        <v>-1.21105</v>
      </c>
      <c r="AZ1181">
        <v>-0.983795999999999</v>
      </c>
      <c r="BA1181">
        <v>-0.36559399999999997</v>
      </c>
      <c r="BB1181">
        <v>-0.96034200000000003</v>
      </c>
      <c r="BC1181">
        <v>-1.10808</v>
      </c>
      <c r="BD1181">
        <v>-1.0541100000000001</v>
      </c>
      <c r="BE1181">
        <v>-0.85911099999999996</v>
      </c>
      <c r="BF1181">
        <v>-1.39063</v>
      </c>
      <c r="BG1181">
        <v>-1.1374499999999999E-2</v>
      </c>
      <c r="BH1181">
        <v>0.99621399999999904</v>
      </c>
      <c r="BI1181">
        <v>-1.4528099999999999</v>
      </c>
      <c r="BJ1181">
        <v>-2.4505400000000002</v>
      </c>
      <c r="BK1181">
        <v>-0.75855099999999998</v>
      </c>
      <c r="BL1181">
        <v>-0.507463</v>
      </c>
      <c r="BM1181">
        <v>-1.1286399999999901</v>
      </c>
      <c r="BN1181">
        <v>-2.1626699999999999</v>
      </c>
      <c r="BO1181">
        <v>-0.81118100000000004</v>
      </c>
      <c r="BP1181">
        <v>-1.2505299999999999</v>
      </c>
      <c r="BQ1181">
        <v>-0.98568099999999903</v>
      </c>
      <c r="BR1181">
        <v>-0.51343399999999995</v>
      </c>
      <c r="BS1181">
        <v>-0.79042900000000005</v>
      </c>
      <c r="BT1181">
        <v>-1.1064099999999999</v>
      </c>
      <c r="BU1181">
        <v>-4.20831</v>
      </c>
      <c r="BV1181">
        <v>-1.706</v>
      </c>
      <c r="BW1181">
        <v>0.34355399999999903</v>
      </c>
      <c r="BX1181">
        <v>-7.0397899999999999E-2</v>
      </c>
      <c r="BY1181">
        <v>-0.91998799999999903</v>
      </c>
      <c r="BZ1181">
        <v>-0.81458699999999995</v>
      </c>
      <c r="CA1181">
        <v>5.5896500000000003E-4</v>
      </c>
      <c r="CB1181">
        <v>-0.73164300000000004</v>
      </c>
      <c r="CC1181">
        <v>-1.8704799999999999</v>
      </c>
      <c r="CD1181">
        <v>-1.17435</v>
      </c>
      <c r="CE1181">
        <v>-1.6826000000000001</v>
      </c>
      <c r="CF1181">
        <v>-1.8725799999999999</v>
      </c>
      <c r="CG1181">
        <v>-0.64366499999999904</v>
      </c>
      <c r="CH1181">
        <v>-3.4307300000000001</v>
      </c>
      <c r="CI1181">
        <v>-1.1358200000000001</v>
      </c>
      <c r="CJ1181">
        <v>-1.1276999999999999</v>
      </c>
      <c r="CK1181">
        <v>-2.5560499999999999</v>
      </c>
      <c r="CL1181">
        <v>-1.8782299999999901</v>
      </c>
      <c r="CM1181">
        <v>-0.97856599999999905</v>
      </c>
      <c r="CN1181">
        <v>-0.37675399999999998</v>
      </c>
    </row>
    <row r="1182" spans="1:92" x14ac:dyDescent="0.3">
      <c r="A1182" t="s">
        <v>1828</v>
      </c>
      <c r="B1182">
        <v>0.68665799999999999</v>
      </c>
      <c r="C1182">
        <v>1.37442</v>
      </c>
      <c r="D1182">
        <v>1.28335</v>
      </c>
      <c r="E1182">
        <v>-3.0695700000000001</v>
      </c>
      <c r="F1182">
        <v>-0.60046299999999997</v>
      </c>
      <c r="G1182">
        <v>1.2250700000000001</v>
      </c>
      <c r="H1182">
        <v>-1.01616</v>
      </c>
      <c r="I1182">
        <v>0.44769100000000001</v>
      </c>
      <c r="J1182">
        <v>0.30686799999999997</v>
      </c>
      <c r="K1182">
        <v>0.51188699999999998</v>
      </c>
      <c r="L1182">
        <v>0.47859699999999999</v>
      </c>
      <c r="M1182">
        <v>0.98750099999999996</v>
      </c>
      <c r="N1182">
        <v>1.12253</v>
      </c>
      <c r="O1182">
        <v>0.89713199999999904</v>
      </c>
      <c r="P1182">
        <v>0.18190499999999901</v>
      </c>
      <c r="Q1182">
        <v>0.57857700000000001</v>
      </c>
      <c r="R1182">
        <v>0.39402300000000001</v>
      </c>
      <c r="S1182">
        <v>1.2188399999999999</v>
      </c>
      <c r="T1182">
        <v>-0.339364</v>
      </c>
      <c r="U1182">
        <v>-0.81120999999999999</v>
      </c>
      <c r="V1182">
        <v>-0.82603499999999996</v>
      </c>
      <c r="W1182">
        <v>1.5278799999999999</v>
      </c>
      <c r="X1182">
        <v>-1.0827500000000001</v>
      </c>
      <c r="Y1182">
        <v>-0.17132999999999901</v>
      </c>
      <c r="Z1182">
        <v>9.4430899999999995E-3</v>
      </c>
      <c r="AA1182">
        <v>1.24153</v>
      </c>
      <c r="AB1182">
        <v>0.46637099999999998</v>
      </c>
      <c r="AC1182">
        <v>0.78309799999999996</v>
      </c>
      <c r="AD1182">
        <v>0.220332</v>
      </c>
      <c r="AE1182">
        <v>-1.0248600000000001</v>
      </c>
      <c r="AF1182">
        <v>0.805724</v>
      </c>
      <c r="AG1182">
        <v>-2.2282000000000002</v>
      </c>
      <c r="AH1182">
        <v>1.67085999999999</v>
      </c>
      <c r="AI1182">
        <v>0.413545</v>
      </c>
      <c r="AJ1182">
        <v>3.3279799999999998E-2</v>
      </c>
      <c r="AK1182">
        <v>-2.64357</v>
      </c>
      <c r="AL1182">
        <v>0.614317</v>
      </c>
      <c r="AM1182">
        <v>1.14717</v>
      </c>
      <c r="AN1182">
        <v>1.60205</v>
      </c>
      <c r="AO1182">
        <v>-3.8246799999999999</v>
      </c>
      <c r="AP1182">
        <v>1.93055</v>
      </c>
      <c r="AQ1182">
        <v>-0.95825199999999999</v>
      </c>
      <c r="AR1182">
        <v>0.99612599999999996</v>
      </c>
      <c r="AS1182">
        <v>0.34489300000000001</v>
      </c>
      <c r="AT1182">
        <v>0.74912199999999995</v>
      </c>
      <c r="AU1182">
        <v>-0.146316</v>
      </c>
      <c r="AV1182">
        <v>-1.0820799999999999</v>
      </c>
      <c r="AW1182">
        <v>0.168713</v>
      </c>
      <c r="AX1182">
        <v>-0.65001600000000004</v>
      </c>
      <c r="AY1182">
        <v>0.72827200000000003</v>
      </c>
      <c r="AZ1182">
        <v>-0.40735900000000003</v>
      </c>
      <c r="BA1182">
        <v>-0.40216499999999999</v>
      </c>
      <c r="BB1182">
        <v>-2.6173199999999999</v>
      </c>
      <c r="BC1182">
        <v>0.27997899999999998</v>
      </c>
      <c r="BD1182">
        <v>0.718553</v>
      </c>
      <c r="BE1182">
        <v>-1.85365</v>
      </c>
      <c r="BF1182">
        <v>0.67454999999999998</v>
      </c>
      <c r="BG1182">
        <v>2.3414700000000002</v>
      </c>
      <c r="BH1182">
        <v>-2.41187</v>
      </c>
      <c r="BI1182">
        <v>1.9769000000000001</v>
      </c>
      <c r="BJ1182">
        <v>-0.27999099999999999</v>
      </c>
      <c r="BK1182">
        <v>0.25435399999999903</v>
      </c>
      <c r="BL1182">
        <v>-0.61352099999999998</v>
      </c>
      <c r="BM1182">
        <v>0.192747</v>
      </c>
      <c r="BN1182">
        <v>4.8362800000000004</v>
      </c>
      <c r="BO1182">
        <v>0.49468800000000002</v>
      </c>
      <c r="BP1182">
        <v>0.95037799999999995</v>
      </c>
      <c r="BQ1182">
        <v>0.21920500000000001</v>
      </c>
      <c r="BR1182">
        <v>0.38433200000000001</v>
      </c>
      <c r="BS1182">
        <v>0.88294099999999998</v>
      </c>
      <c r="BT1182">
        <v>-2.0748899999999999</v>
      </c>
      <c r="BU1182">
        <v>-5.5346399999999996</v>
      </c>
      <c r="BV1182">
        <v>0.76212800000000003</v>
      </c>
      <c r="BW1182">
        <v>0.66805899999999996</v>
      </c>
      <c r="BX1182">
        <v>3.7511999999999999</v>
      </c>
      <c r="BY1182">
        <v>5.8221600000000002</v>
      </c>
      <c r="BZ1182">
        <v>1.5412600000000001</v>
      </c>
      <c r="CA1182">
        <v>-0.36598599999999998</v>
      </c>
      <c r="CB1182">
        <v>0.81841299999999995</v>
      </c>
      <c r="CC1182">
        <v>0.91086900000000004</v>
      </c>
      <c r="CD1182">
        <v>0.27506199999999997</v>
      </c>
      <c r="CE1182">
        <v>-4.9134299999999999E-2</v>
      </c>
      <c r="CF1182">
        <v>7.0982799999999999</v>
      </c>
      <c r="CG1182">
        <v>-0.64472099999999999</v>
      </c>
      <c r="CH1182">
        <v>-1.28962</v>
      </c>
      <c r="CI1182">
        <v>0.64591500000000002</v>
      </c>
      <c r="CJ1182">
        <v>0.59432700000000005</v>
      </c>
      <c r="CK1182">
        <v>-2.45257999999999</v>
      </c>
      <c r="CL1182">
        <v>1.1530199999999999</v>
      </c>
      <c r="CM1182">
        <v>-0.76431300000000002</v>
      </c>
      <c r="CN1182">
        <v>3.9075899999999999</v>
      </c>
    </row>
    <row r="1183" spans="1:92" x14ac:dyDescent="0.3">
      <c r="A1183" t="s">
        <v>1861</v>
      </c>
      <c r="B1183">
        <v>-1.3537399999999999</v>
      </c>
      <c r="C1183">
        <v>-1.0471600000000001</v>
      </c>
      <c r="D1183">
        <v>-0.16032299999999999</v>
      </c>
      <c r="E1183">
        <v>-1.6193599999999999</v>
      </c>
      <c r="F1183">
        <v>-2.15794</v>
      </c>
      <c r="G1183">
        <v>-1.81504</v>
      </c>
      <c r="H1183">
        <v>-2.0360499999999999</v>
      </c>
      <c r="I1183">
        <v>-0.94632000000000005</v>
      </c>
      <c r="J1183">
        <v>-0.88231899999999996</v>
      </c>
      <c r="K1183">
        <v>-0.83988600000000002</v>
      </c>
      <c r="L1183">
        <v>-1.8303700000000001</v>
      </c>
      <c r="M1183">
        <v>-1.4423299999999999</v>
      </c>
      <c r="N1183">
        <v>-1.3234900000000001</v>
      </c>
      <c r="O1183">
        <v>-0.91164699999999999</v>
      </c>
      <c r="P1183">
        <v>-1.54206</v>
      </c>
      <c r="Q1183">
        <v>-0.71964099999999998</v>
      </c>
      <c r="R1183">
        <v>-0.471747999999999</v>
      </c>
      <c r="S1183">
        <v>-1.05484</v>
      </c>
      <c r="T1183">
        <v>-0.62480000000000002</v>
      </c>
      <c r="U1183">
        <v>-0.31518299999999999</v>
      </c>
      <c r="V1183">
        <v>-0.98108499999999998</v>
      </c>
      <c r="W1183">
        <v>-0.242284</v>
      </c>
      <c r="X1183">
        <v>-1.7003900000000001</v>
      </c>
      <c r="Y1183">
        <v>-0.75524999999999998</v>
      </c>
      <c r="Z1183">
        <v>-0.88838099999999998</v>
      </c>
      <c r="AA1183">
        <v>-0.76923999999999904</v>
      </c>
      <c r="AB1183">
        <v>-1.3676200000000001</v>
      </c>
      <c r="AC1183">
        <v>-0.83458099999999902</v>
      </c>
      <c r="AD1183">
        <v>-1.54453</v>
      </c>
      <c r="AE1183">
        <v>-0.43687399999999998</v>
      </c>
      <c r="AF1183">
        <v>-1.19512</v>
      </c>
      <c r="AG1183">
        <v>0.65276499999999904</v>
      </c>
      <c r="AH1183">
        <v>-1.31917</v>
      </c>
      <c r="AI1183">
        <v>-1.43445</v>
      </c>
      <c r="AJ1183">
        <v>-2.16420999999999</v>
      </c>
      <c r="AK1183">
        <v>-0.28859000000000001</v>
      </c>
      <c r="AL1183">
        <v>-1.1731400000000001</v>
      </c>
      <c r="AM1183">
        <v>-0.61032399999999998</v>
      </c>
      <c r="AN1183">
        <v>-1.2018500000000001</v>
      </c>
      <c r="AO1183">
        <v>-3.84911</v>
      </c>
      <c r="AP1183">
        <v>-0.99967299999999903</v>
      </c>
      <c r="AQ1183">
        <v>-1.87242</v>
      </c>
      <c r="AR1183">
        <v>-0.677176</v>
      </c>
      <c r="AS1183">
        <v>-1.52616</v>
      </c>
      <c r="AT1183">
        <v>-1.33683</v>
      </c>
      <c r="AU1183">
        <v>-1.2557700000000001</v>
      </c>
      <c r="AV1183">
        <v>-0.31742999999999999</v>
      </c>
      <c r="AW1183">
        <v>-1.3039799999999999</v>
      </c>
      <c r="AX1183">
        <v>-2.01519</v>
      </c>
      <c r="AY1183">
        <v>-1.327</v>
      </c>
      <c r="AZ1183">
        <v>-1.4347000000000001</v>
      </c>
      <c r="BA1183">
        <v>-2.2904299999999999E-2</v>
      </c>
      <c r="BB1183">
        <v>0.63682299999999903</v>
      </c>
      <c r="BC1183">
        <v>-1.12767</v>
      </c>
      <c r="BD1183">
        <v>-1.13388</v>
      </c>
      <c r="BE1183">
        <v>-1.2665999999999999</v>
      </c>
      <c r="BF1183">
        <v>-0.88283099999999903</v>
      </c>
      <c r="BG1183">
        <v>-1.36991</v>
      </c>
      <c r="BH1183">
        <v>-0.47939499999999902</v>
      </c>
      <c r="BI1183">
        <v>-1.9654799999999999</v>
      </c>
      <c r="BJ1183">
        <v>-1.9277599999999999</v>
      </c>
      <c r="BK1183">
        <v>-1.60731</v>
      </c>
      <c r="BL1183">
        <v>-3.2095199999999999</v>
      </c>
      <c r="BM1183">
        <v>-2.1167699999999998</v>
      </c>
      <c r="BN1183">
        <v>-0.90590000000000004</v>
      </c>
      <c r="BO1183">
        <v>-0.28784299999999902</v>
      </c>
      <c r="BP1183">
        <v>-2.0381999999999998</v>
      </c>
      <c r="BQ1183">
        <v>-1.46912</v>
      </c>
      <c r="BR1183">
        <v>-0.33987200000000001</v>
      </c>
      <c r="BS1183">
        <v>-0.87640300000000004</v>
      </c>
      <c r="BT1183">
        <v>-2.16210999999999</v>
      </c>
      <c r="BU1183">
        <v>-3.7502900000000001</v>
      </c>
      <c r="BV1183">
        <v>-1.3490799999999901</v>
      </c>
      <c r="BW1183">
        <v>-1.1051899999999999</v>
      </c>
      <c r="BX1183">
        <v>-1.61568</v>
      </c>
      <c r="BY1183">
        <v>-1.0684100000000001</v>
      </c>
      <c r="BZ1183">
        <v>-1.4572099999999999</v>
      </c>
      <c r="CA1183">
        <v>-0.69264999999999999</v>
      </c>
      <c r="CB1183">
        <v>-0.659771</v>
      </c>
      <c r="CC1183">
        <v>-0.74276299999999995</v>
      </c>
      <c r="CD1183">
        <v>-2.5379299999999998</v>
      </c>
      <c r="CE1183">
        <v>-1.6263299999999901</v>
      </c>
      <c r="CF1183">
        <v>-1.9315</v>
      </c>
      <c r="CG1183">
        <v>-0.64546199999999998</v>
      </c>
      <c r="CH1183">
        <v>-1.30962</v>
      </c>
      <c r="CI1183">
        <v>-0.61055499999999996</v>
      </c>
      <c r="CJ1183">
        <v>-0.47908199999999901</v>
      </c>
      <c r="CK1183">
        <v>-0.81935599999999997</v>
      </c>
      <c r="CL1183">
        <v>-1.03349</v>
      </c>
      <c r="CM1183">
        <v>-1.65924</v>
      </c>
      <c r="CN1183">
        <v>-1.87087</v>
      </c>
    </row>
    <row r="1184" spans="1:92" x14ac:dyDescent="0.3">
      <c r="A1184" t="s">
        <v>1816</v>
      </c>
      <c r="B1184">
        <v>-0.34094000000000002</v>
      </c>
      <c r="C1184">
        <v>-0.349638</v>
      </c>
      <c r="D1184">
        <v>-0.60579799999999995</v>
      </c>
      <c r="E1184">
        <v>-3.0768200000000001</v>
      </c>
      <c r="F1184">
        <v>-2.2018900000000001</v>
      </c>
      <c r="G1184">
        <v>-0.72039699999999995</v>
      </c>
      <c r="H1184">
        <v>-1.0838299999999901</v>
      </c>
      <c r="I1184">
        <v>-0.84745999999999999</v>
      </c>
      <c r="J1184">
        <v>-2.4286500000000002</v>
      </c>
      <c r="K1184">
        <v>-0.50991299999999995</v>
      </c>
      <c r="L1184">
        <v>-0.176482</v>
      </c>
      <c r="M1184">
        <v>-1.24553</v>
      </c>
      <c r="N1184">
        <v>-0.77943600000000002</v>
      </c>
      <c r="O1184">
        <v>-0.79296299999999997</v>
      </c>
      <c r="P1184">
        <v>-0.91062999999999905</v>
      </c>
      <c r="Q1184">
        <v>-0.57008199999999998</v>
      </c>
      <c r="R1184">
        <v>-1.61782</v>
      </c>
      <c r="S1184">
        <v>-1.3365400000000001</v>
      </c>
      <c r="T1184">
        <v>-1.99857</v>
      </c>
      <c r="U1184">
        <v>-1.2225200000000001</v>
      </c>
      <c r="V1184">
        <v>-1.72424</v>
      </c>
      <c r="W1184">
        <v>-1.7931599999999901</v>
      </c>
      <c r="X1184">
        <v>-2.0260699999999998</v>
      </c>
      <c r="Y1184">
        <v>-0.676589</v>
      </c>
      <c r="Z1184">
        <v>-3.2587899999999999</v>
      </c>
      <c r="AA1184">
        <v>-0.584179</v>
      </c>
      <c r="AB1184">
        <v>-0.87506600000000001</v>
      </c>
      <c r="AC1184">
        <v>-0.28985699999999998</v>
      </c>
      <c r="AD1184">
        <v>-1.3724799999999999</v>
      </c>
      <c r="AE1184">
        <v>-2.0450499999999998</v>
      </c>
      <c r="AF1184">
        <v>-0.26908300000000002</v>
      </c>
      <c r="AG1184">
        <v>-2.77732</v>
      </c>
      <c r="AH1184">
        <v>-0.73364300000000005</v>
      </c>
      <c r="AI1184">
        <v>-0.91661000000000004</v>
      </c>
      <c r="AJ1184">
        <v>-0.73102999999999996</v>
      </c>
      <c r="AK1184">
        <v>-1.08721</v>
      </c>
      <c r="AL1184">
        <v>-0.86974899999999999</v>
      </c>
      <c r="AM1184">
        <v>-1.0870599999999999</v>
      </c>
      <c r="AN1184">
        <v>-0.96859699999999904</v>
      </c>
      <c r="AO1184">
        <v>-3.8489100000000001</v>
      </c>
      <c r="AP1184">
        <v>-1.0970799999999901</v>
      </c>
      <c r="AQ1184">
        <v>-1.2501</v>
      </c>
      <c r="AR1184">
        <v>-0.75369699999999995</v>
      </c>
      <c r="AS1184">
        <v>-0.49109799999999998</v>
      </c>
      <c r="AT1184">
        <v>-0.41658999999999902</v>
      </c>
      <c r="AU1184">
        <v>-0.52402700000000002</v>
      </c>
      <c r="AV1184">
        <v>-1.3618399999999999</v>
      </c>
      <c r="AW1184">
        <v>-1.35107</v>
      </c>
      <c r="AX1184">
        <v>-1.2018799999999901</v>
      </c>
      <c r="AY1184">
        <v>-0.29552399999999901</v>
      </c>
      <c r="AZ1184">
        <v>-1.2076</v>
      </c>
      <c r="BA1184">
        <v>-0.84711599999999998</v>
      </c>
      <c r="BB1184">
        <v>-1.3388899999999999</v>
      </c>
      <c r="BC1184">
        <v>-0.84151100000000001</v>
      </c>
      <c r="BD1184">
        <v>-0.194578</v>
      </c>
      <c r="BE1184">
        <v>-2.1089500000000001</v>
      </c>
      <c r="BF1184">
        <v>-0.298821</v>
      </c>
      <c r="BG1184">
        <v>-0.69511299999999998</v>
      </c>
      <c r="BH1184">
        <v>7.8238299999999997E-2</v>
      </c>
      <c r="BI1184">
        <v>-2.63620999999999</v>
      </c>
      <c r="BJ1184">
        <v>-0.94936100000000001</v>
      </c>
      <c r="BK1184">
        <v>-0.76477899999999999</v>
      </c>
      <c r="BL1184">
        <v>-1.0106999999999999</v>
      </c>
      <c r="BM1184">
        <v>-1.6951400000000001</v>
      </c>
      <c r="BN1184">
        <v>-1.13657999999999E-2</v>
      </c>
      <c r="BO1184">
        <v>-1.1667299999999901</v>
      </c>
      <c r="BP1184">
        <v>-0.56864300000000001</v>
      </c>
      <c r="BQ1184">
        <v>-0.241643</v>
      </c>
      <c r="BR1184">
        <v>-0.66550500000000001</v>
      </c>
      <c r="BS1184">
        <v>-8.6331899999999906E-2</v>
      </c>
      <c r="BT1184">
        <v>-1.7605599999999999</v>
      </c>
      <c r="BU1184">
        <v>-6.2324400000000004</v>
      </c>
      <c r="BV1184">
        <v>-0.79306599999999905</v>
      </c>
      <c r="BW1184">
        <v>-0.40152500000000002</v>
      </c>
      <c r="BX1184">
        <v>0.29154400000000003</v>
      </c>
      <c r="BY1184">
        <v>-7.0074999999999998E-2</v>
      </c>
      <c r="BZ1184">
        <v>-0.87150799999999995</v>
      </c>
      <c r="CA1184">
        <v>-0.92827099999999996</v>
      </c>
      <c r="CB1184">
        <v>-0.90061899999999995</v>
      </c>
      <c r="CC1184">
        <v>-0.48653000000000002</v>
      </c>
      <c r="CD1184">
        <v>-0.33294499999999999</v>
      </c>
      <c r="CE1184">
        <v>-1.2894000000000001</v>
      </c>
      <c r="CF1184">
        <v>-0.47925600000000002</v>
      </c>
      <c r="CG1184">
        <v>-0.64757799999999999</v>
      </c>
      <c r="CH1184">
        <v>-1.25596</v>
      </c>
      <c r="CI1184">
        <v>-0.71553500000000003</v>
      </c>
      <c r="CJ1184">
        <v>-0.26349600000000001</v>
      </c>
      <c r="CK1184">
        <v>0.52186299999999997</v>
      </c>
      <c r="CL1184">
        <v>-0.16652899999999901</v>
      </c>
      <c r="CM1184">
        <v>-2.1286800000000001</v>
      </c>
      <c r="CN1184">
        <v>-2.3759399999999999</v>
      </c>
    </row>
    <row r="1185" spans="1:92" x14ac:dyDescent="0.3">
      <c r="A1185" t="s">
        <v>1283</v>
      </c>
      <c r="B1185">
        <v>-4.4840599999999897</v>
      </c>
      <c r="C1185">
        <v>-1.4922200000000001</v>
      </c>
      <c r="D1185">
        <v>-0.82497299999999996</v>
      </c>
      <c r="E1185">
        <v>-1.1504299999999901</v>
      </c>
      <c r="F1185">
        <v>-9.8555899999999994</v>
      </c>
      <c r="G1185">
        <v>-0.81066499999999997</v>
      </c>
      <c r="H1185">
        <v>-0.64748799999999995</v>
      </c>
      <c r="I1185">
        <v>-2.8569599999999999</v>
      </c>
      <c r="J1185">
        <v>-0.99918899999999999</v>
      </c>
      <c r="K1185">
        <v>-1.14645</v>
      </c>
      <c r="L1185">
        <v>-0.62851599999999996</v>
      </c>
      <c r="M1185">
        <v>-0.66752599999999995</v>
      </c>
      <c r="N1185">
        <v>-2.1926700000000001</v>
      </c>
      <c r="O1185">
        <v>-2.0953900000000001</v>
      </c>
      <c r="P1185">
        <v>-1.6749099999999999</v>
      </c>
      <c r="Q1185">
        <v>-1.1447499999999999</v>
      </c>
      <c r="R1185">
        <v>-1.9872299999999901</v>
      </c>
      <c r="S1185">
        <v>0.14740699999999901</v>
      </c>
      <c r="T1185">
        <v>0.14122599999999999</v>
      </c>
      <c r="U1185">
        <v>-1.02508</v>
      </c>
      <c r="V1185">
        <v>-3.1145399999999999</v>
      </c>
      <c r="W1185">
        <v>-0.37401499999999999</v>
      </c>
      <c r="X1185">
        <v>-3.8289499999999999</v>
      </c>
      <c r="Y1185">
        <v>-3.1906300000000001</v>
      </c>
      <c r="Z1185">
        <v>-0.35874099999999998</v>
      </c>
      <c r="AA1185">
        <v>-4.1367099999999999</v>
      </c>
      <c r="AB1185">
        <v>-8.0871099999999991</v>
      </c>
      <c r="AC1185">
        <v>-7.0810399999999996E-2</v>
      </c>
      <c r="AD1185">
        <v>-9.2634799999999995</v>
      </c>
      <c r="AE1185">
        <v>-2.84077</v>
      </c>
      <c r="AF1185">
        <v>-3.85866</v>
      </c>
      <c r="AG1185">
        <v>-3.2351399999999999</v>
      </c>
      <c r="AH1185">
        <v>-1.0416099999999999</v>
      </c>
      <c r="AI1185">
        <v>-1.37168</v>
      </c>
      <c r="AJ1185">
        <v>-4.7962300000000004</v>
      </c>
      <c r="AK1185">
        <v>-0.881548</v>
      </c>
      <c r="AL1185">
        <v>-1.1456200000000001</v>
      </c>
      <c r="AM1185">
        <v>-1.6507000000000001</v>
      </c>
      <c r="AN1185">
        <v>-0.15332499999999999</v>
      </c>
      <c r="AO1185">
        <v>-18.4129</v>
      </c>
      <c r="AP1185">
        <v>-0.48586800000000002</v>
      </c>
      <c r="AQ1185">
        <v>-8.4026700000000005</v>
      </c>
      <c r="AR1185">
        <v>0.563859</v>
      </c>
      <c r="AS1185">
        <v>-0.78159499999999904</v>
      </c>
      <c r="AT1185">
        <v>-0.50345499999999999</v>
      </c>
      <c r="AU1185">
        <v>0.26623599999999997</v>
      </c>
      <c r="AV1185">
        <v>-0.31805600000000001</v>
      </c>
      <c r="AW1185">
        <v>-1.0979399999999999</v>
      </c>
      <c r="AX1185">
        <v>-4.5231399999999997</v>
      </c>
      <c r="AY1185">
        <v>-0.48344100000000001</v>
      </c>
      <c r="AZ1185">
        <v>-2.5189699999999999</v>
      </c>
      <c r="BA1185">
        <v>-1.7776299999999901</v>
      </c>
      <c r="BB1185">
        <v>-4.8477499999999996</v>
      </c>
      <c r="BC1185">
        <v>-1.0321899999999999</v>
      </c>
      <c r="BD1185">
        <v>8.9959999999999998E-2</v>
      </c>
      <c r="BE1185">
        <v>-9.11998</v>
      </c>
      <c r="BF1185">
        <v>-1.14032</v>
      </c>
      <c r="BG1185">
        <v>-1.5568200000000001</v>
      </c>
      <c r="BH1185">
        <v>0.12359199999999999</v>
      </c>
      <c r="BI1185">
        <v>-6.7702899999999904</v>
      </c>
      <c r="BJ1185">
        <v>-0.122215</v>
      </c>
      <c r="BK1185">
        <v>-2.04962</v>
      </c>
      <c r="BL1185">
        <v>-5.3400699999999999</v>
      </c>
      <c r="BM1185">
        <v>-5.9203099999999997</v>
      </c>
      <c r="BN1185">
        <v>-0.61707199999999995</v>
      </c>
      <c r="BO1185">
        <v>-3.4550399999999999</v>
      </c>
      <c r="BP1185">
        <v>-1.1455899999999899</v>
      </c>
      <c r="BQ1185">
        <v>-0.85548299999999999</v>
      </c>
      <c r="BR1185">
        <v>-1.5276700000000001</v>
      </c>
      <c r="BS1185">
        <v>-1.19722</v>
      </c>
      <c r="BT1185">
        <v>-0.959426</v>
      </c>
      <c r="BU1185">
        <v>-1.9772099999999999</v>
      </c>
      <c r="BV1185">
        <v>-0.58589899999999995</v>
      </c>
      <c r="BW1185">
        <v>-1.7099899999999999</v>
      </c>
      <c r="BX1185">
        <v>-1.27908</v>
      </c>
      <c r="BY1185">
        <v>-0.93727399999999905</v>
      </c>
      <c r="BZ1185">
        <v>-2.2266599999999999</v>
      </c>
      <c r="CA1185">
        <v>-2.0815700000000001</v>
      </c>
      <c r="CB1185">
        <v>-2.2562000000000002</v>
      </c>
      <c r="CC1185">
        <v>-0.37267699999999998</v>
      </c>
      <c r="CD1185">
        <v>5.2950799999999999E-2</v>
      </c>
      <c r="CE1185">
        <v>-5.0521500000000001</v>
      </c>
      <c r="CF1185">
        <v>-3.7252299999999998</v>
      </c>
      <c r="CG1185">
        <v>-0.64869100000000002</v>
      </c>
      <c r="CH1185">
        <v>-9.0488800000000005</v>
      </c>
      <c r="CI1185">
        <v>-1.2689699999999999</v>
      </c>
      <c r="CJ1185">
        <v>-0.820044</v>
      </c>
      <c r="CK1185">
        <v>-0.46556700000000001</v>
      </c>
      <c r="CL1185">
        <v>-0.67347100000000004</v>
      </c>
      <c r="CM1185">
        <v>-0.35100399999999998</v>
      </c>
      <c r="CN1185">
        <v>-9.4285800000000002</v>
      </c>
    </row>
    <row r="1186" spans="1:92" x14ac:dyDescent="0.3">
      <c r="A1186" t="s">
        <v>407</v>
      </c>
      <c r="B1186">
        <v>0.29175099999999998</v>
      </c>
      <c r="C1186">
        <v>-0.23310400000000001</v>
      </c>
      <c r="D1186">
        <v>0.26744499999999999</v>
      </c>
      <c r="E1186">
        <v>-0.17016600000000001</v>
      </c>
      <c r="F1186">
        <v>-1.23661</v>
      </c>
      <c r="G1186">
        <v>0.582318</v>
      </c>
      <c r="H1186">
        <v>0.81004799999999999</v>
      </c>
      <c r="I1186">
        <v>0.41515799999999897</v>
      </c>
      <c r="J1186">
        <v>0.13370299999999999</v>
      </c>
      <c r="K1186">
        <v>7.06397E-2</v>
      </c>
      <c r="L1186">
        <v>1.3294299999999999</v>
      </c>
      <c r="M1186">
        <v>1.20719</v>
      </c>
      <c r="N1186">
        <v>0.25226900000000002</v>
      </c>
      <c r="O1186">
        <v>0.152695</v>
      </c>
      <c r="P1186">
        <v>0.12965399999999999</v>
      </c>
      <c r="Q1186">
        <v>0.98044900000000001</v>
      </c>
      <c r="R1186">
        <v>-0.39279700000000001</v>
      </c>
      <c r="S1186">
        <v>0.45003199999999999</v>
      </c>
      <c r="T1186">
        <v>-0.65883100000000006</v>
      </c>
      <c r="U1186">
        <v>-1.8716199999999999E-2</v>
      </c>
      <c r="V1186">
        <v>0.214114</v>
      </c>
      <c r="W1186">
        <v>2.25904E-2</v>
      </c>
      <c r="X1186">
        <v>-1.6840900000000001E-3</v>
      </c>
      <c r="Y1186">
        <v>0.90096299999999996</v>
      </c>
      <c r="Z1186">
        <v>0.680705</v>
      </c>
      <c r="AA1186">
        <v>-3.8140399999999999E-3</v>
      </c>
      <c r="AB1186">
        <v>-0.84729100000000002</v>
      </c>
      <c r="AC1186">
        <v>0.17177300000000001</v>
      </c>
      <c r="AD1186">
        <v>-1.08751</v>
      </c>
      <c r="AE1186">
        <v>7.7607799999999894E-2</v>
      </c>
      <c r="AF1186">
        <v>-6.1071299999999997</v>
      </c>
      <c r="AG1186">
        <v>-0.93876299999999901</v>
      </c>
      <c r="AH1186">
        <v>0.32795099999999999</v>
      </c>
      <c r="AI1186">
        <v>0.17380499999999999</v>
      </c>
      <c r="AJ1186">
        <v>0.36257499999999998</v>
      </c>
      <c r="AK1186">
        <v>-0.480522</v>
      </c>
      <c r="AL1186">
        <v>-0.49080000000000001</v>
      </c>
      <c r="AM1186">
        <v>-0.81306999999999996</v>
      </c>
      <c r="AN1186">
        <v>-0.43026799999999998</v>
      </c>
      <c r="AO1186">
        <v>0.15245699999999901</v>
      </c>
      <c r="AP1186">
        <v>0.114123</v>
      </c>
      <c r="AQ1186">
        <v>0.185364</v>
      </c>
      <c r="AR1186">
        <v>-0.65698400000000001</v>
      </c>
      <c r="AS1186">
        <v>0.61830799999999997</v>
      </c>
      <c r="AT1186">
        <v>0.61422100000000002</v>
      </c>
      <c r="AU1186">
        <v>0.420985</v>
      </c>
      <c r="AV1186">
        <v>-0.115547</v>
      </c>
      <c r="AW1186">
        <v>0.82888700000000004</v>
      </c>
      <c r="AX1186">
        <v>0.35277999999999998</v>
      </c>
      <c r="AY1186">
        <v>7.3420100000000004E-3</v>
      </c>
      <c r="AZ1186">
        <v>1.18066E-3</v>
      </c>
      <c r="BA1186">
        <v>0.52004600000000001</v>
      </c>
      <c r="BB1186">
        <v>0.80853900000000001</v>
      </c>
      <c r="BC1186">
        <v>1.0376099999999999</v>
      </c>
      <c r="BD1186">
        <v>0.43996599999999902</v>
      </c>
      <c r="BE1186">
        <v>8.5048100000000001E-2</v>
      </c>
      <c r="BF1186">
        <v>0.14746500000000001</v>
      </c>
      <c r="BG1186">
        <v>0.31981199999999999</v>
      </c>
      <c r="BH1186">
        <v>0.42023299999999902</v>
      </c>
      <c r="BI1186">
        <v>0.69488399999999995</v>
      </c>
      <c r="BJ1186">
        <v>-0.51339099999999904</v>
      </c>
      <c r="BK1186">
        <v>1.6430699999999999E-2</v>
      </c>
      <c r="BL1186">
        <v>-0.117394</v>
      </c>
      <c r="BM1186">
        <v>-0.77401799999999998</v>
      </c>
      <c r="BN1186">
        <v>-0.41281999999999902</v>
      </c>
      <c r="BO1186">
        <v>0.91993199999999997</v>
      </c>
      <c r="BP1186">
        <v>-0.53103599999999995</v>
      </c>
      <c r="BQ1186">
        <v>-0.13139200000000001</v>
      </c>
      <c r="BR1186">
        <v>-8.7731699999999996E-2</v>
      </c>
      <c r="BS1186">
        <v>0.685392</v>
      </c>
      <c r="BT1186">
        <v>0.40362199999999998</v>
      </c>
      <c r="BU1186">
        <v>0.38861400000000001</v>
      </c>
      <c r="BV1186">
        <v>0.47518699999999903</v>
      </c>
      <c r="BW1186">
        <v>5.3966499999999903E-2</v>
      </c>
      <c r="BX1186">
        <v>-0.85748999999999997</v>
      </c>
      <c r="BY1186">
        <v>0.32241599999999998</v>
      </c>
      <c r="BZ1186">
        <v>0.16111300000000001</v>
      </c>
      <c r="CA1186">
        <v>-0.15751699999999999</v>
      </c>
      <c r="CB1186">
        <v>0.18836700000000001</v>
      </c>
      <c r="CC1186">
        <v>-0.31957099999999999</v>
      </c>
      <c r="CD1186">
        <v>-0.17294399999999999</v>
      </c>
      <c r="CE1186">
        <v>0.37704599999999999</v>
      </c>
      <c r="CF1186">
        <v>-6.1733000000000003E-2</v>
      </c>
      <c r="CG1186">
        <v>-0.65096100000000001</v>
      </c>
      <c r="CH1186">
        <v>-0.59155100000000005</v>
      </c>
      <c r="CI1186">
        <v>-1.0155299999999901</v>
      </c>
      <c r="CJ1186">
        <v>0.104938</v>
      </c>
      <c r="CK1186">
        <v>1.024</v>
      </c>
      <c r="CL1186">
        <v>0.67158600000000002</v>
      </c>
      <c r="CM1186">
        <v>0.44814300000000001</v>
      </c>
      <c r="CN1186">
        <v>-5.69811E-2</v>
      </c>
    </row>
    <row r="1187" spans="1:92" x14ac:dyDescent="0.3">
      <c r="A1187" t="s">
        <v>646</v>
      </c>
      <c r="B1187">
        <v>0.24709899999999901</v>
      </c>
      <c r="C1187">
        <v>-0.25408399999999998</v>
      </c>
      <c r="D1187">
        <v>-0.27713499999999902</v>
      </c>
      <c r="E1187">
        <v>0.75878400000000001</v>
      </c>
      <c r="F1187">
        <v>-0.39119100000000001</v>
      </c>
      <c r="G1187">
        <v>-0.476743999999999</v>
      </c>
      <c r="H1187">
        <v>-0.81699699999999997</v>
      </c>
      <c r="I1187">
        <v>0.40223199999999998</v>
      </c>
      <c r="J1187">
        <v>0.43679399999999902</v>
      </c>
      <c r="K1187">
        <v>-0.56834099999999999</v>
      </c>
      <c r="L1187">
        <v>-8.6490899999999996E-2</v>
      </c>
      <c r="M1187">
        <v>-0.28140799999999999</v>
      </c>
      <c r="N1187">
        <v>-0.42648399999999997</v>
      </c>
      <c r="O1187">
        <v>0.39796700000000002</v>
      </c>
      <c r="P1187">
        <v>-0.14863499999999999</v>
      </c>
      <c r="Q1187">
        <v>-0.89909799999999995</v>
      </c>
      <c r="R1187">
        <v>-1.20251</v>
      </c>
      <c r="S1187">
        <v>-0.26355200000000001</v>
      </c>
      <c r="T1187">
        <v>-1.35128</v>
      </c>
      <c r="U1187">
        <v>-0.49213699999999999</v>
      </c>
      <c r="V1187">
        <v>-0.52935600000000005</v>
      </c>
      <c r="W1187">
        <v>-0.68752400000000002</v>
      </c>
      <c r="X1187">
        <v>7.3999499999999996E-2</v>
      </c>
      <c r="Y1187">
        <v>-0.43259399999999998</v>
      </c>
      <c r="Z1187">
        <v>0.20136699999999999</v>
      </c>
      <c r="AA1187">
        <v>0.426289999999999</v>
      </c>
      <c r="AB1187">
        <v>-0.10900499999999901</v>
      </c>
      <c r="AC1187">
        <v>-0.31440000000000001</v>
      </c>
      <c r="AD1187">
        <v>-0.12579699999999999</v>
      </c>
      <c r="AE1187">
        <v>-0.65890400000000005</v>
      </c>
      <c r="AF1187">
        <v>0.27700999999999998</v>
      </c>
      <c r="AG1187">
        <v>-0.78749399999999903</v>
      </c>
      <c r="AH1187">
        <v>-7.1750800000000003E-2</v>
      </c>
      <c r="AI1187">
        <v>-0.81793199999999999</v>
      </c>
      <c r="AJ1187">
        <v>-0.48448099999999999</v>
      </c>
      <c r="AK1187">
        <v>-0.55264499999999905</v>
      </c>
      <c r="AL1187">
        <v>-1.3928899999999999E-2</v>
      </c>
      <c r="AM1187">
        <v>-1.08579</v>
      </c>
      <c r="AN1187">
        <v>0.40282800000000002</v>
      </c>
      <c r="AO1187">
        <v>0.49614200000000003</v>
      </c>
      <c r="AP1187">
        <v>-3.7647100000000003E-2</v>
      </c>
      <c r="AQ1187">
        <v>-0.81544499999999998</v>
      </c>
      <c r="AR1187">
        <v>-0.136128</v>
      </c>
      <c r="AS1187">
        <v>-0.36571900000000002</v>
      </c>
      <c r="AT1187">
        <v>6.3549599999999998E-2</v>
      </c>
      <c r="AU1187">
        <v>-0.28266399999999903</v>
      </c>
      <c r="AV1187">
        <v>-0.67822199999999999</v>
      </c>
      <c r="AW1187">
        <v>-0.440443999999999</v>
      </c>
      <c r="AX1187">
        <v>-1.9674199999999999E-2</v>
      </c>
      <c r="AY1187">
        <v>-0.48289599999999999</v>
      </c>
      <c r="AZ1187">
        <v>6.6708100000000006E-2</v>
      </c>
      <c r="BA1187">
        <v>0.17521400000000001</v>
      </c>
      <c r="BB1187">
        <v>0.168046</v>
      </c>
      <c r="BC1187">
        <v>8.6506399999999997E-2</v>
      </c>
      <c r="BD1187">
        <v>-0.103894</v>
      </c>
      <c r="BE1187">
        <v>-0.57643599999999995</v>
      </c>
      <c r="BF1187">
        <v>-0.77425900000000003</v>
      </c>
      <c r="BG1187">
        <v>-0.79481199999999996</v>
      </c>
      <c r="BH1187">
        <v>1.04501</v>
      </c>
      <c r="BI1187">
        <v>0.109318</v>
      </c>
      <c r="BJ1187">
        <v>-0.73268800000000001</v>
      </c>
      <c r="BK1187">
        <v>-0.303672</v>
      </c>
      <c r="BL1187">
        <v>-0.96696700000000002</v>
      </c>
      <c r="BM1187">
        <v>-1.18269</v>
      </c>
      <c r="BN1187">
        <v>0.36209799999999998</v>
      </c>
      <c r="BO1187">
        <v>-2.90422</v>
      </c>
      <c r="BP1187">
        <v>-0.62600299999999998</v>
      </c>
      <c r="BQ1187">
        <v>-8.899E-2</v>
      </c>
      <c r="BR1187">
        <v>0.30512</v>
      </c>
      <c r="BS1187">
        <v>0.47928500000000002</v>
      </c>
      <c r="BT1187">
        <v>-0.72298899999999999</v>
      </c>
      <c r="BU1187">
        <v>-0.80169599999999996</v>
      </c>
      <c r="BV1187">
        <v>-0.215614</v>
      </c>
      <c r="BW1187">
        <v>-0.46718100000000001</v>
      </c>
      <c r="BX1187">
        <v>0.24815300000000001</v>
      </c>
      <c r="BY1187">
        <v>0.57731199999999905</v>
      </c>
      <c r="BZ1187">
        <v>-0.178845</v>
      </c>
      <c r="CA1187">
        <v>7.9292199999999993E-2</v>
      </c>
      <c r="CB1187">
        <v>0.14885999999999999</v>
      </c>
      <c r="CC1187">
        <v>-0.2198</v>
      </c>
      <c r="CD1187">
        <v>-0.56963399999999997</v>
      </c>
      <c r="CE1187">
        <v>-0.84936699999999998</v>
      </c>
      <c r="CF1187">
        <v>-0.85964399999999996</v>
      </c>
      <c r="CG1187">
        <v>-0.65328599999999903</v>
      </c>
      <c r="CH1187">
        <v>0.54343799999999998</v>
      </c>
      <c r="CI1187">
        <v>-0.68574799999999903</v>
      </c>
      <c r="CJ1187">
        <v>0.81048999999999904</v>
      </c>
      <c r="CK1187">
        <v>0.23629800000000001</v>
      </c>
      <c r="CL1187">
        <v>-0.36580400000000002</v>
      </c>
      <c r="CM1187">
        <v>-1.5936299999999901</v>
      </c>
      <c r="CN1187">
        <v>0.107821</v>
      </c>
    </row>
    <row r="1188" spans="1:92" x14ac:dyDescent="0.3">
      <c r="A1188" t="s">
        <v>1260</v>
      </c>
      <c r="B1188">
        <v>0.86558599999999997</v>
      </c>
      <c r="C1188">
        <v>-4.3112600000000001E-2</v>
      </c>
      <c r="D1188">
        <v>-0.18090300000000001</v>
      </c>
      <c r="E1188">
        <v>0.36853399999999997</v>
      </c>
      <c r="F1188">
        <v>0.93130599999999997</v>
      </c>
      <c r="G1188">
        <v>-0.14752799999999999</v>
      </c>
      <c r="H1188">
        <v>0.106199</v>
      </c>
      <c r="I1188">
        <v>1.9096700000000001E-2</v>
      </c>
      <c r="J1188">
        <v>0.14156199999999999</v>
      </c>
      <c r="K1188">
        <v>3.8759500000000002E-2</v>
      </c>
      <c r="L1188">
        <v>0.64044199999999996</v>
      </c>
      <c r="M1188">
        <v>0.514266</v>
      </c>
      <c r="N1188">
        <v>-0.50139</v>
      </c>
      <c r="O1188">
        <v>0.61255800000000005</v>
      </c>
      <c r="P1188">
        <v>0.21550999999999901</v>
      </c>
      <c r="Q1188">
        <v>-0.27634399999999998</v>
      </c>
      <c r="R1188">
        <v>0.217583</v>
      </c>
      <c r="S1188">
        <v>0.59501899999999996</v>
      </c>
      <c r="T1188">
        <v>0.23513699999999901</v>
      </c>
      <c r="U1188">
        <v>0.38895599999999902</v>
      </c>
      <c r="V1188">
        <v>0.50279799999999997</v>
      </c>
      <c r="W1188">
        <v>-0.15379499999999999</v>
      </c>
      <c r="X1188">
        <v>3.6369899999999997E-2</v>
      </c>
      <c r="Y1188">
        <v>-0.56104699999999996</v>
      </c>
      <c r="Z1188">
        <v>-0.183531</v>
      </c>
      <c r="AA1188">
        <v>0.72954600000000003</v>
      </c>
      <c r="AB1188">
        <v>0.22122700000000001</v>
      </c>
      <c r="AC1188">
        <v>-0.18442600000000001</v>
      </c>
      <c r="AD1188">
        <v>0.101391</v>
      </c>
      <c r="AE1188">
        <v>1.18194</v>
      </c>
      <c r="AF1188">
        <v>1.3942299999999901</v>
      </c>
      <c r="AG1188">
        <v>0.193103</v>
      </c>
      <c r="AH1188">
        <v>-5.9320699999999997E-2</v>
      </c>
      <c r="AI1188">
        <v>0.23036899999999999</v>
      </c>
      <c r="AJ1188">
        <v>0.163439</v>
      </c>
      <c r="AK1188">
        <v>6.8053200000000001E-3</v>
      </c>
      <c r="AL1188">
        <v>1.50893E-2</v>
      </c>
      <c r="AM1188">
        <v>0.33002199999999998</v>
      </c>
      <c r="AN1188">
        <v>0.32295299999999999</v>
      </c>
      <c r="AO1188">
        <v>0.19878099999999899</v>
      </c>
      <c r="AP1188">
        <v>-5.3053299999999998E-2</v>
      </c>
      <c r="AQ1188">
        <v>0.37037799999999999</v>
      </c>
      <c r="AR1188">
        <v>-7.6238299999999995E-2</v>
      </c>
      <c r="AS1188">
        <v>-0.17391999999999999</v>
      </c>
      <c r="AT1188">
        <v>-0.37814199999999998</v>
      </c>
      <c r="AU1188">
        <v>-0.95376499999999997</v>
      </c>
      <c r="AV1188">
        <v>-0.28612500000000002</v>
      </c>
      <c r="AW1188">
        <v>0.29491400000000001</v>
      </c>
      <c r="AX1188">
        <v>-7.7912299999999997E-3</v>
      </c>
      <c r="AY1188">
        <v>-0.79828399999999999</v>
      </c>
      <c r="AZ1188">
        <v>0.117225</v>
      </c>
      <c r="BA1188">
        <v>-0.44386599999999998</v>
      </c>
      <c r="BB1188">
        <v>-3.0850799999999901E-2</v>
      </c>
      <c r="BC1188">
        <v>0.51105999999999996</v>
      </c>
      <c r="BD1188">
        <v>0.45660099999999998</v>
      </c>
      <c r="BE1188">
        <v>0.498832</v>
      </c>
      <c r="BF1188">
        <v>-0.25885000000000002</v>
      </c>
      <c r="BG1188">
        <v>0.53696199999999905</v>
      </c>
      <c r="BH1188">
        <v>-0.39708699999999902</v>
      </c>
      <c r="BI1188">
        <v>-0.40935500000000002</v>
      </c>
      <c r="BJ1188">
        <v>-2.8490799999999998</v>
      </c>
      <c r="BK1188">
        <v>-0.73991799999999996</v>
      </c>
      <c r="BL1188">
        <v>-0.51878299999999999</v>
      </c>
      <c r="BM1188">
        <v>0.157192</v>
      </c>
      <c r="BN1188">
        <v>-0.92871999999999999</v>
      </c>
      <c r="BO1188">
        <v>0.31735000000000002</v>
      </c>
      <c r="BP1188">
        <v>-0.45351399999999997</v>
      </c>
      <c r="BQ1188">
        <v>-0.10070999999999999</v>
      </c>
      <c r="BR1188">
        <v>0.12980799999999901</v>
      </c>
      <c r="BS1188">
        <v>-0.265347</v>
      </c>
      <c r="BT1188">
        <v>0.25174600000000003</v>
      </c>
      <c r="BU1188">
        <v>0.59857199999999999</v>
      </c>
      <c r="BV1188">
        <v>-0.64832100000000004</v>
      </c>
      <c r="BW1188">
        <v>7.8572799999999998E-2</v>
      </c>
      <c r="BX1188">
        <v>0.79611100000000001</v>
      </c>
      <c r="BY1188">
        <v>-0.57407600000000003</v>
      </c>
      <c r="BZ1188">
        <v>0.200539</v>
      </c>
      <c r="CA1188">
        <v>0.57637899999999997</v>
      </c>
      <c r="CB1188">
        <v>1.3284</v>
      </c>
      <c r="CC1188">
        <v>0.120515</v>
      </c>
      <c r="CD1188">
        <v>-0.2024</v>
      </c>
      <c r="CE1188">
        <v>0.143757</v>
      </c>
      <c r="CF1188">
        <v>-0.277283</v>
      </c>
      <c r="CG1188">
        <v>-0.65343399999999996</v>
      </c>
      <c r="CH1188">
        <v>-0.102533999999999</v>
      </c>
      <c r="CI1188">
        <v>-9.8791400000000001E-2</v>
      </c>
      <c r="CJ1188">
        <v>0.27692</v>
      </c>
      <c r="CK1188">
        <v>-0.54142699999999999</v>
      </c>
      <c r="CL1188">
        <v>-0.38201099999999999</v>
      </c>
      <c r="CM1188">
        <v>0.32504</v>
      </c>
      <c r="CN1188">
        <v>-0.231071</v>
      </c>
    </row>
    <row r="1189" spans="1:92" x14ac:dyDescent="0.3">
      <c r="A1189" t="s">
        <v>1649</v>
      </c>
      <c r="B1189">
        <v>-0.43032199999999998</v>
      </c>
      <c r="C1189">
        <v>-0.40378900000000001</v>
      </c>
      <c r="D1189">
        <v>-1.0044</v>
      </c>
      <c r="E1189">
        <v>-1.02942</v>
      </c>
      <c r="F1189">
        <v>-0.32505400000000001</v>
      </c>
      <c r="G1189">
        <v>-0.15235499999999999</v>
      </c>
      <c r="H1189">
        <v>-0.133608</v>
      </c>
      <c r="I1189">
        <v>-0.54617299999999902</v>
      </c>
      <c r="J1189">
        <v>-0.51343300000000003</v>
      </c>
      <c r="K1189">
        <v>-0.878251</v>
      </c>
      <c r="L1189">
        <v>-0.126614</v>
      </c>
      <c r="M1189">
        <v>-0.98010299999999995</v>
      </c>
      <c r="N1189">
        <v>0.70121099999999903</v>
      </c>
      <c r="O1189">
        <v>-0.40174399999999999</v>
      </c>
      <c r="P1189">
        <v>-0.43285400000000002</v>
      </c>
      <c r="Q1189">
        <v>-0.379776</v>
      </c>
      <c r="R1189">
        <v>-0.22198599999999999</v>
      </c>
      <c r="S1189">
        <v>-0.860931</v>
      </c>
      <c r="T1189">
        <v>-0.413545</v>
      </c>
      <c r="U1189">
        <v>0.19936999999999999</v>
      </c>
      <c r="V1189">
        <v>-0.67464399999999902</v>
      </c>
      <c r="W1189">
        <v>-0.303705</v>
      </c>
      <c r="X1189">
        <v>-0.264872</v>
      </c>
      <c r="Y1189">
        <v>-0.65704200000000001</v>
      </c>
      <c r="Z1189">
        <v>-0.51327400000000001</v>
      </c>
      <c r="AA1189">
        <v>-0.332569</v>
      </c>
      <c r="AB1189">
        <v>-0.52967799999999998</v>
      </c>
      <c r="AC1189">
        <v>-1.0134700000000001</v>
      </c>
      <c r="AD1189">
        <v>-0.650231</v>
      </c>
      <c r="AE1189">
        <v>-0.441022999999999</v>
      </c>
      <c r="AF1189">
        <v>-0.50413999999999903</v>
      </c>
      <c r="AG1189">
        <v>-0.47294199999999997</v>
      </c>
      <c r="AH1189">
        <v>-0.65966400000000003</v>
      </c>
      <c r="AI1189">
        <v>-0.54012700000000002</v>
      </c>
      <c r="AJ1189">
        <v>0.245338999999999</v>
      </c>
      <c r="AK1189">
        <v>-0.81590799999999997</v>
      </c>
      <c r="AL1189">
        <v>-0.717171</v>
      </c>
      <c r="AM1189">
        <v>-0.49589099999999903</v>
      </c>
      <c r="AN1189">
        <v>-1.4377500000000001</v>
      </c>
      <c r="AO1189">
        <v>-0.54521900000000001</v>
      </c>
      <c r="AP1189">
        <v>-0.81727299999999903</v>
      </c>
      <c r="AQ1189">
        <v>-0.77559999999999996</v>
      </c>
      <c r="AR1189">
        <v>-1.2633099999999999</v>
      </c>
      <c r="AS1189">
        <v>-0.53682399999999997</v>
      </c>
      <c r="AT1189">
        <v>-0.480153</v>
      </c>
      <c r="AU1189">
        <v>-0.45741199999999999</v>
      </c>
      <c r="AV1189">
        <v>-0.38893499999999998</v>
      </c>
      <c r="AW1189">
        <v>-0.82111900000000004</v>
      </c>
      <c r="AX1189">
        <v>-0.59511400000000003</v>
      </c>
      <c r="AY1189">
        <v>-0.76097999999999999</v>
      </c>
      <c r="AZ1189">
        <v>-0.52005599999999996</v>
      </c>
      <c r="BA1189">
        <v>-0.78666000000000003</v>
      </c>
      <c r="BB1189">
        <v>-0.77971599999999996</v>
      </c>
      <c r="BC1189">
        <v>-0.225798</v>
      </c>
      <c r="BD1189">
        <v>-0.27818300000000001</v>
      </c>
      <c r="BE1189">
        <v>-0.301512</v>
      </c>
      <c r="BF1189">
        <v>-0.195907</v>
      </c>
      <c r="BG1189">
        <v>0.100342</v>
      </c>
      <c r="BH1189">
        <v>-0.41742200000000002</v>
      </c>
      <c r="BI1189">
        <v>-0.41474699999999998</v>
      </c>
      <c r="BJ1189">
        <v>-0.82997399999999999</v>
      </c>
      <c r="BK1189">
        <v>-0.70186800000000005</v>
      </c>
      <c r="BL1189">
        <v>-0.96774300000000002</v>
      </c>
      <c r="BM1189">
        <v>-0.18570200000000001</v>
      </c>
      <c r="BN1189">
        <v>-0.74757499999999999</v>
      </c>
      <c r="BO1189">
        <v>-0.37339600000000001</v>
      </c>
      <c r="BP1189">
        <v>-1.3243899999999999E-3</v>
      </c>
      <c r="BQ1189">
        <v>-0.85302199999999995</v>
      </c>
      <c r="BR1189">
        <v>-1.0349299999999999</v>
      </c>
      <c r="BS1189">
        <v>-0.87102099999999905</v>
      </c>
      <c r="BT1189">
        <v>0.120129</v>
      </c>
      <c r="BU1189">
        <v>0.42491999999999902</v>
      </c>
      <c r="BV1189">
        <v>-0.31042399999999998</v>
      </c>
      <c r="BW1189">
        <v>-0.71732200000000002</v>
      </c>
      <c r="BX1189">
        <v>-0.51986999999999906</v>
      </c>
      <c r="BY1189">
        <v>-0.69867299999999999</v>
      </c>
      <c r="BZ1189">
        <v>-0.412160999999999</v>
      </c>
      <c r="CA1189">
        <v>-0.33720600000000001</v>
      </c>
      <c r="CB1189">
        <v>-0.807778</v>
      </c>
      <c r="CC1189">
        <v>-0.27011999999999903</v>
      </c>
      <c r="CD1189">
        <v>-0.74517999999999995</v>
      </c>
      <c r="CE1189">
        <v>-0.60959099999999999</v>
      </c>
      <c r="CF1189">
        <v>0.30196099999999998</v>
      </c>
      <c r="CG1189">
        <v>-0.65362200000000004</v>
      </c>
      <c r="CH1189">
        <v>0.21340000000000001</v>
      </c>
      <c r="CI1189">
        <v>-0.90643600000000002</v>
      </c>
      <c r="CJ1189">
        <v>-0.99066799999999999</v>
      </c>
      <c r="CK1189">
        <v>-0.35353499999999999</v>
      </c>
      <c r="CL1189">
        <v>-0.29959000000000002</v>
      </c>
      <c r="CM1189">
        <v>-0.27066899999999999</v>
      </c>
      <c r="CN1189">
        <v>-0.38642399999999999</v>
      </c>
    </row>
    <row r="1190" spans="1:92" x14ac:dyDescent="0.3">
      <c r="A1190" t="s">
        <v>232</v>
      </c>
      <c r="B1190">
        <v>-1.1626299999999901</v>
      </c>
      <c r="C1190">
        <v>-0.54196299999999997</v>
      </c>
      <c r="D1190">
        <v>-0.30226199999999998</v>
      </c>
      <c r="E1190">
        <v>-1.01123999999999E-2</v>
      </c>
      <c r="F1190">
        <v>-0.53002899999999997</v>
      </c>
      <c r="G1190">
        <v>-0.48612899999999998</v>
      </c>
      <c r="H1190">
        <v>-1.7192499999999999</v>
      </c>
      <c r="I1190">
        <v>0.50892099999999996</v>
      </c>
      <c r="J1190">
        <v>-0.80490399999999995</v>
      </c>
      <c r="K1190">
        <v>0.41562299999999902</v>
      </c>
      <c r="L1190">
        <v>-0.17779500000000001</v>
      </c>
      <c r="M1190">
        <v>-0.12529000000000001</v>
      </c>
      <c r="N1190">
        <v>1.3532899999999899</v>
      </c>
      <c r="O1190">
        <v>0.42339599999999999</v>
      </c>
      <c r="P1190">
        <v>-0.89221299999999903</v>
      </c>
      <c r="Q1190">
        <v>-0.13206899999999999</v>
      </c>
      <c r="R1190">
        <v>0.497917</v>
      </c>
      <c r="S1190">
        <v>-0.37019800000000003</v>
      </c>
      <c r="T1190">
        <v>-1.84155</v>
      </c>
      <c r="U1190">
        <v>-0.81867699999999999</v>
      </c>
      <c r="V1190">
        <v>-0.78950500000000001</v>
      </c>
      <c r="W1190">
        <v>0.645903</v>
      </c>
      <c r="X1190">
        <v>-1.2216199999999999</v>
      </c>
      <c r="Y1190">
        <v>-0.21389899999999901</v>
      </c>
      <c r="Z1190">
        <v>-0.18879000000000001</v>
      </c>
      <c r="AA1190">
        <v>-0.97680699999999998</v>
      </c>
      <c r="AB1190">
        <v>0.131244</v>
      </c>
      <c r="AC1190">
        <v>-9.8152799999999998E-2</v>
      </c>
      <c r="AD1190">
        <v>-1.21803E-2</v>
      </c>
      <c r="AE1190">
        <v>0.72825399999999996</v>
      </c>
      <c r="AF1190">
        <v>0.34803899999999999</v>
      </c>
      <c r="AG1190">
        <v>0.54663300000000004</v>
      </c>
      <c r="AH1190">
        <v>5.0794699999999901E-2</v>
      </c>
      <c r="AI1190">
        <v>-0.81306599999999996</v>
      </c>
      <c r="AJ1190">
        <v>-0.74967499999999998</v>
      </c>
      <c r="AK1190">
        <v>-0.35477599999999998</v>
      </c>
      <c r="AL1190">
        <v>-0.74387499999999995</v>
      </c>
      <c r="AM1190">
        <v>-0.26305000000000001</v>
      </c>
      <c r="AN1190">
        <v>-9.7028000000000003E-2</v>
      </c>
      <c r="AO1190">
        <v>0.50937100000000002</v>
      </c>
      <c r="AP1190">
        <v>-0.83291199999999999</v>
      </c>
      <c r="AQ1190">
        <v>-0.44472699999999998</v>
      </c>
      <c r="AR1190">
        <v>-2.3646500000000001E-2</v>
      </c>
      <c r="AS1190">
        <v>-0.153615</v>
      </c>
      <c r="AT1190">
        <v>-6.9642399999999993E-2</v>
      </c>
      <c r="AU1190">
        <v>4.90535E-2</v>
      </c>
      <c r="AV1190">
        <v>-1.5688799999999901</v>
      </c>
      <c r="AW1190">
        <v>-0.29789099999999902</v>
      </c>
      <c r="AX1190">
        <v>-0.67009600000000002</v>
      </c>
      <c r="AY1190">
        <v>1.23627999999999E-2</v>
      </c>
      <c r="AZ1190">
        <v>0.15245500000000001</v>
      </c>
      <c r="BA1190">
        <v>1.1153899999999899</v>
      </c>
      <c r="BB1190">
        <v>-0.37705699999999998</v>
      </c>
      <c r="BC1190">
        <v>-0.43447200000000002</v>
      </c>
      <c r="BD1190">
        <v>0.160359</v>
      </c>
      <c r="BE1190">
        <v>-0.99618099999999998</v>
      </c>
      <c r="BF1190">
        <v>-0.20585999999999999</v>
      </c>
      <c r="BG1190">
        <v>-0.40134999999999998</v>
      </c>
      <c r="BH1190">
        <v>-2.4384399999999999</v>
      </c>
      <c r="BI1190">
        <v>0.356097</v>
      </c>
      <c r="BJ1190">
        <v>-4.6403999999999898E-3</v>
      </c>
      <c r="BK1190">
        <v>0.15944800000000001</v>
      </c>
      <c r="BL1190">
        <v>-0.90686</v>
      </c>
      <c r="BM1190">
        <v>0.450596</v>
      </c>
      <c r="BN1190">
        <v>-0.20705199999999899</v>
      </c>
      <c r="BO1190">
        <v>0.44473800000000002</v>
      </c>
      <c r="BP1190">
        <v>-0.33781699999999998</v>
      </c>
      <c r="BQ1190">
        <v>-0.80303599999999997</v>
      </c>
      <c r="BR1190">
        <v>-0.38530799999999998</v>
      </c>
      <c r="BS1190">
        <v>-0.200047</v>
      </c>
      <c r="BT1190">
        <v>1.09392</v>
      </c>
      <c r="BU1190">
        <v>1.44408</v>
      </c>
      <c r="BV1190">
        <v>-0.146651</v>
      </c>
      <c r="BW1190">
        <v>0.43131000000000003</v>
      </c>
      <c r="BX1190">
        <v>0.130415</v>
      </c>
      <c r="BY1190">
        <v>-0.46651899999999902</v>
      </c>
      <c r="BZ1190">
        <v>-0.57532499999999998</v>
      </c>
      <c r="CA1190">
        <v>0.458264</v>
      </c>
      <c r="CB1190">
        <v>-0.141985</v>
      </c>
      <c r="CC1190">
        <v>-0.86194400000000004</v>
      </c>
      <c r="CD1190">
        <v>-3.6861999999999999E-2</v>
      </c>
      <c r="CE1190">
        <v>0.82997600000000005</v>
      </c>
      <c r="CF1190">
        <v>-0.69762400000000002</v>
      </c>
      <c r="CG1190">
        <v>-0.65383400000000003</v>
      </c>
      <c r="CH1190">
        <v>-0.20532700000000001</v>
      </c>
      <c r="CI1190">
        <v>-0.19004399999999999</v>
      </c>
      <c r="CJ1190">
        <v>-7.7506899999999906E-2</v>
      </c>
      <c r="CK1190">
        <v>0.39943600000000001</v>
      </c>
      <c r="CL1190">
        <v>8.8021600000000005E-2</v>
      </c>
      <c r="CM1190">
        <v>-1.1972799999999999</v>
      </c>
      <c r="CN1190">
        <v>-0.39369599999999999</v>
      </c>
    </row>
    <row r="1191" spans="1:92" x14ac:dyDescent="0.3">
      <c r="A1191" t="s">
        <v>1953</v>
      </c>
      <c r="B1191">
        <v>-0.411852</v>
      </c>
      <c r="C1191">
        <v>-0.95308300000000001</v>
      </c>
      <c r="D1191">
        <v>-0.25721500000000003</v>
      </c>
      <c r="E1191">
        <v>-0.69974700000000001</v>
      </c>
      <c r="F1191">
        <v>-0.88866199999999995</v>
      </c>
      <c r="G1191">
        <v>-1.44126</v>
      </c>
      <c r="H1191">
        <v>-0.92607199999999901</v>
      </c>
      <c r="I1191">
        <v>-0.48942999999999998</v>
      </c>
      <c r="J1191">
        <v>-9.1715200000000007E-3</v>
      </c>
      <c r="K1191">
        <v>-0.15109700000000001</v>
      </c>
      <c r="L1191">
        <v>-1.7484599999999999</v>
      </c>
      <c r="M1191">
        <v>-0.56358699999999995</v>
      </c>
      <c r="N1191">
        <v>-0.68087399999999998</v>
      </c>
      <c r="O1191">
        <v>-0.34698299999999999</v>
      </c>
      <c r="P1191">
        <v>-0.97135499999999997</v>
      </c>
      <c r="Q1191">
        <v>-0.85553099999999904</v>
      </c>
      <c r="R1191">
        <v>-0.383519</v>
      </c>
      <c r="S1191">
        <v>-1.13066</v>
      </c>
      <c r="T1191">
        <v>3.6984599999999999E-2</v>
      </c>
      <c r="U1191">
        <v>0.35723299999999902</v>
      </c>
      <c r="V1191">
        <v>-0.24244299999999999</v>
      </c>
      <c r="W1191">
        <v>-0.14471400000000001</v>
      </c>
      <c r="X1191">
        <v>-0.63028600000000001</v>
      </c>
      <c r="Y1191">
        <v>-0.75010100000000002</v>
      </c>
      <c r="Z1191">
        <v>-0.77584399999999998</v>
      </c>
      <c r="AA1191">
        <v>-0.42452600000000001</v>
      </c>
      <c r="AB1191">
        <v>-0.96349799999999997</v>
      </c>
      <c r="AC1191">
        <v>-1.4175599999999999</v>
      </c>
      <c r="AD1191">
        <v>-0.96337799999999996</v>
      </c>
      <c r="AE1191">
        <v>-0.424508</v>
      </c>
      <c r="AF1191">
        <v>-0.209421</v>
      </c>
      <c r="AG1191">
        <v>0.64683900000000005</v>
      </c>
      <c r="AH1191">
        <v>-1.30307</v>
      </c>
      <c r="AI1191">
        <v>-0.56669399999999903</v>
      </c>
      <c r="AJ1191">
        <v>-1.12832</v>
      </c>
      <c r="AK1191">
        <v>-0.80378799999999995</v>
      </c>
      <c r="AL1191">
        <v>-0.414379</v>
      </c>
      <c r="AM1191">
        <v>-0.34853000000000001</v>
      </c>
      <c r="AN1191">
        <v>-0.56277299999999997</v>
      </c>
      <c r="AO1191">
        <v>-0.61621000000000004</v>
      </c>
      <c r="AP1191">
        <v>-0.475692</v>
      </c>
      <c r="AQ1191">
        <v>0.383525</v>
      </c>
      <c r="AR1191">
        <v>-0.80920000000000003</v>
      </c>
      <c r="AS1191">
        <v>-0.62988699999999997</v>
      </c>
      <c r="AT1191">
        <v>-1.50485</v>
      </c>
      <c r="AU1191">
        <v>-6.7948899999999895E-2</v>
      </c>
      <c r="AV1191">
        <v>0.378857</v>
      </c>
      <c r="AW1191">
        <v>0.29050999999999999</v>
      </c>
      <c r="AX1191">
        <v>-0.45464599999999999</v>
      </c>
      <c r="AY1191">
        <v>-1.0950799999999901</v>
      </c>
      <c r="AZ1191">
        <v>-0.53552200000000005</v>
      </c>
      <c r="BA1191">
        <v>1.33867E-2</v>
      </c>
      <c r="BB1191">
        <v>0.92027800000000004</v>
      </c>
      <c r="BC1191">
        <v>-0.94869599999999898</v>
      </c>
      <c r="BD1191">
        <v>-0.76308399999999998</v>
      </c>
      <c r="BE1191">
        <v>-7.1667800000000004E-2</v>
      </c>
      <c r="BF1191">
        <v>-0.76881699999999997</v>
      </c>
      <c r="BG1191">
        <v>-0.19935999999999901</v>
      </c>
      <c r="BH1191">
        <v>-0.95436100000000001</v>
      </c>
      <c r="BI1191">
        <v>0.91906599999999905</v>
      </c>
      <c r="BJ1191">
        <v>-1.0698399999999999</v>
      </c>
      <c r="BK1191">
        <v>-1.2497</v>
      </c>
      <c r="BL1191">
        <v>-1.23505</v>
      </c>
      <c r="BM1191">
        <v>-0.33555499999999999</v>
      </c>
      <c r="BN1191">
        <v>-0.68898400000000004</v>
      </c>
      <c r="BO1191">
        <v>0.189217</v>
      </c>
      <c r="BP1191">
        <v>-1.1154599999999999</v>
      </c>
      <c r="BQ1191">
        <v>-0.62342399999999998</v>
      </c>
      <c r="BR1191">
        <v>-0.39381100000000002</v>
      </c>
      <c r="BS1191">
        <v>-0.18005299999999999</v>
      </c>
      <c r="BT1191">
        <v>-1.2019500000000001</v>
      </c>
      <c r="BU1191">
        <v>-0.66816299999999995</v>
      </c>
      <c r="BV1191">
        <v>-0.57553199999999904</v>
      </c>
      <c r="BW1191">
        <v>-0.66311299999999995</v>
      </c>
      <c r="BX1191">
        <v>-0.96792400000000001</v>
      </c>
      <c r="BY1191">
        <v>-0.88431700000000002</v>
      </c>
      <c r="BZ1191">
        <v>-1.1977199999999999</v>
      </c>
      <c r="CA1191">
        <v>-0.87550099999999997</v>
      </c>
      <c r="CB1191">
        <v>-0.35702299999999998</v>
      </c>
      <c r="CC1191">
        <v>0.25262299999999999</v>
      </c>
      <c r="CD1191">
        <v>-1.8835</v>
      </c>
      <c r="CE1191">
        <v>0.54184200000000005</v>
      </c>
      <c r="CF1191">
        <v>-0.298989</v>
      </c>
      <c r="CG1191">
        <v>-0.65402899999999997</v>
      </c>
      <c r="CH1191">
        <v>-0.247781</v>
      </c>
      <c r="CI1191">
        <v>-0.69680799999999998</v>
      </c>
      <c r="CJ1191">
        <v>-0.25208900000000001</v>
      </c>
      <c r="CK1191">
        <v>0.20819799999999999</v>
      </c>
      <c r="CL1191">
        <v>-0.688029</v>
      </c>
      <c r="CM1191">
        <v>-0.68204200000000004</v>
      </c>
      <c r="CN1191">
        <v>0.48535</v>
      </c>
    </row>
    <row r="1192" spans="1:92" x14ac:dyDescent="0.3">
      <c r="A1192" t="s">
        <v>763</v>
      </c>
      <c r="B1192">
        <v>0.48976199999999998</v>
      </c>
      <c r="C1192">
        <v>0.51271</v>
      </c>
      <c r="D1192">
        <v>0.82168099999999999</v>
      </c>
      <c r="E1192">
        <v>1.0782099999999999</v>
      </c>
      <c r="F1192">
        <v>1.3197000000000001</v>
      </c>
      <c r="G1192">
        <v>-6.5498500000000001E-2</v>
      </c>
      <c r="H1192">
        <v>1.13026</v>
      </c>
      <c r="I1192">
        <v>0.42307600000000001</v>
      </c>
      <c r="J1192">
        <v>0.44874999999999998</v>
      </c>
      <c r="K1192">
        <v>1.12965</v>
      </c>
      <c r="L1192">
        <v>-0.15607599999999999</v>
      </c>
      <c r="M1192">
        <v>-0.23050199999999901</v>
      </c>
      <c r="N1192">
        <v>0.43409199999999998</v>
      </c>
      <c r="O1192">
        <v>0.667493</v>
      </c>
      <c r="P1192">
        <v>0.471277</v>
      </c>
      <c r="Q1192">
        <v>0.17950199999999999</v>
      </c>
      <c r="R1192">
        <v>0.49892399999999998</v>
      </c>
      <c r="S1192">
        <v>0.38470399999999999</v>
      </c>
      <c r="T1192">
        <v>1.12761</v>
      </c>
      <c r="U1192">
        <v>-0.61872899999999997</v>
      </c>
      <c r="V1192">
        <v>5.7789599999999899E-2</v>
      </c>
      <c r="W1192">
        <v>0.78072799999999998</v>
      </c>
      <c r="X1192">
        <v>0.82655199999999995</v>
      </c>
      <c r="Y1192">
        <v>0.49561300000000003</v>
      </c>
      <c r="Z1192">
        <v>0.41956399999999999</v>
      </c>
      <c r="AA1192">
        <v>-9.9405999999999994E-2</v>
      </c>
      <c r="AB1192">
        <v>0.31972399999999901</v>
      </c>
      <c r="AC1192">
        <v>-5.6381599999999997E-2</v>
      </c>
      <c r="AD1192">
        <v>-3.0706299999999999E-2</v>
      </c>
      <c r="AE1192">
        <v>0.71983699999999995</v>
      </c>
      <c r="AF1192">
        <v>-0.21013299999999999</v>
      </c>
      <c r="AG1192">
        <v>-0.95265999999999995</v>
      </c>
      <c r="AH1192">
        <v>0.37896599999999903</v>
      </c>
      <c r="AI1192">
        <v>9.0565699999999999E-2</v>
      </c>
      <c r="AJ1192">
        <v>0.41932799999999998</v>
      </c>
      <c r="AK1192">
        <v>0.45635999999999999</v>
      </c>
      <c r="AL1192">
        <v>0.22609099999999999</v>
      </c>
      <c r="AM1192">
        <v>0.174258</v>
      </c>
      <c r="AN1192">
        <v>0.84362800000000004</v>
      </c>
      <c r="AO1192">
        <v>0.18310299999999999</v>
      </c>
      <c r="AP1192">
        <v>0.221607</v>
      </c>
      <c r="AQ1192">
        <v>-0.54397399999999996</v>
      </c>
      <c r="AR1192">
        <v>0.49024399999999901</v>
      </c>
      <c r="AS1192">
        <v>0.42026599999999997</v>
      </c>
      <c r="AT1192">
        <v>0.29251700000000003</v>
      </c>
      <c r="AU1192">
        <v>0.48093199999999903</v>
      </c>
      <c r="AV1192">
        <v>-8.3435899999999993E-2</v>
      </c>
      <c r="AW1192">
        <v>-0.18763299999999999</v>
      </c>
      <c r="AX1192">
        <v>-2.5919000000000001E-2</v>
      </c>
      <c r="AY1192">
        <v>2.7877999999999899E-2</v>
      </c>
      <c r="AZ1192">
        <v>0.26500499999999999</v>
      </c>
      <c r="BA1192">
        <v>0.36516500000000002</v>
      </c>
      <c r="BB1192">
        <v>-0.577322</v>
      </c>
      <c r="BC1192">
        <v>3.4782E-2</v>
      </c>
      <c r="BD1192">
        <v>0.49501499999999998</v>
      </c>
      <c r="BE1192">
        <v>-0.48331599999999902</v>
      </c>
      <c r="BF1192">
        <v>-8.1776299999999996E-2</v>
      </c>
      <c r="BG1192">
        <v>6.4795599999999997E-3</v>
      </c>
      <c r="BH1192">
        <v>0.132601</v>
      </c>
      <c r="BI1192">
        <v>0.98504400000000003</v>
      </c>
      <c r="BJ1192">
        <v>-0.166659</v>
      </c>
      <c r="BK1192">
        <v>0.83841900000000003</v>
      </c>
      <c r="BL1192">
        <v>-1.35555</v>
      </c>
      <c r="BM1192">
        <v>-0.96046599999999904</v>
      </c>
      <c r="BN1192">
        <v>-0.29933999999999999</v>
      </c>
      <c r="BO1192">
        <v>-0.387407</v>
      </c>
      <c r="BP1192">
        <v>-0.40985199999999999</v>
      </c>
      <c r="BQ1192">
        <v>0.43451099999999998</v>
      </c>
      <c r="BR1192">
        <v>0.38473099999999999</v>
      </c>
      <c r="BS1192">
        <v>7.5873200000000002E-2</v>
      </c>
      <c r="BT1192">
        <v>1.20645</v>
      </c>
      <c r="BU1192">
        <v>1.1841999999999999</v>
      </c>
      <c r="BV1192">
        <v>-0.119375</v>
      </c>
      <c r="BW1192">
        <v>0.55564899999999995</v>
      </c>
      <c r="BX1192">
        <v>0.61478500000000003</v>
      </c>
      <c r="BY1192">
        <v>-0.30767800000000001</v>
      </c>
      <c r="BZ1192">
        <v>0.90301900000000002</v>
      </c>
      <c r="CA1192">
        <v>-0.32649899999999998</v>
      </c>
      <c r="CB1192">
        <v>-0.38950200000000001</v>
      </c>
      <c r="CC1192">
        <v>-9.8042099999999993E-2</v>
      </c>
      <c r="CD1192">
        <v>0.146006</v>
      </c>
      <c r="CE1192">
        <v>-0.33604200000000001</v>
      </c>
      <c r="CF1192">
        <v>0.71718300000000001</v>
      </c>
      <c r="CG1192">
        <v>-0.656698</v>
      </c>
      <c r="CH1192">
        <v>0.76977799999999996</v>
      </c>
      <c r="CI1192">
        <v>-0.70888200000000001</v>
      </c>
      <c r="CJ1192">
        <v>0.38728600000000002</v>
      </c>
      <c r="CK1192">
        <v>-3.2984199999999998E-2</v>
      </c>
      <c r="CL1192">
        <v>0.32140299999999999</v>
      </c>
      <c r="CM1192">
        <v>1.17682</v>
      </c>
      <c r="CN1192">
        <v>0.106629</v>
      </c>
    </row>
    <row r="1193" spans="1:92" x14ac:dyDescent="0.3">
      <c r="A1193" t="s">
        <v>1652</v>
      </c>
      <c r="B1193">
        <v>-0.64668000000000003</v>
      </c>
      <c r="C1193">
        <v>-1.3734</v>
      </c>
      <c r="D1193">
        <v>-0.66149099999999905</v>
      </c>
      <c r="E1193">
        <v>-0.19176399999999999</v>
      </c>
      <c r="F1193">
        <v>-4.8233999999999999E-2</v>
      </c>
      <c r="G1193">
        <v>-1.00379</v>
      </c>
      <c r="H1193">
        <v>-0.99726299999999901</v>
      </c>
      <c r="I1193">
        <v>-0.36663499999999999</v>
      </c>
      <c r="J1193">
        <v>-1.3273900000000001</v>
      </c>
      <c r="K1193">
        <v>-0.50845899999999999</v>
      </c>
      <c r="L1193">
        <v>-0.58908000000000005</v>
      </c>
      <c r="M1193">
        <v>-0.81544499999999998</v>
      </c>
      <c r="N1193">
        <v>-2.19421</v>
      </c>
      <c r="O1193">
        <v>-9.4105800000000003E-2</v>
      </c>
      <c r="P1193">
        <v>-0.42498399999999997</v>
      </c>
      <c r="Q1193">
        <v>-1.4074500000000001</v>
      </c>
      <c r="R1193">
        <v>-0.67845200000000006</v>
      </c>
      <c r="S1193">
        <v>-0.51243700000000003</v>
      </c>
      <c r="T1193">
        <v>0.124836999999999</v>
      </c>
      <c r="U1193">
        <v>-0.52968999999999999</v>
      </c>
      <c r="V1193">
        <v>-0.795072</v>
      </c>
      <c r="W1193">
        <v>-0.82753899999999903</v>
      </c>
      <c r="X1193">
        <v>-0.23769199999999999</v>
      </c>
      <c r="Y1193">
        <v>-1.7523299999999999</v>
      </c>
      <c r="Z1193">
        <v>-1.1896500000000001</v>
      </c>
      <c r="AA1193">
        <v>-0.60663599999999995</v>
      </c>
      <c r="AB1193">
        <v>-0.49777700000000003</v>
      </c>
      <c r="AC1193">
        <v>-0.47769399999999901</v>
      </c>
      <c r="AD1193">
        <v>-0.66584500000000002</v>
      </c>
      <c r="AE1193">
        <v>-0.30057499999999998</v>
      </c>
      <c r="AF1193">
        <v>-0.24756199999999901</v>
      </c>
      <c r="AG1193">
        <v>3.58015E-2</v>
      </c>
      <c r="AH1193">
        <v>-1.03766</v>
      </c>
      <c r="AI1193">
        <v>-0.19066</v>
      </c>
      <c r="AJ1193">
        <v>-0.41131400000000001</v>
      </c>
      <c r="AK1193">
        <v>-0.57987299999999997</v>
      </c>
      <c r="AL1193">
        <v>-1.2959099999999999</v>
      </c>
      <c r="AM1193">
        <v>-0.402341</v>
      </c>
      <c r="AN1193">
        <v>-1.0299399999999901</v>
      </c>
      <c r="AO1193">
        <v>-1.10337</v>
      </c>
      <c r="AP1193">
        <v>-1.1923999999999999</v>
      </c>
      <c r="AQ1193">
        <v>-1.0786799999999901</v>
      </c>
      <c r="AR1193">
        <v>-0.66628799999999999</v>
      </c>
      <c r="AS1193">
        <v>-0.73350700000000002</v>
      </c>
      <c r="AT1193">
        <v>-0.56821199999999905</v>
      </c>
      <c r="AU1193">
        <v>-0.96668399999999999</v>
      </c>
      <c r="AV1193">
        <v>-0.38616899999999998</v>
      </c>
      <c r="AW1193">
        <v>-1.29688</v>
      </c>
      <c r="AX1193">
        <v>-0.54654999999999998</v>
      </c>
      <c r="AY1193">
        <v>-1.2039299999999999</v>
      </c>
      <c r="AZ1193">
        <v>-1.5283199999999999</v>
      </c>
      <c r="BA1193">
        <v>-0.382552</v>
      </c>
      <c r="BB1193">
        <v>-0.13489399999999999</v>
      </c>
      <c r="BC1193">
        <v>-0.27073900000000001</v>
      </c>
      <c r="BD1193">
        <v>-1.04108</v>
      </c>
      <c r="BE1193">
        <v>-0.92152800000000001</v>
      </c>
      <c r="BF1193">
        <v>-1.3553500000000001</v>
      </c>
      <c r="BG1193">
        <v>-0.76078999999999997</v>
      </c>
      <c r="BH1193">
        <v>-0.35533799999999999</v>
      </c>
      <c r="BI1193">
        <v>-2.1477599999999999</v>
      </c>
      <c r="BJ1193">
        <v>-0.91496699999999997</v>
      </c>
      <c r="BK1193">
        <v>-0.40050399999999903</v>
      </c>
      <c r="BL1193">
        <v>0.85413099999999997</v>
      </c>
      <c r="BM1193">
        <v>-0.2787</v>
      </c>
      <c r="BN1193">
        <v>-1.86077</v>
      </c>
      <c r="BO1193">
        <v>-0.89964299999999997</v>
      </c>
      <c r="BP1193">
        <v>-1.6811199999999999</v>
      </c>
      <c r="BQ1193">
        <v>-0.77755600000000002</v>
      </c>
      <c r="BR1193">
        <v>0.14660999999999999</v>
      </c>
      <c r="BS1193">
        <v>-0.81925599999999998</v>
      </c>
      <c r="BT1193">
        <v>-1.0466200000000001</v>
      </c>
      <c r="BU1193">
        <v>-0.48856300000000003</v>
      </c>
      <c r="BV1193">
        <v>-1.1409499999999999</v>
      </c>
      <c r="BW1193">
        <v>-1.1612499999999999</v>
      </c>
      <c r="BX1193">
        <v>-0.50169299999999994</v>
      </c>
      <c r="BY1193">
        <v>-0.91596499999999903</v>
      </c>
      <c r="BZ1193">
        <v>-0.81856399999999996</v>
      </c>
      <c r="CA1193">
        <v>-1.2512700000000001</v>
      </c>
      <c r="CB1193">
        <v>-0.74519199999999997</v>
      </c>
      <c r="CC1193">
        <v>-1.43967</v>
      </c>
      <c r="CD1193">
        <v>-2.0966399999999998</v>
      </c>
      <c r="CE1193">
        <v>0.25634000000000001</v>
      </c>
      <c r="CF1193">
        <v>-2.7083699999999999</v>
      </c>
      <c r="CG1193">
        <v>-0.660138</v>
      </c>
      <c r="CH1193">
        <v>-0.85877300000000001</v>
      </c>
      <c r="CI1193">
        <v>-1.37602</v>
      </c>
      <c r="CJ1193">
        <v>-0.66287299999999905</v>
      </c>
      <c r="CK1193">
        <v>-1.61588</v>
      </c>
      <c r="CL1193">
        <v>-1.6130799999999901</v>
      </c>
      <c r="CM1193">
        <v>-0.72688399999999997</v>
      </c>
      <c r="CN1193">
        <v>-1.8784000000000001</v>
      </c>
    </row>
    <row r="1194" spans="1:92" x14ac:dyDescent="0.3">
      <c r="A1194" t="s">
        <v>683</v>
      </c>
      <c r="B1194">
        <v>0.62195199999999995</v>
      </c>
      <c r="C1194">
        <v>0.29667399999999999</v>
      </c>
      <c r="D1194">
        <v>0.650366</v>
      </c>
      <c r="E1194">
        <v>1.7948500000000001</v>
      </c>
      <c r="F1194">
        <v>3.30403</v>
      </c>
      <c r="G1194">
        <v>0.36943399999999998</v>
      </c>
      <c r="H1194">
        <v>1.5464100000000001</v>
      </c>
      <c r="I1194">
        <v>0.30107499999999998</v>
      </c>
      <c r="J1194">
        <v>0.54857100000000003</v>
      </c>
      <c r="K1194">
        <v>2.13388</v>
      </c>
      <c r="L1194">
        <v>-7.5100599999999998E-3</v>
      </c>
      <c r="M1194">
        <v>7.8994499999999995E-2</v>
      </c>
      <c r="N1194">
        <v>1.3058299999999901</v>
      </c>
      <c r="O1194">
        <v>0.97780100000000003</v>
      </c>
      <c r="P1194">
        <v>0.77702299999999902</v>
      </c>
      <c r="Q1194">
        <v>0.10550999999999899</v>
      </c>
      <c r="R1194">
        <v>1.6377699999999999</v>
      </c>
      <c r="S1194">
        <v>0.718476</v>
      </c>
      <c r="T1194">
        <v>-0.43696599999999902</v>
      </c>
      <c r="U1194">
        <v>-0.223665</v>
      </c>
      <c r="V1194">
        <v>-0.318019</v>
      </c>
      <c r="W1194">
        <v>1.40337</v>
      </c>
      <c r="X1194">
        <v>2.0040499999999999</v>
      </c>
      <c r="Y1194">
        <v>0.37538299999999902</v>
      </c>
      <c r="Z1194">
        <v>0.30790200000000001</v>
      </c>
      <c r="AA1194">
        <v>1.3816200000000001</v>
      </c>
      <c r="AB1194">
        <v>0.56216299999999997</v>
      </c>
      <c r="AC1194">
        <v>0.27202599999999999</v>
      </c>
      <c r="AD1194">
        <v>-0.46570400000000001</v>
      </c>
      <c r="AE1194">
        <v>1.11182</v>
      </c>
      <c r="AF1194">
        <v>0.68054300000000001</v>
      </c>
      <c r="AG1194">
        <v>-0.73038599999999998</v>
      </c>
      <c r="AH1194">
        <v>0.24754899999999999</v>
      </c>
      <c r="AI1194">
        <v>0.23411499999999999</v>
      </c>
      <c r="AJ1194">
        <v>0.387548</v>
      </c>
      <c r="AK1194">
        <v>0.201733</v>
      </c>
      <c r="AL1194">
        <v>1.2241</v>
      </c>
      <c r="AM1194">
        <v>-7.3762099999999997E-2</v>
      </c>
      <c r="AN1194">
        <v>0.52177299999999904</v>
      </c>
      <c r="AO1194">
        <v>0.507498</v>
      </c>
      <c r="AP1194">
        <v>0.81876800000000005</v>
      </c>
      <c r="AQ1194">
        <v>-1.4020999999999999</v>
      </c>
      <c r="AR1194">
        <v>-0.109136</v>
      </c>
      <c r="AS1194">
        <v>1.13442</v>
      </c>
      <c r="AT1194">
        <v>-0.48963899999999999</v>
      </c>
      <c r="AU1194">
        <v>0.68002899999999999</v>
      </c>
      <c r="AV1194">
        <v>-0.30467499999999997</v>
      </c>
      <c r="AW1194">
        <v>-0.20954</v>
      </c>
      <c r="AX1194">
        <v>-5.20283E-2</v>
      </c>
      <c r="AY1194">
        <v>0.15445</v>
      </c>
      <c r="AZ1194">
        <v>1.18638</v>
      </c>
      <c r="BA1194">
        <v>0.14240899999999901</v>
      </c>
      <c r="BB1194">
        <v>-0.60702599999999995</v>
      </c>
      <c r="BC1194">
        <v>0.37270300000000001</v>
      </c>
      <c r="BD1194">
        <v>0.180398</v>
      </c>
      <c r="BE1194">
        <v>-0.63925699999999996</v>
      </c>
      <c r="BF1194">
        <v>0.120988</v>
      </c>
      <c r="BG1194">
        <v>0.120322</v>
      </c>
      <c r="BH1194">
        <v>-0.38417499999999999</v>
      </c>
      <c r="BI1194">
        <v>2.1395200000000001</v>
      </c>
      <c r="BJ1194">
        <v>1.0854299999999999</v>
      </c>
      <c r="BK1194">
        <v>0.49976999999999999</v>
      </c>
      <c r="BL1194">
        <v>-1.2865</v>
      </c>
      <c r="BM1194">
        <v>-0.33553699999999997</v>
      </c>
      <c r="BN1194">
        <v>8.1037399999999996E-2</v>
      </c>
      <c r="BO1194">
        <v>-1.6737</v>
      </c>
      <c r="BP1194">
        <v>-0.48644899999999902</v>
      </c>
      <c r="BQ1194">
        <v>0.23344299999999901</v>
      </c>
      <c r="BR1194">
        <v>0.36512899999999998</v>
      </c>
      <c r="BS1194">
        <v>0.345051</v>
      </c>
      <c r="BT1194">
        <v>2.04108</v>
      </c>
      <c r="BU1194">
        <v>0.67277299999999995</v>
      </c>
      <c r="BV1194">
        <v>-6.6775000000000001E-2</v>
      </c>
      <c r="BW1194">
        <v>0.43422100000000002</v>
      </c>
      <c r="BX1194">
        <v>1.9641200000000001</v>
      </c>
      <c r="BY1194">
        <v>0.134243</v>
      </c>
      <c r="BZ1194">
        <v>-0.384131</v>
      </c>
      <c r="CA1194">
        <v>-0.82353099999999901</v>
      </c>
      <c r="CB1194">
        <v>-0.412964</v>
      </c>
      <c r="CC1194">
        <v>0.70763299999999996</v>
      </c>
      <c r="CD1194">
        <v>0.91155900000000001</v>
      </c>
      <c r="CE1194">
        <v>-0.55377600000000005</v>
      </c>
      <c r="CF1194">
        <v>0.41381499999999999</v>
      </c>
      <c r="CG1194">
        <v>-0.66056800000000004</v>
      </c>
      <c r="CH1194">
        <v>1.2506999999999999</v>
      </c>
      <c r="CI1194">
        <v>0.33551700000000001</v>
      </c>
      <c r="CJ1194">
        <v>0.301008</v>
      </c>
      <c r="CK1194">
        <v>1.0222599999999999</v>
      </c>
      <c r="CL1194">
        <v>0.20583699999999999</v>
      </c>
      <c r="CM1194">
        <v>-5.9283799999999996E-3</v>
      </c>
      <c r="CN1194">
        <v>0.32179999999999997</v>
      </c>
    </row>
    <row r="1195" spans="1:92" x14ac:dyDescent="0.3">
      <c r="A1195" t="s">
        <v>1051</v>
      </c>
      <c r="B1195">
        <v>-0.341972</v>
      </c>
      <c r="C1195">
        <v>-0.94984000000000002</v>
      </c>
      <c r="D1195">
        <v>-0.42933900000000003</v>
      </c>
      <c r="E1195">
        <v>-0.77716499999999999</v>
      </c>
      <c r="F1195">
        <v>-1.0715299999999901</v>
      </c>
      <c r="G1195">
        <v>-0.537157</v>
      </c>
      <c r="H1195">
        <v>0.13630699999999901</v>
      </c>
      <c r="I1195">
        <v>-0.64629599999999998</v>
      </c>
      <c r="J1195">
        <v>-1.7972900000000001</v>
      </c>
      <c r="K1195">
        <v>-0.57977800000000002</v>
      </c>
      <c r="L1195">
        <v>-0.816307</v>
      </c>
      <c r="M1195">
        <v>-0.93350499999999903</v>
      </c>
      <c r="N1195">
        <v>-0.45557799999999998</v>
      </c>
      <c r="O1195">
        <v>-0.11572499999999999</v>
      </c>
      <c r="P1195">
        <v>0.79498500000000005</v>
      </c>
      <c r="Q1195">
        <v>-0.52169600000000005</v>
      </c>
      <c r="R1195">
        <v>0.10667699999999999</v>
      </c>
      <c r="S1195">
        <v>-0.46104099999999998</v>
      </c>
      <c r="T1195">
        <v>0.41426800000000003</v>
      </c>
      <c r="U1195">
        <v>-0.99082199999999998</v>
      </c>
      <c r="V1195">
        <v>-2.0334499999999998E-2</v>
      </c>
      <c r="W1195">
        <v>0.21010000000000001</v>
      </c>
      <c r="X1195">
        <v>-0.589453</v>
      </c>
      <c r="Y1195">
        <v>-0.97060999999999997</v>
      </c>
      <c r="Z1195">
        <v>-0.35761199999999999</v>
      </c>
      <c r="AA1195">
        <v>-0.47885699999999998</v>
      </c>
      <c r="AB1195">
        <v>7.0776199999999997E-2</v>
      </c>
      <c r="AC1195">
        <v>-0.76807399999999904</v>
      </c>
      <c r="AD1195">
        <v>-0.41846699999999998</v>
      </c>
      <c r="AE1195">
        <v>-0.49129499999999998</v>
      </c>
      <c r="AF1195">
        <v>-0.47800699999999902</v>
      </c>
      <c r="AG1195">
        <v>0.84595900000000002</v>
      </c>
      <c r="AH1195">
        <v>-9.4219200000000003E-2</v>
      </c>
      <c r="AI1195">
        <v>-0.427124</v>
      </c>
      <c r="AJ1195">
        <v>-0.87624199999999997</v>
      </c>
      <c r="AK1195">
        <v>-0.53676999999999997</v>
      </c>
      <c r="AL1195">
        <v>-1.5090699999999999</v>
      </c>
      <c r="AM1195">
        <v>-0.49823899999999999</v>
      </c>
      <c r="AN1195">
        <v>-0.64361099999999904</v>
      </c>
      <c r="AO1195">
        <v>2.1683500000000001E-2</v>
      </c>
      <c r="AP1195">
        <v>-0.56779599999999997</v>
      </c>
      <c r="AQ1195">
        <v>-1.32341</v>
      </c>
      <c r="AR1195">
        <v>-0.48113400000000001</v>
      </c>
      <c r="AS1195">
        <v>-0.12823799999999999</v>
      </c>
      <c r="AT1195">
        <v>-1.0864</v>
      </c>
      <c r="AU1195">
        <v>-0.63492799999999905</v>
      </c>
      <c r="AV1195">
        <v>-0.96228400000000003</v>
      </c>
      <c r="AW1195">
        <v>-0.84111100000000005</v>
      </c>
      <c r="AX1195">
        <v>0.47040799999999999</v>
      </c>
      <c r="AY1195">
        <v>-0.740672</v>
      </c>
      <c r="AZ1195">
        <v>-0.82463399999999998</v>
      </c>
      <c r="BA1195">
        <v>-1.25084</v>
      </c>
      <c r="BB1195">
        <v>-0.52373000000000003</v>
      </c>
      <c r="BC1195">
        <v>-1.0203</v>
      </c>
      <c r="BD1195">
        <v>-0.14934</v>
      </c>
      <c r="BE1195">
        <v>0.51662299999999906</v>
      </c>
      <c r="BF1195">
        <v>-0.65825500000000003</v>
      </c>
      <c r="BG1195">
        <v>-0.91626600000000002</v>
      </c>
      <c r="BH1195">
        <v>-1.2279799999999901</v>
      </c>
      <c r="BI1195">
        <v>0.23402899999999999</v>
      </c>
      <c r="BJ1195">
        <v>-3.4761199999999999</v>
      </c>
      <c r="BK1195">
        <v>-0.17177899999999999</v>
      </c>
      <c r="BL1195">
        <v>-0.21323400000000001</v>
      </c>
      <c r="BM1195">
        <v>-1.7163200000000001</v>
      </c>
      <c r="BN1195">
        <v>-0.77478000000000002</v>
      </c>
      <c r="BO1195">
        <v>-0.810118</v>
      </c>
      <c r="BP1195">
        <v>3.4363599999999897E-2</v>
      </c>
      <c r="BQ1195">
        <v>-0.82195699999999905</v>
      </c>
      <c r="BR1195">
        <v>-0.26178800000000002</v>
      </c>
      <c r="BS1195">
        <v>-0.64434799999999903</v>
      </c>
      <c r="BT1195">
        <v>0.299431</v>
      </c>
      <c r="BU1195">
        <v>-1.1077900000000001</v>
      </c>
      <c r="BV1195">
        <v>-0.78508199999999995</v>
      </c>
      <c r="BW1195">
        <v>-0.25353500000000001</v>
      </c>
      <c r="BX1195">
        <v>0.65145399999999998</v>
      </c>
      <c r="BY1195">
        <v>0.21166599999999999</v>
      </c>
      <c r="BZ1195">
        <v>-0.36108400000000002</v>
      </c>
      <c r="CA1195">
        <v>-1.17519</v>
      </c>
      <c r="CB1195">
        <v>-0.46089999999999998</v>
      </c>
      <c r="CC1195">
        <v>-0.18844900000000001</v>
      </c>
      <c r="CD1195">
        <v>-1.0789200000000001</v>
      </c>
      <c r="CE1195">
        <v>0.83618599999999998</v>
      </c>
      <c r="CF1195">
        <v>-0.19761999999999999</v>
      </c>
      <c r="CG1195">
        <v>-0.66606500000000002</v>
      </c>
      <c r="CH1195">
        <v>0.198408</v>
      </c>
      <c r="CI1195">
        <v>-0.286047</v>
      </c>
      <c r="CJ1195">
        <v>-0.94734799999999997</v>
      </c>
      <c r="CK1195">
        <v>-0.24929099999999901</v>
      </c>
      <c r="CL1195">
        <v>-0.90426700000000004</v>
      </c>
      <c r="CM1195">
        <v>7.3698299999999994E-2</v>
      </c>
      <c r="CN1195">
        <v>0.59747700000000004</v>
      </c>
    </row>
    <row r="1196" spans="1:92" x14ac:dyDescent="0.3">
      <c r="A1196" t="s">
        <v>1364</v>
      </c>
      <c r="B1196">
        <v>-1.8708799999999901</v>
      </c>
      <c r="C1196">
        <v>-0.92929599999999901</v>
      </c>
      <c r="D1196">
        <v>-8.84391999999999</v>
      </c>
      <c r="E1196">
        <v>-0.58449300000000004</v>
      </c>
      <c r="F1196">
        <v>-2.6936399999999998</v>
      </c>
      <c r="G1196">
        <v>-0.103352</v>
      </c>
      <c r="H1196">
        <v>-3.57179</v>
      </c>
      <c r="I1196">
        <v>-0.683558</v>
      </c>
      <c r="J1196">
        <v>-2.7383999999999999</v>
      </c>
      <c r="K1196">
        <v>-1.09907</v>
      </c>
      <c r="L1196">
        <v>-0.49906499999999998</v>
      </c>
      <c r="M1196">
        <v>-1.1411199999999999</v>
      </c>
      <c r="N1196">
        <v>1.0306900000000001E-2</v>
      </c>
      <c r="O1196">
        <v>-0.92463700000000004</v>
      </c>
      <c r="P1196">
        <v>-3.42625</v>
      </c>
      <c r="Q1196">
        <v>-0.66436899999999999</v>
      </c>
      <c r="R1196">
        <v>-1.20204</v>
      </c>
      <c r="S1196">
        <v>-0.34295300000000001</v>
      </c>
      <c r="T1196">
        <v>-1.92299</v>
      </c>
      <c r="U1196">
        <v>0.29338599999999998</v>
      </c>
      <c r="V1196">
        <v>-2.9367399999999999</v>
      </c>
      <c r="W1196">
        <v>-2.4634800000000001</v>
      </c>
      <c r="X1196">
        <v>-2.4004099999999999</v>
      </c>
      <c r="Y1196">
        <v>-0.65443899999999999</v>
      </c>
      <c r="Z1196">
        <v>-2.0005599999999899</v>
      </c>
      <c r="AA1196">
        <v>-1.1158399999999999</v>
      </c>
      <c r="AB1196">
        <v>-1.51847</v>
      </c>
      <c r="AC1196">
        <v>-0.946379999999999</v>
      </c>
      <c r="AD1196">
        <v>-1.0600499999999999</v>
      </c>
      <c r="AE1196">
        <v>-0.46645699999999901</v>
      </c>
      <c r="AF1196">
        <v>-1.3623099999999999</v>
      </c>
      <c r="AG1196">
        <v>-2.0329700000000002</v>
      </c>
      <c r="AH1196">
        <v>-1.2634000000000001</v>
      </c>
      <c r="AI1196">
        <v>-1.3169200000000001</v>
      </c>
      <c r="AJ1196">
        <v>-0.91096200000000005</v>
      </c>
      <c r="AK1196">
        <v>-3.01478</v>
      </c>
      <c r="AL1196">
        <v>-0.52982700000000005</v>
      </c>
      <c r="AM1196">
        <v>-0.886351</v>
      </c>
      <c r="AN1196">
        <v>-0.89132900000000004</v>
      </c>
      <c r="AO1196">
        <v>-3.7606799999999998</v>
      </c>
      <c r="AP1196">
        <v>-0.79615999999999998</v>
      </c>
      <c r="AQ1196">
        <v>-2.6307200000000002</v>
      </c>
      <c r="AR1196">
        <v>-2.0932400000000002</v>
      </c>
      <c r="AS1196">
        <v>-0.48428100000000002</v>
      </c>
      <c r="AT1196">
        <v>-0.69943</v>
      </c>
      <c r="AU1196">
        <v>0.304456</v>
      </c>
      <c r="AV1196">
        <v>0.56221699999999997</v>
      </c>
      <c r="AW1196">
        <v>-0.89530699999999996</v>
      </c>
      <c r="AX1196">
        <v>-2.0912599999999899</v>
      </c>
      <c r="AY1196">
        <v>-1.1256999999999999</v>
      </c>
      <c r="AZ1196">
        <v>-0.43046899999999899</v>
      </c>
      <c r="BA1196">
        <v>0.23582800000000001</v>
      </c>
      <c r="BB1196">
        <v>-0.89237900000000003</v>
      </c>
      <c r="BC1196">
        <v>-0.134099</v>
      </c>
      <c r="BD1196">
        <v>-1.01481</v>
      </c>
      <c r="BE1196">
        <v>-2.0432700000000001</v>
      </c>
      <c r="BF1196">
        <v>-0.85666200000000003</v>
      </c>
      <c r="BG1196">
        <v>-3.7897599999999997E-2</v>
      </c>
      <c r="BH1196">
        <v>3.7020300000000002</v>
      </c>
      <c r="BI1196">
        <v>-2.4520400000000002</v>
      </c>
      <c r="BJ1196">
        <v>-2.10570999999999</v>
      </c>
      <c r="BK1196">
        <v>-0.25570300000000001</v>
      </c>
      <c r="BL1196">
        <v>-1.7541099999999901</v>
      </c>
      <c r="BM1196">
        <v>-3.0618300000000001</v>
      </c>
      <c r="BN1196">
        <v>-1.34876</v>
      </c>
      <c r="BO1196">
        <v>-1.2294799999999999</v>
      </c>
      <c r="BP1196">
        <v>-0.97477800000000003</v>
      </c>
      <c r="BQ1196">
        <v>-1.0037</v>
      </c>
      <c r="BR1196">
        <v>-0.82276899999999997</v>
      </c>
      <c r="BS1196">
        <v>-0.78586499999999904</v>
      </c>
      <c r="BT1196">
        <v>-3.5716600000000001</v>
      </c>
      <c r="BU1196">
        <v>-4.2217799999999999</v>
      </c>
      <c r="BV1196">
        <v>-0.91943199999999903</v>
      </c>
      <c r="BW1196">
        <v>-0.72054300000000004</v>
      </c>
      <c r="BX1196">
        <v>-0.44622799999999901</v>
      </c>
      <c r="BY1196">
        <v>-0.69388799999999995</v>
      </c>
      <c r="BZ1196">
        <v>-1.09493</v>
      </c>
      <c r="CA1196">
        <v>-1.63873</v>
      </c>
      <c r="CB1196">
        <v>-0.84133799999999903</v>
      </c>
      <c r="CC1196">
        <v>-0.36025099999999999</v>
      </c>
      <c r="CD1196">
        <v>-0.450931999999999</v>
      </c>
      <c r="CE1196">
        <v>-2.7288899999999998</v>
      </c>
      <c r="CF1196">
        <v>-1.4301200000000001</v>
      </c>
      <c r="CG1196">
        <v>-0.66644099999999995</v>
      </c>
      <c r="CH1196">
        <v>-2.6142500000000002</v>
      </c>
      <c r="CI1196">
        <v>-1.0496000000000001</v>
      </c>
      <c r="CJ1196">
        <v>-0.93505499999999997</v>
      </c>
      <c r="CK1196">
        <v>-3.5014699999999999</v>
      </c>
      <c r="CL1196">
        <v>-0.92101599999999995</v>
      </c>
      <c r="CM1196">
        <v>-3.22323</v>
      </c>
      <c r="CN1196">
        <v>-3.33530999999999</v>
      </c>
    </row>
    <row r="1197" spans="1:92" x14ac:dyDescent="0.3">
      <c r="A1197" t="s">
        <v>1743</v>
      </c>
      <c r="B1197">
        <v>-0.62965499999999996</v>
      </c>
      <c r="C1197">
        <v>-0.17013800000000001</v>
      </c>
      <c r="D1197">
        <v>-0.482656999999999</v>
      </c>
      <c r="E1197">
        <v>-0.26417299999999999</v>
      </c>
      <c r="F1197">
        <v>-0.79654399999999903</v>
      </c>
      <c r="G1197">
        <v>-0.35569499999999998</v>
      </c>
      <c r="H1197">
        <v>-0.165409</v>
      </c>
      <c r="I1197">
        <v>-0.46230199999999999</v>
      </c>
      <c r="J1197">
        <v>-0.61565300000000001</v>
      </c>
      <c r="K1197">
        <v>-0.59508099999999997</v>
      </c>
      <c r="L1197">
        <v>-0.188972</v>
      </c>
      <c r="M1197">
        <v>-0.57177500000000003</v>
      </c>
      <c r="N1197">
        <v>0.13698299999999999</v>
      </c>
      <c r="O1197">
        <v>-0.28044799999999998</v>
      </c>
      <c r="P1197">
        <v>0.423481</v>
      </c>
      <c r="Q1197">
        <v>-0.535547</v>
      </c>
      <c r="R1197">
        <v>-0.102747</v>
      </c>
      <c r="S1197">
        <v>-0.64200100000000004</v>
      </c>
      <c r="T1197">
        <v>4.2390499999999998E-2</v>
      </c>
      <c r="U1197">
        <v>-0.75588</v>
      </c>
      <c r="V1197">
        <v>-1.42147</v>
      </c>
      <c r="W1197">
        <v>-0.57514799999999999</v>
      </c>
      <c r="X1197">
        <v>-2.27212E-2</v>
      </c>
      <c r="Y1197">
        <v>-0.90448600000000001</v>
      </c>
      <c r="Z1197">
        <v>-0.533389</v>
      </c>
      <c r="AA1197">
        <v>-0.23433599999999999</v>
      </c>
      <c r="AB1197">
        <v>-0.174924</v>
      </c>
      <c r="AC1197">
        <v>-1.32559</v>
      </c>
      <c r="AD1197">
        <v>-0.14643900000000001</v>
      </c>
      <c r="AE1197">
        <v>-0.30968800000000002</v>
      </c>
      <c r="AF1197">
        <v>-0.49519399999999902</v>
      </c>
      <c r="AG1197">
        <v>-0.60505799999999998</v>
      </c>
      <c r="AH1197">
        <v>-0.48244499999999901</v>
      </c>
      <c r="AI1197">
        <v>-0.93570900000000001</v>
      </c>
      <c r="AJ1197">
        <v>0.45372299999999899</v>
      </c>
      <c r="AK1197">
        <v>0.259461</v>
      </c>
      <c r="AL1197">
        <v>-0.16390199999999999</v>
      </c>
      <c r="AM1197">
        <v>-7.0963399999999996E-2</v>
      </c>
      <c r="AN1197">
        <v>-0.61651</v>
      </c>
      <c r="AO1197">
        <v>-0.43465299999999901</v>
      </c>
      <c r="AP1197">
        <v>-0.32258199999999998</v>
      </c>
      <c r="AQ1197">
        <v>-0.30204199999999998</v>
      </c>
      <c r="AR1197">
        <v>-0.47320299999999998</v>
      </c>
      <c r="AS1197">
        <v>-0.38098399999999999</v>
      </c>
      <c r="AT1197">
        <v>-0.27203499999999903</v>
      </c>
      <c r="AU1197">
        <v>-6.2527699999999894E-2</v>
      </c>
      <c r="AV1197">
        <v>-0.33754099999999998</v>
      </c>
      <c r="AW1197">
        <v>-0.60296099999999997</v>
      </c>
      <c r="AX1197">
        <v>0.32101099999999999</v>
      </c>
      <c r="AY1197">
        <v>-0.50884300000000005</v>
      </c>
      <c r="AZ1197">
        <v>-0.54545900000000003</v>
      </c>
      <c r="BA1197">
        <v>-0.19744100000000001</v>
      </c>
      <c r="BB1197">
        <v>-0.97042799999999996</v>
      </c>
      <c r="BC1197">
        <v>-0.71728599999999998</v>
      </c>
      <c r="BD1197">
        <v>0.17278299999999999</v>
      </c>
      <c r="BE1197">
        <v>-0.47752099999999997</v>
      </c>
      <c r="BF1197">
        <v>1.02342</v>
      </c>
      <c r="BG1197">
        <v>-0.56904999999999994</v>
      </c>
      <c r="BH1197">
        <v>-1.98712</v>
      </c>
      <c r="BI1197">
        <v>0.52674900000000002</v>
      </c>
      <c r="BJ1197">
        <v>0.40008899999999997</v>
      </c>
      <c r="BK1197">
        <v>-0.755911</v>
      </c>
      <c r="BL1197">
        <v>5.1377300000000001E-2</v>
      </c>
      <c r="BM1197">
        <v>0.149926</v>
      </c>
      <c r="BN1197">
        <v>-0.58616499999999905</v>
      </c>
      <c r="BO1197">
        <v>-0.92100199999999999</v>
      </c>
      <c r="BP1197">
        <v>0.12553599999999901</v>
      </c>
      <c r="BQ1197">
        <v>-0.910937</v>
      </c>
      <c r="BR1197">
        <v>-0.50200299999999998</v>
      </c>
      <c r="BS1197">
        <v>-0.81432499999999997</v>
      </c>
      <c r="BT1197">
        <v>-0.248448999999999</v>
      </c>
      <c r="BU1197">
        <v>-0.64482299999999904</v>
      </c>
      <c r="BV1197">
        <v>-0.39226800000000001</v>
      </c>
      <c r="BW1197">
        <v>-2.1415199999999999E-2</v>
      </c>
      <c r="BX1197">
        <v>-1.61731</v>
      </c>
      <c r="BY1197">
        <v>-1.2819199999999999</v>
      </c>
      <c r="BZ1197">
        <v>-0.48066099999999901</v>
      </c>
      <c r="CA1197">
        <v>-0.74289499999999997</v>
      </c>
      <c r="CB1197">
        <v>-0.92558099999999999</v>
      </c>
      <c r="CC1197">
        <v>-0.50209399999999904</v>
      </c>
      <c r="CD1197">
        <v>-0.26511499999999999</v>
      </c>
      <c r="CE1197">
        <v>-0.29834899999999998</v>
      </c>
      <c r="CF1197">
        <v>-0.221029</v>
      </c>
      <c r="CG1197">
        <v>-0.66977699999999996</v>
      </c>
      <c r="CH1197">
        <v>-9.1910500000000006E-2</v>
      </c>
      <c r="CI1197">
        <v>0.133324</v>
      </c>
      <c r="CJ1197">
        <v>-0.82195699999999905</v>
      </c>
      <c r="CK1197">
        <v>0.40683799999999998</v>
      </c>
      <c r="CL1197">
        <v>-0.34604400000000002</v>
      </c>
      <c r="CM1197">
        <v>0.387104</v>
      </c>
      <c r="CN1197">
        <v>-0.11110100000000001</v>
      </c>
    </row>
    <row r="1198" spans="1:92" x14ac:dyDescent="0.3">
      <c r="A1198" t="s">
        <v>777</v>
      </c>
      <c r="B1198">
        <v>1.1699600000000001</v>
      </c>
      <c r="C1198">
        <v>1.0372600000000001</v>
      </c>
      <c r="D1198">
        <v>0.96145899999999995</v>
      </c>
      <c r="E1198">
        <v>1.15852</v>
      </c>
      <c r="F1198">
        <v>0.209426</v>
      </c>
      <c r="G1198">
        <v>0.27700599999999997</v>
      </c>
      <c r="H1198">
        <v>1.39913</v>
      </c>
      <c r="I1198">
        <v>1.60405</v>
      </c>
      <c r="J1198">
        <v>0.48636699999999999</v>
      </c>
      <c r="K1198">
        <v>2.41967</v>
      </c>
      <c r="L1198">
        <v>0.27471499999999999</v>
      </c>
      <c r="M1198">
        <v>1.16934</v>
      </c>
      <c r="N1198">
        <v>1.4421899999999901</v>
      </c>
      <c r="O1198">
        <v>0.75451099999999904</v>
      </c>
      <c r="P1198">
        <v>0.87324400000000002</v>
      </c>
      <c r="Q1198">
        <v>0.44563599999999998</v>
      </c>
      <c r="R1198">
        <v>1.69408</v>
      </c>
      <c r="S1198">
        <v>0.74332200000000004</v>
      </c>
      <c r="T1198">
        <v>0.33267600000000003</v>
      </c>
      <c r="U1198">
        <v>1.46987</v>
      </c>
      <c r="V1198">
        <v>9.8510899999999998E-2</v>
      </c>
      <c r="W1198">
        <v>0.80725100000000005</v>
      </c>
      <c r="X1198">
        <v>1.61405</v>
      </c>
      <c r="Y1198">
        <v>0.435778</v>
      </c>
      <c r="Z1198">
        <v>1.31545</v>
      </c>
      <c r="AA1198">
        <v>0.80733500000000002</v>
      </c>
      <c r="AB1198">
        <v>0.44293399999999999</v>
      </c>
      <c r="AC1198">
        <v>0.23815600000000001</v>
      </c>
      <c r="AD1198">
        <v>0.57295399999999996</v>
      </c>
      <c r="AE1198">
        <v>1.38002</v>
      </c>
      <c r="AF1198">
        <v>1.53898</v>
      </c>
      <c r="AG1198">
        <v>-0.44605699999999998</v>
      </c>
      <c r="AH1198">
        <v>0.87848099999999996</v>
      </c>
      <c r="AI1198">
        <v>0.42119799999999902</v>
      </c>
      <c r="AJ1198">
        <v>0.43056499999999998</v>
      </c>
      <c r="AK1198">
        <v>0.676145</v>
      </c>
      <c r="AL1198">
        <v>1.1667299999999901</v>
      </c>
      <c r="AM1198">
        <v>0.86900900000000003</v>
      </c>
      <c r="AN1198">
        <v>1.7320899999999999</v>
      </c>
      <c r="AO1198">
        <v>0.14557500000000001</v>
      </c>
      <c r="AP1198">
        <v>0.57981300000000002</v>
      </c>
      <c r="AQ1198">
        <v>0.172238</v>
      </c>
      <c r="AR1198">
        <v>0.36973800000000001</v>
      </c>
      <c r="AS1198">
        <v>1.03199</v>
      </c>
      <c r="AT1198">
        <v>1.0620099999999999</v>
      </c>
      <c r="AU1198">
        <v>0.76789799999999997</v>
      </c>
      <c r="AV1198">
        <v>9.3821200000000007E-3</v>
      </c>
      <c r="AW1198">
        <v>0.62251199999999995</v>
      </c>
      <c r="AX1198">
        <v>0.19269700000000001</v>
      </c>
      <c r="AY1198">
        <v>0.39843800000000001</v>
      </c>
      <c r="AZ1198">
        <v>0.75889799999999996</v>
      </c>
      <c r="BA1198">
        <v>0.97877999999999898</v>
      </c>
      <c r="BB1198">
        <v>1.06687</v>
      </c>
      <c r="BC1198">
        <v>1.1479999999999999</v>
      </c>
      <c r="BD1198">
        <v>1.01705</v>
      </c>
      <c r="BE1198">
        <v>0.23957100000000001</v>
      </c>
      <c r="BF1198">
        <v>1.0242199999999999</v>
      </c>
      <c r="BG1198">
        <v>-2.7608199999999999E-2</v>
      </c>
      <c r="BH1198">
        <v>0.53033399999999997</v>
      </c>
      <c r="BI1198">
        <v>1.36172</v>
      </c>
      <c r="BJ1198">
        <v>0.91218299999999997</v>
      </c>
      <c r="BK1198">
        <v>1.5647500000000001</v>
      </c>
      <c r="BL1198">
        <v>-0.497637</v>
      </c>
      <c r="BM1198">
        <v>-0.62643599999999999</v>
      </c>
      <c r="BN1198">
        <v>0.80749399999999905</v>
      </c>
      <c r="BO1198">
        <v>3.6991699999999898E-2</v>
      </c>
      <c r="BP1198">
        <v>1.4149</v>
      </c>
      <c r="BQ1198">
        <v>1.5472699999999999</v>
      </c>
      <c r="BR1198">
        <v>1.6368799999999999</v>
      </c>
      <c r="BS1198">
        <v>2.2671299999999999</v>
      </c>
      <c r="BT1198">
        <v>2.1129500000000001</v>
      </c>
      <c r="BU1198">
        <v>1.25376</v>
      </c>
      <c r="BV1198">
        <v>0.50103699999999995</v>
      </c>
      <c r="BW1198">
        <v>1.22461</v>
      </c>
      <c r="BX1198">
        <v>1.0644400000000001</v>
      </c>
      <c r="BY1198">
        <v>0.91724699999999904</v>
      </c>
      <c r="BZ1198">
        <v>-0.15232599999999999</v>
      </c>
      <c r="CA1198">
        <v>-3.0450000000000001E-2</v>
      </c>
      <c r="CB1198">
        <v>0.48341999999999902</v>
      </c>
      <c r="CC1198">
        <v>0.472439</v>
      </c>
      <c r="CD1198">
        <v>0.538686</v>
      </c>
      <c r="CE1198">
        <v>0.69378200000000001</v>
      </c>
      <c r="CF1198">
        <v>1.16381</v>
      </c>
      <c r="CG1198">
        <v>-0.67021900000000001</v>
      </c>
      <c r="CH1198">
        <v>1.40459</v>
      </c>
      <c r="CI1198">
        <v>0.188196</v>
      </c>
      <c r="CJ1198">
        <v>0.54243999999999903</v>
      </c>
      <c r="CK1198">
        <v>0.58662000000000003</v>
      </c>
      <c r="CL1198">
        <v>0.61673299999999998</v>
      </c>
      <c r="CM1198">
        <v>2.05904</v>
      </c>
      <c r="CN1198">
        <v>5.2593499999999897E-2</v>
      </c>
    </row>
    <row r="1199" spans="1:92" x14ac:dyDescent="0.3">
      <c r="A1199" t="s">
        <v>516</v>
      </c>
      <c r="B1199">
        <v>-1.4367700000000001</v>
      </c>
      <c r="C1199">
        <v>-1.12547</v>
      </c>
      <c r="D1199">
        <v>-0.87778799999999901</v>
      </c>
      <c r="E1199">
        <v>-1.44408</v>
      </c>
      <c r="F1199">
        <v>-1.321</v>
      </c>
      <c r="G1199">
        <v>-1.6327399999999901</v>
      </c>
      <c r="H1199">
        <v>-1.10527999999999</v>
      </c>
      <c r="I1199">
        <v>-2.0140099999999999</v>
      </c>
      <c r="J1199">
        <v>-2.1929400000000001</v>
      </c>
      <c r="K1199">
        <v>-0.99733799999999995</v>
      </c>
      <c r="L1199">
        <v>-0.58259099999999997</v>
      </c>
      <c r="M1199">
        <v>-1.3032299999999899</v>
      </c>
      <c r="N1199">
        <v>-0.79612399999999905</v>
      </c>
      <c r="O1199">
        <v>-1.0293099999999999</v>
      </c>
      <c r="P1199">
        <v>-2.68214</v>
      </c>
      <c r="Q1199">
        <v>-0.52359</v>
      </c>
      <c r="R1199">
        <v>-1.859</v>
      </c>
      <c r="S1199">
        <v>-2.7425899999999999</v>
      </c>
      <c r="T1199">
        <v>-0.81252000000000002</v>
      </c>
      <c r="U1199">
        <v>-1.8748499999999999</v>
      </c>
      <c r="V1199">
        <v>-0.158882</v>
      </c>
      <c r="W1199">
        <v>-0.73291499999999998</v>
      </c>
      <c r="X1199">
        <v>-2.3137599999999998</v>
      </c>
      <c r="Y1199">
        <v>-1.05952</v>
      </c>
      <c r="Z1199">
        <v>-0.69121100000000002</v>
      </c>
      <c r="AA1199">
        <v>-0.89918699999999996</v>
      </c>
      <c r="AB1199">
        <v>-0.98954299999999995</v>
      </c>
      <c r="AC1199">
        <v>-1.3226</v>
      </c>
      <c r="AD1199">
        <v>-1.18557</v>
      </c>
      <c r="AE1199">
        <v>-1.28932</v>
      </c>
      <c r="AF1199">
        <v>-1.13035</v>
      </c>
      <c r="AG1199">
        <v>-0.30268</v>
      </c>
      <c r="AH1199">
        <v>-0.48703299999999999</v>
      </c>
      <c r="AI1199">
        <v>-1.7223599999999999</v>
      </c>
      <c r="AJ1199">
        <v>-2.0369799999999998</v>
      </c>
      <c r="AK1199">
        <v>-1.71492</v>
      </c>
      <c r="AL1199">
        <v>-1.93987</v>
      </c>
      <c r="AM1199">
        <v>-0.84156200000000003</v>
      </c>
      <c r="AN1199">
        <v>-2.1443699999999999</v>
      </c>
      <c r="AO1199">
        <v>-1.7349399999999999</v>
      </c>
      <c r="AP1199">
        <v>-1.92604</v>
      </c>
      <c r="AQ1199">
        <v>-1.5688899999999999</v>
      </c>
      <c r="AR1199">
        <v>-1.2539499999999999</v>
      </c>
      <c r="AS1199">
        <v>-0.87510399999999999</v>
      </c>
      <c r="AT1199">
        <v>-0.84054499999999999</v>
      </c>
      <c r="AU1199">
        <v>-1.02339</v>
      </c>
      <c r="AV1199">
        <v>-1.0603100000000001</v>
      </c>
      <c r="AW1199">
        <v>-1.48732999999999</v>
      </c>
      <c r="AX1199">
        <v>-0.89274599999999904</v>
      </c>
      <c r="AY1199">
        <v>-1.43161</v>
      </c>
      <c r="AZ1199">
        <v>-1.4343999999999999</v>
      </c>
      <c r="BA1199">
        <v>-1.3810899999999999</v>
      </c>
      <c r="BB1199">
        <v>-0.26798899999999998</v>
      </c>
      <c r="BC1199">
        <v>-1.43554</v>
      </c>
      <c r="BD1199">
        <v>-1.4127700000000001</v>
      </c>
      <c r="BE1199">
        <v>-1.4175500000000001</v>
      </c>
      <c r="BF1199">
        <v>-1.99204</v>
      </c>
      <c r="BG1199">
        <v>-1.3625799999999999</v>
      </c>
      <c r="BH1199">
        <v>-1.3541000000000001</v>
      </c>
      <c r="BI1199">
        <v>-0.642567</v>
      </c>
      <c r="BJ1199">
        <v>-1.7902400000000001</v>
      </c>
      <c r="BK1199">
        <v>-1.3211899999999901</v>
      </c>
      <c r="BL1199">
        <v>0.16180999999999901</v>
      </c>
      <c r="BM1199">
        <v>-0.34939599999999998</v>
      </c>
      <c r="BN1199">
        <v>-1.67994</v>
      </c>
      <c r="BO1199">
        <v>-0.94155800000000001</v>
      </c>
      <c r="BP1199">
        <v>-1.36626</v>
      </c>
      <c r="BQ1199">
        <v>-1.50308</v>
      </c>
      <c r="BR1199">
        <v>-2.1575899999999999</v>
      </c>
      <c r="BS1199">
        <v>-0.29962</v>
      </c>
      <c r="BT1199">
        <v>-0.78660399999999997</v>
      </c>
      <c r="BU1199">
        <v>0.354412</v>
      </c>
      <c r="BV1199">
        <v>-1.5627799999999901</v>
      </c>
      <c r="BW1199">
        <v>-0.88981200000000005</v>
      </c>
      <c r="BX1199">
        <v>-1.3783799999999999</v>
      </c>
      <c r="BY1199">
        <v>-1.3105599999999999</v>
      </c>
      <c r="BZ1199">
        <v>-0.64160399999999995</v>
      </c>
      <c r="CA1199">
        <v>-1.1677999999999999</v>
      </c>
      <c r="CB1199">
        <v>-0.94516199999999995</v>
      </c>
      <c r="CC1199">
        <v>-0.68682100000000001</v>
      </c>
      <c r="CD1199">
        <v>0.46495799999999998</v>
      </c>
      <c r="CE1199">
        <v>-1.1337299999999999</v>
      </c>
      <c r="CF1199">
        <v>-1.4174899999999999</v>
      </c>
      <c r="CG1199">
        <v>-0.67448699999999995</v>
      </c>
      <c r="CH1199">
        <v>-1.8743799999999999</v>
      </c>
      <c r="CI1199">
        <v>-1.08646</v>
      </c>
      <c r="CJ1199">
        <v>-1.90004</v>
      </c>
      <c r="CK1199">
        <v>-1.16961</v>
      </c>
      <c r="CL1199">
        <v>-0.57669899999999996</v>
      </c>
      <c r="CM1199">
        <v>-2.5703200000000002</v>
      </c>
      <c r="CN1199">
        <v>-0.623614</v>
      </c>
    </row>
    <row r="1200" spans="1:92" x14ac:dyDescent="0.3">
      <c r="A1200" t="s">
        <v>1009</v>
      </c>
      <c r="B1200">
        <v>-0.80138299999999996</v>
      </c>
      <c r="C1200">
        <v>-0.51886899999999903</v>
      </c>
      <c r="D1200">
        <v>-1.2373099999999999</v>
      </c>
      <c r="E1200">
        <v>-1.2752699999999999</v>
      </c>
      <c r="F1200">
        <v>0.626888</v>
      </c>
      <c r="G1200">
        <v>-1.8492500000000001</v>
      </c>
      <c r="H1200">
        <v>-2.7034400000000001</v>
      </c>
      <c r="I1200">
        <v>-0.86710100000000001</v>
      </c>
      <c r="J1200">
        <v>1.0107699999999999</v>
      </c>
      <c r="K1200">
        <v>-0.33403299999999903</v>
      </c>
      <c r="L1200">
        <v>-1.05986</v>
      </c>
      <c r="M1200">
        <v>-0.47845599999999999</v>
      </c>
      <c r="N1200">
        <v>-3.2721499999999999</v>
      </c>
      <c r="O1200">
        <v>-0.28645500000000002</v>
      </c>
      <c r="P1200">
        <v>-1.01108</v>
      </c>
      <c r="Q1200">
        <v>-0.69788600000000001</v>
      </c>
      <c r="R1200">
        <v>-1.50387</v>
      </c>
      <c r="S1200">
        <v>0.24664899999999901</v>
      </c>
      <c r="T1200">
        <v>-0.59000299999999894</v>
      </c>
      <c r="U1200">
        <v>-0.56305899999999998</v>
      </c>
      <c r="V1200">
        <v>0.164358</v>
      </c>
      <c r="W1200">
        <v>-0.55604299999999995</v>
      </c>
      <c r="X1200">
        <v>-1.83799</v>
      </c>
      <c r="Y1200">
        <v>-1.3237399999999999</v>
      </c>
      <c r="Z1200">
        <v>-0.23675399999999999</v>
      </c>
      <c r="AA1200">
        <v>-0.370174</v>
      </c>
      <c r="AB1200">
        <v>-1.62277</v>
      </c>
      <c r="AC1200">
        <v>-0.49333699999999903</v>
      </c>
      <c r="AD1200">
        <v>-0.277924</v>
      </c>
      <c r="AE1200">
        <v>-1.5520700000000001</v>
      </c>
      <c r="AF1200">
        <v>0.65811999999999904</v>
      </c>
      <c r="AG1200">
        <v>-1.3362099999999999</v>
      </c>
      <c r="AH1200">
        <v>-1.69705999999999</v>
      </c>
      <c r="AI1200">
        <v>-0.46294299999999999</v>
      </c>
      <c r="AJ1200">
        <v>-0.47358899999999998</v>
      </c>
      <c r="AK1200">
        <v>-0.65452500000000002</v>
      </c>
      <c r="AL1200">
        <v>-0.30569499999999999</v>
      </c>
      <c r="AM1200">
        <v>-0.36358699999999999</v>
      </c>
      <c r="AN1200">
        <v>-0.79364699999999999</v>
      </c>
      <c r="AO1200">
        <v>-0.93113199999999996</v>
      </c>
      <c r="AP1200">
        <v>-0.238898999999999</v>
      </c>
      <c r="AQ1200">
        <v>1.0679799999999999</v>
      </c>
      <c r="AR1200">
        <v>-1.07376</v>
      </c>
      <c r="AS1200">
        <v>-0.67423999999999995</v>
      </c>
      <c r="AT1200">
        <v>-1.46448</v>
      </c>
      <c r="AU1200">
        <v>-0.72209000000000001</v>
      </c>
      <c r="AV1200">
        <v>0.11856999999999999</v>
      </c>
      <c r="AW1200">
        <v>-0.38706299999999999</v>
      </c>
      <c r="AX1200">
        <v>-1.74553</v>
      </c>
      <c r="AY1200">
        <v>-1.47705</v>
      </c>
      <c r="AZ1200">
        <v>-0.30092199999999902</v>
      </c>
      <c r="BA1200">
        <v>-0.47268900000000003</v>
      </c>
      <c r="BB1200">
        <v>-1.61703</v>
      </c>
      <c r="BC1200">
        <v>-1.1293</v>
      </c>
      <c r="BD1200">
        <v>-0.73069899999999999</v>
      </c>
      <c r="BE1200">
        <v>0.43955</v>
      </c>
      <c r="BF1200">
        <v>-1.1318299999999999</v>
      </c>
      <c r="BG1200">
        <v>-1.3803299999999901</v>
      </c>
      <c r="BH1200">
        <v>-1.37144</v>
      </c>
      <c r="BI1200">
        <v>-0.52663899999999997</v>
      </c>
      <c r="BJ1200">
        <v>-2.6906099999999999</v>
      </c>
      <c r="BK1200">
        <v>-1.7042200000000001</v>
      </c>
      <c r="BL1200">
        <v>0.27095799999999998</v>
      </c>
      <c r="BM1200">
        <v>1.4190700000000001</v>
      </c>
      <c r="BN1200">
        <v>-0.71645899999999996</v>
      </c>
      <c r="BO1200">
        <v>0.80482399999999998</v>
      </c>
      <c r="BP1200">
        <v>-1.6668700000000001</v>
      </c>
      <c r="BQ1200">
        <v>-0.26759099999999902</v>
      </c>
      <c r="BR1200">
        <v>-0.26252399999999998</v>
      </c>
      <c r="BS1200">
        <v>-0.90839400000000003</v>
      </c>
      <c r="BT1200">
        <v>-2.5566800000000001</v>
      </c>
      <c r="BU1200">
        <v>-0.70727600000000002</v>
      </c>
      <c r="BV1200">
        <v>-0.70139799999999997</v>
      </c>
      <c r="BW1200">
        <v>-0.65228900000000001</v>
      </c>
      <c r="BX1200">
        <v>-1.5496000000000001</v>
      </c>
      <c r="BY1200">
        <v>-2.5623999999999998</v>
      </c>
      <c r="BZ1200">
        <v>-0.195494</v>
      </c>
      <c r="CA1200">
        <v>0.93163200000000002</v>
      </c>
      <c r="CB1200">
        <v>-0.61490699999999998</v>
      </c>
      <c r="CC1200">
        <v>-0.22815299999999999</v>
      </c>
      <c r="CD1200">
        <v>-1.22298</v>
      </c>
      <c r="CE1200">
        <v>-2.43115999999999</v>
      </c>
      <c r="CF1200">
        <v>0.242614</v>
      </c>
      <c r="CG1200">
        <v>-0.67622099999999996</v>
      </c>
      <c r="CH1200">
        <v>-2.1402399999999999</v>
      </c>
      <c r="CI1200">
        <v>-1.2702899999999999</v>
      </c>
      <c r="CJ1200">
        <v>-0.485818999999999</v>
      </c>
      <c r="CK1200">
        <v>0.33378799999999997</v>
      </c>
      <c r="CL1200">
        <v>-1.1594100000000001</v>
      </c>
      <c r="CM1200">
        <v>-1.58541</v>
      </c>
      <c r="CN1200">
        <v>-0.32198199999999999</v>
      </c>
    </row>
    <row r="1201" spans="1:92" x14ac:dyDescent="0.3">
      <c r="A1201" t="s">
        <v>356</v>
      </c>
      <c r="B1201">
        <v>0.53277099999999999</v>
      </c>
      <c r="C1201">
        <v>3.9158699999999998E-2</v>
      </c>
      <c r="D1201">
        <v>0.55115099999999995</v>
      </c>
      <c r="E1201">
        <v>0.45873700000000001</v>
      </c>
      <c r="F1201">
        <v>0.56905299999999903</v>
      </c>
      <c r="G1201">
        <v>-0.375444</v>
      </c>
      <c r="H1201">
        <v>-0.30004799999999998</v>
      </c>
      <c r="I1201">
        <v>0.33288299999999998</v>
      </c>
      <c r="J1201">
        <v>0.23350299999999999</v>
      </c>
      <c r="K1201">
        <v>-0.222971999999999</v>
      </c>
      <c r="L1201">
        <v>-0.23650499999999999</v>
      </c>
      <c r="M1201">
        <v>0.14293400000000001</v>
      </c>
      <c r="N1201">
        <v>0.81362299999999999</v>
      </c>
      <c r="O1201">
        <v>-0.264206</v>
      </c>
      <c r="P1201">
        <v>0.76010800000000001</v>
      </c>
      <c r="Q1201">
        <v>-0.57589699999999999</v>
      </c>
      <c r="R1201">
        <v>-9.6189800000000006E-2</v>
      </c>
      <c r="S1201">
        <v>-0.74566699999999997</v>
      </c>
      <c r="T1201">
        <v>-0.200543</v>
      </c>
      <c r="U1201">
        <v>0.24914699999999901</v>
      </c>
      <c r="V1201">
        <v>-1.2826</v>
      </c>
      <c r="W1201">
        <v>4.7503400000000001E-2</v>
      </c>
      <c r="X1201">
        <v>-6.4471799999999996E-2</v>
      </c>
      <c r="Y1201">
        <v>0.24460000000000001</v>
      </c>
      <c r="Z1201">
        <v>-0.101419</v>
      </c>
      <c r="AA1201">
        <v>0.30491799999999902</v>
      </c>
      <c r="AB1201">
        <v>-0.13226099999999999</v>
      </c>
      <c r="AC1201">
        <v>-0.391822</v>
      </c>
      <c r="AD1201">
        <v>0.66897299999999904</v>
      </c>
      <c r="AE1201">
        <v>0.450039999999999</v>
      </c>
      <c r="AF1201">
        <v>1.5934799999999999E-2</v>
      </c>
      <c r="AG1201">
        <v>3.5092600000000002E-2</v>
      </c>
      <c r="AH1201">
        <v>0.88436000000000003</v>
      </c>
      <c r="AI1201">
        <v>0.42015399999999897</v>
      </c>
      <c r="AJ1201">
        <v>6.2574599999999897E-4</v>
      </c>
      <c r="AK1201">
        <v>0.73567199999999999</v>
      </c>
      <c r="AL1201">
        <v>0.354904</v>
      </c>
      <c r="AM1201">
        <v>3.8412500000000002E-2</v>
      </c>
      <c r="AN1201">
        <v>-4.7613699999999898E-2</v>
      </c>
      <c r="AO1201">
        <v>0.80009600000000003</v>
      </c>
      <c r="AP1201">
        <v>-0.35137699999999999</v>
      </c>
      <c r="AQ1201">
        <v>0.47322999999999998</v>
      </c>
      <c r="AR1201">
        <v>-0.226516</v>
      </c>
      <c r="AS1201">
        <v>0.30414200000000002</v>
      </c>
      <c r="AT1201">
        <v>0.18509100000000001</v>
      </c>
      <c r="AU1201">
        <v>0.286028</v>
      </c>
      <c r="AV1201">
        <v>0.24507799999999999</v>
      </c>
      <c r="AW1201">
        <v>0.33780500000000002</v>
      </c>
      <c r="AX1201">
        <v>-3.8867400000000003E-2</v>
      </c>
      <c r="AY1201">
        <v>-0.14666399999999999</v>
      </c>
      <c r="AZ1201">
        <v>0.34347299999999997</v>
      </c>
      <c r="BA1201">
        <v>0.15234400000000001</v>
      </c>
      <c r="BB1201">
        <v>-0.149117</v>
      </c>
      <c r="BC1201">
        <v>-0.24835699999999999</v>
      </c>
      <c r="BD1201">
        <v>-0.84822500000000001</v>
      </c>
      <c r="BE1201">
        <v>-0.61533000000000004</v>
      </c>
      <c r="BF1201">
        <v>0.12807299999999999</v>
      </c>
      <c r="BG1201">
        <v>0.10957</v>
      </c>
      <c r="BH1201">
        <v>-0.45630599999999999</v>
      </c>
      <c r="BI1201">
        <v>0.46485399999999999</v>
      </c>
      <c r="BJ1201">
        <v>2.7806999999999999</v>
      </c>
      <c r="BK1201">
        <v>0.38263900000000001</v>
      </c>
      <c r="BL1201">
        <v>0.63384200000000002</v>
      </c>
      <c r="BM1201">
        <v>6.69738E-2</v>
      </c>
      <c r="BN1201">
        <v>-0.296043</v>
      </c>
      <c r="BO1201">
        <v>0.34409800000000001</v>
      </c>
      <c r="BP1201">
        <v>0.54483499999999996</v>
      </c>
      <c r="BQ1201">
        <v>-0.37007899999999999</v>
      </c>
      <c r="BR1201">
        <v>0.253438</v>
      </c>
      <c r="BS1201">
        <v>-0.31492100000000001</v>
      </c>
      <c r="BT1201">
        <v>-3.1485100000000002E-2</v>
      </c>
      <c r="BU1201">
        <v>0.88609400000000005</v>
      </c>
      <c r="BV1201">
        <v>0.71931099999999903</v>
      </c>
      <c r="BW1201">
        <v>0.102052</v>
      </c>
      <c r="BX1201">
        <v>-0.34832399999999902</v>
      </c>
      <c r="BY1201">
        <v>0.50222900000000004</v>
      </c>
      <c r="BZ1201">
        <v>-0.500332</v>
      </c>
      <c r="CA1201">
        <v>0.52035299999999995</v>
      </c>
      <c r="CB1201">
        <v>0.60739799999999999</v>
      </c>
      <c r="CC1201">
        <v>-0.48005500000000001</v>
      </c>
      <c r="CD1201">
        <v>0.199569</v>
      </c>
      <c r="CE1201">
        <v>7.1146899999999999E-2</v>
      </c>
      <c r="CF1201">
        <v>0.127666</v>
      </c>
      <c r="CG1201">
        <v>-0.678485</v>
      </c>
      <c r="CH1201">
        <v>0.74884499999999998</v>
      </c>
      <c r="CI1201">
        <v>0.49128899999999998</v>
      </c>
      <c r="CJ1201">
        <v>-2.24325E-3</v>
      </c>
      <c r="CK1201">
        <v>0.78385700000000003</v>
      </c>
      <c r="CL1201">
        <v>0.513517</v>
      </c>
      <c r="CM1201">
        <v>0.18984599999999999</v>
      </c>
      <c r="CN1201">
        <v>-6.8797299999999997E-3</v>
      </c>
    </row>
    <row r="1202" spans="1:92" x14ac:dyDescent="0.3">
      <c r="A1202" t="s">
        <v>339</v>
      </c>
      <c r="B1202">
        <v>-0.79490000000000005</v>
      </c>
      <c r="C1202">
        <v>-0.25141799999999997</v>
      </c>
      <c r="D1202">
        <v>-0.66449599999999998</v>
      </c>
      <c r="E1202">
        <v>-0.52667200000000003</v>
      </c>
      <c r="F1202">
        <v>-0.38897999999999999</v>
      </c>
      <c r="G1202">
        <v>-1.27885</v>
      </c>
      <c r="H1202">
        <v>-1.5790500000000001</v>
      </c>
      <c r="I1202">
        <v>-1.4478899999999999</v>
      </c>
      <c r="J1202">
        <v>-0.64453800000000006</v>
      </c>
      <c r="K1202">
        <v>0.27528399999999997</v>
      </c>
      <c r="L1202">
        <v>-0.99922599999999995</v>
      </c>
      <c r="M1202">
        <v>-1.62957</v>
      </c>
      <c r="N1202">
        <v>0.20910899999999999</v>
      </c>
      <c r="O1202">
        <v>-8.5297999999999902E-3</v>
      </c>
      <c r="P1202">
        <v>-0.87866699999999998</v>
      </c>
      <c r="Q1202">
        <v>-0.64180999999999999</v>
      </c>
      <c r="R1202">
        <v>-0.58976300000000004</v>
      </c>
      <c r="S1202">
        <v>-1.5072099999999999</v>
      </c>
      <c r="T1202">
        <v>-1.9221200000000001</v>
      </c>
      <c r="U1202">
        <v>-0.953654</v>
      </c>
      <c r="V1202">
        <v>-1.7246599999999901</v>
      </c>
      <c r="W1202">
        <v>-9.3025999999999998E-2</v>
      </c>
      <c r="X1202">
        <v>-0.42768999999999902</v>
      </c>
      <c r="Y1202">
        <v>-0.55529799999999996</v>
      </c>
      <c r="Z1202">
        <v>-0.47607299999999902</v>
      </c>
      <c r="AA1202">
        <v>-2.9136099999999998</v>
      </c>
      <c r="AB1202">
        <v>0.220612</v>
      </c>
      <c r="AC1202">
        <v>3.47838</v>
      </c>
      <c r="AD1202">
        <v>-0.84911599999999998</v>
      </c>
      <c r="AE1202">
        <v>-0.38313000000000003</v>
      </c>
      <c r="AF1202">
        <v>-0.53356000000000003</v>
      </c>
      <c r="AG1202">
        <v>-0.32758300000000001</v>
      </c>
      <c r="AH1202">
        <v>-0.76670499999999997</v>
      </c>
      <c r="AI1202">
        <v>-0.19996900000000001</v>
      </c>
      <c r="AJ1202">
        <v>-0.78497299999999903</v>
      </c>
      <c r="AK1202">
        <v>-0.49861099999999903</v>
      </c>
      <c r="AL1202">
        <v>-1.2657</v>
      </c>
      <c r="AM1202">
        <v>-1.22421</v>
      </c>
      <c r="AN1202">
        <v>-0.95557099999999995</v>
      </c>
      <c r="AO1202">
        <v>0.47370800000000002</v>
      </c>
      <c r="AP1202">
        <v>-1.21865</v>
      </c>
      <c r="AQ1202">
        <v>0.11995</v>
      </c>
      <c r="AR1202">
        <v>-0.56968200000000002</v>
      </c>
      <c r="AS1202">
        <v>-0.98574599999999901</v>
      </c>
      <c r="AT1202">
        <v>-1.5418000000000001</v>
      </c>
      <c r="AU1202">
        <v>-1.21817</v>
      </c>
      <c r="AV1202">
        <v>-1.33144</v>
      </c>
      <c r="AW1202">
        <v>-1.1621299999999899</v>
      </c>
      <c r="AX1202">
        <v>-0.644011</v>
      </c>
      <c r="AY1202">
        <v>-0.82916399999999901</v>
      </c>
      <c r="AZ1202">
        <v>-0.27951900000000002</v>
      </c>
      <c r="BA1202">
        <v>-0.84986700000000004</v>
      </c>
      <c r="BB1202">
        <v>-1.0705799999999901</v>
      </c>
      <c r="BC1202">
        <v>-0.61748099999999995</v>
      </c>
      <c r="BD1202">
        <v>-0.20402200000000001</v>
      </c>
      <c r="BE1202">
        <v>-1.1084099999999999</v>
      </c>
      <c r="BF1202">
        <v>-0.42820200000000003</v>
      </c>
      <c r="BG1202">
        <v>-0.64282299999999903</v>
      </c>
      <c r="BH1202">
        <v>-2.6030700000000002</v>
      </c>
      <c r="BI1202">
        <v>8.5664599999999994E-2</v>
      </c>
      <c r="BJ1202">
        <v>-1.7744599999999999</v>
      </c>
      <c r="BK1202">
        <v>-0.33882199999999901</v>
      </c>
      <c r="BL1202">
        <v>-0.88650599999999902</v>
      </c>
      <c r="BM1202">
        <v>0.348078</v>
      </c>
      <c r="BN1202">
        <v>0.36142099999999999</v>
      </c>
      <c r="BO1202">
        <v>0.24618099999999901</v>
      </c>
      <c r="BP1202">
        <v>-0.63910500000000003</v>
      </c>
      <c r="BQ1202">
        <v>-1.4305699999999999</v>
      </c>
      <c r="BR1202">
        <v>-0.64390899999999995</v>
      </c>
      <c r="BS1202">
        <v>-0.25572699999999998</v>
      </c>
      <c r="BT1202">
        <v>0.51501799999999998</v>
      </c>
      <c r="BU1202">
        <v>0.89164399999999999</v>
      </c>
      <c r="BV1202">
        <v>-1.8586799999999899</v>
      </c>
      <c r="BW1202">
        <v>-0.15476099999999901</v>
      </c>
      <c r="BX1202">
        <v>-0.58231999999999995</v>
      </c>
      <c r="BY1202">
        <v>-1.3451899999999899</v>
      </c>
      <c r="BZ1202">
        <v>-0.33617199999999903</v>
      </c>
      <c r="CA1202">
        <v>-1.2382899999999999</v>
      </c>
      <c r="CB1202">
        <v>-0.94100699999999904</v>
      </c>
      <c r="CC1202">
        <v>-1.8274900000000001</v>
      </c>
      <c r="CD1202">
        <v>-0.448764</v>
      </c>
      <c r="CE1202">
        <v>-0.17179900000000001</v>
      </c>
      <c r="CF1202">
        <v>-1.0383899999999999</v>
      </c>
      <c r="CG1202">
        <v>-0.68146899999999999</v>
      </c>
      <c r="CH1202">
        <v>-1.2070000000000001</v>
      </c>
      <c r="CI1202">
        <v>-1.0907100000000001</v>
      </c>
      <c r="CJ1202">
        <v>-0.826519</v>
      </c>
      <c r="CK1202">
        <v>-0.76646899999999996</v>
      </c>
      <c r="CL1202">
        <v>-0.94723500000000005</v>
      </c>
      <c r="CM1202">
        <v>-1.0485599999999999</v>
      </c>
      <c r="CN1202">
        <v>-1.25735</v>
      </c>
    </row>
    <row r="1203" spans="1:92" x14ac:dyDescent="0.3">
      <c r="A1203" t="s">
        <v>368</v>
      </c>
      <c r="B1203">
        <v>-0.67380399999999996</v>
      </c>
      <c r="C1203">
        <v>-0.89971800000000002</v>
      </c>
      <c r="D1203">
        <v>-1.20757</v>
      </c>
      <c r="E1203">
        <v>-0.37358799999999998</v>
      </c>
      <c r="F1203">
        <v>-0.294823</v>
      </c>
      <c r="G1203">
        <v>-0.85882499999999995</v>
      </c>
      <c r="H1203">
        <v>-1.3824000000000001</v>
      </c>
      <c r="I1203">
        <v>-0.64564200000000005</v>
      </c>
      <c r="J1203">
        <v>-0.62474200000000002</v>
      </c>
      <c r="K1203">
        <v>-0.87338799999999905</v>
      </c>
      <c r="L1203">
        <v>-1.49851</v>
      </c>
      <c r="M1203">
        <v>-2.3064</v>
      </c>
      <c r="N1203">
        <v>0.25584299999999999</v>
      </c>
      <c r="O1203">
        <v>-1.4799</v>
      </c>
      <c r="P1203">
        <v>-0.43747799999999998</v>
      </c>
      <c r="Q1203">
        <v>-1.63402</v>
      </c>
      <c r="R1203">
        <v>1.6574099999999901E-2</v>
      </c>
      <c r="S1203">
        <v>-1.2721899999999999</v>
      </c>
      <c r="T1203">
        <v>-1.55358</v>
      </c>
      <c r="U1203">
        <v>-0.93707299999999905</v>
      </c>
      <c r="V1203">
        <v>-0.62325299999999995</v>
      </c>
      <c r="W1203">
        <v>-0.75445200000000001</v>
      </c>
      <c r="X1203">
        <v>-1.0108299999999999</v>
      </c>
      <c r="Y1203">
        <v>-1.48136</v>
      </c>
      <c r="Z1203">
        <v>-0.29084299999999902</v>
      </c>
      <c r="AA1203">
        <v>-0.68802099999999999</v>
      </c>
      <c r="AB1203">
        <v>-9.3777600000000006E-3</v>
      </c>
      <c r="AC1203">
        <v>-0.59035899999999997</v>
      </c>
      <c r="AD1203">
        <v>-1.66255</v>
      </c>
      <c r="AE1203">
        <v>-0.27725100000000003</v>
      </c>
      <c r="AF1203">
        <v>-1.0507799999999901</v>
      </c>
      <c r="AG1203">
        <v>1.2503999999999999E-2</v>
      </c>
      <c r="AH1203">
        <v>-0.89957799999999999</v>
      </c>
      <c r="AI1203">
        <v>-0.55481499999999995</v>
      </c>
      <c r="AJ1203">
        <v>-1.31735</v>
      </c>
      <c r="AK1203">
        <v>-0.88704499999999997</v>
      </c>
      <c r="AL1203">
        <v>-1.64317</v>
      </c>
      <c r="AM1203">
        <v>-0.31298899999999902</v>
      </c>
      <c r="AN1203">
        <v>-1.4871299999999901</v>
      </c>
      <c r="AO1203">
        <v>-0.59836499999999904</v>
      </c>
      <c r="AP1203">
        <v>-1.27301</v>
      </c>
      <c r="AQ1203">
        <v>0.21401700000000001</v>
      </c>
      <c r="AR1203">
        <v>-1.2002999999999999</v>
      </c>
      <c r="AS1203">
        <v>-1.54575</v>
      </c>
      <c r="AT1203">
        <v>-1.8030200000000001</v>
      </c>
      <c r="AU1203">
        <v>-1.0549299999999999</v>
      </c>
      <c r="AV1203">
        <v>-1.94103</v>
      </c>
      <c r="AW1203">
        <v>-1.4334100000000001</v>
      </c>
      <c r="AX1203">
        <v>-1.0587500000000001</v>
      </c>
      <c r="AY1203">
        <v>-1.71872</v>
      </c>
      <c r="AZ1203">
        <v>-0.75741099999999995</v>
      </c>
      <c r="BA1203">
        <v>-1.8191299999999999</v>
      </c>
      <c r="BB1203">
        <v>-0.651972</v>
      </c>
      <c r="BC1203">
        <v>-2.0022099999999998</v>
      </c>
      <c r="BD1203">
        <v>-1.5013799999999999</v>
      </c>
      <c r="BE1203">
        <v>-0.67600199999999999</v>
      </c>
      <c r="BF1203">
        <v>-1.6566099999999999</v>
      </c>
      <c r="BG1203">
        <v>0.14676700000000001</v>
      </c>
      <c r="BH1203">
        <v>-3.01288</v>
      </c>
      <c r="BI1203">
        <v>-0.935862999999999</v>
      </c>
      <c r="BJ1203">
        <v>-0.62642100000000001</v>
      </c>
      <c r="BK1203">
        <v>-0.145928</v>
      </c>
      <c r="BL1203">
        <v>-1.8661000000000001</v>
      </c>
      <c r="BM1203">
        <v>-0.31755699999999998</v>
      </c>
      <c r="BN1203">
        <v>-2.21057999999999</v>
      </c>
      <c r="BO1203">
        <v>-0.59068599999999905</v>
      </c>
      <c r="BP1203">
        <v>-1.34998</v>
      </c>
      <c r="BQ1203">
        <v>-1.5249299999999999</v>
      </c>
      <c r="BR1203">
        <v>-1.0572999999999999</v>
      </c>
      <c r="BS1203">
        <v>0.15867799999999899</v>
      </c>
      <c r="BT1203">
        <v>0.22361199999999901</v>
      </c>
      <c r="BU1203">
        <v>0.96743500000000004</v>
      </c>
      <c r="BV1203">
        <v>-1.26827</v>
      </c>
      <c r="BW1203">
        <v>-1.5424500000000001</v>
      </c>
      <c r="BX1203">
        <v>0.71434699999999995</v>
      </c>
      <c r="BY1203">
        <v>-2.6981700000000002</v>
      </c>
      <c r="BZ1203">
        <v>-0.74737900000000002</v>
      </c>
      <c r="CA1203">
        <v>-0.51454699999999998</v>
      </c>
      <c r="CB1203">
        <v>-0.96129799999999999</v>
      </c>
      <c r="CC1203">
        <v>-1.4441200000000001</v>
      </c>
      <c r="CD1203">
        <v>-2.0260400000000001</v>
      </c>
      <c r="CE1203">
        <v>0.56595699999999904</v>
      </c>
      <c r="CF1203">
        <v>-2.04157999999999</v>
      </c>
      <c r="CG1203">
        <v>-0.68177200000000004</v>
      </c>
      <c r="CH1203">
        <v>-0.93286100000000005</v>
      </c>
      <c r="CI1203">
        <v>-1.2639</v>
      </c>
      <c r="CJ1203">
        <v>-0.61693100000000001</v>
      </c>
      <c r="CK1203">
        <v>-0.54857299999999998</v>
      </c>
      <c r="CL1203">
        <v>-0.96053699999999997</v>
      </c>
      <c r="CM1203">
        <v>-0.343113</v>
      </c>
      <c r="CN1203">
        <v>-1.9574400000000001</v>
      </c>
    </row>
    <row r="1204" spans="1:92" x14ac:dyDescent="0.3">
      <c r="A1204" t="s">
        <v>199</v>
      </c>
      <c r="B1204">
        <v>-1.4490700000000001</v>
      </c>
      <c r="C1204">
        <v>-0.37171300000000002</v>
      </c>
      <c r="D1204">
        <v>-1.1659600000000001</v>
      </c>
      <c r="E1204">
        <v>-0.35189799999999999</v>
      </c>
      <c r="F1204">
        <v>-0.77372600000000002</v>
      </c>
      <c r="G1204">
        <v>-0.48451099999999903</v>
      </c>
      <c r="H1204">
        <v>-1.7455799999999999</v>
      </c>
      <c r="I1204">
        <v>-0.26998</v>
      </c>
      <c r="J1204">
        <v>-0.63029099999999905</v>
      </c>
      <c r="K1204">
        <v>-0.28534100000000001</v>
      </c>
      <c r="L1204">
        <v>-0.59893999999999903</v>
      </c>
      <c r="M1204">
        <v>-0.53457900000000003</v>
      </c>
      <c r="N1204">
        <v>-6.8979199999999893E-2</v>
      </c>
      <c r="O1204">
        <v>-0.27678900000000001</v>
      </c>
      <c r="P1204">
        <v>9.0174599999999994E-2</v>
      </c>
      <c r="Q1204">
        <v>-0.82662000000000002</v>
      </c>
      <c r="R1204">
        <v>0.129771</v>
      </c>
      <c r="S1204">
        <v>-0.80470200000000003</v>
      </c>
      <c r="T1204">
        <v>-1.94535999999999</v>
      </c>
      <c r="U1204">
        <v>-0.52383000000000002</v>
      </c>
      <c r="V1204">
        <v>-0.84517699999999996</v>
      </c>
      <c r="W1204">
        <v>-2.85762E-2</v>
      </c>
      <c r="X1204">
        <v>-1.2029099999999999</v>
      </c>
      <c r="Y1204">
        <v>-4.2076099999999998E-2</v>
      </c>
      <c r="Z1204">
        <v>-0.41061300000000001</v>
      </c>
      <c r="AA1204">
        <v>-1.7319500000000001</v>
      </c>
      <c r="AB1204">
        <v>-1.9413699999999999E-2</v>
      </c>
      <c r="AC1204">
        <v>-0.55156899999999998</v>
      </c>
      <c r="AD1204">
        <v>-0.459312</v>
      </c>
      <c r="AE1204">
        <v>-0.39137100000000002</v>
      </c>
      <c r="AF1204">
        <v>0.12585099999999999</v>
      </c>
      <c r="AG1204">
        <v>-0.10599500000000001</v>
      </c>
      <c r="AH1204">
        <v>-0.93066299999999902</v>
      </c>
      <c r="AI1204">
        <v>-0.94711299999999898</v>
      </c>
      <c r="AJ1204">
        <v>-1.2681799999999901</v>
      </c>
      <c r="AK1204">
        <v>4.3871500000000001E-2</v>
      </c>
      <c r="AL1204">
        <v>-0.81786499999999995</v>
      </c>
      <c r="AM1204">
        <v>-1.0063899999999999</v>
      </c>
      <c r="AN1204">
        <v>-0.42002299999999998</v>
      </c>
      <c r="AO1204">
        <v>-5.5696099999999998E-2</v>
      </c>
      <c r="AP1204">
        <v>-0.56396199999999996</v>
      </c>
      <c r="AQ1204">
        <v>-0.29286200000000001</v>
      </c>
      <c r="AR1204">
        <v>-1.2099200000000001</v>
      </c>
      <c r="AS1204">
        <v>-0.41148499999999999</v>
      </c>
      <c r="AT1204">
        <v>-0.792381</v>
      </c>
      <c r="AU1204">
        <v>-0.798319</v>
      </c>
      <c r="AV1204">
        <v>-0.51019099999999995</v>
      </c>
      <c r="AW1204">
        <v>-0.60719799999999902</v>
      </c>
      <c r="AX1204">
        <v>-0.30884200000000001</v>
      </c>
      <c r="AY1204">
        <v>-0.68420599999999998</v>
      </c>
      <c r="AZ1204">
        <v>-0.24677399999999899</v>
      </c>
      <c r="BA1204">
        <v>-0.73947600000000002</v>
      </c>
      <c r="BB1204">
        <v>-0.51803100000000002</v>
      </c>
      <c r="BC1204">
        <v>-0.41789700000000002</v>
      </c>
      <c r="BD1204">
        <v>-0.48803400000000002</v>
      </c>
      <c r="BE1204">
        <v>-1.40448</v>
      </c>
      <c r="BF1204">
        <v>-0.35680899999999999</v>
      </c>
      <c r="BG1204">
        <v>-0.43497399999999897</v>
      </c>
      <c r="BH1204">
        <v>-1.93737</v>
      </c>
      <c r="BI1204">
        <v>0.162185</v>
      </c>
      <c r="BJ1204">
        <v>-0.39450799999999903</v>
      </c>
      <c r="BK1204">
        <v>-3.12546E-2</v>
      </c>
      <c r="BL1204">
        <v>-0.73969399999999996</v>
      </c>
      <c r="BM1204">
        <v>-0.203044</v>
      </c>
      <c r="BN1204">
        <v>-1.32853</v>
      </c>
      <c r="BO1204">
        <v>0.251942</v>
      </c>
      <c r="BP1204">
        <v>-0.43381799999999998</v>
      </c>
      <c r="BQ1204">
        <v>-1.20319</v>
      </c>
      <c r="BR1204">
        <v>-0.43329200000000001</v>
      </c>
      <c r="BS1204">
        <v>-0.48712799999999901</v>
      </c>
      <c r="BT1204">
        <v>0.56710899999999997</v>
      </c>
      <c r="BU1204">
        <v>0.71663599999999905</v>
      </c>
      <c r="BV1204">
        <v>-0.37866300000000003</v>
      </c>
      <c r="BW1204">
        <v>0.37145099999999998</v>
      </c>
      <c r="BX1204">
        <v>0.38156000000000001</v>
      </c>
      <c r="BY1204">
        <v>-0.59839200000000003</v>
      </c>
      <c r="BZ1204">
        <v>-0.10384</v>
      </c>
      <c r="CA1204">
        <v>-2.1033599999999999</v>
      </c>
      <c r="CB1204">
        <v>-0.478660999999999</v>
      </c>
      <c r="CC1204">
        <v>-0.96488700000000005</v>
      </c>
      <c r="CD1204">
        <v>-0.1119</v>
      </c>
      <c r="CE1204">
        <v>0.42998999999999998</v>
      </c>
      <c r="CF1204">
        <v>-0.31130399999999903</v>
      </c>
      <c r="CG1204">
        <v>-0.68278799999999995</v>
      </c>
      <c r="CH1204">
        <v>-0.88097199999999998</v>
      </c>
      <c r="CI1204">
        <v>-0.999362999999999</v>
      </c>
      <c r="CJ1204">
        <v>-0.58143400000000001</v>
      </c>
      <c r="CK1204">
        <v>3.25854E-2</v>
      </c>
      <c r="CL1204">
        <v>-0.50822699999999998</v>
      </c>
      <c r="CM1204">
        <v>-1.6367100000000001</v>
      </c>
      <c r="CN1204">
        <v>-0.82764699999999902</v>
      </c>
    </row>
    <row r="1205" spans="1:92" x14ac:dyDescent="0.3">
      <c r="A1205" t="s">
        <v>508</v>
      </c>
      <c r="B1205">
        <v>-4.4754100000000001</v>
      </c>
      <c r="C1205">
        <v>-1.80989</v>
      </c>
      <c r="D1205">
        <v>-1.1457200000000001</v>
      </c>
      <c r="E1205">
        <v>-3.47315</v>
      </c>
      <c r="F1205">
        <v>-6.0620799999999999</v>
      </c>
      <c r="G1205">
        <v>0.34192600000000001</v>
      </c>
      <c r="H1205">
        <v>-5.04291</v>
      </c>
      <c r="I1205">
        <v>-3.4855900000000002</v>
      </c>
      <c r="J1205">
        <v>-20.4236</v>
      </c>
      <c r="K1205">
        <v>-1.0461400000000001</v>
      </c>
      <c r="L1205">
        <v>-0.64937599999999995</v>
      </c>
      <c r="M1205">
        <v>-1.85219</v>
      </c>
      <c r="N1205">
        <v>-0.10619000000000001</v>
      </c>
      <c r="O1205">
        <v>-1.6210199999999999</v>
      </c>
      <c r="P1205">
        <v>-6.28735</v>
      </c>
      <c r="Q1205">
        <v>-0.47090399999999999</v>
      </c>
      <c r="R1205">
        <v>-4.66953</v>
      </c>
      <c r="S1205">
        <v>0.69401299999999999</v>
      </c>
      <c r="T1205">
        <v>-2.5444399999999998</v>
      </c>
      <c r="U1205">
        <v>-0.441631</v>
      </c>
      <c r="V1205">
        <v>-7.9997299999999996</v>
      </c>
      <c r="W1205">
        <v>-0.53767100000000001</v>
      </c>
      <c r="X1205">
        <v>-5.1959999999999997</v>
      </c>
      <c r="Y1205">
        <v>-0.97547799999999996</v>
      </c>
      <c r="Z1205">
        <v>-6.4745099999999898</v>
      </c>
      <c r="AA1205">
        <v>-4.8390899999999997</v>
      </c>
      <c r="AB1205">
        <v>-3.01877</v>
      </c>
      <c r="AC1205">
        <v>-1.7841899999999999</v>
      </c>
      <c r="AD1205">
        <v>-0.82964099999999996</v>
      </c>
      <c r="AE1205">
        <v>-1.46865</v>
      </c>
      <c r="AF1205">
        <v>-1.94489</v>
      </c>
      <c r="AG1205">
        <v>-7.3821699999999897</v>
      </c>
      <c r="AH1205">
        <v>-2.4240900000000001</v>
      </c>
      <c r="AI1205">
        <v>-2.4905400000000002</v>
      </c>
      <c r="AJ1205">
        <v>-1.2415799999999999</v>
      </c>
      <c r="AK1205">
        <v>-1.0763400000000001</v>
      </c>
      <c r="AL1205">
        <v>-0.44956599999999902</v>
      </c>
      <c r="AM1205">
        <v>-1.6673199999999999</v>
      </c>
      <c r="AN1205">
        <v>-1.30098</v>
      </c>
      <c r="AO1205">
        <v>-17.815100000000001</v>
      </c>
      <c r="AP1205">
        <v>0.27213300000000001</v>
      </c>
      <c r="AQ1205">
        <v>-12.418200000000001</v>
      </c>
      <c r="AR1205">
        <v>-5.3017500000000002</v>
      </c>
      <c r="AS1205">
        <v>0.12353699999999999</v>
      </c>
      <c r="AT1205">
        <v>-1.2463200000000001</v>
      </c>
      <c r="AU1205">
        <v>-0.381963</v>
      </c>
      <c r="AV1205">
        <v>-1.62097</v>
      </c>
      <c r="AW1205">
        <v>-0.83660900000000005</v>
      </c>
      <c r="AX1205">
        <v>-1.0064599999999999</v>
      </c>
      <c r="AY1205">
        <v>-1.8844700000000001</v>
      </c>
      <c r="AZ1205">
        <v>-1.7484200000000001</v>
      </c>
      <c r="BA1205">
        <v>0.50290800000000002</v>
      </c>
      <c r="BB1205">
        <v>-10.7584</v>
      </c>
      <c r="BC1205">
        <v>-1.2101</v>
      </c>
      <c r="BD1205">
        <v>-0.62509799999999904</v>
      </c>
      <c r="BE1205">
        <v>-11.253500000000001</v>
      </c>
      <c r="BF1205">
        <v>-1.3966700000000001</v>
      </c>
      <c r="BG1205">
        <v>-1.0762399999999901</v>
      </c>
      <c r="BH1205">
        <v>2.0908699999999998</v>
      </c>
      <c r="BI1205">
        <v>-10.29</v>
      </c>
      <c r="BJ1205">
        <v>-0.168186999999999</v>
      </c>
      <c r="BK1205">
        <v>-0.60456500000000002</v>
      </c>
      <c r="BL1205">
        <v>-1.34751</v>
      </c>
      <c r="BM1205">
        <v>-5.4725599999999996</v>
      </c>
      <c r="BN1205">
        <v>-9.8302100000000003E-2</v>
      </c>
      <c r="BO1205">
        <v>-8.7124399999999902</v>
      </c>
      <c r="BP1205">
        <v>-1.18282</v>
      </c>
      <c r="BQ1205">
        <v>-1.6243299999999901</v>
      </c>
      <c r="BR1205">
        <v>-1.73447</v>
      </c>
      <c r="BS1205">
        <v>-1.1474200000000001</v>
      </c>
      <c r="BT1205">
        <v>-2.2733599999999998</v>
      </c>
      <c r="BU1205">
        <v>-11.644299999999999</v>
      </c>
      <c r="BV1205">
        <v>-2.0851099999999998</v>
      </c>
      <c r="BW1205">
        <v>-0.42608499999999999</v>
      </c>
      <c r="BX1205">
        <v>0.23316199999999901</v>
      </c>
      <c r="BY1205">
        <v>1.1559600000000001</v>
      </c>
      <c r="BZ1205">
        <v>-1.52444</v>
      </c>
      <c r="CA1205">
        <v>-3.9300099999999998</v>
      </c>
      <c r="CB1205">
        <v>-2.28695</v>
      </c>
      <c r="CC1205">
        <v>-3.0027400000000002</v>
      </c>
      <c r="CD1205">
        <v>-0.96673199999999904</v>
      </c>
      <c r="CE1205">
        <v>-3.63001</v>
      </c>
      <c r="CF1205">
        <v>-6.68621</v>
      </c>
      <c r="CG1205">
        <v>-0.68695600000000001</v>
      </c>
      <c r="CH1205">
        <v>-1.7888599999999999</v>
      </c>
      <c r="CI1205">
        <v>-0.73678699999999997</v>
      </c>
      <c r="CJ1205">
        <v>-2.2286000000000001</v>
      </c>
      <c r="CK1205">
        <v>-5.9619200000000001</v>
      </c>
      <c r="CL1205">
        <v>-0.893567</v>
      </c>
      <c r="CM1205">
        <v>-3.0823200000000002</v>
      </c>
      <c r="CN1205">
        <v>-9.5438200000000002</v>
      </c>
    </row>
    <row r="1206" spans="1:92" x14ac:dyDescent="0.3">
      <c r="A1206" t="s">
        <v>2031</v>
      </c>
      <c r="B1206">
        <v>-0.94908099999999995</v>
      </c>
      <c r="C1206">
        <v>-1.1013299999999999</v>
      </c>
      <c r="D1206">
        <v>-0.65037900000000004</v>
      </c>
      <c r="E1206">
        <v>-1.0919700000000001</v>
      </c>
      <c r="F1206">
        <v>-0.24860299999999999</v>
      </c>
      <c r="G1206">
        <v>-1.0113799999999999</v>
      </c>
      <c r="H1206">
        <v>-0.67196699999999998</v>
      </c>
      <c r="I1206">
        <v>-0.508579</v>
      </c>
      <c r="J1206">
        <v>-0.52729399999999904</v>
      </c>
      <c r="K1206">
        <v>-0.77359599999999995</v>
      </c>
      <c r="L1206">
        <v>-0.96599599999999997</v>
      </c>
      <c r="M1206">
        <v>-1.4358899999999899</v>
      </c>
      <c r="N1206">
        <v>-1.1888700000000001</v>
      </c>
      <c r="O1206">
        <v>-0.24698800000000001</v>
      </c>
      <c r="P1206">
        <v>-0.66727999999999998</v>
      </c>
      <c r="Q1206">
        <v>-1.2404200000000001</v>
      </c>
      <c r="R1206">
        <v>-0.63219999999999998</v>
      </c>
      <c r="S1206">
        <v>-1.40917</v>
      </c>
      <c r="T1206">
        <v>-0.20965799999999901</v>
      </c>
      <c r="U1206">
        <v>-0.94802900000000001</v>
      </c>
      <c r="V1206">
        <v>-1.4047000000000001</v>
      </c>
      <c r="W1206">
        <v>-0.52346999999999999</v>
      </c>
      <c r="X1206">
        <v>-0.50188500000000003</v>
      </c>
      <c r="Y1206">
        <v>-1.0550899999999901</v>
      </c>
      <c r="Z1206">
        <v>-0.89133099999999998</v>
      </c>
      <c r="AA1206">
        <v>-0.94494100000000003</v>
      </c>
      <c r="AB1206">
        <v>-0.82001199999999996</v>
      </c>
      <c r="AC1206">
        <v>-0.76025699999999996</v>
      </c>
      <c r="AD1206">
        <v>-0.71601700000000001</v>
      </c>
      <c r="AE1206">
        <v>-0.63920699999999997</v>
      </c>
      <c r="AF1206">
        <v>-0.65093500000000004</v>
      </c>
      <c r="AG1206">
        <v>-0.52517400000000003</v>
      </c>
      <c r="AH1206">
        <v>-0.63768599999999998</v>
      </c>
      <c r="AI1206">
        <v>-1.23027999999999</v>
      </c>
      <c r="AJ1206">
        <v>-0.12406099999999901</v>
      </c>
      <c r="AK1206">
        <v>-0.33416399999999902</v>
      </c>
      <c r="AL1206">
        <v>-0.754189</v>
      </c>
      <c r="AM1206">
        <v>-0.73538000000000003</v>
      </c>
      <c r="AN1206">
        <v>-0.71452599999999999</v>
      </c>
      <c r="AO1206">
        <v>-0.41071299999999999</v>
      </c>
      <c r="AP1206">
        <v>-1.1070799999999901</v>
      </c>
      <c r="AQ1206">
        <v>-0.83977599999999997</v>
      </c>
      <c r="AR1206">
        <v>-0.77473800000000004</v>
      </c>
      <c r="AS1206">
        <v>-0.76454200000000005</v>
      </c>
      <c r="AT1206">
        <v>-1.12903</v>
      </c>
      <c r="AU1206">
        <v>-1.1435500000000001</v>
      </c>
      <c r="AV1206">
        <v>-1.10073</v>
      </c>
      <c r="AW1206">
        <v>-1.3701099999999999</v>
      </c>
      <c r="AX1206">
        <v>-1.3961600000000001</v>
      </c>
      <c r="AY1206">
        <v>-0.78886699999999998</v>
      </c>
      <c r="AZ1206">
        <v>-1.0623199999999999</v>
      </c>
      <c r="BA1206">
        <v>-0.85205699999999995</v>
      </c>
      <c r="BB1206">
        <v>-0.79015599999999997</v>
      </c>
      <c r="BC1206">
        <v>-0.76372600000000002</v>
      </c>
      <c r="BD1206">
        <v>-0.68068300000000004</v>
      </c>
      <c r="BE1206">
        <v>-0.12939100000000001</v>
      </c>
      <c r="BF1206">
        <v>-0.80003299999999999</v>
      </c>
      <c r="BG1206">
        <v>-1.3673200000000001</v>
      </c>
      <c r="BH1206">
        <v>-2.3288899999999999</v>
      </c>
      <c r="BI1206">
        <v>0.340146</v>
      </c>
      <c r="BJ1206">
        <v>-0.63883299999999998</v>
      </c>
      <c r="BK1206">
        <v>-0.24977199999999899</v>
      </c>
      <c r="BL1206">
        <v>-0.33190500000000001</v>
      </c>
      <c r="BM1206">
        <v>-0.74056699999999998</v>
      </c>
      <c r="BN1206">
        <v>-0.233102</v>
      </c>
      <c r="BO1206">
        <v>-0.70313999999999999</v>
      </c>
      <c r="BP1206">
        <v>-0.34915099999999999</v>
      </c>
      <c r="BQ1206">
        <v>-0.87765799999999905</v>
      </c>
      <c r="BR1206">
        <v>-1.1247</v>
      </c>
      <c r="BS1206">
        <v>-0.89804300000000004</v>
      </c>
      <c r="BT1206">
        <v>6.4115099999999994E-2</v>
      </c>
      <c r="BU1206">
        <v>0.473001</v>
      </c>
      <c r="BV1206">
        <v>-0.86012199999999905</v>
      </c>
      <c r="BW1206">
        <v>-0.68726699999999996</v>
      </c>
      <c r="BX1206">
        <v>-0.58846699999999996</v>
      </c>
      <c r="BY1206">
        <v>-1.7440099999999901</v>
      </c>
      <c r="BZ1206">
        <v>-0.35502</v>
      </c>
      <c r="CA1206">
        <v>-1.47464</v>
      </c>
      <c r="CB1206">
        <v>-0.53351099999999996</v>
      </c>
      <c r="CC1206">
        <v>-1.7962799999999901</v>
      </c>
      <c r="CD1206">
        <v>-0.87792700000000001</v>
      </c>
      <c r="CE1206">
        <v>-0.63654900000000003</v>
      </c>
      <c r="CF1206">
        <v>-0.75214999999999999</v>
      </c>
      <c r="CG1206">
        <v>-0.691917</v>
      </c>
      <c r="CH1206">
        <v>-0.15654299999999999</v>
      </c>
      <c r="CI1206">
        <v>-0.86611800000000005</v>
      </c>
      <c r="CJ1206">
        <v>-1.43834</v>
      </c>
      <c r="CK1206">
        <v>-0.14007600000000001</v>
      </c>
      <c r="CL1206">
        <v>-0.40295500000000001</v>
      </c>
      <c r="CM1206">
        <v>-0.32120300000000002</v>
      </c>
      <c r="CN1206">
        <v>-8.2075499999999996E-2</v>
      </c>
    </row>
    <row r="1207" spans="1:92" x14ac:dyDescent="0.3">
      <c r="A1207" t="s">
        <v>1371</v>
      </c>
      <c r="B1207">
        <v>0.36166700000000002</v>
      </c>
      <c r="C1207">
        <v>-0.36020399999999902</v>
      </c>
      <c r="D1207">
        <v>-9.5515500000000003E-2</v>
      </c>
      <c r="E1207">
        <v>-9.3436899999999906E-2</v>
      </c>
      <c r="F1207">
        <v>0.48516499999999901</v>
      </c>
      <c r="G1207">
        <v>-0.32859899999999997</v>
      </c>
      <c r="H1207">
        <v>0.101646</v>
      </c>
      <c r="I1207">
        <v>-0.61476200000000003</v>
      </c>
      <c r="J1207">
        <v>-0.238396999999999</v>
      </c>
      <c r="K1207">
        <v>-3.9690799999999998E-2</v>
      </c>
      <c r="L1207">
        <v>-0.22326199999999999</v>
      </c>
      <c r="M1207">
        <v>-0.12751999999999999</v>
      </c>
      <c r="N1207">
        <v>-0.20858299999999999</v>
      </c>
      <c r="O1207">
        <v>0.38836199999999999</v>
      </c>
      <c r="P1207">
        <v>0.96667199999999998</v>
      </c>
      <c r="Q1207">
        <v>-0.24519299999999999</v>
      </c>
      <c r="R1207">
        <v>0.36476900000000001</v>
      </c>
      <c r="S1207">
        <v>-8.6136000000000004E-2</v>
      </c>
      <c r="T1207">
        <v>-0.42003400000000002</v>
      </c>
      <c r="U1207">
        <v>0.15574199999999999</v>
      </c>
      <c r="V1207">
        <v>-9.4738299999999998E-2</v>
      </c>
      <c r="W1207">
        <v>0.26857300000000001</v>
      </c>
      <c r="X1207">
        <v>0.13206699999999999</v>
      </c>
      <c r="Y1207">
        <v>0.47211899999999901</v>
      </c>
      <c r="Z1207">
        <v>0.28523399999999999</v>
      </c>
      <c r="AA1207">
        <v>4.5305699999999997E-2</v>
      </c>
      <c r="AB1207">
        <v>0.151033</v>
      </c>
      <c r="AC1207">
        <v>-0.163662</v>
      </c>
      <c r="AD1207">
        <v>-0.10234500000000001</v>
      </c>
      <c r="AE1207">
        <v>0.497222</v>
      </c>
      <c r="AF1207">
        <v>0.377363</v>
      </c>
      <c r="AG1207">
        <v>0.43920999999999999</v>
      </c>
      <c r="AH1207">
        <v>-3.9345900000000003E-2</v>
      </c>
      <c r="AI1207">
        <v>-0.62046499999999905</v>
      </c>
      <c r="AJ1207">
        <v>0.75555399999999995</v>
      </c>
      <c r="AK1207">
        <v>0.42979399999999901</v>
      </c>
      <c r="AL1207">
        <v>-0.26387699999999997</v>
      </c>
      <c r="AM1207">
        <v>0.212531</v>
      </c>
      <c r="AN1207">
        <v>-0.90826299999999904</v>
      </c>
      <c r="AO1207">
        <v>0.43822</v>
      </c>
      <c r="AP1207">
        <v>-9.5919000000000004E-2</v>
      </c>
      <c r="AQ1207">
        <v>0.27007399999999998</v>
      </c>
      <c r="AR1207">
        <v>-0.144339</v>
      </c>
      <c r="AS1207">
        <v>-0.13207099999999999</v>
      </c>
      <c r="AT1207">
        <v>-0.333955</v>
      </c>
      <c r="AU1207">
        <v>-4.5778699999999999E-2</v>
      </c>
      <c r="AV1207">
        <v>0.219806</v>
      </c>
      <c r="AW1207">
        <v>-0.453262</v>
      </c>
      <c r="AX1207">
        <v>-4.3684500000000001E-2</v>
      </c>
      <c r="AY1207">
        <v>0.204787</v>
      </c>
      <c r="AZ1207">
        <v>0.105797</v>
      </c>
      <c r="BA1207">
        <v>-9.4129299999999999E-2</v>
      </c>
      <c r="BB1207">
        <v>-0.30608000000000002</v>
      </c>
      <c r="BC1207">
        <v>0.168624</v>
      </c>
      <c r="BD1207">
        <v>-0.14533699999999999</v>
      </c>
      <c r="BE1207">
        <v>2.47990999999999E-2</v>
      </c>
      <c r="BF1207">
        <v>0.15537599999999999</v>
      </c>
      <c r="BG1207">
        <v>-7.3788199999999998E-2</v>
      </c>
      <c r="BH1207">
        <v>-0.74830699999999895</v>
      </c>
      <c r="BI1207">
        <v>1.1122099999999999</v>
      </c>
      <c r="BJ1207">
        <v>0.36819200000000002</v>
      </c>
      <c r="BK1207">
        <v>-0.23743800000000001</v>
      </c>
      <c r="BL1207">
        <v>0.26599800000000001</v>
      </c>
      <c r="BM1207">
        <v>0.185144</v>
      </c>
      <c r="BN1207">
        <v>-0.68798099999999995</v>
      </c>
      <c r="BO1207">
        <v>0.16523199999999999</v>
      </c>
      <c r="BP1207">
        <v>-0.26491100000000001</v>
      </c>
      <c r="BQ1207">
        <v>0.105794</v>
      </c>
      <c r="BR1207">
        <v>0.27347300000000002</v>
      </c>
      <c r="BS1207">
        <v>-0.26895200000000002</v>
      </c>
      <c r="BT1207">
        <v>-2.6554299999999997E-4</v>
      </c>
      <c r="BU1207">
        <v>-1.02532</v>
      </c>
      <c r="BV1207">
        <v>-0.51262099999999999</v>
      </c>
      <c r="BW1207">
        <v>-0.37653700000000001</v>
      </c>
      <c r="BX1207">
        <v>-0.43892700000000001</v>
      </c>
      <c r="BY1207">
        <v>-0.48973100000000003</v>
      </c>
      <c r="BZ1207">
        <v>2.5929399999999998E-2</v>
      </c>
      <c r="CA1207">
        <v>0.32241399999999998</v>
      </c>
      <c r="CB1207">
        <v>-0.18901599999999999</v>
      </c>
      <c r="CC1207">
        <v>-0.72297</v>
      </c>
      <c r="CD1207">
        <v>0.19515399999999999</v>
      </c>
      <c r="CE1207">
        <v>0.38171699999999997</v>
      </c>
      <c r="CF1207">
        <v>0.410825</v>
      </c>
      <c r="CG1207">
        <v>-0.69591700000000001</v>
      </c>
      <c r="CH1207">
        <v>0.26110899999999998</v>
      </c>
      <c r="CI1207">
        <v>0.68000899999999997</v>
      </c>
      <c r="CJ1207">
        <v>-0.29594799999999999</v>
      </c>
      <c r="CK1207">
        <v>3.3550900000000002E-2</v>
      </c>
      <c r="CL1207">
        <v>-0.13966700000000001</v>
      </c>
      <c r="CM1207">
        <v>-0.244008</v>
      </c>
      <c r="CN1207">
        <v>0.51766899999999905</v>
      </c>
    </row>
    <row r="1208" spans="1:92" x14ac:dyDescent="0.3">
      <c r="A1208" t="s">
        <v>1986</v>
      </c>
      <c r="B1208">
        <v>0.32978099999999999</v>
      </c>
      <c r="C1208">
        <v>-0.68341799999999997</v>
      </c>
      <c r="D1208">
        <v>-0.21024099999999901</v>
      </c>
      <c r="E1208">
        <v>0.43645200000000001</v>
      </c>
      <c r="F1208">
        <v>-0.54434099999999996</v>
      </c>
      <c r="G1208">
        <v>-0.50087499999999996</v>
      </c>
      <c r="H1208">
        <v>-1.0437299999999901</v>
      </c>
      <c r="I1208">
        <v>0.185418</v>
      </c>
      <c r="J1208">
        <v>0.22869400000000001</v>
      </c>
      <c r="K1208">
        <v>0.495284</v>
      </c>
      <c r="L1208">
        <v>-1.0954299999999999</v>
      </c>
      <c r="M1208">
        <v>0.43121099999999901</v>
      </c>
      <c r="N1208">
        <v>-0.90728399999999998</v>
      </c>
      <c r="O1208">
        <v>0.16717599999999999</v>
      </c>
      <c r="P1208">
        <v>-1.4675199999999999</v>
      </c>
      <c r="Q1208">
        <v>-0.74687899999999996</v>
      </c>
      <c r="R1208">
        <v>0.47106399999999998</v>
      </c>
      <c r="S1208">
        <v>-0.188363</v>
      </c>
      <c r="T1208">
        <v>-0.24609800000000001</v>
      </c>
      <c r="U1208">
        <v>0.113427</v>
      </c>
      <c r="V1208">
        <v>1.0057499999999999</v>
      </c>
      <c r="W1208">
        <v>-8.4005599999999996E-3</v>
      </c>
      <c r="X1208">
        <v>-0.49819099999999999</v>
      </c>
      <c r="Y1208">
        <v>0.21130399999999999</v>
      </c>
      <c r="Z1208">
        <v>-0.51570799999999895</v>
      </c>
      <c r="AA1208">
        <v>0.484149</v>
      </c>
      <c r="AB1208">
        <v>-0.58488999999999902</v>
      </c>
      <c r="AC1208">
        <v>-1.49814</v>
      </c>
      <c r="AD1208">
        <v>-0.50149699999999997</v>
      </c>
      <c r="AE1208">
        <v>0.17071</v>
      </c>
      <c r="AF1208">
        <v>0.22098999999999999</v>
      </c>
      <c r="AG1208">
        <v>0.71746200000000004</v>
      </c>
      <c r="AH1208">
        <v>-1.0165200000000001</v>
      </c>
      <c r="AI1208">
        <v>0.40690100000000001</v>
      </c>
      <c r="AJ1208">
        <v>-0.75688299999999997</v>
      </c>
      <c r="AK1208">
        <v>-5.3663799999999998E-2</v>
      </c>
      <c r="AL1208">
        <v>0.107222</v>
      </c>
      <c r="AM1208">
        <v>0.147593</v>
      </c>
      <c r="AN1208">
        <v>-0.19165699999999999</v>
      </c>
      <c r="AO1208">
        <v>-9.2810000000000004E-2</v>
      </c>
      <c r="AP1208">
        <v>-0.15893299999999999</v>
      </c>
      <c r="AQ1208">
        <v>0.96873299999999996</v>
      </c>
      <c r="AR1208">
        <v>-0.36195100000000002</v>
      </c>
      <c r="AS1208">
        <v>0.13236600000000001</v>
      </c>
      <c r="AT1208">
        <v>-0.22131899999999999</v>
      </c>
      <c r="AU1208">
        <v>-0.425062</v>
      </c>
      <c r="AV1208">
        <v>0.54949700000000001</v>
      </c>
      <c r="AW1208">
        <v>0.111399</v>
      </c>
      <c r="AX1208">
        <v>-0.266704</v>
      </c>
      <c r="AY1208">
        <v>-0.21763399999999999</v>
      </c>
      <c r="AZ1208">
        <v>-2.6548200000000001E-2</v>
      </c>
      <c r="BA1208">
        <v>0.371618</v>
      </c>
      <c r="BB1208">
        <v>1.1635</v>
      </c>
      <c r="BC1208">
        <v>0.257322</v>
      </c>
      <c r="BD1208">
        <v>-0.93307299999999904</v>
      </c>
      <c r="BE1208">
        <v>0.49184299999999997</v>
      </c>
      <c r="BF1208">
        <v>-0.71995600000000004</v>
      </c>
      <c r="BG1208">
        <v>2.6859700000000002E-3</v>
      </c>
      <c r="BH1208">
        <v>-0.369031</v>
      </c>
      <c r="BI1208">
        <v>-0.22814400000000001</v>
      </c>
      <c r="BJ1208">
        <v>-1.2749299999999999</v>
      </c>
      <c r="BK1208">
        <v>-0.52291500000000002</v>
      </c>
      <c r="BL1208">
        <v>-0.68337000000000003</v>
      </c>
      <c r="BM1208">
        <v>-0.69999100000000003</v>
      </c>
      <c r="BN1208">
        <v>-0.301425</v>
      </c>
      <c r="BO1208">
        <v>0.52166299999999999</v>
      </c>
      <c r="BP1208">
        <v>-0.26707399999999998</v>
      </c>
      <c r="BQ1208">
        <v>-0.34542200000000001</v>
      </c>
      <c r="BR1208">
        <v>0.32940900000000001</v>
      </c>
      <c r="BS1208">
        <v>0.76630299999999996</v>
      </c>
      <c r="BT1208">
        <v>-1.13184</v>
      </c>
      <c r="BU1208">
        <v>1.6248699999999901E-2</v>
      </c>
      <c r="BV1208">
        <v>-0.33746399999999999</v>
      </c>
      <c r="BW1208">
        <v>-0.143066</v>
      </c>
      <c r="BX1208">
        <v>-2.2017800000000001E-2</v>
      </c>
      <c r="BY1208">
        <v>-1.41205</v>
      </c>
      <c r="BZ1208">
        <v>-0.165682</v>
      </c>
      <c r="CA1208">
        <v>0.247671999999999</v>
      </c>
      <c r="CB1208">
        <v>0.21474799999999999</v>
      </c>
      <c r="CC1208">
        <v>-6.7102899999999993E-2</v>
      </c>
      <c r="CD1208">
        <v>-1.61914</v>
      </c>
      <c r="CE1208">
        <v>0.21748699999999899</v>
      </c>
      <c r="CF1208">
        <v>-0.61182399999999904</v>
      </c>
      <c r="CG1208">
        <v>-0.69592900000000002</v>
      </c>
      <c r="CH1208">
        <v>-0.101786</v>
      </c>
      <c r="CI1208">
        <v>-0.22042199999999901</v>
      </c>
      <c r="CJ1208">
        <v>-8.9654199999999906E-2</v>
      </c>
      <c r="CK1208">
        <v>-0.22065199999999999</v>
      </c>
      <c r="CL1208">
        <v>-1.2621199999999999</v>
      </c>
      <c r="CM1208">
        <v>-0.66635</v>
      </c>
      <c r="CN1208">
        <v>-0.199658</v>
      </c>
    </row>
    <row r="1209" spans="1:92" x14ac:dyDescent="0.3">
      <c r="A1209" t="s">
        <v>1908</v>
      </c>
      <c r="B1209">
        <v>0.20786399999999999</v>
      </c>
      <c r="C1209">
        <v>-0.82924500000000001</v>
      </c>
      <c r="D1209">
        <v>-0.38588</v>
      </c>
      <c r="E1209">
        <v>-1.45506</v>
      </c>
      <c r="F1209">
        <v>0.68367100000000003</v>
      </c>
      <c r="G1209">
        <v>-0.906971999999999</v>
      </c>
      <c r="H1209">
        <v>0.32605699999999999</v>
      </c>
      <c r="I1209">
        <v>0.10125199999999999</v>
      </c>
      <c r="J1209">
        <v>-1.2242500000000001</v>
      </c>
      <c r="K1209">
        <v>-0.94559899999999997</v>
      </c>
      <c r="L1209">
        <v>-0.57124900000000001</v>
      </c>
      <c r="M1209">
        <v>-1.27433</v>
      </c>
      <c r="N1209">
        <v>0.38546399999999997</v>
      </c>
      <c r="O1209">
        <v>-1.07586</v>
      </c>
      <c r="P1209">
        <v>0.58790399999999998</v>
      </c>
      <c r="Q1209">
        <v>-0.90542</v>
      </c>
      <c r="R1209">
        <v>-0.48251300000000003</v>
      </c>
      <c r="S1209">
        <v>-0.60089300000000001</v>
      </c>
      <c r="T1209">
        <v>1.0055099999999999</v>
      </c>
      <c r="U1209">
        <v>-0.90093899999999905</v>
      </c>
      <c r="V1209">
        <v>-0.40928100000000001</v>
      </c>
      <c r="W1209">
        <v>-0.72141699999999997</v>
      </c>
      <c r="X1209">
        <v>1.7545900000000001</v>
      </c>
      <c r="Y1209">
        <v>0.58873599999999904</v>
      </c>
      <c r="Z1209">
        <v>-0.48733699999999902</v>
      </c>
      <c r="AA1209">
        <v>-0.92856799999999995</v>
      </c>
      <c r="AB1209">
        <v>-1.1287100000000001</v>
      </c>
      <c r="AC1209">
        <v>-1.10327999999999</v>
      </c>
      <c r="AD1209">
        <v>-1.1200600000000001</v>
      </c>
      <c r="AE1209">
        <v>-0.69855</v>
      </c>
      <c r="AF1209">
        <v>-0.75673000000000001</v>
      </c>
      <c r="AG1209">
        <v>-1.2267699999999999</v>
      </c>
      <c r="AH1209">
        <v>-0.25550699999999998</v>
      </c>
      <c r="AI1209">
        <v>0.102038</v>
      </c>
      <c r="AJ1209">
        <v>-0.35003400000000001</v>
      </c>
      <c r="AK1209">
        <v>-0.51568099999999994</v>
      </c>
      <c r="AL1209">
        <v>-1.0189999999999999</v>
      </c>
      <c r="AM1209">
        <v>-1.07928</v>
      </c>
      <c r="AN1209">
        <v>-0.45815299999999998</v>
      </c>
      <c r="AO1209">
        <v>-0.788026</v>
      </c>
      <c r="AP1209">
        <v>0.30418800000000001</v>
      </c>
      <c r="AQ1209">
        <v>-4.2895900000000002E-3</v>
      </c>
      <c r="AR1209">
        <v>0.130415</v>
      </c>
      <c r="AS1209">
        <v>-0.50000999999999995</v>
      </c>
      <c r="AT1209">
        <v>-1.22081</v>
      </c>
      <c r="AU1209">
        <v>-0.19611099999999901</v>
      </c>
      <c r="AV1209">
        <v>-0.78598100000000004</v>
      </c>
      <c r="AW1209">
        <v>-0.46333099999999999</v>
      </c>
      <c r="AX1209">
        <v>-0.70276799999999995</v>
      </c>
      <c r="AY1209">
        <v>-0.68110899999999996</v>
      </c>
      <c r="AZ1209">
        <v>-0.59272199999999997</v>
      </c>
      <c r="BA1209">
        <v>-1.2916700000000001</v>
      </c>
      <c r="BB1209">
        <v>-0.98347999999999902</v>
      </c>
      <c r="BC1209">
        <v>-1.06762</v>
      </c>
      <c r="BD1209">
        <v>-0.28602100000000003</v>
      </c>
      <c r="BE1209">
        <v>-0.21321899999999999</v>
      </c>
      <c r="BF1209">
        <v>-1.2779700000000001</v>
      </c>
      <c r="BG1209">
        <v>-0.15637100000000001</v>
      </c>
      <c r="BH1209">
        <v>-0.86675999999999997</v>
      </c>
      <c r="BI1209">
        <v>0.21692600000000001</v>
      </c>
      <c r="BJ1209">
        <v>0.41833399999999998</v>
      </c>
      <c r="BK1209">
        <v>0.13003100000000001</v>
      </c>
      <c r="BL1209">
        <v>0.444851</v>
      </c>
      <c r="BM1209">
        <v>0.39606199999999903</v>
      </c>
      <c r="BN1209">
        <v>-0.25512099999999999</v>
      </c>
      <c r="BO1209">
        <v>-1.5372600000000001</v>
      </c>
      <c r="BP1209">
        <v>-0.18788299999999999</v>
      </c>
      <c r="BQ1209">
        <v>-8.2663E-2</v>
      </c>
      <c r="BR1209">
        <v>-0.734178</v>
      </c>
      <c r="BS1209">
        <v>-1.4198</v>
      </c>
      <c r="BT1209">
        <v>-2.3379599999999998</v>
      </c>
      <c r="BU1209">
        <v>-1.41225</v>
      </c>
      <c r="BV1209">
        <v>-0.55767</v>
      </c>
      <c r="BW1209">
        <v>-1.13513</v>
      </c>
      <c r="BX1209">
        <v>-0.58970100000000003</v>
      </c>
      <c r="BY1209">
        <v>-1.45878</v>
      </c>
      <c r="BZ1209">
        <v>-0.75152099999999999</v>
      </c>
      <c r="CA1209">
        <v>-0.17959600000000001</v>
      </c>
      <c r="CB1209">
        <v>-0.427616</v>
      </c>
      <c r="CC1209">
        <v>-1.0549999999999999</v>
      </c>
      <c r="CD1209">
        <v>-0.74681799999999998</v>
      </c>
      <c r="CE1209">
        <v>0.36807499999999999</v>
      </c>
      <c r="CF1209">
        <v>-6.2968399999999997E-3</v>
      </c>
      <c r="CG1209">
        <v>-0.69861700000000004</v>
      </c>
      <c r="CH1209">
        <v>0.185307</v>
      </c>
      <c r="CI1209">
        <v>-1.0153099999999999</v>
      </c>
      <c r="CJ1209">
        <v>-0.67013299999999998</v>
      </c>
      <c r="CK1209">
        <v>-0.48180099999999998</v>
      </c>
      <c r="CL1209">
        <v>-1.25519</v>
      </c>
      <c r="CM1209">
        <v>2.0004</v>
      </c>
      <c r="CN1209">
        <v>-0.27757900000000002</v>
      </c>
    </row>
    <row r="1210" spans="1:92" x14ac:dyDescent="0.3">
      <c r="A1210" t="s">
        <v>1780</v>
      </c>
      <c r="B1210">
        <v>-0.94003999999999999</v>
      </c>
      <c r="C1210">
        <v>-0.85004799999999903</v>
      </c>
      <c r="D1210">
        <v>-1.60076</v>
      </c>
      <c r="E1210">
        <v>-1.09962</v>
      </c>
      <c r="F1210">
        <v>-2.3005</v>
      </c>
      <c r="G1210">
        <v>-1.4533199999999999</v>
      </c>
      <c r="H1210">
        <v>-2.79727999999999</v>
      </c>
      <c r="I1210">
        <v>-0.47237899999999999</v>
      </c>
      <c r="J1210">
        <v>-0.78964100000000004</v>
      </c>
      <c r="K1210">
        <v>-0.14741799999999999</v>
      </c>
      <c r="L1210">
        <v>-2.03642999999999</v>
      </c>
      <c r="M1210">
        <v>-0.83358199999999905</v>
      </c>
      <c r="N1210">
        <v>-1.51488</v>
      </c>
      <c r="O1210">
        <v>-1.778</v>
      </c>
      <c r="P1210">
        <v>-3.6668400000000001</v>
      </c>
      <c r="Q1210">
        <v>-1.0348200000000001</v>
      </c>
      <c r="R1210">
        <v>-0.98605399999999999</v>
      </c>
      <c r="S1210">
        <v>-0.86519000000000001</v>
      </c>
      <c r="T1210">
        <v>-0.47659200000000002</v>
      </c>
      <c r="U1210">
        <v>-0.80478499999999997</v>
      </c>
      <c r="V1210">
        <v>-0.55905300000000002</v>
      </c>
      <c r="W1210">
        <v>-1.5088299999999999</v>
      </c>
      <c r="X1210">
        <v>-1.4964599999999999</v>
      </c>
      <c r="Y1210">
        <v>-0.80321899999999902</v>
      </c>
      <c r="Z1210">
        <v>-1.47827</v>
      </c>
      <c r="AA1210">
        <v>-0.25569199999999997</v>
      </c>
      <c r="AB1210">
        <v>-1.1433799999999901</v>
      </c>
      <c r="AC1210">
        <v>-3.51798E-3</v>
      </c>
      <c r="AD1210">
        <v>-1.13073</v>
      </c>
      <c r="AE1210">
        <v>0.11497300000000001</v>
      </c>
      <c r="AF1210">
        <v>-0.83533199999999996</v>
      </c>
      <c r="AG1210">
        <v>0.66370600000000002</v>
      </c>
      <c r="AH1210">
        <v>-1.1825699999999999</v>
      </c>
      <c r="AI1210">
        <v>-0.68265100000000001</v>
      </c>
      <c r="AJ1210">
        <v>-1.67465</v>
      </c>
      <c r="AK1210">
        <v>-4.0671999999999997</v>
      </c>
      <c r="AL1210">
        <v>-0.76782700000000004</v>
      </c>
      <c r="AM1210">
        <v>-1.33117</v>
      </c>
      <c r="AN1210">
        <v>-0.83736299999999997</v>
      </c>
      <c r="AO1210">
        <v>-3.3396300000000001</v>
      </c>
      <c r="AP1210">
        <v>-0.146814</v>
      </c>
      <c r="AQ1210">
        <v>-1.56955</v>
      </c>
      <c r="AR1210">
        <v>-0.70970999999999995</v>
      </c>
      <c r="AS1210">
        <v>-1.58569</v>
      </c>
      <c r="AT1210">
        <v>-0.91013699999999997</v>
      </c>
      <c r="AU1210">
        <v>-0.94418799999999903</v>
      </c>
      <c r="AV1210">
        <v>-0.21529799999999999</v>
      </c>
      <c r="AW1210">
        <v>-2.1112700000000002</v>
      </c>
      <c r="AX1210">
        <v>-1.6174200000000001</v>
      </c>
      <c r="AY1210">
        <v>-0.77247600000000005</v>
      </c>
      <c r="AZ1210">
        <v>-0.52129499999999995</v>
      </c>
      <c r="BA1210">
        <v>-0.471717</v>
      </c>
      <c r="BB1210">
        <v>1.55072E-2</v>
      </c>
      <c r="BC1210">
        <v>-0.93476399999999904</v>
      </c>
      <c r="BD1210">
        <v>-0.44544099999999998</v>
      </c>
      <c r="BE1210">
        <v>-1.1860899999999901</v>
      </c>
      <c r="BF1210">
        <v>-1.3061</v>
      </c>
      <c r="BG1210">
        <v>-0.81856600000000002</v>
      </c>
      <c r="BH1210">
        <v>0.94914900000000002</v>
      </c>
      <c r="BI1210">
        <v>-4.6220299999999996</v>
      </c>
      <c r="BJ1210">
        <v>-2.7159800000000001</v>
      </c>
      <c r="BK1210">
        <v>-1.3702700000000001</v>
      </c>
      <c r="BL1210">
        <v>-1.99444</v>
      </c>
      <c r="BM1210">
        <v>-2.3098200000000002</v>
      </c>
      <c r="BN1210">
        <v>0.949793</v>
      </c>
      <c r="BO1210">
        <v>0.44080699999999901</v>
      </c>
      <c r="BP1210">
        <v>-1.3870499999999999</v>
      </c>
      <c r="BQ1210">
        <v>-1.2108099999999999</v>
      </c>
      <c r="BR1210">
        <v>-0.426645</v>
      </c>
      <c r="BS1210">
        <v>-0.84908600000000001</v>
      </c>
      <c r="BT1210">
        <v>0.44417000000000001</v>
      </c>
      <c r="BU1210">
        <v>-1.85144</v>
      </c>
      <c r="BV1210">
        <v>-1.86327</v>
      </c>
      <c r="BW1210">
        <v>-0.732518</v>
      </c>
      <c r="BX1210">
        <v>0.92193199999999997</v>
      </c>
      <c r="BY1210">
        <v>0.111523</v>
      </c>
      <c r="BZ1210">
        <v>-1.26956</v>
      </c>
      <c r="CA1210">
        <v>-1.43834</v>
      </c>
      <c r="CB1210">
        <v>-0.80996999999999997</v>
      </c>
      <c r="CC1210">
        <v>-1.06073</v>
      </c>
      <c r="CD1210">
        <v>-2.1460900000000001</v>
      </c>
      <c r="CE1210">
        <v>-2.1171099999999998</v>
      </c>
      <c r="CF1210">
        <v>-2.9390499999999999</v>
      </c>
      <c r="CG1210">
        <v>-0.69972699999999999</v>
      </c>
      <c r="CH1210">
        <v>-1.97942</v>
      </c>
      <c r="CI1210">
        <v>-0.58893099999999998</v>
      </c>
      <c r="CJ1210">
        <v>-0.46004399999999901</v>
      </c>
      <c r="CK1210">
        <v>-3.7333099999999999</v>
      </c>
      <c r="CL1210">
        <v>-0.26906599999999897</v>
      </c>
      <c r="CM1210">
        <v>-1.8621299999999901</v>
      </c>
      <c r="CN1210">
        <v>-3.9499399999999998</v>
      </c>
    </row>
    <row r="1211" spans="1:92" x14ac:dyDescent="0.3">
      <c r="A1211" t="s">
        <v>852</v>
      </c>
      <c r="B1211">
        <v>-1.22078E-2</v>
      </c>
      <c r="C1211">
        <v>-0.50237399999999999</v>
      </c>
      <c r="D1211">
        <v>-0.29693799999999998</v>
      </c>
      <c r="E1211">
        <v>0.23905699999999999</v>
      </c>
      <c r="F1211">
        <v>1.1566299999999901</v>
      </c>
      <c r="G1211">
        <v>-0.62262600000000001</v>
      </c>
      <c r="H1211">
        <v>-0.56234499999999998</v>
      </c>
      <c r="I1211">
        <v>0.220777</v>
      </c>
      <c r="J1211">
        <v>0.622</v>
      </c>
      <c r="K1211">
        <v>0.53265799999999996</v>
      </c>
      <c r="L1211">
        <v>-2.7973599999999901E-2</v>
      </c>
      <c r="M1211">
        <v>0.21921099999999999</v>
      </c>
      <c r="N1211">
        <v>-0.19217100000000001</v>
      </c>
      <c r="O1211">
        <v>-0.147617</v>
      </c>
      <c r="P1211">
        <v>-0.71060100000000004</v>
      </c>
      <c r="Q1211">
        <v>-0.84972899999999996</v>
      </c>
      <c r="R1211">
        <v>-3.4909900000000001E-2</v>
      </c>
      <c r="S1211">
        <v>-0.36435099999999998</v>
      </c>
      <c r="T1211">
        <v>2.23153E-2</v>
      </c>
      <c r="U1211">
        <v>-7.21416E-2</v>
      </c>
      <c r="V1211">
        <v>0.54383300000000001</v>
      </c>
      <c r="W1211">
        <v>-0.44612499999999999</v>
      </c>
      <c r="X1211">
        <v>0.46529100000000001</v>
      </c>
      <c r="Y1211">
        <v>0.14987999999999899</v>
      </c>
      <c r="Z1211">
        <v>-3.4298000000000002E-3</v>
      </c>
      <c r="AA1211">
        <v>-3.25031E-2</v>
      </c>
      <c r="AB1211">
        <v>0.392378</v>
      </c>
      <c r="AC1211">
        <v>-1.3778900000000001</v>
      </c>
      <c r="AD1211">
        <v>-0.29683199999999998</v>
      </c>
      <c r="AE1211">
        <v>-0.33659299999999998</v>
      </c>
      <c r="AF1211">
        <v>-0.70885100000000001</v>
      </c>
      <c r="AG1211">
        <v>0.53454199999999996</v>
      </c>
      <c r="AH1211">
        <v>-0.36034699999999997</v>
      </c>
      <c r="AI1211">
        <v>0.62502199999999997</v>
      </c>
      <c r="AJ1211">
        <v>-0.52851099999999995</v>
      </c>
      <c r="AK1211">
        <v>-0.30481900000000001</v>
      </c>
      <c r="AL1211">
        <v>7.2219099999999998E-3</v>
      </c>
      <c r="AM1211">
        <v>0.134488</v>
      </c>
      <c r="AN1211">
        <v>0.43151699999999998</v>
      </c>
      <c r="AO1211">
        <v>-1.0700700000000001</v>
      </c>
      <c r="AP1211">
        <v>-0.47719799999999901</v>
      </c>
      <c r="AQ1211">
        <v>3.4699699999999903E-2</v>
      </c>
      <c r="AR1211">
        <v>0.56925499999999996</v>
      </c>
      <c r="AS1211">
        <v>-0.30116799999999999</v>
      </c>
      <c r="AT1211">
        <v>0.19172</v>
      </c>
      <c r="AU1211">
        <v>-0.40238699999999999</v>
      </c>
      <c r="AV1211">
        <v>-0.59415099999999998</v>
      </c>
      <c r="AW1211">
        <v>-9.0647199999999997E-2</v>
      </c>
      <c r="AX1211">
        <v>-9.6165600000000004E-2</v>
      </c>
      <c r="AY1211">
        <v>-0.42093599999999998</v>
      </c>
      <c r="AZ1211">
        <v>-8.6500599999999997E-2</v>
      </c>
      <c r="BA1211">
        <v>-0.136763</v>
      </c>
      <c r="BB1211">
        <v>0.63927400000000001</v>
      </c>
      <c r="BC1211">
        <v>0.49961299999999997</v>
      </c>
      <c r="BD1211">
        <v>-0.16066800000000001</v>
      </c>
      <c r="BE1211">
        <v>-0.19018199999999999</v>
      </c>
      <c r="BF1211">
        <v>-0.63703999999999905</v>
      </c>
      <c r="BG1211">
        <v>-0.43113599999999902</v>
      </c>
      <c r="BH1211">
        <v>-1.0982499999999999</v>
      </c>
      <c r="BI1211">
        <v>0.198410999999999</v>
      </c>
      <c r="BJ1211">
        <v>-1.0423199999999999</v>
      </c>
      <c r="BK1211">
        <v>-0.28878199999999998</v>
      </c>
      <c r="BL1211">
        <v>-0.387075</v>
      </c>
      <c r="BM1211">
        <v>-9.3838599999999994E-2</v>
      </c>
      <c r="BN1211">
        <v>0.34121699999999999</v>
      </c>
      <c r="BO1211">
        <v>6.2939099999999998E-2</v>
      </c>
      <c r="BP1211">
        <v>1.3157399999999999</v>
      </c>
      <c r="BQ1211">
        <v>-1.66176E-2</v>
      </c>
      <c r="BR1211">
        <v>0.49346699999999999</v>
      </c>
      <c r="BS1211">
        <v>1.25509E-2</v>
      </c>
      <c r="BT1211">
        <v>0.97529999999999994</v>
      </c>
      <c r="BU1211">
        <v>0.36681399999999997</v>
      </c>
      <c r="BV1211">
        <v>0.116757</v>
      </c>
      <c r="BW1211">
        <v>-0.846723</v>
      </c>
      <c r="BX1211">
        <v>0.57444300000000004</v>
      </c>
      <c r="BY1211">
        <v>-0.24679099999999901</v>
      </c>
      <c r="BZ1211">
        <v>-0.29387199999999902</v>
      </c>
      <c r="CA1211">
        <v>0.14394799999999999</v>
      </c>
      <c r="CB1211">
        <v>-0.82571799999999995</v>
      </c>
      <c r="CC1211">
        <v>5.4893499999999998E-2</v>
      </c>
      <c r="CD1211">
        <v>-0.89494200000000002</v>
      </c>
      <c r="CE1211">
        <v>-0.13506099999999999</v>
      </c>
      <c r="CF1211">
        <v>-0.94267400000000001</v>
      </c>
      <c r="CG1211">
        <v>-0.70192299999999996</v>
      </c>
      <c r="CH1211">
        <v>-0.59273500000000001</v>
      </c>
      <c r="CI1211">
        <v>-0.88841899999999996</v>
      </c>
      <c r="CJ1211">
        <v>-0.80235999999999996</v>
      </c>
      <c r="CK1211">
        <v>-2.53139</v>
      </c>
      <c r="CL1211">
        <v>-1.1268899999999999</v>
      </c>
      <c r="CM1211">
        <v>0.42782299999999901</v>
      </c>
      <c r="CN1211">
        <v>-1.1594799999999901</v>
      </c>
    </row>
    <row r="1212" spans="1:92" x14ac:dyDescent="0.3">
      <c r="A1212" t="s">
        <v>1893</v>
      </c>
      <c r="B1212">
        <v>0.93906800000000001</v>
      </c>
      <c r="C1212">
        <v>-0.50535699999999995</v>
      </c>
      <c r="D1212">
        <v>-0.40994399999999998</v>
      </c>
      <c r="E1212">
        <v>-1.3877699999999999</v>
      </c>
      <c r="F1212">
        <v>0.95301599999999997</v>
      </c>
      <c r="G1212">
        <v>-0.85777000000000003</v>
      </c>
      <c r="H1212">
        <v>0.12264799999999999</v>
      </c>
      <c r="I1212">
        <v>0.32071899999999998</v>
      </c>
      <c r="J1212">
        <v>0.183778</v>
      </c>
      <c r="K1212">
        <v>-0.172901</v>
      </c>
      <c r="L1212">
        <v>-0.53428199999999904</v>
      </c>
      <c r="M1212">
        <v>-0.30086599999999902</v>
      </c>
      <c r="N1212">
        <v>0.60797000000000001</v>
      </c>
      <c r="O1212">
        <v>-0.72837499999999999</v>
      </c>
      <c r="P1212">
        <v>0.67943299999999995</v>
      </c>
      <c r="Q1212">
        <v>-1.0996999999999999</v>
      </c>
      <c r="R1212">
        <v>-1.7834699999999998E-2</v>
      </c>
      <c r="S1212">
        <v>-0.54691800000000002</v>
      </c>
      <c r="T1212">
        <v>0.43959300000000001</v>
      </c>
      <c r="U1212">
        <v>-0.27544600000000002</v>
      </c>
      <c r="V1212">
        <v>-0.22256999999999999</v>
      </c>
      <c r="W1212">
        <v>-0.94338199999999905</v>
      </c>
      <c r="X1212">
        <v>1.29766</v>
      </c>
      <c r="Y1212">
        <v>9.4329700000000002E-2</v>
      </c>
      <c r="Z1212">
        <v>-0.78362100000000001</v>
      </c>
      <c r="AA1212">
        <v>-0.78212099999999996</v>
      </c>
      <c r="AB1212">
        <v>-1.39652</v>
      </c>
      <c r="AC1212">
        <v>-1.79047</v>
      </c>
      <c r="AD1212">
        <v>-1.4256500000000001</v>
      </c>
      <c r="AE1212">
        <v>-0.37708999999999998</v>
      </c>
      <c r="AF1212">
        <v>-0.32663199999999998</v>
      </c>
      <c r="AG1212">
        <v>-0.925508</v>
      </c>
      <c r="AH1212">
        <v>-0.47167900000000001</v>
      </c>
      <c r="AI1212">
        <v>0.42578699999999903</v>
      </c>
      <c r="AJ1212">
        <v>-0.55833100000000002</v>
      </c>
      <c r="AK1212">
        <v>-0.381884</v>
      </c>
      <c r="AL1212">
        <v>-0.82892600000000005</v>
      </c>
      <c r="AM1212">
        <v>-0.428338</v>
      </c>
      <c r="AN1212">
        <v>-0.211336</v>
      </c>
      <c r="AO1212">
        <v>-0.53602299999999903</v>
      </c>
      <c r="AP1212">
        <v>-0.716557</v>
      </c>
      <c r="AQ1212">
        <v>0.113221</v>
      </c>
      <c r="AR1212">
        <v>0.12986300000000001</v>
      </c>
      <c r="AS1212">
        <v>0.10145</v>
      </c>
      <c r="AT1212">
        <v>-1.28288</v>
      </c>
      <c r="AU1212">
        <v>-0.52852100000000002</v>
      </c>
      <c r="AV1212">
        <v>-0.285053</v>
      </c>
      <c r="AW1212">
        <v>-0.25576300000000002</v>
      </c>
      <c r="AX1212">
        <v>0.61161999999999905</v>
      </c>
      <c r="AY1212">
        <v>-0.62573999999999996</v>
      </c>
      <c r="AZ1212">
        <v>-0.113163</v>
      </c>
      <c r="BA1212">
        <v>-1.17113</v>
      </c>
      <c r="BB1212">
        <v>-1.0245</v>
      </c>
      <c r="BC1212">
        <v>-1.4437599999999999</v>
      </c>
      <c r="BD1212">
        <v>-1.27735</v>
      </c>
      <c r="BE1212">
        <v>0.52956000000000003</v>
      </c>
      <c r="BF1212">
        <v>-1.44581</v>
      </c>
      <c r="BG1212">
        <v>0.31857600000000003</v>
      </c>
      <c r="BH1212">
        <v>-0.54317299999999902</v>
      </c>
      <c r="BI1212">
        <v>0.32935500000000001</v>
      </c>
      <c r="BJ1212">
        <v>0.30394399999999999</v>
      </c>
      <c r="BK1212">
        <v>0.266926</v>
      </c>
      <c r="BL1212">
        <v>1.37347</v>
      </c>
      <c r="BM1212">
        <v>7.9585699999999995E-2</v>
      </c>
      <c r="BN1212">
        <v>0.18689900000000001</v>
      </c>
      <c r="BO1212">
        <v>-0.59880900000000004</v>
      </c>
      <c r="BP1212">
        <v>-0.31921300000000002</v>
      </c>
      <c r="BQ1212">
        <v>-6.5662600000000002E-2</v>
      </c>
      <c r="BR1212">
        <v>-0.51277499999999998</v>
      </c>
      <c r="BS1212">
        <v>-0.59522799999999998</v>
      </c>
      <c r="BT1212">
        <v>-1.71505999999999</v>
      </c>
      <c r="BU1212">
        <v>-1.37601</v>
      </c>
      <c r="BV1212">
        <v>-0.84841200000000005</v>
      </c>
      <c r="BW1212">
        <v>-0.35065799999999903</v>
      </c>
      <c r="BX1212">
        <v>-0.60307200000000005</v>
      </c>
      <c r="BY1212">
        <v>-0.49151499999999998</v>
      </c>
      <c r="BZ1212">
        <v>-0.33778200000000003</v>
      </c>
      <c r="CA1212">
        <v>-7.3874899999999993E-2</v>
      </c>
      <c r="CB1212">
        <v>0.35867399999999999</v>
      </c>
      <c r="CC1212">
        <v>-1.47366</v>
      </c>
      <c r="CD1212">
        <v>-0.84205300000000005</v>
      </c>
      <c r="CE1212">
        <v>1.0757399999999999</v>
      </c>
      <c r="CF1212">
        <v>-2.6566699999999999E-3</v>
      </c>
      <c r="CG1212">
        <v>-0.70378300000000005</v>
      </c>
      <c r="CH1212">
        <v>0.39552700000000002</v>
      </c>
      <c r="CI1212">
        <v>-1.1258999999999999</v>
      </c>
      <c r="CJ1212">
        <v>-1.42818</v>
      </c>
      <c r="CK1212">
        <v>-0.60624100000000003</v>
      </c>
      <c r="CL1212">
        <v>-1.1086799999999899</v>
      </c>
      <c r="CM1212">
        <v>2.2095400000000001</v>
      </c>
      <c r="CN1212">
        <v>0.55224300000000004</v>
      </c>
    </row>
    <row r="1213" spans="1:92" x14ac:dyDescent="0.3">
      <c r="A1213" t="s">
        <v>1291</v>
      </c>
      <c r="B1213">
        <v>-1.0084299999999999</v>
      </c>
      <c r="C1213">
        <v>-1.0519799999999999</v>
      </c>
      <c r="D1213">
        <v>-0.91129899999999997</v>
      </c>
      <c r="E1213">
        <v>-0.31381900000000001</v>
      </c>
      <c r="F1213">
        <v>-0.86231199999999997</v>
      </c>
      <c r="G1213">
        <v>-0.249861</v>
      </c>
      <c r="H1213">
        <v>-0.59848199999999996</v>
      </c>
      <c r="I1213">
        <v>-0.50027600000000005</v>
      </c>
      <c r="J1213">
        <v>-0.22104299999999999</v>
      </c>
      <c r="K1213">
        <v>0.24799499999999999</v>
      </c>
      <c r="L1213">
        <v>-0.61064300000000005</v>
      </c>
      <c r="M1213">
        <v>-0.34472799999999998</v>
      </c>
      <c r="N1213">
        <v>-1.73708</v>
      </c>
      <c r="O1213">
        <v>-6.4409900000000006E-2</v>
      </c>
      <c r="P1213">
        <v>-1.0961799999999999</v>
      </c>
      <c r="Q1213">
        <v>-1.2288299999999901</v>
      </c>
      <c r="R1213">
        <v>-0.398702</v>
      </c>
      <c r="S1213">
        <v>-0.37525199999999997</v>
      </c>
      <c r="T1213">
        <v>-0.86899899999999997</v>
      </c>
      <c r="U1213">
        <v>-9.1525499999999996E-2</v>
      </c>
      <c r="V1213">
        <v>-0.47610799999999998</v>
      </c>
      <c r="W1213">
        <v>-0.60319199999999995</v>
      </c>
      <c r="X1213">
        <v>-0.41159899999999999</v>
      </c>
      <c r="Y1213">
        <v>-1.0551600000000001</v>
      </c>
      <c r="Z1213">
        <v>-0.59118599999999999</v>
      </c>
      <c r="AA1213">
        <v>-1.0204899999999999</v>
      </c>
      <c r="AB1213">
        <v>-1.32731</v>
      </c>
      <c r="AC1213">
        <v>-0.130915</v>
      </c>
      <c r="AD1213">
        <v>-0.91097299999999903</v>
      </c>
      <c r="AE1213">
        <v>-0.98856599999999994</v>
      </c>
      <c r="AF1213">
        <v>-0.82041399999999998</v>
      </c>
      <c r="AG1213">
        <v>-0.309637</v>
      </c>
      <c r="AH1213">
        <v>-1.2604799999999901</v>
      </c>
      <c r="AI1213">
        <v>0.37065799999999999</v>
      </c>
      <c r="AJ1213">
        <v>-0.26801799999999998</v>
      </c>
      <c r="AK1213">
        <v>-0.60690599999999995</v>
      </c>
      <c r="AL1213">
        <v>-0.76456999999999997</v>
      </c>
      <c r="AM1213">
        <v>-0.60507500000000003</v>
      </c>
      <c r="AN1213">
        <v>-1.06863</v>
      </c>
      <c r="AO1213">
        <v>-0.47303400000000001</v>
      </c>
      <c r="AP1213">
        <v>-0.942778</v>
      </c>
      <c r="AQ1213">
        <v>-0.12870799999999999</v>
      </c>
      <c r="AR1213">
        <v>6.1947699999999996E-3</v>
      </c>
      <c r="AS1213">
        <v>-0.723221</v>
      </c>
      <c r="AT1213">
        <v>-0.67664099999999905</v>
      </c>
      <c r="AU1213">
        <v>-0.55610499999999996</v>
      </c>
      <c r="AV1213">
        <v>-0.39479399999999998</v>
      </c>
      <c r="AW1213">
        <v>-0.11413</v>
      </c>
      <c r="AX1213">
        <v>-1.1428499999999999</v>
      </c>
      <c r="AY1213">
        <v>-0.64977799999999997</v>
      </c>
      <c r="AZ1213">
        <v>-0.25929099999999999</v>
      </c>
      <c r="BA1213">
        <v>-1.4297</v>
      </c>
      <c r="BB1213">
        <v>0.417827</v>
      </c>
      <c r="BC1213">
        <v>-0.49724600000000002</v>
      </c>
      <c r="BD1213">
        <v>0.94696199999999997</v>
      </c>
      <c r="BE1213">
        <v>-0.51339599999999996</v>
      </c>
      <c r="BF1213">
        <v>-0.91264699999999999</v>
      </c>
      <c r="BG1213">
        <v>-0.56657899999999894</v>
      </c>
      <c r="BH1213">
        <v>-0.69882500000000003</v>
      </c>
      <c r="BI1213">
        <v>0.31353799999999998</v>
      </c>
      <c r="BJ1213">
        <v>-0.22805599999999901</v>
      </c>
      <c r="BK1213">
        <v>-0.18517999999999901</v>
      </c>
      <c r="BL1213">
        <v>-0.54941600000000002</v>
      </c>
      <c r="BM1213">
        <v>-0.46246700000000002</v>
      </c>
      <c r="BN1213">
        <v>-0.78575099999999998</v>
      </c>
      <c r="BO1213">
        <v>0.28323599999999999</v>
      </c>
      <c r="BP1213">
        <v>-0.63108900000000001</v>
      </c>
      <c r="BQ1213">
        <v>-0.70179499999999995</v>
      </c>
      <c r="BR1213">
        <v>-0.356325</v>
      </c>
      <c r="BS1213">
        <v>-0.15037899999999901</v>
      </c>
      <c r="BT1213">
        <v>-0.50701600000000002</v>
      </c>
      <c r="BU1213">
        <v>-0.45399899999999999</v>
      </c>
      <c r="BV1213">
        <v>-0.46902199999999999</v>
      </c>
      <c r="BW1213">
        <v>-1.1000399999999999</v>
      </c>
      <c r="BX1213">
        <v>6.5473100000000006E-2</v>
      </c>
      <c r="BY1213">
        <v>-0.92622199999999999</v>
      </c>
      <c r="BZ1213">
        <v>-0.25137799999999999</v>
      </c>
      <c r="CA1213">
        <v>-0.70628299999999999</v>
      </c>
      <c r="CB1213">
        <v>-0.61422399999999999</v>
      </c>
      <c r="CC1213">
        <v>-0.60286600000000001</v>
      </c>
      <c r="CD1213">
        <v>-0.952318</v>
      </c>
      <c r="CE1213">
        <v>-0.66456300000000001</v>
      </c>
      <c r="CF1213">
        <v>-1.44333</v>
      </c>
      <c r="CG1213">
        <v>-0.70447199999999999</v>
      </c>
      <c r="CH1213">
        <v>-0.96877099999999905</v>
      </c>
      <c r="CI1213">
        <v>-2.5476399999999999</v>
      </c>
      <c r="CJ1213">
        <v>-0.75595800000000002</v>
      </c>
      <c r="CK1213">
        <v>-0.28382399999999902</v>
      </c>
      <c r="CL1213">
        <v>-1.04779</v>
      </c>
      <c r="CM1213">
        <v>-7.17724E-2</v>
      </c>
      <c r="CN1213">
        <v>0.114982999999999</v>
      </c>
    </row>
    <row r="1214" spans="1:92" x14ac:dyDescent="0.3">
      <c r="A1214" t="s">
        <v>108</v>
      </c>
      <c r="B1214">
        <v>-7.6976399999999903E-2</v>
      </c>
      <c r="C1214">
        <v>0.34542499999999998</v>
      </c>
      <c r="D1214">
        <v>-0.29291699999999998</v>
      </c>
      <c r="E1214">
        <v>-0.66221099999999999</v>
      </c>
      <c r="F1214">
        <v>-3.5215000000000001</v>
      </c>
      <c r="G1214">
        <v>-7.0516999999999996E-2</v>
      </c>
      <c r="H1214">
        <v>-1.5031000000000001</v>
      </c>
      <c r="I1214">
        <v>1.7444499999999901E-2</v>
      </c>
      <c r="J1214">
        <v>-0.94272</v>
      </c>
      <c r="K1214">
        <v>-0.45398500000000003</v>
      </c>
      <c r="L1214">
        <v>0.26221299999999997</v>
      </c>
      <c r="M1214">
        <v>2.46047E-2</v>
      </c>
      <c r="N1214">
        <v>-1.26359</v>
      </c>
      <c r="O1214">
        <v>-0.82915499999999998</v>
      </c>
      <c r="P1214">
        <v>-2.24975999999999</v>
      </c>
      <c r="Q1214">
        <v>-0.411937</v>
      </c>
      <c r="R1214">
        <v>-1.97535999999999</v>
      </c>
      <c r="S1214">
        <v>0.24814899999999901</v>
      </c>
      <c r="T1214">
        <v>0.38160899999999998</v>
      </c>
      <c r="U1214">
        <v>-0.63819999999999999</v>
      </c>
      <c r="V1214">
        <v>0.139903</v>
      </c>
      <c r="W1214">
        <v>-1.3563099999999999</v>
      </c>
      <c r="X1214">
        <v>-0.58921499999999905</v>
      </c>
      <c r="Y1214">
        <v>-2.3062399999999998</v>
      </c>
      <c r="Z1214">
        <v>-2.1758899999999999</v>
      </c>
      <c r="AA1214">
        <v>0.49046400000000001</v>
      </c>
      <c r="AB1214">
        <v>-0.50395599999999996</v>
      </c>
      <c r="AC1214">
        <v>0.20514099999999999</v>
      </c>
      <c r="AD1214">
        <v>-0.89031499999999997</v>
      </c>
      <c r="AE1214">
        <v>-0.32463500000000001</v>
      </c>
      <c r="AF1214">
        <v>-0.20649600000000001</v>
      </c>
      <c r="AG1214">
        <v>-1.7663799999999901</v>
      </c>
      <c r="AH1214">
        <v>-0.36905900000000003</v>
      </c>
      <c r="AI1214">
        <v>-0.42622700000000002</v>
      </c>
      <c r="AJ1214">
        <v>-0.29315099999999999</v>
      </c>
      <c r="AK1214">
        <v>-1.44228</v>
      </c>
      <c r="AL1214">
        <v>-0.31246499999999999</v>
      </c>
      <c r="AM1214">
        <v>-0.10355</v>
      </c>
      <c r="AN1214">
        <v>1.13428</v>
      </c>
      <c r="AO1214">
        <v>-2.2601499999999999</v>
      </c>
      <c r="AP1214">
        <v>-3.3621999999999999E-2</v>
      </c>
      <c r="AQ1214">
        <v>-3.1761300000000001</v>
      </c>
      <c r="AR1214">
        <v>-0.60616199999999998</v>
      </c>
      <c r="AS1214">
        <v>-1.66072</v>
      </c>
      <c r="AT1214">
        <v>-0.27247899999999903</v>
      </c>
      <c r="AU1214">
        <v>-1.2586999999999999</v>
      </c>
      <c r="AV1214">
        <v>-0.70596899999999996</v>
      </c>
      <c r="AW1214">
        <v>-0.70844399999999996</v>
      </c>
      <c r="AX1214">
        <v>0.320106</v>
      </c>
      <c r="AY1214">
        <v>-0.37611999999999901</v>
      </c>
      <c r="AZ1214">
        <v>-1.4416899999999999</v>
      </c>
      <c r="BA1214">
        <v>-9.0170100000000003E-2</v>
      </c>
      <c r="BB1214">
        <v>0.96373500000000001</v>
      </c>
      <c r="BC1214">
        <v>-1.7223200000000001</v>
      </c>
      <c r="BD1214">
        <v>-0.198578</v>
      </c>
      <c r="BE1214">
        <v>0.118755</v>
      </c>
      <c r="BF1214">
        <v>-0.91426099999999999</v>
      </c>
      <c r="BG1214">
        <v>-0.40953099999999998</v>
      </c>
      <c r="BH1214">
        <v>6.8684099999999999</v>
      </c>
      <c r="BI1214">
        <v>-1.3689799999999901</v>
      </c>
      <c r="BJ1214">
        <v>-5.7832499999999998</v>
      </c>
      <c r="BK1214">
        <v>-1.8058000000000001</v>
      </c>
      <c r="BL1214">
        <v>-0.350717</v>
      </c>
      <c r="BM1214">
        <v>-1.3319399999999999</v>
      </c>
      <c r="BN1214">
        <v>-0.653721</v>
      </c>
      <c r="BO1214">
        <v>0.27554099999999998</v>
      </c>
      <c r="BP1214">
        <v>-0.400841</v>
      </c>
      <c r="BQ1214">
        <v>-0.83338699999999999</v>
      </c>
      <c r="BR1214">
        <v>-0.67725199999999997</v>
      </c>
      <c r="BS1214">
        <v>-0.268903</v>
      </c>
      <c r="BT1214">
        <v>-0.66917099999999996</v>
      </c>
      <c r="BU1214">
        <v>-2.2315099999999899</v>
      </c>
      <c r="BV1214">
        <v>4.96394E-2</v>
      </c>
      <c r="BW1214">
        <v>-1.2150700000000001</v>
      </c>
      <c r="BX1214">
        <v>-1.2633299999999901</v>
      </c>
      <c r="BY1214">
        <v>2.8469699999999998</v>
      </c>
      <c r="BZ1214">
        <v>-0.33427600000000002</v>
      </c>
      <c r="CA1214">
        <v>-1.6758</v>
      </c>
      <c r="CB1214">
        <v>-0.61049299999999995</v>
      </c>
      <c r="CC1214">
        <v>6.97517E-2</v>
      </c>
      <c r="CD1214">
        <v>-1.0680499999999999</v>
      </c>
      <c r="CE1214">
        <v>-1.2226900000000001</v>
      </c>
      <c r="CF1214">
        <v>2.0084399999999998</v>
      </c>
      <c r="CG1214">
        <v>-0.704654</v>
      </c>
      <c r="CH1214">
        <v>-1.6808099999999999</v>
      </c>
      <c r="CI1214">
        <v>-8.3067699999999994E-2</v>
      </c>
      <c r="CJ1214">
        <v>0.15512000000000001</v>
      </c>
      <c r="CK1214">
        <v>-3.5638299999999998</v>
      </c>
      <c r="CL1214">
        <v>0.24061099999999999</v>
      </c>
      <c r="CM1214">
        <v>-1.2456700000000001</v>
      </c>
      <c r="CN1214">
        <v>-1.13093</v>
      </c>
    </row>
    <row r="1215" spans="1:92" x14ac:dyDescent="0.3">
      <c r="A1215" t="s">
        <v>1980</v>
      </c>
      <c r="B1215">
        <v>-0.374496</v>
      </c>
      <c r="C1215">
        <v>-0.25944</v>
      </c>
      <c r="D1215">
        <v>-0.27721200000000001</v>
      </c>
      <c r="E1215">
        <v>-0.94449300000000003</v>
      </c>
      <c r="F1215">
        <v>1.38819</v>
      </c>
      <c r="G1215">
        <v>-0.69589000000000001</v>
      </c>
      <c r="H1215">
        <v>-4.3666199999999898E-2</v>
      </c>
      <c r="I1215">
        <v>9.0684199999999895E-2</v>
      </c>
      <c r="J1215">
        <v>-9.4526699999999894E-2</v>
      </c>
      <c r="K1215">
        <v>-0.477157</v>
      </c>
      <c r="L1215">
        <v>-0.148254</v>
      </c>
      <c r="M1215">
        <v>-1.06555</v>
      </c>
      <c r="N1215">
        <v>0.21376300000000001</v>
      </c>
      <c r="O1215">
        <v>-0.69869799999999904</v>
      </c>
      <c r="P1215">
        <v>-0.67982799999999999</v>
      </c>
      <c r="Q1215">
        <v>-1.0813999999999999</v>
      </c>
      <c r="R1215">
        <v>-0.19645000000000001</v>
      </c>
      <c r="S1215">
        <v>-0.49250899999999997</v>
      </c>
      <c r="T1215">
        <v>-0.62433099999999997</v>
      </c>
      <c r="U1215">
        <v>-0.67547800000000002</v>
      </c>
      <c r="V1215">
        <v>-1.03206</v>
      </c>
      <c r="W1215">
        <v>-0.28275600000000001</v>
      </c>
      <c r="X1215">
        <v>0.71355900000000005</v>
      </c>
      <c r="Y1215">
        <v>-1.0116099999999999</v>
      </c>
      <c r="Z1215">
        <v>-0.46579999999999999</v>
      </c>
      <c r="AA1215">
        <v>-0.70177599999999996</v>
      </c>
      <c r="AB1215">
        <v>-0.71823700000000001</v>
      </c>
      <c r="AC1215">
        <v>-1.60114</v>
      </c>
      <c r="AD1215">
        <v>-0.59581700000000004</v>
      </c>
      <c r="AE1215">
        <v>-0.220246999999999</v>
      </c>
      <c r="AF1215">
        <v>-6.2071000000000001E-2</v>
      </c>
      <c r="AG1215">
        <v>-1.09772</v>
      </c>
      <c r="AH1215">
        <v>-0.759768</v>
      </c>
      <c r="AI1215">
        <v>-0.80271700000000001</v>
      </c>
      <c r="AJ1215">
        <v>8.1379599999999996E-2</v>
      </c>
      <c r="AK1215">
        <v>-2.0057</v>
      </c>
      <c r="AL1215">
        <v>-0.31328099999999998</v>
      </c>
      <c r="AM1215">
        <v>-1.5534299999999901</v>
      </c>
      <c r="AN1215">
        <v>-0.87312500000000004</v>
      </c>
      <c r="AO1215">
        <v>-0.67581899999999995</v>
      </c>
      <c r="AP1215">
        <v>-0.68984199999999996</v>
      </c>
      <c r="AQ1215">
        <v>-0.45909799999999901</v>
      </c>
      <c r="AR1215">
        <v>-0.52119099999999996</v>
      </c>
      <c r="AS1215">
        <v>-0.55471599999999999</v>
      </c>
      <c r="AT1215">
        <v>-0.317166</v>
      </c>
      <c r="AU1215">
        <v>-0.41314200000000001</v>
      </c>
      <c r="AV1215">
        <v>-1.04897</v>
      </c>
      <c r="AW1215">
        <v>-0.93269599999999897</v>
      </c>
      <c r="AX1215">
        <v>-0.194604</v>
      </c>
      <c r="AY1215">
        <v>-1.08968</v>
      </c>
      <c r="AZ1215">
        <v>-0.73158999999999996</v>
      </c>
      <c r="BA1215">
        <v>-0.63148700000000002</v>
      </c>
      <c r="BB1215">
        <v>-1.07759</v>
      </c>
      <c r="BC1215">
        <v>-0.25334899999999999</v>
      </c>
      <c r="BD1215">
        <v>0.65380000000000005</v>
      </c>
      <c r="BE1215">
        <v>-0.42413499999999998</v>
      </c>
      <c r="BF1215">
        <v>-0.65909499999999999</v>
      </c>
      <c r="BG1215">
        <v>-7.3196800000000006E-2</v>
      </c>
      <c r="BH1215">
        <v>-1.87544</v>
      </c>
      <c r="BI1215">
        <v>0.64951800000000004</v>
      </c>
      <c r="BJ1215">
        <v>0.19380899999999901</v>
      </c>
      <c r="BK1215">
        <v>1.0418E-2</v>
      </c>
      <c r="BL1215">
        <v>0.246861</v>
      </c>
      <c r="BM1215">
        <v>-1.2075100000000001</v>
      </c>
      <c r="BN1215">
        <v>-0.36293799999999998</v>
      </c>
      <c r="BO1215">
        <v>-0.83319699999999997</v>
      </c>
      <c r="BP1215">
        <v>-0.36801899999999999</v>
      </c>
      <c r="BQ1215">
        <v>-0.52473899999999996</v>
      </c>
      <c r="BR1215">
        <v>-0.57408599999999999</v>
      </c>
      <c r="BS1215">
        <v>-0.29671999999999998</v>
      </c>
      <c r="BT1215">
        <v>-2.19543</v>
      </c>
      <c r="BU1215">
        <v>-0.992869</v>
      </c>
      <c r="BV1215">
        <v>-0.97297900000000004</v>
      </c>
      <c r="BW1215">
        <v>0.14142199999999999</v>
      </c>
      <c r="BX1215">
        <v>1.9064100000000001E-3</v>
      </c>
      <c r="BY1215">
        <v>-0.25533699999999998</v>
      </c>
      <c r="BZ1215">
        <v>-0.226802</v>
      </c>
      <c r="CA1215">
        <v>-0.75591699999999995</v>
      </c>
      <c r="CB1215">
        <v>6.03174E-2</v>
      </c>
      <c r="CC1215">
        <v>-1.0958600000000001</v>
      </c>
      <c r="CD1215">
        <v>-0.42104399999999997</v>
      </c>
      <c r="CE1215">
        <v>-1.02749</v>
      </c>
      <c r="CF1215">
        <v>-0.64025500000000002</v>
      </c>
      <c r="CG1215">
        <v>-0.70730700000000002</v>
      </c>
      <c r="CH1215">
        <v>0.108226</v>
      </c>
      <c r="CI1215">
        <v>-0.56473399999999996</v>
      </c>
      <c r="CJ1215">
        <v>-0.68455900000000003</v>
      </c>
      <c r="CK1215">
        <v>-3.1107800000000001</v>
      </c>
      <c r="CL1215">
        <v>-0.214892</v>
      </c>
      <c r="CM1215">
        <v>0.87629299999999999</v>
      </c>
      <c r="CN1215">
        <v>0.113146</v>
      </c>
    </row>
    <row r="1216" spans="1:92" x14ac:dyDescent="0.3">
      <c r="A1216" t="s">
        <v>325</v>
      </c>
      <c r="B1216">
        <v>-2.1833200000000001</v>
      </c>
      <c r="C1216">
        <v>-0.55938100000000002</v>
      </c>
      <c r="D1216">
        <v>2.51749E-2</v>
      </c>
      <c r="E1216">
        <v>3.9844499999999998</v>
      </c>
      <c r="F1216">
        <v>-2.0604900000000002</v>
      </c>
      <c r="G1216">
        <v>-0.679226</v>
      </c>
      <c r="H1216">
        <v>-3.6957300000000002</v>
      </c>
      <c r="I1216">
        <v>-2.8244500000000001</v>
      </c>
      <c r="J1216">
        <v>-1.214</v>
      </c>
      <c r="K1216">
        <v>-0.70561600000000002</v>
      </c>
      <c r="L1216">
        <v>-1.64913</v>
      </c>
      <c r="M1216">
        <v>-0.847028</v>
      </c>
      <c r="N1216">
        <v>0.94931299999999996</v>
      </c>
      <c r="O1216">
        <v>-1.47553</v>
      </c>
      <c r="P1216">
        <v>-1.83389</v>
      </c>
      <c r="Q1216">
        <v>-1.2742799999999901</v>
      </c>
      <c r="R1216">
        <v>-0.153697</v>
      </c>
      <c r="S1216">
        <v>-1.3462099999999999</v>
      </c>
      <c r="T1216">
        <v>-2.1190000000000002</v>
      </c>
      <c r="U1216">
        <v>-1.0335799999999999</v>
      </c>
      <c r="V1216">
        <v>-1.9343299999999899</v>
      </c>
      <c r="W1216">
        <v>-4.3006199999999897</v>
      </c>
      <c r="X1216">
        <v>-2.1615199999999999</v>
      </c>
      <c r="Y1216">
        <v>-2.5967500000000001</v>
      </c>
      <c r="Z1216">
        <v>-2.8739699999999999</v>
      </c>
      <c r="AA1216">
        <v>-2.5039699999999998</v>
      </c>
      <c r="AB1216">
        <v>-1.4104399999999999</v>
      </c>
      <c r="AC1216">
        <v>-0.65498699999999999</v>
      </c>
      <c r="AD1216">
        <v>-2.3546399999999998</v>
      </c>
      <c r="AE1216">
        <v>-0.17868599999999901</v>
      </c>
      <c r="AF1216">
        <v>-0.61528700000000003</v>
      </c>
      <c r="AG1216">
        <v>-3.0560800000000001</v>
      </c>
      <c r="AH1216">
        <v>-1.41852</v>
      </c>
      <c r="AI1216">
        <v>-1.76657</v>
      </c>
      <c r="AJ1216">
        <v>-1.0692900000000001</v>
      </c>
      <c r="AK1216">
        <v>-1.3002899999999999</v>
      </c>
      <c r="AL1216">
        <v>-0.81044899999999997</v>
      </c>
      <c r="AM1216">
        <v>-2.9993099999999999</v>
      </c>
      <c r="AN1216">
        <v>-0.64690099999999995</v>
      </c>
      <c r="AO1216">
        <v>-4.6099100000000002</v>
      </c>
      <c r="AP1216">
        <v>-0.34755900000000001</v>
      </c>
      <c r="AQ1216">
        <v>-0.68070799999999998</v>
      </c>
      <c r="AR1216">
        <v>-2.0285500000000001</v>
      </c>
      <c r="AS1216">
        <v>-2.7607699999999999</v>
      </c>
      <c r="AT1216">
        <v>-0.51299799999999995</v>
      </c>
      <c r="AU1216">
        <v>-29.847799999999999</v>
      </c>
      <c r="AV1216">
        <v>-36.1706</v>
      </c>
      <c r="AW1216">
        <v>-1.2686999999999999</v>
      </c>
      <c r="AX1216">
        <v>-4.22194</v>
      </c>
      <c r="AY1216">
        <v>-1.9383299999999899</v>
      </c>
      <c r="AZ1216">
        <v>-1.6891700000000001</v>
      </c>
      <c r="BA1216">
        <v>-1.3642399999999999</v>
      </c>
      <c r="BB1216">
        <v>-1.36208</v>
      </c>
      <c r="BC1216">
        <v>-1.02806</v>
      </c>
      <c r="BD1216">
        <v>-0.74689499999999998</v>
      </c>
      <c r="BE1216">
        <v>-3.53363</v>
      </c>
      <c r="BF1216">
        <v>-0.57295099999999999</v>
      </c>
      <c r="BG1216">
        <v>-1.3591500000000001</v>
      </c>
      <c r="BH1216">
        <v>-0.32235000000000003</v>
      </c>
      <c r="BI1216">
        <v>-6.3391000000000002</v>
      </c>
      <c r="BJ1216">
        <v>-1.73460999999999</v>
      </c>
      <c r="BK1216">
        <v>-1.05626</v>
      </c>
      <c r="BL1216">
        <v>-1.21831</v>
      </c>
      <c r="BM1216">
        <v>-0.77449999999999997</v>
      </c>
      <c r="BN1216">
        <v>-0.31121900000000002</v>
      </c>
      <c r="BO1216">
        <v>-2.15876</v>
      </c>
      <c r="BP1216">
        <v>-1.93327</v>
      </c>
      <c r="BQ1216">
        <v>-2.2529599999999999</v>
      </c>
      <c r="BR1216">
        <v>-1.27705</v>
      </c>
      <c r="BS1216">
        <v>-1.23895</v>
      </c>
      <c r="BT1216">
        <v>-0.74515900000000002</v>
      </c>
      <c r="BU1216">
        <v>-1.1296299999999999</v>
      </c>
      <c r="BV1216">
        <v>-0.299265</v>
      </c>
      <c r="BW1216">
        <v>-2.8763799999999999E-2</v>
      </c>
      <c r="BX1216">
        <v>-0.65222599999999997</v>
      </c>
      <c r="BY1216">
        <v>-2.7120099999999998</v>
      </c>
      <c r="BZ1216">
        <v>-2.42220999999999</v>
      </c>
      <c r="CA1216">
        <v>-7.3930100000000002E-3</v>
      </c>
      <c r="CB1216">
        <v>-2.90795</v>
      </c>
      <c r="CC1216">
        <v>-0.347659</v>
      </c>
      <c r="CD1216">
        <v>-1.30047</v>
      </c>
      <c r="CE1216">
        <v>-1.35338</v>
      </c>
      <c r="CF1216">
        <v>-3.0891099999999998</v>
      </c>
      <c r="CG1216">
        <v>-0.70759799999999995</v>
      </c>
      <c r="CH1216">
        <v>-2.5942400000000001</v>
      </c>
      <c r="CI1216">
        <v>-2.4600299999999899</v>
      </c>
      <c r="CJ1216">
        <v>-0.72903200000000001</v>
      </c>
      <c r="CK1216">
        <v>-1.6074299999999999</v>
      </c>
      <c r="CL1216">
        <v>-1.5843799999999999</v>
      </c>
      <c r="CM1216">
        <v>-2.49221</v>
      </c>
      <c r="CN1216">
        <v>-9.5380399999999899</v>
      </c>
    </row>
    <row r="1217" spans="1:92" x14ac:dyDescent="0.3">
      <c r="A1217" t="s">
        <v>99</v>
      </c>
      <c r="B1217">
        <v>-4.2334300000000002</v>
      </c>
      <c r="C1217">
        <v>-0.37267400000000001</v>
      </c>
      <c r="D1217">
        <v>-0.42688999999999899</v>
      </c>
      <c r="E1217">
        <v>0.32539200000000001</v>
      </c>
      <c r="F1217">
        <v>-9.7676300000000005</v>
      </c>
      <c r="G1217">
        <v>0.36638300000000001</v>
      </c>
      <c r="H1217">
        <v>-4.0494399999999997</v>
      </c>
      <c r="I1217">
        <v>-5.42746</v>
      </c>
      <c r="J1217">
        <v>1.24627</v>
      </c>
      <c r="K1217">
        <v>1.7148900000000002E-2</v>
      </c>
      <c r="L1217">
        <v>0.12066099999999901</v>
      </c>
      <c r="M1217">
        <v>1.4349499999999999</v>
      </c>
      <c r="N1217">
        <v>-0.76578299999999999</v>
      </c>
      <c r="O1217">
        <v>-3.5239999999999898</v>
      </c>
      <c r="P1217">
        <v>-4.0279099999999897</v>
      </c>
      <c r="Q1217">
        <v>0.39047300000000001</v>
      </c>
      <c r="R1217">
        <v>-4.1683699999999897</v>
      </c>
      <c r="S1217">
        <v>-1.2519400000000001</v>
      </c>
      <c r="T1217">
        <v>-2.8100299999999998</v>
      </c>
      <c r="U1217">
        <v>-2.0774499999999998</v>
      </c>
      <c r="V1217">
        <v>-3.9388000000000001</v>
      </c>
      <c r="W1217">
        <v>-2.3187799999999998</v>
      </c>
      <c r="X1217">
        <v>-3.0028999999999999</v>
      </c>
      <c r="Y1217">
        <v>-5.0461999999999998</v>
      </c>
      <c r="Z1217">
        <v>-5.4365399999999999</v>
      </c>
      <c r="AA1217">
        <v>-13.702999999999999</v>
      </c>
      <c r="AB1217">
        <v>-1.1591</v>
      </c>
      <c r="AC1217">
        <v>1.16306</v>
      </c>
      <c r="AD1217">
        <v>-2.7918799999999999</v>
      </c>
      <c r="AE1217">
        <v>-1.5540099999999999</v>
      </c>
      <c r="AF1217">
        <v>-2.6116999999999999</v>
      </c>
      <c r="AG1217">
        <v>-4.8347699999999998</v>
      </c>
      <c r="AH1217">
        <v>-1.6369100000000001</v>
      </c>
      <c r="AI1217">
        <v>-2.56643</v>
      </c>
      <c r="AJ1217">
        <v>1.8272699999999999</v>
      </c>
      <c r="AK1217">
        <v>-0.51137699999999997</v>
      </c>
      <c r="AL1217">
        <v>3.1598199999999999</v>
      </c>
      <c r="AM1217">
        <v>-12.3376</v>
      </c>
      <c r="AN1217">
        <v>0.48422100000000001</v>
      </c>
      <c r="AO1217">
        <v>-9.4568499999999993</v>
      </c>
      <c r="AP1217">
        <v>0.29098400000000002</v>
      </c>
      <c r="AQ1217">
        <v>-9.6466799999999999</v>
      </c>
      <c r="AR1217">
        <v>-3.4742899999999999</v>
      </c>
      <c r="AS1217">
        <v>-3.6018500000000002</v>
      </c>
      <c r="AT1217">
        <v>-0.62178999999999995</v>
      </c>
      <c r="AU1217">
        <v>-1.2786299999999999</v>
      </c>
      <c r="AV1217">
        <v>-25.6357</v>
      </c>
      <c r="AW1217">
        <v>1.86445999999999</v>
      </c>
      <c r="AX1217">
        <v>-3.2509700000000001</v>
      </c>
      <c r="AY1217">
        <v>0.93322499999999997</v>
      </c>
      <c r="AZ1217">
        <v>0.293574</v>
      </c>
      <c r="BA1217">
        <v>-2.7578200000000002</v>
      </c>
      <c r="BB1217">
        <v>-4.6742299999999997</v>
      </c>
      <c r="BC1217">
        <v>-0.57713000000000003</v>
      </c>
      <c r="BD1217">
        <v>1.8231999999999999</v>
      </c>
      <c r="BE1217">
        <v>-7.0510099999999998</v>
      </c>
      <c r="BF1217">
        <v>-0.31376700000000002</v>
      </c>
      <c r="BG1217">
        <v>-0.33416899999999999</v>
      </c>
      <c r="BH1217">
        <v>1.98167</v>
      </c>
      <c r="BI1217">
        <v>-14.286300000000001</v>
      </c>
      <c r="BJ1217">
        <v>-2.1684899999999998</v>
      </c>
      <c r="BK1217">
        <v>-3.0600299999999998</v>
      </c>
      <c r="BL1217">
        <v>-5.46671</v>
      </c>
      <c r="BM1217">
        <v>-2.6781000000000001</v>
      </c>
      <c r="BN1217">
        <v>1.9151</v>
      </c>
      <c r="BO1217">
        <v>-2.1099600000000001</v>
      </c>
      <c r="BP1217">
        <v>0.94275900000000001</v>
      </c>
      <c r="BQ1217">
        <v>0.28170400000000001</v>
      </c>
      <c r="BR1217">
        <v>1.50773</v>
      </c>
      <c r="BS1217">
        <v>-0.68082600000000004</v>
      </c>
      <c r="BT1217">
        <v>-1.7883</v>
      </c>
      <c r="BU1217">
        <v>-4.0578399999999997</v>
      </c>
      <c r="BV1217">
        <v>1.9781299999999999</v>
      </c>
      <c r="BW1217">
        <v>-0.404528</v>
      </c>
      <c r="BX1217">
        <v>3.19184</v>
      </c>
      <c r="BY1217">
        <v>2.94640999999999</v>
      </c>
      <c r="BZ1217">
        <v>-9.2263199999999997E-3</v>
      </c>
      <c r="CA1217">
        <v>-2.7459099999999999</v>
      </c>
      <c r="CB1217">
        <v>-1.13144</v>
      </c>
      <c r="CC1217">
        <v>0.58401599999999998</v>
      </c>
      <c r="CD1217">
        <v>-0.46630100000000002</v>
      </c>
      <c r="CE1217">
        <v>-3.8406199999999999</v>
      </c>
      <c r="CF1217">
        <v>-2.6456599999999999</v>
      </c>
      <c r="CG1217">
        <v>-0.70799499999999904</v>
      </c>
      <c r="CH1217">
        <v>-7.0132199999999996</v>
      </c>
      <c r="CI1217">
        <v>0.24640699999999999</v>
      </c>
      <c r="CJ1217">
        <v>7.2852699999999895E-2</v>
      </c>
      <c r="CK1217">
        <v>-3.47406999999999</v>
      </c>
      <c r="CL1217">
        <v>-0.172928</v>
      </c>
      <c r="CM1217">
        <v>-5.7075699999999996</v>
      </c>
      <c r="CN1217">
        <v>-14.325100000000001</v>
      </c>
    </row>
    <row r="1218" spans="1:92" x14ac:dyDescent="0.3">
      <c r="A1218" t="s">
        <v>1921</v>
      </c>
      <c r="B1218">
        <v>0.15751299999999999</v>
      </c>
      <c r="C1218">
        <v>-44.678600000000003</v>
      </c>
      <c r="D1218">
        <v>0.978988999999999</v>
      </c>
      <c r="E1218">
        <v>-1.0873200000000001</v>
      </c>
      <c r="F1218">
        <v>0.23289299999999999</v>
      </c>
      <c r="G1218">
        <v>0.20049600000000001</v>
      </c>
      <c r="H1218">
        <v>0.57422799999999996</v>
      </c>
      <c r="I1218">
        <v>-8.0546799999999998E-3</v>
      </c>
      <c r="J1218">
        <v>-8.5031800000000004</v>
      </c>
      <c r="K1218">
        <v>-1.1075299999999999</v>
      </c>
      <c r="L1218">
        <v>1.17112E-2</v>
      </c>
      <c r="M1218">
        <v>-0.509598</v>
      </c>
      <c r="N1218">
        <v>0.88044899999999904</v>
      </c>
      <c r="O1218">
        <v>-0.35172599999999998</v>
      </c>
      <c r="P1218">
        <v>0.47496300000000002</v>
      </c>
      <c r="Q1218">
        <v>-0.73942399999999997</v>
      </c>
      <c r="R1218">
        <v>-0.33823500000000001</v>
      </c>
      <c r="S1218">
        <v>2.8058099999999898E-2</v>
      </c>
      <c r="T1218">
        <v>-0.71776399999999996</v>
      </c>
      <c r="U1218">
        <v>-0.65639599999999998</v>
      </c>
      <c r="V1218">
        <v>-0.13000799999999901</v>
      </c>
      <c r="W1218">
        <v>-2.5962900000000002</v>
      </c>
      <c r="X1218">
        <v>1.7431000000000001</v>
      </c>
      <c r="Y1218">
        <v>-9.9421900000000001</v>
      </c>
      <c r="Z1218">
        <v>-3.31094</v>
      </c>
      <c r="AA1218">
        <v>-0.27721799999999902</v>
      </c>
      <c r="AB1218">
        <v>-0.499996</v>
      </c>
      <c r="AC1218">
        <v>-35.466700000000003</v>
      </c>
      <c r="AD1218">
        <v>-0.43056699999999998</v>
      </c>
      <c r="AE1218">
        <v>-1.0629599999999999</v>
      </c>
      <c r="AF1218">
        <v>-0.135132</v>
      </c>
      <c r="AG1218">
        <v>-0.80101299999999998</v>
      </c>
      <c r="AH1218">
        <v>-1.7556</v>
      </c>
      <c r="AI1218">
        <v>0.211255</v>
      </c>
      <c r="AJ1218">
        <v>-2.17545E-2</v>
      </c>
      <c r="AK1218">
        <v>-1.22017</v>
      </c>
      <c r="AL1218">
        <v>-0.30841199999999902</v>
      </c>
      <c r="AM1218">
        <v>-0.13830999999999999</v>
      </c>
      <c r="AN1218">
        <v>9.0522099999999994E-2</v>
      </c>
      <c r="AO1218">
        <v>-1.6141699999999998E-2</v>
      </c>
      <c r="AP1218">
        <v>-0.29982900000000001</v>
      </c>
      <c r="AQ1218">
        <v>0.119896</v>
      </c>
      <c r="AR1218">
        <v>-9.9024599999999996</v>
      </c>
      <c r="AS1218">
        <v>-0.76440900000000001</v>
      </c>
      <c r="AT1218">
        <v>-0.30604799999999999</v>
      </c>
      <c r="AU1218">
        <v>-1.64724</v>
      </c>
      <c r="AV1218">
        <v>-0.84048799999999901</v>
      </c>
      <c r="AW1218">
        <v>-0.42885299999999998</v>
      </c>
      <c r="AX1218">
        <v>0.27963899999999903</v>
      </c>
      <c r="AY1218">
        <v>0.143619</v>
      </c>
      <c r="AZ1218">
        <v>5.2484699999999898E-2</v>
      </c>
      <c r="BA1218">
        <v>-0.14132500000000001</v>
      </c>
      <c r="BB1218">
        <v>-0.469135999999999</v>
      </c>
      <c r="BC1218">
        <v>-0.76900199999999996</v>
      </c>
      <c r="BD1218">
        <v>-0.68345400000000001</v>
      </c>
      <c r="BE1218">
        <v>-0.34735199999999999</v>
      </c>
      <c r="BF1218">
        <v>-0.43234600000000001</v>
      </c>
      <c r="BG1218">
        <v>-7.0701799999999995E-2</v>
      </c>
      <c r="BH1218">
        <v>-1.5807500000000001</v>
      </c>
      <c r="BI1218">
        <v>0.299705</v>
      </c>
      <c r="BJ1218">
        <v>-15.9459</v>
      </c>
      <c r="BK1218">
        <v>0.12378499999999901</v>
      </c>
      <c r="BL1218">
        <v>0.49530999999999997</v>
      </c>
      <c r="BM1218">
        <v>1.0342499999999999</v>
      </c>
      <c r="BN1218">
        <v>-15.4871</v>
      </c>
      <c r="BO1218">
        <v>-1.1223799999999999</v>
      </c>
      <c r="BP1218">
        <v>-0.133465</v>
      </c>
      <c r="BQ1218">
        <v>-31.940100000000001</v>
      </c>
      <c r="BR1218">
        <v>0.17129900000000001</v>
      </c>
      <c r="BS1218">
        <v>-5.7350500000000002E-3</v>
      </c>
      <c r="BT1218">
        <v>-1.28085</v>
      </c>
      <c r="BU1218">
        <v>-2.1032799999999998</v>
      </c>
      <c r="BV1218">
        <v>-3.1351200000000003E-2</v>
      </c>
      <c r="BW1218">
        <v>-3.3852300000000002E-2</v>
      </c>
      <c r="BX1218">
        <v>0.26710400000000001</v>
      </c>
      <c r="BY1218">
        <v>-32.616799999999998</v>
      </c>
      <c r="BZ1218">
        <v>1.15363999999999E-2</v>
      </c>
      <c r="CA1218">
        <v>-0.80633199999999905</v>
      </c>
      <c r="CB1218">
        <v>0.191911</v>
      </c>
      <c r="CC1218">
        <v>-0.88121899999999997</v>
      </c>
      <c r="CD1218">
        <v>-4.9084900000000001E-2</v>
      </c>
      <c r="CE1218">
        <v>0.33704299999999998</v>
      </c>
      <c r="CF1218">
        <v>-1.5932299999999999</v>
      </c>
      <c r="CG1218">
        <v>-0.71197299999999997</v>
      </c>
      <c r="CH1218">
        <v>0.76880300000000001</v>
      </c>
      <c r="CI1218">
        <v>0.26318900000000001</v>
      </c>
      <c r="CJ1218">
        <v>-44.814700000000002</v>
      </c>
      <c r="CK1218">
        <v>-0.94220300000000001</v>
      </c>
      <c r="CL1218">
        <v>-0.23788899999999999</v>
      </c>
      <c r="CM1218">
        <v>1.4368700000000001</v>
      </c>
      <c r="CN1218">
        <v>0.364319</v>
      </c>
    </row>
    <row r="1219" spans="1:92" x14ac:dyDescent="0.3">
      <c r="A1219" t="s">
        <v>949</v>
      </c>
      <c r="B1219">
        <v>-0.85940399999999995</v>
      </c>
      <c r="C1219">
        <v>1.05379</v>
      </c>
      <c r="D1219">
        <v>-0.587704</v>
      </c>
      <c r="E1219">
        <v>-0.32492500000000002</v>
      </c>
      <c r="F1219">
        <v>-3.35399</v>
      </c>
      <c r="G1219">
        <v>2.0383599999999901E-2</v>
      </c>
      <c r="H1219">
        <v>0.77262399999999998</v>
      </c>
      <c r="I1219">
        <v>0.34104000000000001</v>
      </c>
      <c r="J1219">
        <v>0.52623399999999998</v>
      </c>
      <c r="K1219">
        <v>0.91418899999999903</v>
      </c>
      <c r="L1219">
        <v>1.97353</v>
      </c>
      <c r="M1219">
        <v>0.66046899999999997</v>
      </c>
      <c r="N1219">
        <v>0.19755300000000001</v>
      </c>
      <c r="O1219">
        <v>-0.25262499999999999</v>
      </c>
      <c r="P1219">
        <v>-0.31780399999999998</v>
      </c>
      <c r="Q1219">
        <v>1.0359700000000001</v>
      </c>
      <c r="R1219">
        <v>3.1085100000000001E-2</v>
      </c>
      <c r="S1219">
        <v>0.29169899999999999</v>
      </c>
      <c r="T1219">
        <v>0.54759599999999997</v>
      </c>
      <c r="U1219">
        <v>-2.54815999999999</v>
      </c>
      <c r="V1219">
        <v>1.34361</v>
      </c>
      <c r="W1219">
        <v>-8.8750999999999998</v>
      </c>
      <c r="X1219">
        <v>-0.70194400000000001</v>
      </c>
      <c r="Y1219">
        <v>-0.93034899999999998</v>
      </c>
      <c r="Z1219">
        <v>-9.0834100000000007</v>
      </c>
      <c r="AA1219">
        <v>-0.91682299999999906</v>
      </c>
      <c r="AB1219">
        <v>0.28992099999999998</v>
      </c>
      <c r="AC1219">
        <v>0.40382199999999902</v>
      </c>
      <c r="AD1219">
        <v>0.23705199999999901</v>
      </c>
      <c r="AE1219">
        <v>0.99427399999999999</v>
      </c>
      <c r="AF1219">
        <v>-1.9315599999999999</v>
      </c>
      <c r="AG1219">
        <v>2.46959E-2</v>
      </c>
      <c r="AH1219">
        <v>0.81355</v>
      </c>
      <c r="AI1219">
        <v>0.41198899999999999</v>
      </c>
      <c r="AJ1219">
        <v>1.18729</v>
      </c>
      <c r="AK1219">
        <v>0.22222900000000001</v>
      </c>
      <c r="AL1219">
        <v>-3.0022299999999998E-2</v>
      </c>
      <c r="AM1219">
        <v>-0.61674399999999996</v>
      </c>
      <c r="AN1219">
        <v>0.52358300000000002</v>
      </c>
      <c r="AO1219">
        <v>0.44463900000000001</v>
      </c>
      <c r="AP1219">
        <v>7.1926899999999905E-2</v>
      </c>
      <c r="AQ1219">
        <v>-3.4735000000000002E-2</v>
      </c>
      <c r="AR1219">
        <v>-0.16689899999999999</v>
      </c>
      <c r="AS1219">
        <v>-0.17669899999999999</v>
      </c>
      <c r="AT1219">
        <v>0.89500599999999997</v>
      </c>
      <c r="AU1219">
        <v>-8.6637399999999906E-2</v>
      </c>
      <c r="AV1219">
        <v>-0.76317599999999997</v>
      </c>
      <c r="AW1219">
        <v>2.13679</v>
      </c>
      <c r="AX1219">
        <v>1.67875</v>
      </c>
      <c r="AY1219">
        <v>0.85080800000000001</v>
      </c>
      <c r="AZ1219">
        <v>-0.93183499999999997</v>
      </c>
      <c r="BA1219">
        <v>-0.25586199999999998</v>
      </c>
      <c r="BB1219">
        <v>0.77405900000000005</v>
      </c>
      <c r="BC1219">
        <v>-23.6205</v>
      </c>
      <c r="BD1219">
        <v>1.7076199999999999</v>
      </c>
      <c r="BE1219">
        <v>-0.38961699999999999</v>
      </c>
      <c r="BF1219">
        <v>1.02902</v>
      </c>
      <c r="BG1219">
        <v>0.195045</v>
      </c>
      <c r="BH1219">
        <v>0.44159899999999902</v>
      </c>
      <c r="BI1219">
        <v>1.3159299999999901</v>
      </c>
      <c r="BJ1219">
        <v>-0.184477</v>
      </c>
      <c r="BK1219">
        <v>-1.01505</v>
      </c>
      <c r="BL1219">
        <v>-0.34605599999999997</v>
      </c>
      <c r="BM1219">
        <v>-0.58790399999999998</v>
      </c>
      <c r="BN1219">
        <v>-2.5275400000000001</v>
      </c>
      <c r="BO1219">
        <v>0.95155999999999996</v>
      </c>
      <c r="BP1219">
        <v>1.5321199999999999</v>
      </c>
      <c r="BQ1219">
        <v>0.18043299999999901</v>
      </c>
      <c r="BR1219">
        <v>-0.33381499999999997</v>
      </c>
      <c r="BS1219">
        <v>0.62343199999999999</v>
      </c>
      <c r="BT1219">
        <v>8.0367999999999995E-2</v>
      </c>
      <c r="BU1219">
        <v>0.35865799999999998</v>
      </c>
      <c r="BV1219">
        <v>1.2720199999999999</v>
      </c>
      <c r="BW1219">
        <v>-2.32944</v>
      </c>
      <c r="BX1219">
        <v>-1.1654500000000001</v>
      </c>
      <c r="BY1219">
        <v>1.63885999999999</v>
      </c>
      <c r="BZ1219">
        <v>0.469308</v>
      </c>
      <c r="CA1219">
        <v>-1.95879</v>
      </c>
      <c r="CB1219">
        <v>0.34442399999999901</v>
      </c>
      <c r="CC1219">
        <v>-1.7533299999999901</v>
      </c>
      <c r="CD1219">
        <v>-0.37598399999999998</v>
      </c>
      <c r="CE1219">
        <v>-0.45265499999999997</v>
      </c>
      <c r="CF1219">
        <v>2.2216999999999998</v>
      </c>
      <c r="CG1219">
        <v>-0.71230799999999905</v>
      </c>
      <c r="CH1219">
        <v>-0.48030600000000001</v>
      </c>
      <c r="CI1219">
        <v>0.97023300000000001</v>
      </c>
      <c r="CJ1219">
        <v>0.26139699999999999</v>
      </c>
      <c r="CK1219">
        <v>0.83585399999999999</v>
      </c>
      <c r="CL1219">
        <v>1.0486899999999999</v>
      </c>
      <c r="CM1219">
        <v>-0.92134899999999997</v>
      </c>
      <c r="CN1219">
        <v>-0.600545</v>
      </c>
    </row>
    <row r="1220" spans="1:92" x14ac:dyDescent="0.3">
      <c r="A1220" t="s">
        <v>278</v>
      </c>
      <c r="B1220">
        <v>0.43304700000000002</v>
      </c>
      <c r="C1220">
        <v>-0.66538900000000001</v>
      </c>
      <c r="D1220">
        <v>-0.43550800000000001</v>
      </c>
      <c r="E1220">
        <v>-1.3306</v>
      </c>
      <c r="F1220">
        <v>0.71212900000000001</v>
      </c>
      <c r="G1220">
        <v>-1.1680900000000001</v>
      </c>
      <c r="H1220">
        <v>0.64809099999999997</v>
      </c>
      <c r="I1220">
        <v>-0.71487900000000004</v>
      </c>
      <c r="J1220">
        <v>1.2560199999999999</v>
      </c>
      <c r="K1220">
        <v>-1.9815700000000001</v>
      </c>
      <c r="L1220">
        <v>-1.1523600000000001</v>
      </c>
      <c r="M1220">
        <v>-0.14205299999999901</v>
      </c>
      <c r="N1220">
        <v>-0.78669800000000001</v>
      </c>
      <c r="O1220">
        <v>-0.87016899999999997</v>
      </c>
      <c r="P1220">
        <v>-1.4092799999999901</v>
      </c>
      <c r="Q1220">
        <v>-1.2409699999999999</v>
      </c>
      <c r="R1220">
        <v>-1.6251599999999999</v>
      </c>
      <c r="S1220">
        <v>-0.12099699999999999</v>
      </c>
      <c r="T1220">
        <v>1.4303999999999999</v>
      </c>
      <c r="U1220">
        <v>0.25182199999999999</v>
      </c>
      <c r="V1220">
        <v>0.81512200000000001</v>
      </c>
      <c r="W1220">
        <v>-1.77955999999999</v>
      </c>
      <c r="X1220">
        <v>0.69924500000000001</v>
      </c>
      <c r="Y1220">
        <v>-3.3857400000000003E-2</v>
      </c>
      <c r="Z1220">
        <v>-0.40135599999999999</v>
      </c>
      <c r="AA1220">
        <v>0.73226099999999905</v>
      </c>
      <c r="AB1220">
        <v>-2.3140200000000002</v>
      </c>
      <c r="AC1220">
        <v>-0.32093100000000002</v>
      </c>
      <c r="AD1220">
        <v>-0.36141899999999999</v>
      </c>
      <c r="AE1220">
        <v>-0.86175199999999996</v>
      </c>
      <c r="AF1220">
        <v>-0.62831599999999999</v>
      </c>
      <c r="AG1220">
        <v>-3.37656</v>
      </c>
      <c r="AH1220">
        <v>-0.46410299999999999</v>
      </c>
      <c r="AI1220">
        <v>0.14121500000000001</v>
      </c>
      <c r="AJ1220">
        <v>0.115894</v>
      </c>
      <c r="AK1220">
        <v>-1.60128</v>
      </c>
      <c r="AL1220">
        <v>-0.166299</v>
      </c>
      <c r="AM1220">
        <v>0.57455800000000001</v>
      </c>
      <c r="AN1220">
        <v>-7.4161500000000005E-2</v>
      </c>
      <c r="AO1220">
        <v>-1.30061</v>
      </c>
      <c r="AP1220">
        <v>-0.29740699999999998</v>
      </c>
      <c r="AQ1220">
        <v>-0.97098499999999999</v>
      </c>
      <c r="AR1220">
        <v>-0.52275799999999994</v>
      </c>
      <c r="AS1220">
        <v>-0.84190299999999996</v>
      </c>
      <c r="AT1220">
        <v>-1.0396799999999999</v>
      </c>
      <c r="AU1220">
        <v>-0.78841600000000001</v>
      </c>
      <c r="AV1220">
        <v>0.54836300000000004</v>
      </c>
      <c r="AW1220">
        <v>7.3530299999999896E-2</v>
      </c>
      <c r="AX1220">
        <v>7.4675000000000005E-2</v>
      </c>
      <c r="AY1220">
        <v>-2.10622</v>
      </c>
      <c r="AZ1220">
        <v>-0.74790800000000002</v>
      </c>
      <c r="BA1220">
        <v>0.23445199999999999</v>
      </c>
      <c r="BB1220">
        <v>0.65181</v>
      </c>
      <c r="BC1220">
        <v>-8.2126999999999895E-2</v>
      </c>
      <c r="BD1220">
        <v>-1.7253700000000001</v>
      </c>
      <c r="BE1220">
        <v>1.60253</v>
      </c>
      <c r="BF1220">
        <v>-0.89114599999999899</v>
      </c>
      <c r="BG1220">
        <v>-1.0293399999999999</v>
      </c>
      <c r="BH1220">
        <v>0.71234299999999995</v>
      </c>
      <c r="BI1220">
        <v>-0.53027199999999997</v>
      </c>
      <c r="BJ1220">
        <v>-2.2271700000000001</v>
      </c>
      <c r="BK1220">
        <v>-1.7108299999999901</v>
      </c>
      <c r="BL1220">
        <v>1.52747E-2</v>
      </c>
      <c r="BM1220">
        <v>-1.889</v>
      </c>
      <c r="BN1220">
        <v>-0.70028900000000005</v>
      </c>
      <c r="BO1220">
        <v>-2.1668599999999998</v>
      </c>
      <c r="BP1220">
        <v>-0.82123799999999902</v>
      </c>
      <c r="BQ1220">
        <v>-0.59044200000000002</v>
      </c>
      <c r="BR1220">
        <v>4.1962300000000001E-2</v>
      </c>
      <c r="BS1220">
        <v>-0.27788099999999999</v>
      </c>
      <c r="BT1220">
        <v>-1.32026</v>
      </c>
      <c r="BU1220">
        <v>-0.98566900000000002</v>
      </c>
      <c r="BV1220">
        <v>-0.78855699999999995</v>
      </c>
      <c r="BW1220">
        <v>-0.79044399999999904</v>
      </c>
      <c r="BX1220">
        <v>-0.485126</v>
      </c>
      <c r="BY1220">
        <v>-0.60399899999999995</v>
      </c>
      <c r="BZ1220">
        <v>-0.66044099999999994</v>
      </c>
      <c r="CA1220">
        <v>0.32616899999999999</v>
      </c>
      <c r="CB1220">
        <v>-0.85616199999999998</v>
      </c>
      <c r="CC1220">
        <v>-1.06524</v>
      </c>
      <c r="CD1220">
        <v>-0.75166299999999997</v>
      </c>
      <c r="CE1220">
        <v>-1.28508</v>
      </c>
      <c r="CF1220">
        <v>-0.37532900000000002</v>
      </c>
      <c r="CG1220">
        <v>-0.71265599999999996</v>
      </c>
      <c r="CH1220">
        <v>0.514069</v>
      </c>
      <c r="CI1220">
        <v>-0.87788600000000006</v>
      </c>
      <c r="CJ1220">
        <v>-1.02576</v>
      </c>
      <c r="CK1220">
        <v>-0.485045</v>
      </c>
      <c r="CL1220">
        <v>-0.70012399999999997</v>
      </c>
      <c r="CM1220">
        <v>0.438112</v>
      </c>
      <c r="CN1220">
        <v>0.20116999999999999</v>
      </c>
    </row>
    <row r="1221" spans="1:92" x14ac:dyDescent="0.3">
      <c r="A1221" t="s">
        <v>1089</v>
      </c>
      <c r="B1221">
        <v>2.6893E-2</v>
      </c>
      <c r="C1221">
        <v>-0.22741999999999901</v>
      </c>
      <c r="D1221">
        <v>-0.45404899999999998</v>
      </c>
      <c r="E1221">
        <v>-0.72652499999999998</v>
      </c>
      <c r="F1221">
        <v>0.175535</v>
      </c>
      <c r="G1221">
        <v>-1.58938</v>
      </c>
      <c r="H1221">
        <v>-1.6266</v>
      </c>
      <c r="I1221">
        <v>-0.789578</v>
      </c>
      <c r="J1221">
        <v>1.5882499999999999</v>
      </c>
      <c r="K1221">
        <v>-9.4591999999999996E-2</v>
      </c>
      <c r="L1221">
        <v>-1.3434999999999999</v>
      </c>
      <c r="M1221">
        <v>8.0742999999999995E-2</v>
      </c>
      <c r="N1221">
        <v>-3.2174700000000001</v>
      </c>
      <c r="O1221">
        <v>-0.230436</v>
      </c>
      <c r="P1221">
        <v>-1.11466</v>
      </c>
      <c r="Q1221">
        <v>-0.20919099999999999</v>
      </c>
      <c r="R1221">
        <v>-1.1423000000000001</v>
      </c>
      <c r="S1221">
        <v>0.23496</v>
      </c>
      <c r="T1221">
        <v>-2.34845999999999</v>
      </c>
      <c r="U1221">
        <v>-0.59210200000000002</v>
      </c>
      <c r="V1221">
        <v>1.03745</v>
      </c>
      <c r="W1221">
        <v>-0.39712799999999998</v>
      </c>
      <c r="X1221">
        <v>-1.3128299999999999</v>
      </c>
      <c r="Y1221">
        <v>-0.35750399999999999</v>
      </c>
      <c r="Z1221">
        <v>-0.66363099999999997</v>
      </c>
      <c r="AA1221">
        <v>0.35264899999999999</v>
      </c>
      <c r="AB1221">
        <v>-0.72338599999999997</v>
      </c>
      <c r="AC1221">
        <v>-9.4959000000000002E-2</v>
      </c>
      <c r="AD1221">
        <v>0.228155</v>
      </c>
      <c r="AE1221">
        <v>-1.23064</v>
      </c>
      <c r="AF1221">
        <v>-0.17095099999999999</v>
      </c>
      <c r="AG1221">
        <v>-0.39368599999999998</v>
      </c>
      <c r="AH1221">
        <v>-0.82892399999999999</v>
      </c>
      <c r="AI1221">
        <v>-0.24079099999999901</v>
      </c>
      <c r="AJ1221">
        <v>-0.44058399999999998</v>
      </c>
      <c r="AK1221">
        <v>0.40480100000000002</v>
      </c>
      <c r="AL1221">
        <v>-0.59448599999999996</v>
      </c>
      <c r="AM1221">
        <v>0.49462299999999998</v>
      </c>
      <c r="AN1221">
        <v>-1.0352699999999999</v>
      </c>
      <c r="AO1221">
        <v>-0.10248699999999999</v>
      </c>
      <c r="AP1221">
        <v>-0.17546199999999901</v>
      </c>
      <c r="AQ1221">
        <v>1.7124999999999999</v>
      </c>
      <c r="AR1221">
        <v>-0.52160200000000001</v>
      </c>
      <c r="AS1221">
        <v>-1.1484799999999999</v>
      </c>
      <c r="AT1221">
        <v>-0.62537500000000001</v>
      </c>
      <c r="AU1221">
        <v>-1.0966400000000001</v>
      </c>
      <c r="AV1221">
        <v>7.3323100000000002E-2</v>
      </c>
      <c r="AW1221">
        <v>0.20080699999999899</v>
      </c>
      <c r="AX1221">
        <v>-0.97368299999999997</v>
      </c>
      <c r="AY1221">
        <v>-0.67680399999999996</v>
      </c>
      <c r="AZ1221">
        <v>0.191325</v>
      </c>
      <c r="BA1221">
        <v>2.4551300000000002E-2</v>
      </c>
      <c r="BB1221">
        <v>-1.1394799999999901</v>
      </c>
      <c r="BC1221">
        <v>-1.21078</v>
      </c>
      <c r="BD1221">
        <v>0.14155599999999999</v>
      </c>
      <c r="BE1221">
        <v>0.712198</v>
      </c>
      <c r="BF1221">
        <v>-0.58907299999999996</v>
      </c>
      <c r="BG1221">
        <v>-0.63084300000000004</v>
      </c>
      <c r="BH1221">
        <v>-1.1448399999999901</v>
      </c>
      <c r="BI1221">
        <v>-0.39836199999999999</v>
      </c>
      <c r="BJ1221">
        <v>0.57774700000000001</v>
      </c>
      <c r="BK1221">
        <v>-0.89687999999999901</v>
      </c>
      <c r="BL1221">
        <v>0.33293099999999998</v>
      </c>
      <c r="BM1221">
        <v>2.44821</v>
      </c>
      <c r="BN1221">
        <v>-1.00058</v>
      </c>
      <c r="BO1221">
        <v>1.7048299999999901</v>
      </c>
      <c r="BP1221">
        <v>-1.6348400000000001</v>
      </c>
      <c r="BQ1221">
        <v>0.20246600000000001</v>
      </c>
      <c r="BR1221">
        <v>6.1691099999999902E-2</v>
      </c>
      <c r="BS1221">
        <v>-0.65726499999999999</v>
      </c>
      <c r="BT1221">
        <v>-1.90232</v>
      </c>
      <c r="BU1221">
        <v>-0.534246</v>
      </c>
      <c r="BV1221">
        <v>-0.56652100000000005</v>
      </c>
      <c r="BW1221">
        <v>-0.71634399999999998</v>
      </c>
      <c r="BX1221">
        <v>-1.1777899999999999</v>
      </c>
      <c r="BY1221">
        <v>-1.1798599999999999</v>
      </c>
      <c r="BZ1221">
        <v>0.16100599999999901</v>
      </c>
      <c r="CA1221">
        <v>0.59386099999999997</v>
      </c>
      <c r="CB1221">
        <v>-3.3297199999999999E-2</v>
      </c>
      <c r="CC1221">
        <v>-0.227356</v>
      </c>
      <c r="CD1221">
        <v>-0.59959700000000005</v>
      </c>
      <c r="CE1221">
        <v>-1.7167599999999901</v>
      </c>
      <c r="CF1221">
        <v>-6.4143400000000003E-2</v>
      </c>
      <c r="CG1221">
        <v>-0.71577100000000005</v>
      </c>
      <c r="CH1221">
        <v>-1.7956799999999999</v>
      </c>
      <c r="CI1221">
        <v>-0.22597500000000001</v>
      </c>
      <c r="CJ1221">
        <v>0.13098699999999999</v>
      </c>
      <c r="CK1221">
        <v>0.79881400000000002</v>
      </c>
      <c r="CL1221">
        <v>-0.49515999999999999</v>
      </c>
      <c r="CM1221">
        <v>-1.07104</v>
      </c>
      <c r="CN1221">
        <v>0.94863199999999903</v>
      </c>
    </row>
    <row r="1222" spans="1:92" x14ac:dyDescent="0.3">
      <c r="A1222" t="s">
        <v>1349</v>
      </c>
      <c r="B1222">
        <v>-1.4408799999999999</v>
      </c>
      <c r="C1222">
        <v>-0.659138</v>
      </c>
      <c r="D1222">
        <v>-0.79691800000000002</v>
      </c>
      <c r="E1222">
        <v>-1.05559</v>
      </c>
      <c r="F1222">
        <v>-0.56774899999999995</v>
      </c>
      <c r="G1222">
        <v>-0.23982999999999999</v>
      </c>
      <c r="H1222">
        <v>-1.67927</v>
      </c>
      <c r="I1222">
        <v>-1.0453399999999999</v>
      </c>
      <c r="J1222">
        <v>-0.82638699999999998</v>
      </c>
      <c r="K1222">
        <v>-0.94368999999999903</v>
      </c>
      <c r="L1222">
        <v>-0.46411000000000002</v>
      </c>
      <c r="M1222">
        <v>-1.0476000000000001</v>
      </c>
      <c r="N1222">
        <v>-0.17288899999999999</v>
      </c>
      <c r="O1222">
        <v>-1.01993</v>
      </c>
      <c r="P1222">
        <v>-1.8091900000000001</v>
      </c>
      <c r="Q1222">
        <v>-0.200574</v>
      </c>
      <c r="R1222">
        <v>-1.0558000000000001</v>
      </c>
      <c r="S1222">
        <v>-0.88249100000000003</v>
      </c>
      <c r="T1222">
        <v>-2.2354799999999999</v>
      </c>
      <c r="U1222">
        <v>-0.57553900000000002</v>
      </c>
      <c r="V1222">
        <v>-1.4722</v>
      </c>
      <c r="W1222">
        <v>-0.72888799999999998</v>
      </c>
      <c r="X1222">
        <v>-1.2095199999999999</v>
      </c>
      <c r="Y1222">
        <v>-0.39856999999999998</v>
      </c>
      <c r="Z1222">
        <v>-0.80303100000000005</v>
      </c>
      <c r="AA1222">
        <v>-0.58056799999999997</v>
      </c>
      <c r="AB1222">
        <v>-0.90840399999999999</v>
      </c>
      <c r="AC1222">
        <v>-1.18791</v>
      </c>
      <c r="AD1222">
        <v>-0.51361899999999905</v>
      </c>
      <c r="AE1222">
        <v>-1.0202799999999901</v>
      </c>
      <c r="AF1222">
        <v>-1.0091299999999901</v>
      </c>
      <c r="AG1222">
        <v>-1.3307599999999999</v>
      </c>
      <c r="AH1222">
        <v>-0.93949899999999997</v>
      </c>
      <c r="AI1222">
        <v>-1.4113100000000001</v>
      </c>
      <c r="AJ1222">
        <v>0.148338</v>
      </c>
      <c r="AK1222">
        <v>-1.9481999999999999</v>
      </c>
      <c r="AL1222">
        <v>-4.5947699999999998E-3</v>
      </c>
      <c r="AM1222">
        <v>-1.2037599999999999</v>
      </c>
      <c r="AN1222">
        <v>-1.4345000000000001</v>
      </c>
      <c r="AO1222">
        <v>-1.04132</v>
      </c>
      <c r="AP1222">
        <v>-1.07382</v>
      </c>
      <c r="AQ1222">
        <v>-1.97860999999999</v>
      </c>
      <c r="AR1222">
        <v>-1.27888</v>
      </c>
      <c r="AS1222">
        <v>-0.39974799999999999</v>
      </c>
      <c r="AT1222">
        <v>-0.75588999999999995</v>
      </c>
      <c r="AU1222">
        <v>-0.31747300000000001</v>
      </c>
      <c r="AV1222">
        <v>-0.197323</v>
      </c>
      <c r="AW1222">
        <v>-0.79159099999999905</v>
      </c>
      <c r="AX1222">
        <v>-0.40341500000000002</v>
      </c>
      <c r="AY1222">
        <v>-0.845858</v>
      </c>
      <c r="AZ1222">
        <v>-4.9788800000000001E-2</v>
      </c>
      <c r="BA1222">
        <v>-0.41323100000000001</v>
      </c>
      <c r="BB1222">
        <v>-1.38774</v>
      </c>
      <c r="BC1222">
        <v>-0.90633299999999895</v>
      </c>
      <c r="BD1222">
        <v>-0.56102799999999997</v>
      </c>
      <c r="BE1222">
        <v>-1.5178399999999901</v>
      </c>
      <c r="BF1222">
        <v>-0.75479099999999999</v>
      </c>
      <c r="BG1222">
        <v>-0.84240999999999999</v>
      </c>
      <c r="BH1222">
        <v>1.21275</v>
      </c>
      <c r="BI1222">
        <v>0.115152</v>
      </c>
      <c r="BJ1222">
        <v>-1.06473</v>
      </c>
      <c r="BK1222">
        <v>-0.26981899999999998</v>
      </c>
      <c r="BL1222">
        <v>0.113493</v>
      </c>
      <c r="BM1222">
        <v>-2.01697999999999</v>
      </c>
      <c r="BN1222">
        <v>-1.59676</v>
      </c>
      <c r="BO1222">
        <v>-0.63850699999999905</v>
      </c>
      <c r="BP1222">
        <v>-0.76976599999999995</v>
      </c>
      <c r="BQ1222">
        <v>-1.1575299999999999</v>
      </c>
      <c r="BR1222">
        <v>-0.82147800000000004</v>
      </c>
      <c r="BS1222">
        <v>-0.62882199999999999</v>
      </c>
      <c r="BT1222">
        <v>-2.8609200000000001</v>
      </c>
      <c r="BU1222">
        <v>-2.09463</v>
      </c>
      <c r="BV1222">
        <v>-1.0058799999999899</v>
      </c>
      <c r="BW1222">
        <v>-0.55962100000000004</v>
      </c>
      <c r="BX1222">
        <v>-1.76406</v>
      </c>
      <c r="BY1222">
        <v>-0.35927100000000001</v>
      </c>
      <c r="BZ1222">
        <v>-1.10762</v>
      </c>
      <c r="CA1222">
        <v>-0.64385800000000004</v>
      </c>
      <c r="CB1222">
        <v>-0.87796600000000002</v>
      </c>
      <c r="CC1222">
        <v>-0.92748299999999995</v>
      </c>
      <c r="CD1222">
        <v>0.16969699999999999</v>
      </c>
      <c r="CE1222">
        <v>-1.6354799999999901</v>
      </c>
      <c r="CF1222">
        <v>-0.964256</v>
      </c>
      <c r="CG1222">
        <v>-0.71618300000000001</v>
      </c>
      <c r="CH1222">
        <v>-1.4014</v>
      </c>
      <c r="CI1222">
        <v>-0.27257799999999999</v>
      </c>
      <c r="CJ1222">
        <v>-0.78661099999999995</v>
      </c>
      <c r="CK1222">
        <v>-1.5688799999999901</v>
      </c>
      <c r="CL1222">
        <v>-0.68852599999999997</v>
      </c>
      <c r="CM1222">
        <v>-1.9122399999999999</v>
      </c>
      <c r="CN1222">
        <v>-0.87904300000000002</v>
      </c>
    </row>
    <row r="1223" spans="1:92" x14ac:dyDescent="0.3">
      <c r="A1223" t="s">
        <v>96</v>
      </c>
      <c r="B1223">
        <v>-0.41230299999999998</v>
      </c>
      <c r="C1223">
        <v>-2.90084E-2</v>
      </c>
      <c r="D1223">
        <v>2.8236000000000001E-2</v>
      </c>
      <c r="E1223">
        <v>0.39277499999999999</v>
      </c>
      <c r="F1223">
        <v>-0.67806099999999903</v>
      </c>
      <c r="G1223">
        <v>-0.90150799999999998</v>
      </c>
      <c r="H1223">
        <v>-0.18343999999999999</v>
      </c>
      <c r="I1223">
        <v>2.1000900000000002E-3</v>
      </c>
      <c r="J1223">
        <v>-1.4639899999999999</v>
      </c>
      <c r="K1223">
        <v>-0.15285299999999999</v>
      </c>
      <c r="L1223">
        <v>-0.50039899999999904</v>
      </c>
      <c r="M1223">
        <v>-9.7451199999999905E-2</v>
      </c>
      <c r="N1223">
        <v>-0.94363200000000003</v>
      </c>
      <c r="O1223">
        <v>6.0736900000000003E-2</v>
      </c>
      <c r="P1223">
        <v>0.300037</v>
      </c>
      <c r="Q1223">
        <v>-0.45785599999999999</v>
      </c>
      <c r="R1223">
        <v>-1.6617099999999999E-2</v>
      </c>
      <c r="S1223">
        <v>0.55676400000000004</v>
      </c>
      <c r="T1223">
        <v>-0.54943999999999904</v>
      </c>
      <c r="U1223">
        <v>-0.116385999999999</v>
      </c>
      <c r="V1223">
        <v>-0.38141900000000001</v>
      </c>
      <c r="W1223">
        <v>5.8895299999999998E-2</v>
      </c>
      <c r="X1223">
        <v>-0.16805300000000001</v>
      </c>
      <c r="Y1223">
        <v>-0.66809700000000005</v>
      </c>
      <c r="Z1223">
        <v>-0.70554499999999998</v>
      </c>
      <c r="AA1223">
        <v>5.5981399999999903E-2</v>
      </c>
      <c r="AB1223">
        <v>0.32480199999999998</v>
      </c>
      <c r="AC1223">
        <v>-1.0789</v>
      </c>
      <c r="AD1223">
        <v>-0.54733199999999904</v>
      </c>
      <c r="AE1223">
        <v>-0.21751599999999999</v>
      </c>
      <c r="AF1223">
        <v>-0.27128400000000003</v>
      </c>
      <c r="AG1223">
        <v>-0.35402699999999998</v>
      </c>
      <c r="AH1223">
        <v>-0.202787</v>
      </c>
      <c r="AI1223">
        <v>-0.41053699999999999</v>
      </c>
      <c r="AJ1223">
        <v>-1.06254</v>
      </c>
      <c r="AK1223">
        <v>-0.20932999999999999</v>
      </c>
      <c r="AL1223">
        <v>-5.71800999999999E-2</v>
      </c>
      <c r="AM1223">
        <v>-5.1628699999999902E-2</v>
      </c>
      <c r="AN1223">
        <v>9.1774399999999895E-2</v>
      </c>
      <c r="AO1223">
        <v>-0.432118</v>
      </c>
      <c r="AP1223">
        <v>-0.30233199999999999</v>
      </c>
      <c r="AQ1223">
        <v>7.4582300000000004E-2</v>
      </c>
      <c r="AR1223">
        <v>-0.278366</v>
      </c>
      <c r="AS1223">
        <v>-0.292437</v>
      </c>
      <c r="AT1223">
        <v>-0.157417</v>
      </c>
      <c r="AU1223">
        <v>-0.20824499999999899</v>
      </c>
      <c r="AV1223">
        <v>-0.454953</v>
      </c>
      <c r="AW1223">
        <v>-0.307147</v>
      </c>
      <c r="AX1223">
        <v>0.187696</v>
      </c>
      <c r="AY1223">
        <v>-0.48678299999999902</v>
      </c>
      <c r="AZ1223">
        <v>-0.50457399999999997</v>
      </c>
      <c r="BA1223">
        <v>0.45645200000000002</v>
      </c>
      <c r="BB1223">
        <v>-4.4907700000000002E-2</v>
      </c>
      <c r="BC1223">
        <v>-0.423767</v>
      </c>
      <c r="BD1223">
        <v>-0.64533300000000005</v>
      </c>
      <c r="BE1223">
        <v>-0.372197</v>
      </c>
      <c r="BF1223">
        <v>-0.458510999999999</v>
      </c>
      <c r="BG1223">
        <v>-0.218502</v>
      </c>
      <c r="BH1223">
        <v>0.210698</v>
      </c>
      <c r="BI1223">
        <v>0.34544599999999998</v>
      </c>
      <c r="BJ1223">
        <v>-1.19692</v>
      </c>
      <c r="BK1223">
        <v>-0.47644599999999998</v>
      </c>
      <c r="BL1223">
        <v>0.73014499999999904</v>
      </c>
      <c r="BM1223">
        <v>-0.217808</v>
      </c>
      <c r="BN1223">
        <v>-0.60626800000000003</v>
      </c>
      <c r="BO1223">
        <v>0.510934</v>
      </c>
      <c r="BP1223">
        <v>-0.38461400000000001</v>
      </c>
      <c r="BQ1223">
        <v>-0.498385999999999</v>
      </c>
      <c r="BR1223">
        <v>-0.35880499999999999</v>
      </c>
      <c r="BS1223">
        <v>0.144178</v>
      </c>
      <c r="BT1223">
        <v>-0.13319900000000001</v>
      </c>
      <c r="BU1223">
        <v>0.34348600000000001</v>
      </c>
      <c r="BV1223">
        <v>-0.22821900000000001</v>
      </c>
      <c r="BW1223">
        <v>-0.219694999999999</v>
      </c>
      <c r="BX1223">
        <v>-0.76525799999999999</v>
      </c>
      <c r="BY1223">
        <v>-0.88474699999999995</v>
      </c>
      <c r="BZ1223">
        <v>-7.5586500000000001E-2</v>
      </c>
      <c r="CA1223">
        <v>-0.27334999999999998</v>
      </c>
      <c r="CB1223">
        <v>0.10413699999999999</v>
      </c>
      <c r="CC1223">
        <v>-7.7774099999999999E-2</v>
      </c>
      <c r="CD1223">
        <v>-0.38799</v>
      </c>
      <c r="CE1223">
        <v>-0.16404199999999999</v>
      </c>
      <c r="CF1223">
        <v>-0.39231300000000002</v>
      </c>
      <c r="CG1223">
        <v>-0.71917600000000004</v>
      </c>
      <c r="CH1223">
        <v>-0.51988800000000002</v>
      </c>
      <c r="CI1223">
        <v>-0.241839</v>
      </c>
      <c r="CJ1223">
        <v>-0.74892700000000001</v>
      </c>
      <c r="CK1223">
        <v>-0.48989499999999903</v>
      </c>
      <c r="CL1223">
        <v>6.4241800000000002E-2</v>
      </c>
      <c r="CM1223">
        <v>-2.20372E-2</v>
      </c>
      <c r="CN1223">
        <v>0.88869100000000001</v>
      </c>
    </row>
    <row r="1224" spans="1:92" x14ac:dyDescent="0.3">
      <c r="A1224" t="s">
        <v>1384</v>
      </c>
      <c r="B1224">
        <v>-0.82322799999999996</v>
      </c>
      <c r="C1224">
        <v>-1.3727499999999999</v>
      </c>
      <c r="D1224">
        <v>-1.54731</v>
      </c>
      <c r="E1224">
        <v>-0.96804100000000004</v>
      </c>
      <c r="F1224">
        <v>-0.19856599999999999</v>
      </c>
      <c r="G1224">
        <v>-1.7412299999999901</v>
      </c>
      <c r="H1224">
        <v>0.299624</v>
      </c>
      <c r="I1224">
        <v>-1.90957</v>
      </c>
      <c r="J1224">
        <v>0.105418</v>
      </c>
      <c r="K1224">
        <v>-1.0765199999999999</v>
      </c>
      <c r="L1224">
        <v>-1.2772299999999901</v>
      </c>
      <c r="M1224">
        <v>-1.5956399999999999</v>
      </c>
      <c r="N1224">
        <v>-0.12884300000000001</v>
      </c>
      <c r="O1224">
        <v>-1.8928</v>
      </c>
      <c r="P1224">
        <v>-2.1891799999999999</v>
      </c>
      <c r="Q1224">
        <v>-0.97045000000000003</v>
      </c>
      <c r="R1224">
        <v>-2.7658700000000001</v>
      </c>
      <c r="S1224">
        <v>-1.06016</v>
      </c>
      <c r="T1224">
        <v>-1.5623899999999999</v>
      </c>
      <c r="U1224">
        <v>-0.75388900000000003</v>
      </c>
      <c r="V1224">
        <v>0.17785999999999999</v>
      </c>
      <c r="W1224">
        <v>-0.26580300000000001</v>
      </c>
      <c r="X1224">
        <v>-0.159886</v>
      </c>
      <c r="Y1224">
        <v>-2.4971700000000001</v>
      </c>
      <c r="Z1224">
        <v>-0.22761300000000001</v>
      </c>
      <c r="AA1224">
        <v>-1.0024299999999999</v>
      </c>
      <c r="AB1224">
        <v>-2.6063499999999999</v>
      </c>
      <c r="AC1224">
        <v>-2.1378699999999999</v>
      </c>
      <c r="AD1224">
        <v>-0.75566099999999903</v>
      </c>
      <c r="AE1224">
        <v>-1.1554500000000001</v>
      </c>
      <c r="AF1224">
        <v>-1.24393</v>
      </c>
      <c r="AG1224">
        <v>-2.6874199999999999</v>
      </c>
      <c r="AH1224">
        <v>-1.05088</v>
      </c>
      <c r="AI1224">
        <v>-2.2168000000000001</v>
      </c>
      <c r="AJ1224">
        <v>-1.7649999999999999</v>
      </c>
      <c r="AK1224">
        <v>-0.63617500000000005</v>
      </c>
      <c r="AL1224">
        <v>-0.91784100000000002</v>
      </c>
      <c r="AM1224">
        <v>-1.4095599999999999</v>
      </c>
      <c r="AN1224">
        <v>-1.8915200000000001</v>
      </c>
      <c r="AO1224">
        <v>-0.84113599999999999</v>
      </c>
      <c r="AP1224">
        <v>-1.0874200000000001</v>
      </c>
      <c r="AQ1224">
        <v>-1.8309799999999901</v>
      </c>
      <c r="AR1224">
        <v>-1.10249</v>
      </c>
      <c r="AS1224">
        <v>-0.99855000000000005</v>
      </c>
      <c r="AT1224">
        <v>-1.15011</v>
      </c>
      <c r="AU1224">
        <v>-1.17249</v>
      </c>
      <c r="AV1224">
        <v>-0.86217500000000002</v>
      </c>
      <c r="AW1224">
        <v>-1.3649500000000001</v>
      </c>
      <c r="AX1224">
        <v>-2.5646599999999999</v>
      </c>
      <c r="AY1224">
        <v>-1.7044599999999901</v>
      </c>
      <c r="AZ1224">
        <v>-1.6747700000000001</v>
      </c>
      <c r="BA1224">
        <v>-0.99712000000000001</v>
      </c>
      <c r="BB1224">
        <v>-0.91432599999999997</v>
      </c>
      <c r="BC1224">
        <v>-1.9899</v>
      </c>
      <c r="BD1224">
        <v>-0.99801799999999996</v>
      </c>
      <c r="BE1224">
        <v>-0.85603099999999999</v>
      </c>
      <c r="BF1224">
        <v>-1.3280399999999899</v>
      </c>
      <c r="BG1224">
        <v>-1.986</v>
      </c>
      <c r="BH1224">
        <v>0.49656299999999998</v>
      </c>
      <c r="BI1224">
        <v>-0.73335699999999904</v>
      </c>
      <c r="BJ1224">
        <v>2.1870400000000001</v>
      </c>
      <c r="BK1224">
        <v>-0.93631600000000004</v>
      </c>
      <c r="BL1224">
        <v>-0.58436599999999905</v>
      </c>
      <c r="BM1224">
        <v>-3.16237999999999</v>
      </c>
      <c r="BN1224">
        <v>-0.190081</v>
      </c>
      <c r="BO1224">
        <v>1.18093</v>
      </c>
      <c r="BP1224">
        <v>-1.1065799999999999</v>
      </c>
      <c r="BQ1224">
        <v>-1.84074</v>
      </c>
      <c r="BR1224">
        <v>-1.3871799999999901</v>
      </c>
      <c r="BS1224">
        <v>-1.0712299999999999</v>
      </c>
      <c r="BT1224">
        <v>-0.38264699999999902</v>
      </c>
      <c r="BU1224">
        <v>-1.46862</v>
      </c>
      <c r="BV1224">
        <v>-1.32856</v>
      </c>
      <c r="BW1224">
        <v>-1.7548699999999999</v>
      </c>
      <c r="BX1224">
        <v>-1.19676</v>
      </c>
      <c r="BY1224">
        <v>-0.44645299999999999</v>
      </c>
      <c r="BZ1224">
        <v>-0.69940500000000005</v>
      </c>
      <c r="CA1224">
        <v>-0.83147700000000002</v>
      </c>
      <c r="CB1224">
        <v>-1.31497</v>
      </c>
      <c r="CC1224">
        <v>-1.6700699999999999</v>
      </c>
      <c r="CD1224">
        <v>-1.45221</v>
      </c>
      <c r="CE1224">
        <v>-1.3678900000000001</v>
      </c>
      <c r="CF1224">
        <v>-1.75040999999999</v>
      </c>
      <c r="CG1224">
        <v>-0.723634</v>
      </c>
      <c r="CH1224">
        <v>-0.486429</v>
      </c>
      <c r="CI1224">
        <v>-1.57605</v>
      </c>
      <c r="CJ1224">
        <v>-1.98543</v>
      </c>
      <c r="CK1224">
        <v>0.13802400000000001</v>
      </c>
      <c r="CL1224">
        <v>-1.3899299999999899</v>
      </c>
      <c r="CM1224">
        <v>-0.438774</v>
      </c>
      <c r="CN1224">
        <v>-0.859204999999999</v>
      </c>
    </row>
    <row r="1225" spans="1:92" x14ac:dyDescent="0.3">
      <c r="A1225" t="s">
        <v>1515</v>
      </c>
      <c r="B1225">
        <v>0.58519699999999997</v>
      </c>
      <c r="C1225">
        <v>-0.59828099999999995</v>
      </c>
      <c r="D1225">
        <v>-0.80250900000000003</v>
      </c>
      <c r="E1225">
        <v>-0.971248</v>
      </c>
      <c r="F1225">
        <v>6.6144499999999995E-2</v>
      </c>
      <c r="G1225">
        <v>-1.44858</v>
      </c>
      <c r="H1225">
        <v>-1.1945600000000001</v>
      </c>
      <c r="I1225">
        <v>-0.69762999999999997</v>
      </c>
      <c r="J1225">
        <v>0.97231699999999999</v>
      </c>
      <c r="K1225">
        <v>-9.3558100000000005E-2</v>
      </c>
      <c r="L1225">
        <v>-0.87061699999999997</v>
      </c>
      <c r="M1225">
        <v>-0.63099399999999894</v>
      </c>
      <c r="N1225">
        <v>-0.45731899999999998</v>
      </c>
      <c r="O1225">
        <v>-0.70257999999999998</v>
      </c>
      <c r="P1225">
        <v>-0.91523099999999902</v>
      </c>
      <c r="Q1225">
        <v>-0.85443599999999997</v>
      </c>
      <c r="R1225">
        <v>-1.40097</v>
      </c>
      <c r="S1225">
        <v>-0.76159500000000002</v>
      </c>
      <c r="T1225">
        <v>-2.7613699999999999</v>
      </c>
      <c r="U1225">
        <v>-0.150116</v>
      </c>
      <c r="V1225">
        <v>0.15134700000000001</v>
      </c>
      <c r="W1225">
        <v>8.9183700000000005E-2</v>
      </c>
      <c r="X1225">
        <v>-1.25471</v>
      </c>
      <c r="Y1225">
        <v>-0.85478299999999996</v>
      </c>
      <c r="Z1225">
        <v>-0.594804</v>
      </c>
      <c r="AA1225">
        <v>-0.65107999999999999</v>
      </c>
      <c r="AB1225">
        <v>-1.6101399999999999</v>
      </c>
      <c r="AC1225">
        <v>-0.10269300000000001</v>
      </c>
      <c r="AD1225">
        <v>-0.38188499999999997</v>
      </c>
      <c r="AE1225">
        <v>-8.4831199999999995E-2</v>
      </c>
      <c r="AF1225">
        <v>-0.227293</v>
      </c>
      <c r="AG1225">
        <v>7.5773899999999998E-3</v>
      </c>
      <c r="AH1225">
        <v>-0.57617799999999997</v>
      </c>
      <c r="AI1225">
        <v>-0.88616700000000004</v>
      </c>
      <c r="AJ1225">
        <v>-1.0473299999999901</v>
      </c>
      <c r="AK1225">
        <v>-1.79975999999999</v>
      </c>
      <c r="AL1225">
        <v>-0.61282700000000001</v>
      </c>
      <c r="AM1225">
        <v>-0.64862600000000004</v>
      </c>
      <c r="AN1225">
        <v>-0.865618</v>
      </c>
      <c r="AO1225">
        <v>-0.42070099999999999</v>
      </c>
      <c r="AP1225">
        <v>-0.132271</v>
      </c>
      <c r="AQ1225">
        <v>-1.3015000000000001</v>
      </c>
      <c r="AR1225">
        <v>-0.45077099999999998</v>
      </c>
      <c r="AS1225">
        <v>-1.05338</v>
      </c>
      <c r="AT1225">
        <v>-1.3800299999999901</v>
      </c>
      <c r="AU1225">
        <v>-0.70724799999999999</v>
      </c>
      <c r="AV1225">
        <v>3.5450999999999899E-2</v>
      </c>
      <c r="AW1225">
        <v>-0.49464799999999998</v>
      </c>
      <c r="AX1225">
        <v>-1.90889</v>
      </c>
      <c r="AY1225">
        <v>-1.04939</v>
      </c>
      <c r="AZ1225">
        <v>-0.47105900000000001</v>
      </c>
      <c r="BA1225">
        <v>-0.50369900000000001</v>
      </c>
      <c r="BB1225">
        <v>-1.68902</v>
      </c>
      <c r="BC1225">
        <v>-0.679481</v>
      </c>
      <c r="BD1225">
        <v>-0.53832000000000002</v>
      </c>
      <c r="BE1225">
        <v>-1.7782</v>
      </c>
      <c r="BF1225">
        <v>-0.54884999999999995</v>
      </c>
      <c r="BG1225">
        <v>-0.62181500000000001</v>
      </c>
      <c r="BH1225">
        <v>-0.567195</v>
      </c>
      <c r="BI1225">
        <v>-0.61573900000000004</v>
      </c>
      <c r="BJ1225">
        <v>1.75287999999999E-2</v>
      </c>
      <c r="BK1225">
        <v>-1.2258500000000001</v>
      </c>
      <c r="BL1225">
        <v>0.79720000000000002</v>
      </c>
      <c r="BM1225">
        <v>-2.2164700000000002</v>
      </c>
      <c r="BN1225">
        <v>-0.11845799999999999</v>
      </c>
      <c r="BO1225">
        <v>1.2757700000000001</v>
      </c>
      <c r="BP1225">
        <v>-0.53713100000000003</v>
      </c>
      <c r="BQ1225">
        <v>-0.61851699999999998</v>
      </c>
      <c r="BR1225">
        <v>-1.1510899999999999</v>
      </c>
      <c r="BS1225">
        <v>-0.94725499999999996</v>
      </c>
      <c r="BT1225">
        <v>-3.0320999999999998</v>
      </c>
      <c r="BU1225">
        <v>-0.112482</v>
      </c>
      <c r="BV1225">
        <v>-1.3170200000000001</v>
      </c>
      <c r="BW1225">
        <v>-0.89772600000000002</v>
      </c>
      <c r="BX1225">
        <v>-1.4089799999999999</v>
      </c>
      <c r="BY1225">
        <v>-0.76619199999999998</v>
      </c>
      <c r="BZ1225">
        <v>-0.97945199999999999</v>
      </c>
      <c r="CA1225">
        <v>2.28907E-2</v>
      </c>
      <c r="CB1225">
        <v>-0.42818800000000001</v>
      </c>
      <c r="CC1225">
        <v>-0.60004599999999997</v>
      </c>
      <c r="CD1225">
        <v>-2.6440599999999899</v>
      </c>
      <c r="CE1225">
        <v>-2.9131099999999899E-2</v>
      </c>
      <c r="CF1225">
        <v>2.61874E-2</v>
      </c>
      <c r="CG1225">
        <v>-0.729487</v>
      </c>
      <c r="CH1225">
        <v>-1.7142200000000001</v>
      </c>
      <c r="CI1225">
        <v>-0.43296099999999998</v>
      </c>
      <c r="CJ1225">
        <v>-0.199489</v>
      </c>
      <c r="CK1225">
        <v>-0.38102799999999998</v>
      </c>
      <c r="CL1225">
        <v>-1.19462</v>
      </c>
      <c r="CM1225">
        <v>-0.82969099999999996</v>
      </c>
      <c r="CN1225">
        <v>-0.32335799999999998</v>
      </c>
    </row>
    <row r="1226" spans="1:92" x14ac:dyDescent="0.3">
      <c r="A1226" t="s">
        <v>1140</v>
      </c>
      <c r="B1226">
        <v>0.13365299999999999</v>
      </c>
      <c r="C1226">
        <v>-0.430335999999999</v>
      </c>
      <c r="D1226">
        <v>-0.435472999999999</v>
      </c>
      <c r="E1226">
        <v>0.13864000000000001</v>
      </c>
      <c r="F1226">
        <v>-4.62406E-2</v>
      </c>
      <c r="G1226">
        <v>-0.47300799999999998</v>
      </c>
      <c r="H1226">
        <v>0.53887499999999999</v>
      </c>
      <c r="I1226">
        <v>0.14250299999999999</v>
      </c>
      <c r="J1226">
        <v>0.247137</v>
      </c>
      <c r="K1226">
        <v>-0.97188799999999997</v>
      </c>
      <c r="L1226">
        <v>-3.4995699999999998E-2</v>
      </c>
      <c r="M1226">
        <v>-1.7360500000000001</v>
      </c>
      <c r="N1226">
        <v>0.35273399999999999</v>
      </c>
      <c r="O1226">
        <v>7.2439000000000003E-2</v>
      </c>
      <c r="P1226">
        <v>3.84228E-2</v>
      </c>
      <c r="Q1226">
        <v>-0.25427699999999998</v>
      </c>
      <c r="R1226">
        <v>0.87490999999999997</v>
      </c>
      <c r="S1226">
        <v>-1.0510299999999999</v>
      </c>
      <c r="T1226">
        <v>0.62875999999999999</v>
      </c>
      <c r="U1226">
        <v>0.12584300000000001</v>
      </c>
      <c r="V1226">
        <v>-0.87393399999999999</v>
      </c>
      <c r="W1226">
        <v>-0.19670199999999999</v>
      </c>
      <c r="X1226">
        <v>0.61185500000000004</v>
      </c>
      <c r="Y1226">
        <v>0.61794499999999997</v>
      </c>
      <c r="Z1226">
        <v>0.40368500000000002</v>
      </c>
      <c r="AA1226">
        <v>-0.20343699999999901</v>
      </c>
      <c r="AB1226">
        <v>-0.49836599999999998</v>
      </c>
      <c r="AC1226">
        <v>-0.21921199999999999</v>
      </c>
      <c r="AD1226">
        <v>-0.23733399999999999</v>
      </c>
      <c r="AE1226">
        <v>0.64269200000000004</v>
      </c>
      <c r="AF1226">
        <v>-0.72197</v>
      </c>
      <c r="AG1226">
        <v>0.38245899999999999</v>
      </c>
      <c r="AH1226">
        <v>-0.15126899999999999</v>
      </c>
      <c r="AI1226">
        <v>-0.77868899999999996</v>
      </c>
      <c r="AJ1226">
        <v>-0.551732</v>
      </c>
      <c r="AK1226">
        <v>-1.11652</v>
      </c>
      <c r="AL1226">
        <v>-0.28680299999999997</v>
      </c>
      <c r="AM1226">
        <v>-0.13798099999999999</v>
      </c>
      <c r="AN1226">
        <v>-0.74301399999999995</v>
      </c>
      <c r="AO1226">
        <v>-0.12914600000000001</v>
      </c>
      <c r="AP1226">
        <v>-0.81235199999999996</v>
      </c>
      <c r="AQ1226">
        <v>-0.36183399999999999</v>
      </c>
      <c r="AR1226">
        <v>3.1235800000000001E-2</v>
      </c>
      <c r="AS1226">
        <v>-0.38060899999999998</v>
      </c>
      <c r="AT1226">
        <v>-0.303537</v>
      </c>
      <c r="AU1226">
        <v>-0.19437199999999999</v>
      </c>
      <c r="AV1226">
        <v>-2.10190999999999</v>
      </c>
      <c r="AW1226">
        <v>-1.29959</v>
      </c>
      <c r="AX1226">
        <v>-0.22237100000000001</v>
      </c>
      <c r="AY1226">
        <v>-3.8709800000000003E-2</v>
      </c>
      <c r="AZ1226">
        <v>-0.24945700000000001</v>
      </c>
      <c r="BA1226">
        <v>-2.3704000000000001</v>
      </c>
      <c r="BB1226">
        <v>-0.24487300000000001</v>
      </c>
      <c r="BC1226">
        <v>-0.24255499999999999</v>
      </c>
      <c r="BD1226">
        <v>-0.15345999999999901</v>
      </c>
      <c r="BE1226">
        <v>-0.70994299999999999</v>
      </c>
      <c r="BF1226">
        <v>-0.16611300000000001</v>
      </c>
      <c r="BG1226">
        <v>-0.32076199999999999</v>
      </c>
      <c r="BH1226">
        <v>-1.17669</v>
      </c>
      <c r="BI1226">
        <v>-1.2328600000000001</v>
      </c>
      <c r="BJ1226">
        <v>-0.38173600000000002</v>
      </c>
      <c r="BK1226">
        <v>0.99470899999999995</v>
      </c>
      <c r="BL1226">
        <v>-1.9625699999999999</v>
      </c>
      <c r="BM1226">
        <v>-0.34828199999999998</v>
      </c>
      <c r="BN1226">
        <v>-8.2661999999999999E-2</v>
      </c>
      <c r="BO1226">
        <v>-0.63613699999999995</v>
      </c>
      <c r="BP1226">
        <v>-0.682701</v>
      </c>
      <c r="BQ1226">
        <v>-0.23707700000000001</v>
      </c>
      <c r="BR1226">
        <v>0.27233099999999999</v>
      </c>
      <c r="BS1226">
        <v>-0.15893099999999999</v>
      </c>
      <c r="BT1226">
        <v>-0.49418499999999999</v>
      </c>
      <c r="BU1226">
        <v>1.35501</v>
      </c>
      <c r="BV1226">
        <v>-0.228217</v>
      </c>
      <c r="BW1226">
        <v>-0.34620200000000001</v>
      </c>
      <c r="BX1226">
        <v>1.64499</v>
      </c>
      <c r="BY1226">
        <v>0.21941099999999999</v>
      </c>
      <c r="BZ1226">
        <v>1.09721</v>
      </c>
      <c r="CA1226">
        <v>-8.5316899999999998E-3</v>
      </c>
      <c r="CB1226">
        <v>0.414852</v>
      </c>
      <c r="CC1226">
        <v>-0.69650500000000004</v>
      </c>
      <c r="CD1226">
        <v>-0.35460399999999997</v>
      </c>
      <c r="CE1226">
        <v>0.62814999999999999</v>
      </c>
      <c r="CF1226">
        <v>-0.77842800000000001</v>
      </c>
      <c r="CG1226">
        <v>-0.73175299999999999</v>
      </c>
      <c r="CH1226">
        <v>0.205094</v>
      </c>
      <c r="CI1226">
        <v>-0.110349</v>
      </c>
      <c r="CJ1226">
        <v>-0.62847500000000001</v>
      </c>
      <c r="CK1226">
        <v>-2.3378299999999999</v>
      </c>
      <c r="CL1226">
        <v>0.18697900000000001</v>
      </c>
      <c r="CM1226">
        <v>0.83677500000000005</v>
      </c>
      <c r="CN1226">
        <v>-2.1200700000000001</v>
      </c>
    </row>
    <row r="1227" spans="1:92" x14ac:dyDescent="0.3">
      <c r="A1227" t="s">
        <v>240</v>
      </c>
      <c r="B1227">
        <v>-0.78864299999999998</v>
      </c>
      <c r="C1227">
        <v>0.230269999999999</v>
      </c>
      <c r="D1227">
        <v>-0.35907099999999997</v>
      </c>
      <c r="E1227">
        <v>-7.2362899999999994E-2</v>
      </c>
      <c r="F1227">
        <v>-0.58296099999999995</v>
      </c>
      <c r="G1227">
        <v>0.176957</v>
      </c>
      <c r="H1227">
        <v>-1.5465199999999999</v>
      </c>
      <c r="I1227">
        <v>-0.16408200000000001</v>
      </c>
      <c r="J1227">
        <v>-0.325073</v>
      </c>
      <c r="K1227">
        <v>3.9147800000000003E-2</v>
      </c>
      <c r="L1227">
        <v>0.15507499999999999</v>
      </c>
      <c r="M1227">
        <v>0.24835399999999999</v>
      </c>
      <c r="N1227">
        <v>0.239012</v>
      </c>
      <c r="O1227">
        <v>0.367012</v>
      </c>
      <c r="P1227">
        <v>-8.6996799999999999E-2</v>
      </c>
      <c r="Q1227">
        <v>0.40277800000000002</v>
      </c>
      <c r="R1227">
        <v>0.63389300000000004</v>
      </c>
      <c r="S1227">
        <v>-0.64277200000000001</v>
      </c>
      <c r="T1227">
        <v>-1.60392</v>
      </c>
      <c r="U1227">
        <v>-0.21723200000000001</v>
      </c>
      <c r="V1227">
        <v>-1.00169</v>
      </c>
      <c r="W1227">
        <v>0.69816099999999903</v>
      </c>
      <c r="X1227">
        <v>-1.04586</v>
      </c>
      <c r="Y1227">
        <v>0.31992999999999999</v>
      </c>
      <c r="Z1227">
        <v>-0.26116899999999998</v>
      </c>
      <c r="AA1227">
        <v>-0.67191499999999904</v>
      </c>
      <c r="AB1227">
        <v>1.11808</v>
      </c>
      <c r="AC1227">
        <v>-2.8246400000000001E-2</v>
      </c>
      <c r="AD1227">
        <v>-0.72776300000000005</v>
      </c>
      <c r="AE1227">
        <v>0.28892699999999999</v>
      </c>
      <c r="AF1227">
        <v>0.266789</v>
      </c>
      <c r="AG1227">
        <v>0.34827199999999903</v>
      </c>
      <c r="AH1227">
        <v>-0.54993400000000003</v>
      </c>
      <c r="AI1227">
        <v>-1.04295</v>
      </c>
      <c r="AJ1227">
        <v>0.73258299999999998</v>
      </c>
      <c r="AK1227">
        <v>-0.113733999999999</v>
      </c>
      <c r="AL1227">
        <v>-0.18452299999999999</v>
      </c>
      <c r="AM1227">
        <v>-0.56631899999999902</v>
      </c>
      <c r="AN1227">
        <v>5.5538199999999899E-2</v>
      </c>
      <c r="AO1227">
        <v>0.24451199999999901</v>
      </c>
      <c r="AP1227">
        <v>-0.56993700000000003</v>
      </c>
      <c r="AQ1227">
        <v>-0.30114000000000002</v>
      </c>
      <c r="AR1227">
        <v>-5.5404199999999897E-2</v>
      </c>
      <c r="AS1227">
        <v>0.106099</v>
      </c>
      <c r="AT1227">
        <v>1.39099999999999E-2</v>
      </c>
      <c r="AU1227">
        <v>0.39519799999999999</v>
      </c>
      <c r="AV1227">
        <v>-0.71882999999999997</v>
      </c>
      <c r="AW1227">
        <v>9.6723299999999998E-2</v>
      </c>
      <c r="AX1227">
        <v>-1.2322</v>
      </c>
      <c r="AY1227">
        <v>0.202899</v>
      </c>
      <c r="AZ1227">
        <v>0.39688499999999999</v>
      </c>
      <c r="BA1227">
        <v>-0.47390399999999999</v>
      </c>
      <c r="BB1227">
        <v>-0.227769</v>
      </c>
      <c r="BC1227">
        <v>-0.57697699999999996</v>
      </c>
      <c r="BD1227">
        <v>6.2376899999999999E-2</v>
      </c>
      <c r="BE1227">
        <v>-1.24899</v>
      </c>
      <c r="BF1227">
        <v>0.169822</v>
      </c>
      <c r="BG1227">
        <v>-0.29919000000000001</v>
      </c>
      <c r="BH1227">
        <v>-1.90865</v>
      </c>
      <c r="BI1227">
        <v>-0.18626099999999901</v>
      </c>
      <c r="BJ1227">
        <v>0.47977999999999998</v>
      </c>
      <c r="BK1227">
        <v>0.19989299999999999</v>
      </c>
      <c r="BL1227">
        <v>-1.2539100000000001</v>
      </c>
      <c r="BM1227">
        <v>0.63904700000000003</v>
      </c>
      <c r="BN1227">
        <v>-0.10469100000000001</v>
      </c>
      <c r="BO1227">
        <v>0.51236999999999999</v>
      </c>
      <c r="BP1227">
        <v>0.380301</v>
      </c>
      <c r="BQ1227">
        <v>-0.25718600000000003</v>
      </c>
      <c r="BR1227">
        <v>-0.43259799999999998</v>
      </c>
      <c r="BS1227">
        <v>0.205121</v>
      </c>
      <c r="BT1227">
        <v>0.27912100000000001</v>
      </c>
      <c r="BU1227">
        <v>0.81883799999999995</v>
      </c>
      <c r="BV1227">
        <v>0.34823699999999902</v>
      </c>
      <c r="BW1227">
        <v>1.04559</v>
      </c>
      <c r="BX1227">
        <v>0.53564199999999995</v>
      </c>
      <c r="BY1227">
        <v>0.425097</v>
      </c>
      <c r="BZ1227">
        <v>-0.66341099999999997</v>
      </c>
      <c r="CA1227">
        <v>-1.06189</v>
      </c>
      <c r="CB1227">
        <v>-0.49892799999999998</v>
      </c>
      <c r="CC1227">
        <v>-5.8004399999999996E-3</v>
      </c>
      <c r="CD1227">
        <v>-0.123089</v>
      </c>
      <c r="CE1227">
        <v>0.31724000000000002</v>
      </c>
      <c r="CF1227">
        <v>-0.42009600000000002</v>
      </c>
      <c r="CG1227">
        <v>-0.73194999999999999</v>
      </c>
      <c r="CH1227">
        <v>-0.40181800000000001</v>
      </c>
      <c r="CI1227">
        <v>-0.38203500000000001</v>
      </c>
      <c r="CJ1227">
        <v>-0.36913800000000002</v>
      </c>
      <c r="CK1227">
        <v>0.27107500000000001</v>
      </c>
      <c r="CL1227">
        <v>0.30221100000000001</v>
      </c>
      <c r="CM1227">
        <v>-1.3714</v>
      </c>
      <c r="CN1227">
        <v>-0.89080000000000004</v>
      </c>
    </row>
    <row r="1228" spans="1:92" x14ac:dyDescent="0.3">
      <c r="A1228" t="s">
        <v>666</v>
      </c>
      <c r="B1228">
        <v>0.29711500000000002</v>
      </c>
      <c r="C1228">
        <v>1.04471</v>
      </c>
      <c r="D1228">
        <v>0.90171199999999996</v>
      </c>
      <c r="E1228">
        <v>0.60903200000000002</v>
      </c>
      <c r="F1228">
        <v>-1.07256E-2</v>
      </c>
      <c r="G1228">
        <v>-1.8542099999999999</v>
      </c>
      <c r="H1228">
        <v>1.50023</v>
      </c>
      <c r="I1228">
        <v>-0.39421699999999998</v>
      </c>
      <c r="J1228">
        <v>-0.67295799999999995</v>
      </c>
      <c r="K1228">
        <v>1.93614</v>
      </c>
      <c r="L1228">
        <v>1.5687500000000001</v>
      </c>
      <c r="M1228">
        <v>0.68268099999999998</v>
      </c>
      <c r="N1228">
        <v>0.144154</v>
      </c>
      <c r="O1228">
        <v>0.72860000000000003</v>
      </c>
      <c r="P1228">
        <v>0.52195100000000005</v>
      </c>
      <c r="Q1228">
        <v>0.42768499999999998</v>
      </c>
      <c r="R1228">
        <v>-1.25678</v>
      </c>
      <c r="S1228">
        <v>-1.1956</v>
      </c>
      <c r="T1228">
        <v>-0.77832599999999996</v>
      </c>
      <c r="U1228">
        <v>-0.81564399999999904</v>
      </c>
      <c r="V1228">
        <v>-1.1309199999999999</v>
      </c>
      <c r="W1228">
        <v>0.82561399999999996</v>
      </c>
      <c r="X1228">
        <v>0.67123900000000003</v>
      </c>
      <c r="Y1228">
        <v>0.51649</v>
      </c>
      <c r="Z1228">
        <v>-7.68703</v>
      </c>
      <c r="AA1228">
        <v>-1.8476399999999999</v>
      </c>
      <c r="AB1228">
        <v>0.55209299999999994</v>
      </c>
      <c r="AC1228">
        <v>0.32940999999999998</v>
      </c>
      <c r="AD1228">
        <v>1.1980299999999999</v>
      </c>
      <c r="AE1228">
        <v>0.971104999999999</v>
      </c>
      <c r="AF1228">
        <v>0.23421700000000001</v>
      </c>
      <c r="AG1228">
        <v>-2.0409999999999999</v>
      </c>
      <c r="AH1228">
        <v>-1.3203400000000001</v>
      </c>
      <c r="AI1228">
        <v>0.63468199999999997</v>
      </c>
      <c r="AJ1228">
        <v>0.85087099999999904</v>
      </c>
      <c r="AK1228">
        <v>0.66809200000000002</v>
      </c>
      <c r="AL1228">
        <v>0.28470000000000001</v>
      </c>
      <c r="AM1228">
        <v>-0.53052299999999997</v>
      </c>
      <c r="AN1228">
        <v>1.1040399999999999</v>
      </c>
      <c r="AO1228">
        <v>1.00501</v>
      </c>
      <c r="AP1228">
        <v>1.60215</v>
      </c>
      <c r="AQ1228">
        <v>-9.6088000000000005</v>
      </c>
      <c r="AR1228">
        <v>-0.49048999999999998</v>
      </c>
      <c r="AS1228">
        <v>0.31508900000000001</v>
      </c>
      <c r="AT1228">
        <v>0.32874399999999998</v>
      </c>
      <c r="AU1228">
        <v>1.08684</v>
      </c>
      <c r="AV1228">
        <v>0.36938799999999999</v>
      </c>
      <c r="AW1228">
        <v>7.0628399999999994E-2</v>
      </c>
      <c r="AX1228">
        <v>-9.6417600000000006E-2</v>
      </c>
      <c r="AY1228">
        <v>1.24655</v>
      </c>
      <c r="AZ1228">
        <v>0.90361999999999998</v>
      </c>
      <c r="BA1228">
        <v>0.33548699999999998</v>
      </c>
      <c r="BB1228">
        <v>0.27568399999999998</v>
      </c>
      <c r="BC1228">
        <v>0.46952100000000002</v>
      </c>
      <c r="BD1228">
        <v>0.62679799999999997</v>
      </c>
      <c r="BE1228">
        <v>-8.3744100000000002E-2</v>
      </c>
      <c r="BF1228">
        <v>0.88159100000000001</v>
      </c>
      <c r="BG1228">
        <v>0.29528300000000002</v>
      </c>
      <c r="BH1228">
        <v>-0.62479600000000002</v>
      </c>
      <c r="BI1228">
        <v>1.7490599999999901</v>
      </c>
      <c r="BJ1228">
        <v>0.55381999999999998</v>
      </c>
      <c r="BK1228">
        <v>0.24209499999999901</v>
      </c>
      <c r="BL1228">
        <v>0.29493900000000001</v>
      </c>
      <c r="BM1228">
        <v>-0.86250599999999999</v>
      </c>
      <c r="BN1228">
        <v>-0.498859</v>
      </c>
      <c r="BO1228">
        <v>-0.62511899999999998</v>
      </c>
      <c r="BP1228">
        <v>1.1746299999999901</v>
      </c>
      <c r="BQ1228">
        <v>0.75863499999999995</v>
      </c>
      <c r="BR1228">
        <v>-0.51297899999999996</v>
      </c>
      <c r="BS1228">
        <v>-0.43678400000000001</v>
      </c>
      <c r="BT1228">
        <v>1.0128200000000001</v>
      </c>
      <c r="BU1228">
        <v>-0.59151699999999996</v>
      </c>
      <c r="BV1228">
        <v>0.68884400000000001</v>
      </c>
      <c r="BW1228">
        <v>0.48332399999999998</v>
      </c>
      <c r="BX1228">
        <v>0.36933899999999997</v>
      </c>
      <c r="BY1228">
        <v>0.744475</v>
      </c>
      <c r="BZ1228">
        <v>0.198686</v>
      </c>
      <c r="CA1228">
        <v>-8.1192399999999998E-3</v>
      </c>
      <c r="CB1228">
        <v>-0.100008</v>
      </c>
      <c r="CC1228">
        <v>1.2021999999999999</v>
      </c>
      <c r="CD1228">
        <v>0.69696199999999997</v>
      </c>
      <c r="CE1228">
        <v>-0.70164099999999996</v>
      </c>
      <c r="CF1228">
        <v>-8.7603199999999895E-2</v>
      </c>
      <c r="CG1228">
        <v>-0.73289700000000002</v>
      </c>
      <c r="CH1228">
        <v>-0.202096</v>
      </c>
      <c r="CI1228">
        <v>0.79720199999999997</v>
      </c>
      <c r="CJ1228">
        <v>0.57194599999999995</v>
      </c>
      <c r="CK1228">
        <v>0.55971499999999996</v>
      </c>
      <c r="CL1228">
        <v>1.1302099999999999</v>
      </c>
      <c r="CM1228">
        <v>-0.33478200000000002</v>
      </c>
      <c r="CN1228">
        <v>-0.62035299999999904</v>
      </c>
    </row>
    <row r="1229" spans="1:92" x14ac:dyDescent="0.3">
      <c r="A1229" t="s">
        <v>947</v>
      </c>
      <c r="B1229">
        <v>0.74610699999999996</v>
      </c>
      <c r="C1229">
        <v>-0.48654500000000001</v>
      </c>
      <c r="D1229">
        <v>0.41710799999999998</v>
      </c>
      <c r="E1229">
        <v>-2.6239999999999999E-2</v>
      </c>
      <c r="F1229">
        <v>-2.89634E-2</v>
      </c>
      <c r="G1229">
        <v>-1.3172600000000001</v>
      </c>
      <c r="H1229">
        <v>-0.241723999999999</v>
      </c>
      <c r="I1229">
        <v>0.233184</v>
      </c>
      <c r="J1229">
        <v>1.0744799999999901</v>
      </c>
      <c r="K1229">
        <v>-0.27815299999999998</v>
      </c>
      <c r="L1229">
        <v>-0.27272299999999999</v>
      </c>
      <c r="M1229">
        <v>0.405918</v>
      </c>
      <c r="N1229">
        <v>-0.37886999999999998</v>
      </c>
      <c r="O1229">
        <v>0.390067</v>
      </c>
      <c r="P1229">
        <v>-0.435392</v>
      </c>
      <c r="Q1229">
        <v>-0.36701400000000001</v>
      </c>
      <c r="R1229">
        <v>-0.41792799999999902</v>
      </c>
      <c r="S1229">
        <v>-0.12760199999999999</v>
      </c>
      <c r="T1229">
        <v>-0.18174399999999999</v>
      </c>
      <c r="U1229">
        <v>1.0547500000000001</v>
      </c>
      <c r="V1229">
        <v>1.0203100000000001</v>
      </c>
      <c r="W1229">
        <v>-0.105186999999999</v>
      </c>
      <c r="X1229">
        <v>-0.23602399999999901</v>
      </c>
      <c r="Y1229">
        <v>0.29013100000000003</v>
      </c>
      <c r="Z1229">
        <v>-0.56333599999999995</v>
      </c>
      <c r="AA1229">
        <v>0.235098</v>
      </c>
      <c r="AB1229">
        <v>-0.40505799999999997</v>
      </c>
      <c r="AC1229">
        <v>-0.31556600000000001</v>
      </c>
      <c r="AD1229">
        <v>-0.38156899999999999</v>
      </c>
      <c r="AE1229">
        <v>0.976692</v>
      </c>
      <c r="AF1229">
        <v>0.47048099999999998</v>
      </c>
      <c r="AG1229">
        <v>-0.14036099999999899</v>
      </c>
      <c r="AH1229">
        <v>-0.62454100000000001</v>
      </c>
      <c r="AI1229">
        <v>0.29061700000000001</v>
      </c>
      <c r="AJ1229">
        <v>-0.58267599999999997</v>
      </c>
      <c r="AK1229">
        <v>-0.15579899999999999</v>
      </c>
      <c r="AL1229">
        <v>1.7795399999999999E-2</v>
      </c>
      <c r="AM1229">
        <v>0.64885000000000004</v>
      </c>
      <c r="AN1229">
        <v>-0.42372299999999902</v>
      </c>
      <c r="AO1229">
        <v>0.135906</v>
      </c>
      <c r="AP1229">
        <v>0.22501299999999999</v>
      </c>
      <c r="AQ1229">
        <v>1.5392699999999999</v>
      </c>
      <c r="AR1229">
        <v>-0.123456</v>
      </c>
      <c r="AS1229">
        <v>8.5189299999999996E-2</v>
      </c>
      <c r="AT1229">
        <v>-0.78561300000000001</v>
      </c>
      <c r="AU1229">
        <v>-0.50173599999999996</v>
      </c>
      <c r="AV1229">
        <v>0.19835800000000001</v>
      </c>
      <c r="AW1229">
        <v>-3.09684E-3</v>
      </c>
      <c r="AX1229">
        <v>-0.26514799999999999</v>
      </c>
      <c r="AY1229">
        <v>-0.53807299999999902</v>
      </c>
      <c r="AZ1229">
        <v>0.10688599999999999</v>
      </c>
      <c r="BA1229">
        <v>0.68150599999999995</v>
      </c>
      <c r="BB1229">
        <v>0.184196</v>
      </c>
      <c r="BC1229">
        <v>-0.82220899999999997</v>
      </c>
      <c r="BD1229">
        <v>-0.205928</v>
      </c>
      <c r="BE1229">
        <v>1.40208</v>
      </c>
      <c r="BF1229">
        <v>-0.32117199999999901</v>
      </c>
      <c r="BG1229">
        <v>0.49144099999999902</v>
      </c>
      <c r="BH1229">
        <v>-0.60832900000000001</v>
      </c>
      <c r="BI1229">
        <v>-6.3004299999999999E-2</v>
      </c>
      <c r="BJ1229">
        <v>-0.31892100000000001</v>
      </c>
      <c r="BK1229">
        <v>-0.58645499999999995</v>
      </c>
      <c r="BL1229">
        <v>0.446801</v>
      </c>
      <c r="BM1229">
        <v>1.29572</v>
      </c>
      <c r="BN1229">
        <v>-0.72318400000000005</v>
      </c>
      <c r="BO1229">
        <v>0.83265699999999998</v>
      </c>
      <c r="BP1229">
        <v>-0.82481399999999905</v>
      </c>
      <c r="BQ1229">
        <v>-0.44407600000000003</v>
      </c>
      <c r="BR1229">
        <v>0.17441899999999999</v>
      </c>
      <c r="BS1229">
        <v>-0.42352600000000001</v>
      </c>
      <c r="BT1229">
        <v>-0.63983900000000005</v>
      </c>
      <c r="BU1229">
        <v>1.0669599999999999</v>
      </c>
      <c r="BV1229">
        <v>-0.96747700000000003</v>
      </c>
      <c r="BW1229">
        <v>-0.28877999999999998</v>
      </c>
      <c r="BX1229">
        <v>0.39088200000000001</v>
      </c>
      <c r="BY1229">
        <v>-1.59222</v>
      </c>
      <c r="BZ1229">
        <v>1.0081</v>
      </c>
      <c r="CA1229">
        <v>0.97778600000000004</v>
      </c>
      <c r="CB1229">
        <v>0.63598299999999997</v>
      </c>
      <c r="CC1229">
        <v>0.30789699999999998</v>
      </c>
      <c r="CD1229">
        <v>-0.447405</v>
      </c>
      <c r="CE1229">
        <v>-0.19528099999999901</v>
      </c>
      <c r="CF1229">
        <v>3.2355299999999997E-2</v>
      </c>
      <c r="CG1229">
        <v>-0.737294</v>
      </c>
      <c r="CH1229">
        <v>-4.4693299999999998E-2</v>
      </c>
      <c r="CI1229">
        <v>0.786663</v>
      </c>
      <c r="CJ1229">
        <v>0.45583699999999999</v>
      </c>
      <c r="CK1229">
        <v>0.34484100000000001</v>
      </c>
      <c r="CL1229">
        <v>-0.54144300000000001</v>
      </c>
      <c r="CM1229">
        <v>0.113095</v>
      </c>
      <c r="CN1229">
        <v>-0.138432</v>
      </c>
    </row>
    <row r="1230" spans="1:92" x14ac:dyDescent="0.3">
      <c r="A1230" t="s">
        <v>1028</v>
      </c>
      <c r="B1230">
        <v>-2.24126</v>
      </c>
      <c r="C1230">
        <v>-0.58088799999999996</v>
      </c>
      <c r="D1230">
        <v>-3.8104899999999997E-2</v>
      </c>
      <c r="E1230">
        <v>-1.2026399999999999</v>
      </c>
      <c r="F1230">
        <v>-0.27928999999999998</v>
      </c>
      <c r="G1230">
        <v>-1.3381000000000001</v>
      </c>
      <c r="H1230">
        <v>-2.1760299999999999</v>
      </c>
      <c r="I1230">
        <v>-1.0203899999999999</v>
      </c>
      <c r="J1230">
        <v>1.6894</v>
      </c>
      <c r="K1230">
        <v>-0.45241700000000001</v>
      </c>
      <c r="L1230">
        <v>-0.95016199999999995</v>
      </c>
      <c r="M1230">
        <v>-0.259133</v>
      </c>
      <c r="N1230">
        <v>-3.40315999999999</v>
      </c>
      <c r="O1230">
        <v>-0.94912799999999997</v>
      </c>
      <c r="P1230">
        <v>-0.91180300000000003</v>
      </c>
      <c r="Q1230">
        <v>-0.72743199999999997</v>
      </c>
      <c r="R1230">
        <v>-1.9123399999999999</v>
      </c>
      <c r="S1230">
        <v>-0.56342000000000003</v>
      </c>
      <c r="T1230">
        <v>-1.0128900000000001</v>
      </c>
      <c r="U1230">
        <v>-0.55503100000000005</v>
      </c>
      <c r="V1230">
        <v>1.0463100000000001</v>
      </c>
      <c r="W1230">
        <v>-0.72925099999999998</v>
      </c>
      <c r="X1230">
        <v>-1.17083</v>
      </c>
      <c r="Y1230">
        <v>-4.2418899999999997</v>
      </c>
      <c r="Z1230">
        <v>-1.2930999999999999</v>
      </c>
      <c r="AA1230">
        <v>-1.06654</v>
      </c>
      <c r="AB1230">
        <v>-2.4825499999999998</v>
      </c>
      <c r="AC1230">
        <v>-0.59171899999999999</v>
      </c>
      <c r="AD1230">
        <v>-0.40893600000000002</v>
      </c>
      <c r="AE1230">
        <v>-1.6440699999999999</v>
      </c>
      <c r="AF1230">
        <v>-0.130302</v>
      </c>
      <c r="AG1230">
        <v>-1.4449299999999901</v>
      </c>
      <c r="AH1230">
        <v>-1.4769399999999999</v>
      </c>
      <c r="AI1230">
        <v>-0.80182600000000004</v>
      </c>
      <c r="AJ1230">
        <v>-0.67630500000000005</v>
      </c>
      <c r="AK1230">
        <v>-0.67561000000000004</v>
      </c>
      <c r="AL1230">
        <v>-2.8336299999999998E-2</v>
      </c>
      <c r="AM1230">
        <v>-0.21891099999999999</v>
      </c>
      <c r="AN1230">
        <v>-1.04898</v>
      </c>
      <c r="AO1230">
        <v>-2.0591599999999999</v>
      </c>
      <c r="AP1230">
        <v>-1.35287</v>
      </c>
      <c r="AQ1230">
        <v>1.5593900000000001</v>
      </c>
      <c r="AR1230">
        <v>-1.4849699999999999</v>
      </c>
      <c r="AS1230">
        <v>-0.55467900000000003</v>
      </c>
      <c r="AT1230">
        <v>-1.41412</v>
      </c>
      <c r="AU1230">
        <v>-1.68048</v>
      </c>
      <c r="AV1230">
        <v>-2.1888099999999899</v>
      </c>
      <c r="AW1230">
        <v>-0.49120799999999998</v>
      </c>
      <c r="AX1230">
        <v>-2.13768</v>
      </c>
      <c r="AY1230">
        <v>-1.6811199999999999</v>
      </c>
      <c r="AZ1230">
        <v>-0.83411199999999996</v>
      </c>
      <c r="BA1230">
        <v>-3.9499199999999998E-2</v>
      </c>
      <c r="BB1230">
        <v>-3.8333300000000001</v>
      </c>
      <c r="BC1230">
        <v>-1.64364</v>
      </c>
      <c r="BD1230">
        <v>-0.97631499999999904</v>
      </c>
      <c r="BE1230">
        <v>3.12985E-2</v>
      </c>
      <c r="BF1230">
        <v>-1.0792899999999901</v>
      </c>
      <c r="BG1230">
        <v>-1.3901399999999999</v>
      </c>
      <c r="BH1230">
        <v>0.29072300000000001</v>
      </c>
      <c r="BI1230">
        <v>-0.76646599999999998</v>
      </c>
      <c r="BJ1230">
        <v>-2.10385</v>
      </c>
      <c r="BK1230">
        <v>-1.3843700000000001</v>
      </c>
      <c r="BL1230">
        <v>0.50258000000000003</v>
      </c>
      <c r="BM1230">
        <v>0.184256</v>
      </c>
      <c r="BN1230">
        <v>-4.8643400000000003E-2</v>
      </c>
      <c r="BO1230">
        <v>1.4750799999999999</v>
      </c>
      <c r="BP1230">
        <v>-1.8635200000000001</v>
      </c>
      <c r="BQ1230">
        <v>-0.53635900000000003</v>
      </c>
      <c r="BR1230">
        <v>-1.06101</v>
      </c>
      <c r="BS1230">
        <v>-1.4512700000000001</v>
      </c>
      <c r="BT1230">
        <v>-3.1073599999999999</v>
      </c>
      <c r="BU1230">
        <v>-1.4226799999999999</v>
      </c>
      <c r="BV1230">
        <v>-1.0574299999999901</v>
      </c>
      <c r="BW1230">
        <v>-1.4408700000000001</v>
      </c>
      <c r="BX1230">
        <v>-3.4736799999999999</v>
      </c>
      <c r="BY1230">
        <v>-1.4228099999999999</v>
      </c>
      <c r="BZ1230">
        <v>-0.28383900000000001</v>
      </c>
      <c r="CA1230">
        <v>-0.22781599999999999</v>
      </c>
      <c r="CB1230">
        <v>-0.85385299999999997</v>
      </c>
      <c r="CC1230">
        <v>0.65045699999999995</v>
      </c>
      <c r="CD1230">
        <v>-0.89820599999999995</v>
      </c>
      <c r="CE1230">
        <v>-3.2392599999999998</v>
      </c>
      <c r="CF1230">
        <v>-3.3669299999999999E-2</v>
      </c>
      <c r="CG1230">
        <v>-0.73760199999999998</v>
      </c>
      <c r="CH1230">
        <v>-3.03315</v>
      </c>
      <c r="CI1230">
        <v>-0.98928099999999997</v>
      </c>
      <c r="CJ1230">
        <v>-0.109774</v>
      </c>
      <c r="CK1230">
        <v>-5.6150899999999997E-2</v>
      </c>
      <c r="CL1230">
        <v>-0.78422599999999998</v>
      </c>
      <c r="CM1230">
        <v>-2.14780999999999</v>
      </c>
      <c r="CN1230">
        <v>-1.22092</v>
      </c>
    </row>
    <row r="1231" spans="1:92" x14ac:dyDescent="0.3">
      <c r="A1231" t="s">
        <v>870</v>
      </c>
      <c r="B1231">
        <v>-0.47589100000000001</v>
      </c>
      <c r="C1231">
        <v>-1.2864199999999999</v>
      </c>
      <c r="D1231">
        <v>-0.71823800000000004</v>
      </c>
      <c r="E1231">
        <v>0.77588900000000005</v>
      </c>
      <c r="F1231">
        <v>-0.961252</v>
      </c>
      <c r="G1231">
        <v>-5.0693800000000001E-3</v>
      </c>
      <c r="H1231">
        <v>-0.66238200000000003</v>
      </c>
      <c r="I1231">
        <v>0.135743</v>
      </c>
      <c r="J1231">
        <v>-7.53857E-2</v>
      </c>
      <c r="K1231">
        <v>-0.59430399999999906</v>
      </c>
      <c r="L1231">
        <v>-0.83169999999999999</v>
      </c>
      <c r="M1231">
        <v>-0.93897699999999995</v>
      </c>
      <c r="N1231">
        <v>-0.41167500000000001</v>
      </c>
      <c r="O1231">
        <v>-0.54698400000000003</v>
      </c>
      <c r="P1231">
        <v>-0.207431</v>
      </c>
      <c r="Q1231">
        <v>-0.53637800000000002</v>
      </c>
      <c r="R1231">
        <v>-0.438522999999999</v>
      </c>
      <c r="S1231">
        <v>-0.35734199999999999</v>
      </c>
      <c r="T1231">
        <v>-0.83515099999999998</v>
      </c>
      <c r="U1231">
        <v>-1.2627200000000001</v>
      </c>
      <c r="V1231">
        <v>-0.247998999999999</v>
      </c>
      <c r="W1231">
        <v>-0.43994699999999998</v>
      </c>
      <c r="X1231">
        <v>-0.27330399999999999</v>
      </c>
      <c r="Y1231">
        <v>-0.47159699999999999</v>
      </c>
      <c r="Z1231">
        <v>-0.76816600000000002</v>
      </c>
      <c r="AA1231">
        <v>-0.63078599999999996</v>
      </c>
      <c r="AB1231">
        <v>-0.62352700000000005</v>
      </c>
      <c r="AC1231">
        <v>-1.10242</v>
      </c>
      <c r="AD1231">
        <v>-0.65596299999999996</v>
      </c>
      <c r="AE1231">
        <v>-0.39580900000000002</v>
      </c>
      <c r="AF1231">
        <v>-0.90260499999999899</v>
      </c>
      <c r="AG1231">
        <v>-0.30710300000000001</v>
      </c>
      <c r="AH1231">
        <v>-0.97169399999999995</v>
      </c>
      <c r="AI1231">
        <v>-0.99058599999999997</v>
      </c>
      <c r="AJ1231">
        <v>-1.1629100000000001</v>
      </c>
      <c r="AK1231">
        <v>-0.130076</v>
      </c>
      <c r="AL1231">
        <v>-0.28188000000000002</v>
      </c>
      <c r="AM1231">
        <v>-0.61242700000000005</v>
      </c>
      <c r="AN1231">
        <v>-0.14624300000000001</v>
      </c>
      <c r="AO1231">
        <v>-0.90832999999999997</v>
      </c>
      <c r="AP1231">
        <v>0.116796</v>
      </c>
      <c r="AQ1231">
        <v>-1.1458299999999999</v>
      </c>
      <c r="AR1231">
        <v>-0.31772499999999998</v>
      </c>
      <c r="AS1231">
        <v>0.21279699999999999</v>
      </c>
      <c r="AT1231">
        <v>-0.33082</v>
      </c>
      <c r="AU1231">
        <v>-0.66078099999999995</v>
      </c>
      <c r="AV1231">
        <v>-0.41080699999999998</v>
      </c>
      <c r="AW1231">
        <v>-1.2129700000000001</v>
      </c>
      <c r="AX1231">
        <v>-1.25502</v>
      </c>
      <c r="AY1231">
        <v>-0.68842599999999998</v>
      </c>
      <c r="AZ1231">
        <v>-0.479489</v>
      </c>
      <c r="BA1231">
        <v>-0.37426700000000002</v>
      </c>
      <c r="BB1231">
        <v>-0.36849999999999999</v>
      </c>
      <c r="BC1231">
        <v>-2.1652200000000001</v>
      </c>
      <c r="BD1231">
        <v>0.31953199999999998</v>
      </c>
      <c r="BE1231">
        <v>-1.0638299999999901</v>
      </c>
      <c r="BF1231">
        <v>-0.45382799999999901</v>
      </c>
      <c r="BG1231">
        <v>-0.64059999999999995</v>
      </c>
      <c r="BH1231">
        <v>2.6621999999999999</v>
      </c>
      <c r="BI1231">
        <v>-1.42238</v>
      </c>
      <c r="BJ1231">
        <v>0.67300700000000002</v>
      </c>
      <c r="BK1231">
        <v>-0.157913</v>
      </c>
      <c r="BL1231">
        <v>0.51715999999999995</v>
      </c>
      <c r="BM1231">
        <v>-0.75795100000000004</v>
      </c>
      <c r="BN1231">
        <v>1.25545</v>
      </c>
      <c r="BO1231">
        <v>-0.97623599999999999</v>
      </c>
      <c r="BP1231">
        <v>-1.2574399999999999</v>
      </c>
      <c r="BQ1231">
        <v>-0.57737399999999905</v>
      </c>
      <c r="BR1231">
        <v>-0.34759600000000002</v>
      </c>
      <c r="BS1231">
        <v>-1.30213</v>
      </c>
      <c r="BT1231">
        <v>4.1800199999999996E-3</v>
      </c>
      <c r="BU1231">
        <v>-8.8186600000000004E-2</v>
      </c>
      <c r="BV1231">
        <v>-0.77258000000000004</v>
      </c>
      <c r="BW1231">
        <v>-0.19842099999999999</v>
      </c>
      <c r="BX1231">
        <v>0.76211499999999999</v>
      </c>
      <c r="BY1231">
        <v>0.343472</v>
      </c>
      <c r="BZ1231">
        <v>-0.97485100000000002</v>
      </c>
      <c r="CA1231">
        <v>-0.49120999999999998</v>
      </c>
      <c r="CB1231">
        <v>-0.88485999999999998</v>
      </c>
      <c r="CC1231">
        <v>-0.40891300000000003</v>
      </c>
      <c r="CD1231">
        <v>0.21668499999999999</v>
      </c>
      <c r="CE1231">
        <v>-0.80370799999999998</v>
      </c>
      <c r="CF1231">
        <v>-1.5897699999999999</v>
      </c>
      <c r="CG1231">
        <v>-0.73765400000000003</v>
      </c>
      <c r="CH1231">
        <v>0.319351</v>
      </c>
      <c r="CI1231">
        <v>0.123929</v>
      </c>
      <c r="CJ1231">
        <v>-0.42200399999999999</v>
      </c>
      <c r="CK1231">
        <v>-1.32778</v>
      </c>
      <c r="CL1231">
        <v>-1.4917</v>
      </c>
      <c r="CM1231">
        <v>4.79015E-2</v>
      </c>
      <c r="CN1231">
        <v>-2.04582</v>
      </c>
    </row>
    <row r="1232" spans="1:92" x14ac:dyDescent="0.3">
      <c r="A1232" t="s">
        <v>1537</v>
      </c>
      <c r="B1232">
        <v>-0.17429</v>
      </c>
      <c r="C1232">
        <v>-0.74368400000000001</v>
      </c>
      <c r="D1232">
        <v>-0.78063099999999996</v>
      </c>
      <c r="E1232">
        <v>-0.64325100000000002</v>
      </c>
      <c r="F1232">
        <v>-0.47758199999999901</v>
      </c>
      <c r="G1232">
        <v>-0.40863499999999903</v>
      </c>
      <c r="H1232">
        <v>-0.61236099999999904</v>
      </c>
      <c r="I1232">
        <v>-0.81651399999999996</v>
      </c>
      <c r="J1232">
        <v>-0.31040699999999999</v>
      </c>
      <c r="K1232">
        <v>-0.337613</v>
      </c>
      <c r="L1232">
        <v>-0.40885899999999997</v>
      </c>
      <c r="M1232">
        <v>-1.10101</v>
      </c>
      <c r="N1232">
        <v>-0.43630999999999998</v>
      </c>
      <c r="O1232">
        <v>-0.65684500000000001</v>
      </c>
      <c r="P1232">
        <v>-1.4535799999999901</v>
      </c>
      <c r="Q1232">
        <v>-0.66300599999999998</v>
      </c>
      <c r="R1232">
        <v>-1.2539499999999999</v>
      </c>
      <c r="S1232">
        <v>-0.108191</v>
      </c>
      <c r="T1232">
        <v>-1.4038299999999999</v>
      </c>
      <c r="U1232">
        <v>0.26517600000000002</v>
      </c>
      <c r="V1232">
        <v>-0.1229</v>
      </c>
      <c r="W1232">
        <v>-0.42304599999999998</v>
      </c>
      <c r="X1232">
        <v>-0.19031799999999999</v>
      </c>
      <c r="Y1232">
        <v>-0.29747099999999999</v>
      </c>
      <c r="Z1232">
        <v>-0.23379899999999901</v>
      </c>
      <c r="AA1232">
        <v>-0.734236</v>
      </c>
      <c r="AB1232">
        <v>-0.95006299999999899</v>
      </c>
      <c r="AC1232">
        <v>-0.181449</v>
      </c>
      <c r="AD1232">
        <v>0.31027700000000003</v>
      </c>
      <c r="AE1232">
        <v>-0.71199799999999902</v>
      </c>
      <c r="AF1232">
        <v>-1.0553900000000001</v>
      </c>
      <c r="AG1232">
        <v>-0.34579399999999999</v>
      </c>
      <c r="AH1232">
        <v>-0.49079299999999998</v>
      </c>
      <c r="AI1232">
        <v>-0.31591900000000001</v>
      </c>
      <c r="AJ1232">
        <v>-0.38674700000000001</v>
      </c>
      <c r="AK1232">
        <v>-0.59043599999999996</v>
      </c>
      <c r="AL1232">
        <v>-0.63266599999999995</v>
      </c>
      <c r="AM1232">
        <v>-0.66187200000000002</v>
      </c>
      <c r="AN1232">
        <v>-0.77243099999999998</v>
      </c>
      <c r="AO1232">
        <v>-0.60999799999999904</v>
      </c>
      <c r="AP1232">
        <v>-0.65751099999999996</v>
      </c>
      <c r="AQ1232">
        <v>-0.86918399999999996</v>
      </c>
      <c r="AR1232">
        <v>-0.98597099999999904</v>
      </c>
      <c r="AS1232">
        <v>-0.79599399999999998</v>
      </c>
      <c r="AT1232">
        <v>-0.90634199999999998</v>
      </c>
      <c r="AU1232">
        <v>-0.38506299999999999</v>
      </c>
      <c r="AV1232">
        <v>-0.52151899999999995</v>
      </c>
      <c r="AW1232">
        <v>-0.97648899999999905</v>
      </c>
      <c r="AX1232">
        <v>-1.3994500000000001</v>
      </c>
      <c r="AY1232">
        <v>-0.86565000000000003</v>
      </c>
      <c r="AZ1232">
        <v>-0.400667</v>
      </c>
      <c r="BA1232">
        <v>-0.480213</v>
      </c>
      <c r="BB1232">
        <v>-1.0172299999999901</v>
      </c>
      <c r="BC1232">
        <v>-0.99426000000000003</v>
      </c>
      <c r="BD1232">
        <v>-1.1155600000000001</v>
      </c>
      <c r="BE1232">
        <v>-0.952206</v>
      </c>
      <c r="BF1232">
        <v>-0.82506599999999997</v>
      </c>
      <c r="BG1232">
        <v>-0.74360899999999996</v>
      </c>
      <c r="BH1232">
        <v>-6.6123299999999996E-2</v>
      </c>
      <c r="BI1232">
        <v>-0.38821800000000001</v>
      </c>
      <c r="BJ1232">
        <v>-0.639401</v>
      </c>
      <c r="BK1232">
        <v>-1.07318</v>
      </c>
      <c r="BL1232">
        <v>3.1358099999999903E-2</v>
      </c>
      <c r="BM1232">
        <v>-1.53894</v>
      </c>
      <c r="BN1232">
        <v>-0.76844100000000004</v>
      </c>
      <c r="BO1232">
        <v>0.26880500000000002</v>
      </c>
      <c r="BP1232">
        <v>-0.51363000000000003</v>
      </c>
      <c r="BQ1232">
        <v>-0.89321700000000004</v>
      </c>
      <c r="BR1232">
        <v>-0.97700799999999999</v>
      </c>
      <c r="BS1232">
        <v>-1.06105</v>
      </c>
      <c r="BT1232">
        <v>-0.73167499999999996</v>
      </c>
      <c r="BU1232">
        <v>-3.0820400000000001E-2</v>
      </c>
      <c r="BV1232">
        <v>-0.56618500000000005</v>
      </c>
      <c r="BW1232">
        <v>-0.88481399999999999</v>
      </c>
      <c r="BX1232">
        <v>-0.72685100000000002</v>
      </c>
      <c r="BY1232">
        <v>-0.77891100000000002</v>
      </c>
      <c r="BZ1232">
        <v>0.533443</v>
      </c>
      <c r="CA1232">
        <v>-0.78679200000000005</v>
      </c>
      <c r="CB1232">
        <v>-1.05935</v>
      </c>
      <c r="CC1232">
        <v>-0.756054</v>
      </c>
      <c r="CD1232">
        <v>-0.72931800000000002</v>
      </c>
      <c r="CE1232">
        <v>-0.35665799999999998</v>
      </c>
      <c r="CF1232">
        <v>-0.32955099999999998</v>
      </c>
      <c r="CG1232">
        <v>-0.74190999999999996</v>
      </c>
      <c r="CH1232">
        <v>-1.4391</v>
      </c>
      <c r="CI1232">
        <v>-0.50597999999999999</v>
      </c>
      <c r="CJ1232">
        <v>-0.619062</v>
      </c>
      <c r="CK1232">
        <v>-0.51144100000000003</v>
      </c>
      <c r="CL1232">
        <v>-0.173404</v>
      </c>
      <c r="CM1232">
        <v>-0.55023100000000003</v>
      </c>
      <c r="CN1232">
        <v>0.16334899999999999</v>
      </c>
    </row>
    <row r="1233" spans="1:92" x14ac:dyDescent="0.3">
      <c r="A1233" t="s">
        <v>548</v>
      </c>
      <c r="B1233">
        <v>-1.9179900000000001</v>
      </c>
      <c r="C1233">
        <v>-0.105919</v>
      </c>
      <c r="D1233">
        <v>-0.91964400000000002</v>
      </c>
      <c r="E1233">
        <v>-0.59596800000000005</v>
      </c>
      <c r="F1233">
        <v>-2.92552999999999</v>
      </c>
      <c r="G1233">
        <v>-1.26657999999999</v>
      </c>
      <c r="H1233">
        <v>-1.2555399999999901</v>
      </c>
      <c r="I1233">
        <v>-1.34674</v>
      </c>
      <c r="J1233">
        <v>-0.67359099999999905</v>
      </c>
      <c r="K1233">
        <v>-0.16153899999999999</v>
      </c>
      <c r="L1233">
        <v>-2.5448200000000001</v>
      </c>
      <c r="M1233">
        <v>-0.53238099999999999</v>
      </c>
      <c r="N1233">
        <v>-2.9470399999999999</v>
      </c>
      <c r="O1233">
        <v>-1.9892700000000001</v>
      </c>
      <c r="P1233">
        <v>-2.91872</v>
      </c>
      <c r="Q1233">
        <v>-1.16448</v>
      </c>
      <c r="R1233">
        <v>-1.1225399999999901</v>
      </c>
      <c r="S1233">
        <v>-2.2205900000000001</v>
      </c>
      <c r="T1233">
        <v>0.39222800000000002</v>
      </c>
      <c r="U1233">
        <v>-3.2718699999999998</v>
      </c>
      <c r="V1233">
        <v>-0.38569999999999999</v>
      </c>
      <c r="W1233">
        <v>-10.016500000000001</v>
      </c>
      <c r="X1233">
        <v>-1.33375</v>
      </c>
      <c r="Y1233">
        <v>-1.2007399999999999</v>
      </c>
      <c r="Z1233">
        <v>-2.02366</v>
      </c>
      <c r="AA1233">
        <v>-2.0109599999999999</v>
      </c>
      <c r="AB1233">
        <v>-1.62191</v>
      </c>
      <c r="AC1233">
        <v>-1.0017199999999999</v>
      </c>
      <c r="AD1233">
        <v>-0.99840899999999999</v>
      </c>
      <c r="AE1233">
        <v>-1.2435</v>
      </c>
      <c r="AF1233">
        <v>-0.92929799999999996</v>
      </c>
      <c r="AG1233">
        <v>-0.33945399999999998</v>
      </c>
      <c r="AH1233">
        <v>-1.4054799999999901</v>
      </c>
      <c r="AI1233">
        <v>-1.74498</v>
      </c>
      <c r="AJ1233">
        <v>-0.861599</v>
      </c>
      <c r="AK1233">
        <v>-0.55528999999999995</v>
      </c>
      <c r="AL1233">
        <v>-0.53970200000000002</v>
      </c>
      <c r="AM1233">
        <v>-0.25653599999999999</v>
      </c>
      <c r="AN1233">
        <v>-1.0048699999999999</v>
      </c>
      <c r="AO1233">
        <v>-0.69963999999999904</v>
      </c>
      <c r="AP1233">
        <v>-1.2392299999999901</v>
      </c>
      <c r="AQ1233">
        <v>-0.231905</v>
      </c>
      <c r="AR1233">
        <v>-1.08782</v>
      </c>
      <c r="AS1233">
        <v>-0.88685700000000001</v>
      </c>
      <c r="AT1233">
        <v>-1.4456799999999901</v>
      </c>
      <c r="AU1233">
        <v>-1.0309999999999999</v>
      </c>
      <c r="AV1233">
        <v>-1.9274099999999901</v>
      </c>
      <c r="AW1233">
        <v>-0.62586900000000001</v>
      </c>
      <c r="AX1233">
        <v>-1.0995200000000001</v>
      </c>
      <c r="AY1233">
        <v>-1.24895</v>
      </c>
      <c r="AZ1233">
        <v>-1.72440999999999</v>
      </c>
      <c r="BA1233">
        <v>-0.79857400000000001</v>
      </c>
      <c r="BB1233">
        <v>-3.4293199999999899E-2</v>
      </c>
      <c r="BC1233">
        <v>0.112625</v>
      </c>
      <c r="BD1233">
        <v>-1.09114</v>
      </c>
      <c r="BE1233">
        <v>-1.75332</v>
      </c>
      <c r="BF1233">
        <v>-0.15872600000000001</v>
      </c>
      <c r="BG1233">
        <v>-0.932387999999999</v>
      </c>
      <c r="BH1233">
        <v>0.96169899999999997</v>
      </c>
      <c r="BI1233">
        <v>0.41618299999999903</v>
      </c>
      <c r="BJ1233">
        <v>-2.4230399999999999</v>
      </c>
      <c r="BK1233">
        <v>-2.0510000000000002</v>
      </c>
      <c r="BL1233">
        <v>-0.28396399999999999</v>
      </c>
      <c r="BM1233">
        <v>-9.8894599999999999E-2</v>
      </c>
      <c r="BN1233">
        <v>-0.86447199999999902</v>
      </c>
      <c r="BO1233">
        <v>-1.36409</v>
      </c>
      <c r="BP1233">
        <v>-1.1369</v>
      </c>
      <c r="BQ1233">
        <v>-0.37744699999999998</v>
      </c>
      <c r="BR1233">
        <v>-1.0482400000000001</v>
      </c>
      <c r="BS1233">
        <v>-7.9913899999999996E-2</v>
      </c>
      <c r="BT1233">
        <v>-1.6763299999999901</v>
      </c>
      <c r="BU1233">
        <v>0.48309600000000003</v>
      </c>
      <c r="BV1233">
        <v>-1.5429999999999999</v>
      </c>
      <c r="BW1233">
        <v>-1.79827</v>
      </c>
      <c r="BX1233">
        <v>-0.683751</v>
      </c>
      <c r="BY1233">
        <v>-2.1734800000000001</v>
      </c>
      <c r="BZ1233">
        <v>-1.2557700000000001</v>
      </c>
      <c r="CA1233">
        <v>-1.9817</v>
      </c>
      <c r="CB1233">
        <v>-1.4480299999999999</v>
      </c>
      <c r="CC1233">
        <v>-0.23832999999999999</v>
      </c>
      <c r="CD1233">
        <v>-0.19380899999999901</v>
      </c>
      <c r="CE1233">
        <v>-0.50851599999999997</v>
      </c>
      <c r="CF1233">
        <v>0.23133499999999901</v>
      </c>
      <c r="CG1233">
        <v>-0.74207000000000001</v>
      </c>
      <c r="CH1233">
        <v>-1.5381400000000001</v>
      </c>
      <c r="CI1233">
        <v>0.44839600000000002</v>
      </c>
      <c r="CJ1233">
        <v>4.5708099999999897E-2</v>
      </c>
      <c r="CK1233">
        <v>-1.34192</v>
      </c>
      <c r="CL1233">
        <v>-1.2765500000000001</v>
      </c>
      <c r="CM1233">
        <v>-3.1353</v>
      </c>
      <c r="CN1233">
        <v>-1.7669699999999999</v>
      </c>
    </row>
    <row r="1234" spans="1:92" x14ac:dyDescent="0.3">
      <c r="A1234" t="s">
        <v>1507</v>
      </c>
      <c r="B1234">
        <v>-1.0423100000000001</v>
      </c>
      <c r="C1234">
        <v>-1.3483700000000001</v>
      </c>
      <c r="D1234">
        <v>-1.2822899999999999</v>
      </c>
      <c r="E1234">
        <v>-1.3225499999999999</v>
      </c>
      <c r="F1234">
        <v>-1.06881</v>
      </c>
      <c r="G1234">
        <v>-1.7674700000000001</v>
      </c>
      <c r="H1234">
        <v>-1.5148699999999999</v>
      </c>
      <c r="I1234">
        <v>-1.0393699999999999</v>
      </c>
      <c r="J1234">
        <v>0.81772</v>
      </c>
      <c r="K1234">
        <v>-0.83691099999999996</v>
      </c>
      <c r="L1234">
        <v>-1.5211699999999999</v>
      </c>
      <c r="M1234">
        <v>-0.94896800000000003</v>
      </c>
      <c r="N1234">
        <v>-0.74666499999999902</v>
      </c>
      <c r="O1234">
        <v>-1.1312500000000001</v>
      </c>
      <c r="P1234">
        <v>-2.1829499999999999</v>
      </c>
      <c r="Q1234">
        <v>-1.1821999999999999</v>
      </c>
      <c r="R1234">
        <v>-1.4625600000000001</v>
      </c>
      <c r="S1234">
        <v>-1.0636099999999999</v>
      </c>
      <c r="T1234">
        <v>-2.96469</v>
      </c>
      <c r="U1234">
        <v>-0.77507099999999995</v>
      </c>
      <c r="V1234">
        <v>-0.28255000000000002</v>
      </c>
      <c r="W1234">
        <v>9.8915500000000003E-2</v>
      </c>
      <c r="X1234">
        <v>-1.85425</v>
      </c>
      <c r="Y1234">
        <v>-0.94788700000000004</v>
      </c>
      <c r="Z1234">
        <v>-0.72691399999999995</v>
      </c>
      <c r="AA1234">
        <v>-0.96368699999999996</v>
      </c>
      <c r="AB1234">
        <v>-2.41465</v>
      </c>
      <c r="AC1234">
        <v>-0.75643199999999999</v>
      </c>
      <c r="AD1234">
        <v>-0.52366299999999999</v>
      </c>
      <c r="AE1234">
        <v>-0.57061700000000004</v>
      </c>
      <c r="AF1234">
        <v>-0.71624100000000002</v>
      </c>
      <c r="AG1234">
        <v>0.322461</v>
      </c>
      <c r="AH1234">
        <v>-0.71865999999999997</v>
      </c>
      <c r="AI1234">
        <v>-1.32761</v>
      </c>
      <c r="AJ1234">
        <v>-0.97100200000000003</v>
      </c>
      <c r="AK1234">
        <v>-1.00589</v>
      </c>
      <c r="AL1234">
        <v>-0.85536999999999996</v>
      </c>
      <c r="AM1234">
        <v>-0.81777599999999995</v>
      </c>
      <c r="AN1234">
        <v>-1.10877</v>
      </c>
      <c r="AO1234">
        <v>-1.0931899999999899</v>
      </c>
      <c r="AP1234">
        <v>-1.40882</v>
      </c>
      <c r="AQ1234">
        <v>-1.6741299999999999</v>
      </c>
      <c r="AR1234">
        <v>-0.37165799999999999</v>
      </c>
      <c r="AS1234">
        <v>-1.43042</v>
      </c>
      <c r="AT1234">
        <v>-1.9703200000000001</v>
      </c>
      <c r="AU1234">
        <v>-0.979356</v>
      </c>
      <c r="AV1234">
        <v>0.12582499999999999</v>
      </c>
      <c r="AW1234">
        <v>-1.15574</v>
      </c>
      <c r="AX1234">
        <v>-2.7050700000000001</v>
      </c>
      <c r="AY1234">
        <v>-1.78752</v>
      </c>
      <c r="AZ1234">
        <v>-1.4502999999999999</v>
      </c>
      <c r="BA1234">
        <v>-0.74624699999999999</v>
      </c>
      <c r="BB1234">
        <v>-2.0532499999999998</v>
      </c>
      <c r="BC1234">
        <v>-0.76812000000000002</v>
      </c>
      <c r="BD1234">
        <v>-1.0362899999999999</v>
      </c>
      <c r="BE1234">
        <v>-1.67502</v>
      </c>
      <c r="BF1234">
        <v>-1.25915</v>
      </c>
      <c r="BG1234">
        <v>-0.86792800000000003</v>
      </c>
      <c r="BH1234">
        <v>-0.53287200000000001</v>
      </c>
      <c r="BI1234">
        <v>-0.87664699999999995</v>
      </c>
      <c r="BJ1234">
        <v>-0.70171600000000001</v>
      </c>
      <c r="BK1234">
        <v>-1.9230099999999899</v>
      </c>
      <c r="BL1234">
        <v>7.6365299999999997E-2</v>
      </c>
      <c r="BM1234">
        <v>-2.53416</v>
      </c>
      <c r="BN1234">
        <v>-0.72450999999999999</v>
      </c>
      <c r="BO1234">
        <v>0.62917000000000001</v>
      </c>
      <c r="BP1234">
        <v>-1.1365399999999899</v>
      </c>
      <c r="BQ1234">
        <v>-0.66781999999999997</v>
      </c>
      <c r="BR1234">
        <v>-0.96964099999999998</v>
      </c>
      <c r="BS1234">
        <v>-1.64659</v>
      </c>
      <c r="BT1234">
        <v>-2.6139299999999999</v>
      </c>
      <c r="BU1234">
        <v>-0.25784299999999999</v>
      </c>
      <c r="BV1234">
        <v>-2.1908599999999998</v>
      </c>
      <c r="BW1234">
        <v>-1.44099</v>
      </c>
      <c r="BX1234">
        <v>-1.5664499999999999</v>
      </c>
      <c r="BY1234">
        <v>-1.5013299999999901</v>
      </c>
      <c r="BZ1234">
        <v>-1.3113699999999999</v>
      </c>
      <c r="CA1234">
        <v>-3.3469900000000002E-3</v>
      </c>
      <c r="CB1234">
        <v>-1.04271</v>
      </c>
      <c r="CC1234">
        <v>-0.87141000000000002</v>
      </c>
      <c r="CD1234">
        <v>-2.4302700000000002</v>
      </c>
      <c r="CE1234">
        <v>-0.219198</v>
      </c>
      <c r="CF1234">
        <v>-1.0057100000000001</v>
      </c>
      <c r="CG1234">
        <v>-0.744398</v>
      </c>
      <c r="CH1234">
        <v>-1.94333</v>
      </c>
      <c r="CI1234">
        <v>-0.77594700000000005</v>
      </c>
      <c r="CJ1234">
        <v>-0.93506299999999898</v>
      </c>
      <c r="CK1234">
        <v>-0.73201899999999998</v>
      </c>
      <c r="CL1234">
        <v>-1.87865999999999</v>
      </c>
      <c r="CM1234">
        <v>-1.55017</v>
      </c>
      <c r="CN1234">
        <v>-1.0067200000000001</v>
      </c>
    </row>
    <row r="1235" spans="1:92" x14ac:dyDescent="0.3">
      <c r="A1235" t="s">
        <v>1664</v>
      </c>
      <c r="B1235">
        <v>0.139768</v>
      </c>
      <c r="C1235">
        <v>0.60314899999999905</v>
      </c>
      <c r="D1235">
        <v>0.17169300000000001</v>
      </c>
      <c r="E1235">
        <v>-1.0862000000000001</v>
      </c>
      <c r="F1235">
        <v>-0.22053</v>
      </c>
      <c r="G1235">
        <v>-0.155836999999999</v>
      </c>
      <c r="H1235">
        <v>-0.30621300000000001</v>
      </c>
      <c r="I1235">
        <v>3.6830599999999998E-2</v>
      </c>
      <c r="J1235">
        <v>-0.29918</v>
      </c>
      <c r="K1235">
        <v>0.20186599999999999</v>
      </c>
      <c r="L1235">
        <v>0.103921</v>
      </c>
      <c r="M1235">
        <v>0.39699800000000002</v>
      </c>
      <c r="N1235">
        <v>-1.20926</v>
      </c>
      <c r="O1235">
        <v>0.23726700000000001</v>
      </c>
      <c r="P1235">
        <v>0.16786099999999901</v>
      </c>
      <c r="Q1235">
        <v>0.36382300000000001</v>
      </c>
      <c r="R1235">
        <v>-0.62168699999999999</v>
      </c>
      <c r="S1235">
        <v>-0.58963399999999999</v>
      </c>
      <c r="T1235">
        <v>0.44115699999999902</v>
      </c>
      <c r="U1235">
        <v>-1.1378600000000001</v>
      </c>
      <c r="V1235">
        <v>-0.19352900000000001</v>
      </c>
      <c r="W1235">
        <v>-3.82823</v>
      </c>
      <c r="X1235">
        <v>-0.326845</v>
      </c>
      <c r="Y1235">
        <v>0.54769599999999996</v>
      </c>
      <c r="Z1235">
        <v>-0.55461300000000002</v>
      </c>
      <c r="AA1235">
        <v>0.33627299999999999</v>
      </c>
      <c r="AB1235">
        <v>0.23349200000000001</v>
      </c>
      <c r="AC1235">
        <v>5.5372299999999998E-3</v>
      </c>
      <c r="AD1235">
        <v>-3.8404599999999997E-2</v>
      </c>
      <c r="AE1235">
        <v>4.6094299999999998E-2</v>
      </c>
      <c r="AF1235">
        <v>-9.8941699999999994E-2</v>
      </c>
      <c r="AG1235">
        <v>-5.9903899999999899E-2</v>
      </c>
      <c r="AH1235">
        <v>-0.10141599999999899</v>
      </c>
      <c r="AI1235">
        <v>-6.7145399999999994E-2</v>
      </c>
      <c r="AJ1235">
        <v>-0.12936900000000001</v>
      </c>
      <c r="AK1235">
        <v>-0.45111099999999998</v>
      </c>
      <c r="AL1235">
        <v>9.0400700000000001E-2</v>
      </c>
      <c r="AM1235">
        <v>0.289775</v>
      </c>
      <c r="AN1235">
        <v>-0.180282</v>
      </c>
      <c r="AO1235">
        <v>5.9519399999999903E-2</v>
      </c>
      <c r="AP1235">
        <v>-1.4970699999999999</v>
      </c>
      <c r="AQ1235">
        <v>-1.42537</v>
      </c>
      <c r="AR1235">
        <v>-0.66857500000000003</v>
      </c>
      <c r="AS1235">
        <v>0.42121899999999901</v>
      </c>
      <c r="AT1235">
        <v>0.30830000000000002</v>
      </c>
      <c r="AU1235">
        <v>-41.657800000000002</v>
      </c>
      <c r="AV1235">
        <v>-36.896599999999999</v>
      </c>
      <c r="AW1235">
        <v>1.1439700000000001E-2</v>
      </c>
      <c r="AX1235">
        <v>4.9447199999999997E-2</v>
      </c>
      <c r="AY1235">
        <v>0.73755300000000001</v>
      </c>
      <c r="AZ1235">
        <v>7.7933500000000003E-2</v>
      </c>
      <c r="BA1235">
        <v>-3.1205599999999998</v>
      </c>
      <c r="BB1235">
        <v>-0.40062599999999998</v>
      </c>
      <c r="BC1235">
        <v>0.123417</v>
      </c>
      <c r="BD1235">
        <v>0.39162599999999997</v>
      </c>
      <c r="BE1235">
        <v>5.5193800000000001E-2</v>
      </c>
      <c r="BF1235">
        <v>5.5501799999999997E-2</v>
      </c>
      <c r="BG1235">
        <v>-8.4026900000000009E-3</v>
      </c>
      <c r="BH1235">
        <v>2.9807299999999999</v>
      </c>
      <c r="BI1235">
        <v>-12.8354</v>
      </c>
      <c r="BJ1235">
        <v>-0.21535199999999999</v>
      </c>
      <c r="BK1235">
        <v>0.59414800000000001</v>
      </c>
      <c r="BL1235">
        <v>-0.22889499999999999</v>
      </c>
      <c r="BM1235">
        <v>-0.192159</v>
      </c>
      <c r="BN1235">
        <v>0.67530599999999996</v>
      </c>
      <c r="BO1235">
        <v>-1.18326</v>
      </c>
      <c r="BP1235">
        <v>0.368585</v>
      </c>
      <c r="BQ1235">
        <v>-1.0727199999999999</v>
      </c>
      <c r="BR1235">
        <v>-0.23969599999999999</v>
      </c>
      <c r="BS1235">
        <v>0.19811899999999999</v>
      </c>
      <c r="BT1235">
        <v>0.337474</v>
      </c>
      <c r="BU1235">
        <v>-1.9904299999999999</v>
      </c>
      <c r="BV1235">
        <v>0.46555999999999997</v>
      </c>
      <c r="BW1235">
        <v>0.735703</v>
      </c>
      <c r="BX1235">
        <v>-17.680700000000002</v>
      </c>
      <c r="BY1235">
        <v>1.2009399999999999</v>
      </c>
      <c r="BZ1235">
        <v>0.21423600000000001</v>
      </c>
      <c r="CA1235">
        <v>-0.81477200000000005</v>
      </c>
      <c r="CB1235">
        <v>4.3827400000000002E-2</v>
      </c>
      <c r="CC1235">
        <v>-3.63763E-2</v>
      </c>
      <c r="CD1235">
        <v>-0.18534900000000001</v>
      </c>
      <c r="CE1235">
        <v>-0.38820700000000002</v>
      </c>
      <c r="CF1235">
        <v>1.9272499999999999</v>
      </c>
      <c r="CG1235">
        <v>-0.74443099999999995</v>
      </c>
      <c r="CH1235">
        <v>-1.1097299999999899</v>
      </c>
      <c r="CI1235">
        <v>0.23440800000000001</v>
      </c>
      <c r="CJ1235">
        <v>0.49080499999999999</v>
      </c>
      <c r="CK1235">
        <v>-0.420289999999999</v>
      </c>
      <c r="CL1235">
        <v>0.56405000000000005</v>
      </c>
      <c r="CM1235">
        <v>3.2647799999999998E-2</v>
      </c>
      <c r="CN1235">
        <v>-14.967599999999999</v>
      </c>
    </row>
    <row r="1236" spans="1:92" x14ac:dyDescent="0.3">
      <c r="A1236" t="s">
        <v>154</v>
      </c>
      <c r="B1236">
        <v>-0.40253099999999897</v>
      </c>
      <c r="C1236">
        <v>4.6213199999999899E-2</v>
      </c>
      <c r="D1236">
        <v>-0.976136</v>
      </c>
      <c r="E1236">
        <v>-0.171983</v>
      </c>
      <c r="F1236">
        <v>6.6832699999999998E-3</v>
      </c>
      <c r="G1236">
        <v>-1.02102</v>
      </c>
      <c r="H1236">
        <v>-1.9128400000000001</v>
      </c>
      <c r="I1236">
        <v>-0.28643000000000002</v>
      </c>
      <c r="J1236">
        <v>0.68867500000000004</v>
      </c>
      <c r="K1236">
        <v>-0.71622399999999997</v>
      </c>
      <c r="L1236">
        <v>-1.1383099999999999</v>
      </c>
      <c r="M1236">
        <v>-0.55716899999999903</v>
      </c>
      <c r="N1236">
        <v>0.16649600000000001</v>
      </c>
      <c r="O1236">
        <v>-0.136489</v>
      </c>
      <c r="P1236">
        <v>-1.30385</v>
      </c>
      <c r="Q1236">
        <v>-1.3901600000000001</v>
      </c>
      <c r="R1236">
        <v>-0.31375700000000001</v>
      </c>
      <c r="S1236">
        <v>-0.63155799999999995</v>
      </c>
      <c r="T1236">
        <v>-1.1572100000000001</v>
      </c>
      <c r="U1236">
        <v>-1.1043399999999901</v>
      </c>
      <c r="V1236">
        <v>-0.75365300000000002</v>
      </c>
      <c r="W1236">
        <v>-0.42938999999999899</v>
      </c>
      <c r="X1236">
        <v>-0.47294700000000001</v>
      </c>
      <c r="Y1236">
        <v>0.43356899999999998</v>
      </c>
      <c r="Z1236">
        <v>-6.1617399999999899E-2</v>
      </c>
      <c r="AA1236">
        <v>-5.5276800000000001E-2</v>
      </c>
      <c r="AB1236">
        <v>0.113445</v>
      </c>
      <c r="AC1236">
        <v>-0.487321</v>
      </c>
      <c r="AD1236">
        <v>-0.54115599999999997</v>
      </c>
      <c r="AE1236">
        <v>0.123992</v>
      </c>
      <c r="AF1236">
        <v>-5.5428399999999899E-2</v>
      </c>
      <c r="AG1236">
        <v>-1.8889E-2</v>
      </c>
      <c r="AH1236">
        <v>-0.64157900000000001</v>
      </c>
      <c r="AI1236">
        <v>-0.43987900000000002</v>
      </c>
      <c r="AJ1236">
        <v>-1.1342099999999999</v>
      </c>
      <c r="AK1236">
        <v>-2.0768800000000001</v>
      </c>
      <c r="AL1236">
        <v>-1.3013399999999999</v>
      </c>
      <c r="AM1236">
        <v>-0.30219299999999999</v>
      </c>
      <c r="AN1236">
        <v>-0.26858100000000001</v>
      </c>
      <c r="AO1236">
        <v>-0.33330799999999999</v>
      </c>
      <c r="AP1236">
        <v>-0.724943</v>
      </c>
      <c r="AQ1236">
        <v>0.21222199999999899</v>
      </c>
      <c r="AR1236">
        <v>-0.41411899999999902</v>
      </c>
      <c r="AS1236">
        <v>-1.60107</v>
      </c>
      <c r="AT1236">
        <v>-1.1025499999999999</v>
      </c>
      <c r="AU1236">
        <v>-0.72522699999999996</v>
      </c>
      <c r="AV1236">
        <v>-1.1302099999999999</v>
      </c>
      <c r="AW1236">
        <v>-0.37646999999999903</v>
      </c>
      <c r="AX1236">
        <v>-0.53174200000000005</v>
      </c>
      <c r="AY1236">
        <v>-0.986787999999999</v>
      </c>
      <c r="AZ1236">
        <v>-0.377585</v>
      </c>
      <c r="BA1236">
        <v>-0.110109</v>
      </c>
      <c r="BB1236">
        <v>-0.21601300000000001</v>
      </c>
      <c r="BC1236">
        <v>-0.91926600000000003</v>
      </c>
      <c r="BD1236">
        <v>-1.1618200000000001</v>
      </c>
      <c r="BE1236">
        <v>-0.66237800000000002</v>
      </c>
      <c r="BF1236">
        <v>-0.76235799999999998</v>
      </c>
      <c r="BG1236">
        <v>-0.55771599999999999</v>
      </c>
      <c r="BH1236">
        <v>-1.8380299999999901</v>
      </c>
      <c r="BI1236">
        <v>0.76185499999999995</v>
      </c>
      <c r="BJ1236">
        <v>-0.19533800000000001</v>
      </c>
      <c r="BK1236">
        <v>-0.46959099999999998</v>
      </c>
      <c r="BL1236">
        <v>-0.78725800000000001</v>
      </c>
      <c r="BM1236">
        <v>0.374664</v>
      </c>
      <c r="BN1236">
        <v>1.1355999999999999</v>
      </c>
      <c r="BO1236">
        <v>-0.53884200000000004</v>
      </c>
      <c r="BP1236">
        <v>-1.56894</v>
      </c>
      <c r="BQ1236">
        <v>-0.95250100000000004</v>
      </c>
      <c r="BR1236">
        <v>-0.33745199999999997</v>
      </c>
      <c r="BS1236">
        <v>-0.15049100000000001</v>
      </c>
      <c r="BT1236">
        <v>1.96592999999999E-2</v>
      </c>
      <c r="BU1236">
        <v>1.6593899999999999</v>
      </c>
      <c r="BV1236">
        <v>-0.56640500000000005</v>
      </c>
      <c r="BW1236">
        <v>0.154529</v>
      </c>
      <c r="BX1236">
        <v>-0.32933200000000001</v>
      </c>
      <c r="BY1236">
        <v>0.60628899999999997</v>
      </c>
      <c r="BZ1236">
        <v>-0.32512099999999999</v>
      </c>
      <c r="CA1236">
        <v>-0.89116799999999996</v>
      </c>
      <c r="CB1236">
        <v>-0.32333000000000001</v>
      </c>
      <c r="CC1236">
        <v>-1.3781099999999999</v>
      </c>
      <c r="CD1236">
        <v>-0.60367399999999904</v>
      </c>
      <c r="CE1236">
        <v>1.15449</v>
      </c>
      <c r="CF1236">
        <v>-0.57711499999999905</v>
      </c>
      <c r="CG1236">
        <v>-0.74864399999999998</v>
      </c>
      <c r="CH1236">
        <v>-1.19292</v>
      </c>
      <c r="CI1236">
        <v>-0.72164799999999996</v>
      </c>
      <c r="CJ1236">
        <v>-1.40778</v>
      </c>
      <c r="CK1236">
        <v>-1.8970400000000001</v>
      </c>
      <c r="CL1236">
        <v>-0.80069299999999999</v>
      </c>
      <c r="CM1236">
        <v>-9.8488499999999896E-2</v>
      </c>
      <c r="CN1236">
        <v>-9.2717899999999895E-2</v>
      </c>
    </row>
    <row r="1237" spans="1:92" x14ac:dyDescent="0.3">
      <c r="A1237" t="s">
        <v>394</v>
      </c>
      <c r="B1237">
        <v>-0.53695499999999996</v>
      </c>
      <c r="C1237">
        <v>0.310062</v>
      </c>
      <c r="D1237">
        <v>0.37072100000000002</v>
      </c>
      <c r="E1237">
        <v>-0.13249</v>
      </c>
      <c r="F1237">
        <v>1.6883999999999999</v>
      </c>
      <c r="G1237">
        <v>-0.67780200000000002</v>
      </c>
      <c r="H1237">
        <v>0.46996499999999902</v>
      </c>
      <c r="I1237">
        <v>-0.36495100000000003</v>
      </c>
      <c r="J1237">
        <v>0.204842</v>
      </c>
      <c r="K1237">
        <v>-0.62136999999999998</v>
      </c>
      <c r="L1237">
        <v>-1.1495799999999901</v>
      </c>
      <c r="M1237">
        <v>-1.3557699999999999</v>
      </c>
      <c r="N1237">
        <v>-0.86244500000000002</v>
      </c>
      <c r="O1237">
        <v>0.51320100000000002</v>
      </c>
      <c r="P1237">
        <v>-0.76570099999999996</v>
      </c>
      <c r="Q1237">
        <v>-2.1537500000000001E-2</v>
      </c>
      <c r="R1237">
        <v>-0.234405</v>
      </c>
      <c r="S1237">
        <v>0.55039300000000002</v>
      </c>
      <c r="T1237">
        <v>0.443164</v>
      </c>
      <c r="U1237">
        <v>0.330598</v>
      </c>
      <c r="V1237">
        <v>0.85671399999999998</v>
      </c>
      <c r="W1237">
        <v>-0.75674399999999997</v>
      </c>
      <c r="X1237">
        <v>1.07464</v>
      </c>
      <c r="Y1237">
        <v>-0.56826999999999905</v>
      </c>
      <c r="Z1237">
        <v>-0.91815100000000005</v>
      </c>
      <c r="AA1237">
        <v>9.7126599999999993E-2</v>
      </c>
      <c r="AB1237">
        <v>-1.1195200000000001</v>
      </c>
      <c r="AC1237">
        <v>0.28526399999999902</v>
      </c>
      <c r="AD1237">
        <v>-0.134043</v>
      </c>
      <c r="AE1237">
        <v>-0.70865</v>
      </c>
      <c r="AF1237">
        <v>4.0890499999999899E-2</v>
      </c>
      <c r="AG1237">
        <v>-0.40720299999999998</v>
      </c>
      <c r="AH1237">
        <v>-0.79912399999999995</v>
      </c>
      <c r="AI1237">
        <v>-6.4699400000000004E-2</v>
      </c>
      <c r="AJ1237">
        <v>4.74083E-2</v>
      </c>
      <c r="AK1237">
        <v>-1.1551799999999901</v>
      </c>
      <c r="AL1237">
        <v>-0.114596</v>
      </c>
      <c r="AM1237">
        <v>0.164883</v>
      </c>
      <c r="AN1237">
        <v>-0.75534699999999999</v>
      </c>
      <c r="AO1237">
        <v>-1.14591</v>
      </c>
      <c r="AP1237">
        <v>-1.46367</v>
      </c>
      <c r="AQ1237">
        <v>-1.11256</v>
      </c>
      <c r="AR1237">
        <v>-0.99590299999999998</v>
      </c>
      <c r="AS1237">
        <v>-0.61044699999999996</v>
      </c>
      <c r="AT1237">
        <v>-0.84277000000000002</v>
      </c>
      <c r="AU1237">
        <v>-1.2565999999999999</v>
      </c>
      <c r="AV1237">
        <v>0.42430000000000001</v>
      </c>
      <c r="AW1237">
        <v>-0.18892999999999999</v>
      </c>
      <c r="AX1237">
        <v>0.47347299999999998</v>
      </c>
      <c r="AY1237">
        <v>-1.6602699999999999</v>
      </c>
      <c r="AZ1237">
        <v>0.32464399999999999</v>
      </c>
      <c r="BA1237">
        <v>2.5911E-2</v>
      </c>
      <c r="BB1237">
        <v>0.273953</v>
      </c>
      <c r="BC1237">
        <v>-8.07306E-2</v>
      </c>
      <c r="BD1237">
        <v>-0.28095700000000001</v>
      </c>
      <c r="BE1237">
        <v>0.86824199999999996</v>
      </c>
      <c r="BF1237">
        <v>-0.83535000000000004</v>
      </c>
      <c r="BG1237">
        <v>4.2030999999999999E-2</v>
      </c>
      <c r="BH1237">
        <v>-0.73996399999999996</v>
      </c>
      <c r="BI1237">
        <v>-1.42876</v>
      </c>
      <c r="BJ1237">
        <v>-1.1072299999999999</v>
      </c>
      <c r="BK1237">
        <v>0.37369000000000002</v>
      </c>
      <c r="BL1237">
        <v>0.41169099999999997</v>
      </c>
      <c r="BM1237">
        <v>0.34649099999999999</v>
      </c>
      <c r="BN1237">
        <v>0.52186299999999997</v>
      </c>
      <c r="BO1237">
        <v>-1.21821</v>
      </c>
      <c r="BP1237">
        <v>-0.28796100000000002</v>
      </c>
      <c r="BQ1237">
        <v>-0.22456699999999999</v>
      </c>
      <c r="BR1237">
        <v>0.48773299999999897</v>
      </c>
      <c r="BS1237">
        <v>-1.2698100000000001</v>
      </c>
      <c r="BT1237">
        <v>-0.99728499999999998</v>
      </c>
      <c r="BU1237">
        <v>-0.61051800000000001</v>
      </c>
      <c r="BV1237">
        <v>-2.2240899999999999</v>
      </c>
      <c r="BW1237">
        <v>-0.805037</v>
      </c>
      <c r="BX1237">
        <v>-0.57953399999999999</v>
      </c>
      <c r="BY1237">
        <v>0.38567699999999999</v>
      </c>
      <c r="BZ1237">
        <v>-0.46259799999999901</v>
      </c>
      <c r="CA1237">
        <v>0.32340999999999998</v>
      </c>
      <c r="CB1237">
        <v>-0.75360400000000005</v>
      </c>
      <c r="CC1237">
        <v>0.12742799999999899</v>
      </c>
      <c r="CD1237">
        <v>-0.985823</v>
      </c>
      <c r="CE1237">
        <v>-1.71062</v>
      </c>
      <c r="CF1237">
        <v>0.73332799999999998</v>
      </c>
      <c r="CG1237">
        <v>-0.75007199999999996</v>
      </c>
      <c r="CH1237">
        <v>1.00475</v>
      </c>
      <c r="CI1237">
        <v>-1.10232</v>
      </c>
      <c r="CJ1237">
        <v>-0.218583</v>
      </c>
      <c r="CK1237">
        <v>-0.50020500000000001</v>
      </c>
      <c r="CL1237">
        <v>-1.2562799999999901</v>
      </c>
      <c r="CM1237">
        <v>1.5702399999999901</v>
      </c>
      <c r="CN1237">
        <v>-0.11526500000000001</v>
      </c>
    </row>
    <row r="1238" spans="1:92" x14ac:dyDescent="0.3">
      <c r="A1238" t="s">
        <v>469</v>
      </c>
      <c r="B1238">
        <v>-0.95567899999999995</v>
      </c>
      <c r="C1238">
        <v>-1.0285799999999901</v>
      </c>
      <c r="D1238">
        <v>-0.716777</v>
      </c>
      <c r="E1238">
        <v>0.250969</v>
      </c>
      <c r="F1238">
        <v>-0.59805600000000003</v>
      </c>
      <c r="G1238">
        <v>-0.40604099999999999</v>
      </c>
      <c r="H1238">
        <v>-0.29446</v>
      </c>
      <c r="I1238">
        <v>-1.6114299999999999</v>
      </c>
      <c r="J1238">
        <v>-0.44489299999999998</v>
      </c>
      <c r="K1238">
        <v>-0.41325299999999998</v>
      </c>
      <c r="L1238">
        <v>-1.73417</v>
      </c>
      <c r="M1238">
        <v>-1.0657399999999999</v>
      </c>
      <c r="N1238">
        <v>-0.83905699999999905</v>
      </c>
      <c r="O1238">
        <v>-0.36366900000000002</v>
      </c>
      <c r="P1238">
        <v>-0.711252</v>
      </c>
      <c r="Q1238">
        <v>-1.62154</v>
      </c>
      <c r="R1238">
        <v>0.51621300000000003</v>
      </c>
      <c r="S1238">
        <v>-1.44034</v>
      </c>
      <c r="T1238">
        <v>-1.0641700000000001</v>
      </c>
      <c r="U1238">
        <v>-0.27417900000000001</v>
      </c>
      <c r="V1238">
        <v>-0.462783</v>
      </c>
      <c r="W1238">
        <v>-0.56008100000000005</v>
      </c>
      <c r="X1238">
        <v>0.27823199999999998</v>
      </c>
      <c r="Y1238">
        <v>-0.59861299999999995</v>
      </c>
      <c r="Z1238">
        <v>-0.71691899999999997</v>
      </c>
      <c r="AA1238">
        <v>-0.47034899999999902</v>
      </c>
      <c r="AB1238">
        <v>-0.73487000000000002</v>
      </c>
      <c r="AC1238">
        <v>-1.2597799999999999</v>
      </c>
      <c r="AD1238">
        <v>-0.139928</v>
      </c>
      <c r="AE1238">
        <v>-1.26485</v>
      </c>
      <c r="AF1238">
        <v>-0.56894</v>
      </c>
      <c r="AG1238">
        <v>-0.34213300000000002</v>
      </c>
      <c r="AH1238">
        <v>-0.128361</v>
      </c>
      <c r="AI1238">
        <v>-0.40763299999999902</v>
      </c>
      <c r="AJ1238">
        <v>-0.749888</v>
      </c>
      <c r="AK1238">
        <v>-0.82089599999999996</v>
      </c>
      <c r="AL1238">
        <v>-0.86091200000000001</v>
      </c>
      <c r="AM1238">
        <v>-0.78035200000000005</v>
      </c>
      <c r="AN1238">
        <v>-0.41277799999999998</v>
      </c>
      <c r="AO1238">
        <v>0.223721</v>
      </c>
      <c r="AP1238">
        <v>-0.45042700000000002</v>
      </c>
      <c r="AQ1238">
        <v>-0.43387599999999998</v>
      </c>
      <c r="AR1238">
        <v>-0.31643899999999903</v>
      </c>
      <c r="AS1238">
        <v>-0.93996900000000005</v>
      </c>
      <c r="AT1238">
        <v>-1.5789799999999901</v>
      </c>
      <c r="AU1238">
        <v>-1.3356299999999901</v>
      </c>
      <c r="AV1238">
        <v>-1.1049500000000001</v>
      </c>
      <c r="AW1238">
        <v>-0.38482300000000003</v>
      </c>
      <c r="AX1238">
        <v>-0.547763</v>
      </c>
      <c r="AY1238">
        <v>-1.4009199999999999</v>
      </c>
      <c r="AZ1238">
        <v>-1.22403</v>
      </c>
      <c r="BA1238">
        <v>-1.31199</v>
      </c>
      <c r="BB1238">
        <v>-0.25297399999999998</v>
      </c>
      <c r="BC1238">
        <v>-0.633351</v>
      </c>
      <c r="BD1238">
        <v>8.1632399999999994E-2</v>
      </c>
      <c r="BE1238">
        <v>-0.71774899999999997</v>
      </c>
      <c r="BF1238">
        <v>-0.94917099999999899</v>
      </c>
      <c r="BG1238">
        <v>-0.73094300000000001</v>
      </c>
      <c r="BH1238">
        <v>0.66883999999999999</v>
      </c>
      <c r="BI1238">
        <v>0.55988400000000005</v>
      </c>
      <c r="BJ1238">
        <v>-1.84744</v>
      </c>
      <c r="BK1238">
        <v>-0.89869200000000005</v>
      </c>
      <c r="BL1238">
        <v>-0.59818000000000005</v>
      </c>
      <c r="BM1238">
        <v>-0.50688199999999894</v>
      </c>
      <c r="BN1238">
        <v>-0.991088999999999</v>
      </c>
      <c r="BO1238">
        <v>-1.82456</v>
      </c>
      <c r="BP1238">
        <v>-0.98321000000000003</v>
      </c>
      <c r="BQ1238">
        <v>-0.756853</v>
      </c>
      <c r="BR1238">
        <v>-0.85323099999999996</v>
      </c>
      <c r="BS1238">
        <v>-1.55313999999999E-2</v>
      </c>
      <c r="BT1238">
        <v>-0.215892999999999</v>
      </c>
      <c r="BU1238">
        <v>0.26358799999999999</v>
      </c>
      <c r="BV1238">
        <v>-0.82902099999999901</v>
      </c>
      <c r="BW1238">
        <v>-1.14072</v>
      </c>
      <c r="BX1238">
        <v>-1.21696</v>
      </c>
      <c r="BY1238">
        <v>-0.88093899999999903</v>
      </c>
      <c r="BZ1238">
        <v>-0.67663399999999996</v>
      </c>
      <c r="CA1238">
        <v>-0.98683299999999996</v>
      </c>
      <c r="CB1238">
        <v>-1.0113299999999901</v>
      </c>
      <c r="CC1238">
        <v>-0.180923</v>
      </c>
      <c r="CD1238">
        <v>-1.5827799999999901</v>
      </c>
      <c r="CE1238">
        <v>0.123502</v>
      </c>
      <c r="CF1238">
        <v>-1.00359</v>
      </c>
      <c r="CG1238">
        <v>-0.75092199999999998</v>
      </c>
      <c r="CH1238">
        <v>-0.76034000000000002</v>
      </c>
      <c r="CI1238">
        <v>-0.215976</v>
      </c>
      <c r="CJ1238">
        <v>-0.67561800000000005</v>
      </c>
      <c r="CK1238">
        <v>-1.4675199999999999</v>
      </c>
      <c r="CL1238">
        <v>-1.8931899999999999</v>
      </c>
      <c r="CM1238">
        <v>-0.616896</v>
      </c>
      <c r="CN1238">
        <v>-0.91169500000000003</v>
      </c>
    </row>
    <row r="1239" spans="1:92" x14ac:dyDescent="0.3">
      <c r="A1239" t="s">
        <v>136</v>
      </c>
      <c r="B1239">
        <v>-0.95998300000000003</v>
      </c>
      <c r="C1239">
        <v>-1.24919</v>
      </c>
      <c r="D1239">
        <v>-0.54608800000000002</v>
      </c>
      <c r="E1239">
        <v>-0.58606800000000003</v>
      </c>
      <c r="F1239">
        <v>-1.0392600000000001</v>
      </c>
      <c r="G1239">
        <v>-1.2965100000000001</v>
      </c>
      <c r="H1239">
        <v>-0.61912900000000004</v>
      </c>
      <c r="I1239">
        <v>-1.07921</v>
      </c>
      <c r="J1239">
        <v>-2.8740399999999999</v>
      </c>
      <c r="K1239">
        <v>-1.06044</v>
      </c>
      <c r="L1239">
        <v>-1.1660299999999999</v>
      </c>
      <c r="M1239">
        <v>-0.74633899999999997</v>
      </c>
      <c r="N1239">
        <v>-1.65988</v>
      </c>
      <c r="O1239">
        <v>-0.52622100000000005</v>
      </c>
      <c r="P1239">
        <v>-0.434943999999999</v>
      </c>
      <c r="Q1239">
        <v>-0.67516100000000001</v>
      </c>
      <c r="R1239">
        <v>-0.89609899999999998</v>
      </c>
      <c r="S1239">
        <v>-1.21055</v>
      </c>
      <c r="T1239">
        <v>-0.71309400000000001</v>
      </c>
      <c r="U1239">
        <v>-0.87481299999999995</v>
      </c>
      <c r="V1239">
        <v>-1.8196699999999999</v>
      </c>
      <c r="W1239">
        <v>-1.7826299999999999</v>
      </c>
      <c r="X1239">
        <v>-0.29794899999999902</v>
      </c>
      <c r="Y1239">
        <v>-0.79386899999999905</v>
      </c>
      <c r="Z1239">
        <v>-0.52615299999999998</v>
      </c>
      <c r="AA1239">
        <v>-1.9685900000000001</v>
      </c>
      <c r="AB1239">
        <v>-0.36163800000000001</v>
      </c>
      <c r="AC1239">
        <v>-1.00793</v>
      </c>
      <c r="AD1239">
        <v>-0.37179000000000001</v>
      </c>
      <c r="AE1239">
        <v>-0.817832</v>
      </c>
      <c r="AF1239">
        <v>-0.98125599999999902</v>
      </c>
      <c r="AG1239">
        <v>-1.1575299999999999</v>
      </c>
      <c r="AH1239">
        <v>-0.58042099999999996</v>
      </c>
      <c r="AI1239">
        <v>-0.65110000000000001</v>
      </c>
      <c r="AJ1239">
        <v>-1.1793799999999901</v>
      </c>
      <c r="AK1239">
        <v>-4.8251299999999997E-2</v>
      </c>
      <c r="AL1239">
        <v>-0.69728999999999997</v>
      </c>
      <c r="AM1239">
        <v>-1.0909599999999999</v>
      </c>
      <c r="AN1239">
        <v>-1.3884700000000001</v>
      </c>
      <c r="AO1239">
        <v>-0.50702000000000003</v>
      </c>
      <c r="AP1239">
        <v>-1.24885</v>
      </c>
      <c r="AQ1239">
        <v>-1.1241699999999999</v>
      </c>
      <c r="AR1239">
        <v>-1.05277</v>
      </c>
      <c r="AS1239">
        <v>-0.80981899999999996</v>
      </c>
      <c r="AT1239">
        <v>-0.26368999999999998</v>
      </c>
      <c r="AU1239">
        <v>-0.54250900000000002</v>
      </c>
      <c r="AV1239">
        <v>-0.59451200000000004</v>
      </c>
      <c r="AW1239">
        <v>-0.31668200000000002</v>
      </c>
      <c r="AX1239">
        <v>-1.16595</v>
      </c>
      <c r="AY1239">
        <v>0.41813099999999997</v>
      </c>
      <c r="AZ1239">
        <v>-0.76418999999999904</v>
      </c>
      <c r="BA1239">
        <v>-0.77956400000000003</v>
      </c>
      <c r="BB1239">
        <v>-0.84674699999999903</v>
      </c>
      <c r="BC1239">
        <v>-0.77556499999999995</v>
      </c>
      <c r="BD1239">
        <v>-0.50185100000000005</v>
      </c>
      <c r="BE1239">
        <v>-1.48905</v>
      </c>
      <c r="BF1239">
        <v>-0.92528199999999905</v>
      </c>
      <c r="BG1239">
        <v>-0.73876999999999904</v>
      </c>
      <c r="BH1239">
        <v>-1.123</v>
      </c>
      <c r="BI1239">
        <v>-0.19615299999999999</v>
      </c>
      <c r="BJ1239">
        <v>-0.70116499999999904</v>
      </c>
      <c r="BK1239">
        <v>-0.41515999999999997</v>
      </c>
      <c r="BL1239">
        <v>-0.42875999999999997</v>
      </c>
      <c r="BM1239">
        <v>-0.74702100000000005</v>
      </c>
      <c r="BN1239">
        <v>-2.36835</v>
      </c>
      <c r="BO1239">
        <v>0.39548800000000001</v>
      </c>
      <c r="BP1239">
        <v>-0.75979699999999994</v>
      </c>
      <c r="BQ1239">
        <v>-0.87923600000000002</v>
      </c>
      <c r="BR1239">
        <v>-0.59809100000000004</v>
      </c>
      <c r="BS1239">
        <v>-0.46180100000000002</v>
      </c>
      <c r="BT1239">
        <v>-5.7514699999999898E-2</v>
      </c>
      <c r="BU1239">
        <v>-0.147594</v>
      </c>
      <c r="BV1239">
        <v>-0.60347299999999904</v>
      </c>
      <c r="BW1239">
        <v>-1.10625</v>
      </c>
      <c r="BX1239">
        <v>-1.00474</v>
      </c>
      <c r="BY1239">
        <v>-0.15546599999999999</v>
      </c>
      <c r="BZ1239">
        <v>-0.51089700000000005</v>
      </c>
      <c r="CA1239">
        <v>-1.74227</v>
      </c>
      <c r="CB1239">
        <v>-0.68230400000000002</v>
      </c>
      <c r="CC1239">
        <v>7.7882899999999998E-4</v>
      </c>
      <c r="CD1239">
        <v>-0.51050499999999999</v>
      </c>
      <c r="CE1239">
        <v>-1.4392799999999999</v>
      </c>
      <c r="CF1239">
        <v>-0.83890599999999904</v>
      </c>
      <c r="CG1239">
        <v>-0.75239299999999998</v>
      </c>
      <c r="CH1239">
        <v>-0.49685499999999999</v>
      </c>
      <c r="CI1239">
        <v>-0.54952000000000001</v>
      </c>
      <c r="CJ1239">
        <v>-1.6712</v>
      </c>
      <c r="CK1239">
        <v>0.62443599999999999</v>
      </c>
      <c r="CL1239">
        <v>-0.39594800000000002</v>
      </c>
      <c r="CM1239">
        <v>-0.54584699999999997</v>
      </c>
      <c r="CN1239">
        <v>-0.83366799999999996</v>
      </c>
    </row>
    <row r="1240" spans="1:92" x14ac:dyDescent="0.3">
      <c r="A1240" t="s">
        <v>1315</v>
      </c>
      <c r="B1240">
        <v>-2.12256</v>
      </c>
      <c r="C1240">
        <v>-0.44581399999999999</v>
      </c>
      <c r="D1240">
        <v>-1.4092100000000001</v>
      </c>
      <c r="E1240">
        <v>-3.3612199999999999</v>
      </c>
      <c r="F1240">
        <v>-3.43533</v>
      </c>
      <c r="G1240">
        <v>-0.120652</v>
      </c>
      <c r="H1240">
        <v>-2.6792699999999998</v>
      </c>
      <c r="I1240">
        <v>-1.4409999999999901</v>
      </c>
      <c r="J1240">
        <v>-4.7185600000000001</v>
      </c>
      <c r="K1240">
        <v>-0.62811399999999995</v>
      </c>
      <c r="L1240">
        <v>-0.67206299999999997</v>
      </c>
      <c r="M1240">
        <v>-0.60411099999999995</v>
      </c>
      <c r="N1240">
        <v>-0.30245100000000003</v>
      </c>
      <c r="O1240">
        <v>-3.7413799999999999</v>
      </c>
      <c r="P1240">
        <v>-9.07864</v>
      </c>
      <c r="Q1240">
        <v>-0.93097700000000005</v>
      </c>
      <c r="R1240">
        <v>-2.3876900000000001</v>
      </c>
      <c r="S1240">
        <v>-0.40771000000000002</v>
      </c>
      <c r="T1240">
        <v>-1.9119599999999899</v>
      </c>
      <c r="U1240">
        <v>-0.51869100000000001</v>
      </c>
      <c r="V1240">
        <v>-1.44729</v>
      </c>
      <c r="W1240">
        <v>-5.1208200000000001</v>
      </c>
      <c r="X1240">
        <v>-2.2541500000000001</v>
      </c>
      <c r="Y1240">
        <v>-1.03938</v>
      </c>
      <c r="Z1240">
        <v>-1.7270700000000001</v>
      </c>
      <c r="AA1240">
        <v>-0.52221200000000001</v>
      </c>
      <c r="AB1240">
        <v>-1.9642500000000001</v>
      </c>
      <c r="AC1240">
        <v>-1.07962</v>
      </c>
      <c r="AD1240">
        <v>-1.0867899999999999</v>
      </c>
      <c r="AE1240">
        <v>-1.5641700000000001</v>
      </c>
      <c r="AF1240">
        <v>-1.2210099999999999</v>
      </c>
      <c r="AG1240">
        <v>-4.4021800000000004</v>
      </c>
      <c r="AH1240">
        <v>-0.76101799999999997</v>
      </c>
      <c r="AI1240">
        <v>-0.98692899999999995</v>
      </c>
      <c r="AJ1240">
        <v>-1.70705999999999</v>
      </c>
      <c r="AK1240">
        <v>-4.9159300000000004</v>
      </c>
      <c r="AL1240">
        <v>-1.24881</v>
      </c>
      <c r="AM1240">
        <v>-1.21946</v>
      </c>
      <c r="AN1240">
        <v>-0.85266500000000001</v>
      </c>
      <c r="AO1240">
        <v>-13.1127</v>
      </c>
      <c r="AP1240">
        <v>-0.79635900000000004</v>
      </c>
      <c r="AQ1240">
        <v>-6.0617000000000001</v>
      </c>
      <c r="AR1240">
        <v>-1.8036299999999901</v>
      </c>
      <c r="AS1240">
        <v>-0.71768999999999905</v>
      </c>
      <c r="AT1240">
        <v>-0.46972999999999998</v>
      </c>
      <c r="AU1240">
        <v>-0.63468500000000005</v>
      </c>
      <c r="AV1240">
        <v>-0.55512099999999998</v>
      </c>
      <c r="AW1240">
        <v>-0.95467900000000006</v>
      </c>
      <c r="AX1240">
        <v>-1.58643</v>
      </c>
      <c r="AY1240">
        <v>-0.93530400000000002</v>
      </c>
      <c r="AZ1240">
        <v>-1.0613299999999899</v>
      </c>
      <c r="BA1240">
        <v>0.132544</v>
      </c>
      <c r="BB1240">
        <v>-2.3704700000000001</v>
      </c>
      <c r="BC1240">
        <v>-1.11663</v>
      </c>
      <c r="BD1240">
        <v>-0.42822399999999999</v>
      </c>
      <c r="BE1240">
        <v>-2.7228400000000001</v>
      </c>
      <c r="BF1240">
        <v>-0.91281100000000004</v>
      </c>
      <c r="BG1240">
        <v>-1.8036700000000001</v>
      </c>
      <c r="BH1240">
        <v>1.13401</v>
      </c>
      <c r="BI1240">
        <v>-5.3041599999999898</v>
      </c>
      <c r="BJ1240">
        <v>-0.56588300000000002</v>
      </c>
      <c r="BK1240">
        <v>-0.87961599999999995</v>
      </c>
      <c r="BL1240">
        <v>-0.81256499999999998</v>
      </c>
      <c r="BM1240">
        <v>-4.0026900000000003</v>
      </c>
      <c r="BN1240">
        <v>-2.8233999999999999</v>
      </c>
      <c r="BO1240">
        <v>-0.42831999999999998</v>
      </c>
      <c r="BP1240">
        <v>-0.84950899999999996</v>
      </c>
      <c r="BQ1240">
        <v>-0.82248999999999906</v>
      </c>
      <c r="BR1240">
        <v>-4.4455200000000001</v>
      </c>
      <c r="BS1240">
        <v>-1.22333</v>
      </c>
      <c r="BT1240">
        <v>-3.5444399999999998</v>
      </c>
      <c r="BU1240">
        <v>-9.47227</v>
      </c>
      <c r="BV1240">
        <v>-0.53828299999999996</v>
      </c>
      <c r="BW1240">
        <v>-0.59951599999999905</v>
      </c>
      <c r="BX1240">
        <v>-1.5204200000000001</v>
      </c>
      <c r="BY1240">
        <v>-1.4218599999999999</v>
      </c>
      <c r="BZ1240">
        <v>-1.23017</v>
      </c>
      <c r="CA1240">
        <v>-3.1818</v>
      </c>
      <c r="CB1240">
        <v>-1.07189</v>
      </c>
      <c r="CC1240">
        <v>-0.74351499999999904</v>
      </c>
      <c r="CD1240">
        <v>-0.813504</v>
      </c>
      <c r="CE1240">
        <v>-3.4613699999999898</v>
      </c>
      <c r="CF1240">
        <v>-2.87697</v>
      </c>
      <c r="CG1240">
        <v>-0.75434400000000001</v>
      </c>
      <c r="CH1240">
        <v>-1.7849299999999999</v>
      </c>
      <c r="CI1240">
        <v>-0.377832</v>
      </c>
      <c r="CJ1240">
        <v>-0.60907999999999995</v>
      </c>
      <c r="CK1240">
        <v>-3.8785699999999999</v>
      </c>
      <c r="CL1240">
        <v>-0.29244799999999999</v>
      </c>
      <c r="CM1240">
        <v>-3.0198999999999998</v>
      </c>
      <c r="CN1240">
        <v>-5.7291400000000001</v>
      </c>
    </row>
    <row r="1241" spans="1:92" x14ac:dyDescent="0.3">
      <c r="A1241" t="s">
        <v>374</v>
      </c>
      <c r="B1241">
        <v>-0.34252500000000002</v>
      </c>
      <c r="C1241">
        <v>-0.34397100000000003</v>
      </c>
      <c r="D1241">
        <v>-0.64861099999999905</v>
      </c>
      <c r="E1241">
        <v>-1.21566</v>
      </c>
      <c r="F1241">
        <v>-0.89197299999999902</v>
      </c>
      <c r="G1241">
        <v>-0.70904800000000001</v>
      </c>
      <c r="H1241">
        <v>-0.59478799999999998</v>
      </c>
      <c r="I1241">
        <v>-0.16485999999999901</v>
      </c>
      <c r="J1241">
        <v>-1.77729</v>
      </c>
      <c r="K1241">
        <v>-0.16393199999999999</v>
      </c>
      <c r="L1241">
        <v>-2.6200499999999901E-2</v>
      </c>
      <c r="M1241">
        <v>0.141457</v>
      </c>
      <c r="N1241">
        <v>-1.7930699999999999</v>
      </c>
      <c r="O1241">
        <v>-0.368535</v>
      </c>
      <c r="P1241">
        <v>0.36270200000000002</v>
      </c>
      <c r="Q1241">
        <v>2.3349399999999999E-2</v>
      </c>
      <c r="R1241">
        <v>-0.59931599999999996</v>
      </c>
      <c r="S1241">
        <v>-1.1053200000000001</v>
      </c>
      <c r="T1241">
        <v>-1.1058399999999999</v>
      </c>
      <c r="U1241">
        <v>-0.29108499999999998</v>
      </c>
      <c r="V1241">
        <v>-1.2649999999999999</v>
      </c>
      <c r="W1241">
        <v>-0.39902799999999999</v>
      </c>
      <c r="X1241">
        <v>-0.381519</v>
      </c>
      <c r="Y1241">
        <v>-0.79873700000000003</v>
      </c>
      <c r="Z1241">
        <v>0.31270599999999998</v>
      </c>
      <c r="AA1241">
        <v>-0.56576400000000004</v>
      </c>
      <c r="AB1241">
        <v>-0.44608399999999998</v>
      </c>
      <c r="AC1241">
        <v>-1.0505199999999999</v>
      </c>
      <c r="AD1241">
        <v>-0.68791999999999998</v>
      </c>
      <c r="AE1241">
        <v>-3.3824599999999899E-2</v>
      </c>
      <c r="AF1241">
        <v>-0.48318999999999901</v>
      </c>
      <c r="AG1241">
        <v>0.40128799999999998</v>
      </c>
      <c r="AH1241">
        <v>-0.35790499999999997</v>
      </c>
      <c r="AI1241">
        <v>-0.66703500000000004</v>
      </c>
      <c r="AJ1241">
        <v>-0.55920400000000003</v>
      </c>
      <c r="AK1241">
        <v>2.9296499999999899E-2</v>
      </c>
      <c r="AL1241">
        <v>-0.66303299999999998</v>
      </c>
      <c r="AM1241">
        <v>-1.3100399999999901</v>
      </c>
      <c r="AN1241">
        <v>-0.74160199999999998</v>
      </c>
      <c r="AO1241">
        <v>-0.52057900000000001</v>
      </c>
      <c r="AP1241">
        <v>-1.14655</v>
      </c>
      <c r="AQ1241">
        <v>-0.78961800000000004</v>
      </c>
      <c r="AR1241">
        <v>-0.70063299999999995</v>
      </c>
      <c r="AS1241">
        <v>-0.44118099999999999</v>
      </c>
      <c r="AT1241">
        <v>-0.14250299999999999</v>
      </c>
      <c r="AU1241">
        <v>-0.23214699999999999</v>
      </c>
      <c r="AV1241">
        <v>-1.1002099999999999</v>
      </c>
      <c r="AW1241">
        <v>-0.29728100000000002</v>
      </c>
      <c r="AX1241">
        <v>-0.76847200000000004</v>
      </c>
      <c r="AY1241">
        <v>-0.53384200000000004</v>
      </c>
      <c r="AZ1241">
        <v>-0.199383</v>
      </c>
      <c r="BA1241">
        <v>-0.29427399999999998</v>
      </c>
      <c r="BB1241">
        <v>-0.332285</v>
      </c>
      <c r="BC1241">
        <v>-0.47341699999999998</v>
      </c>
      <c r="BD1241">
        <v>-0.79326300000000005</v>
      </c>
      <c r="BE1241">
        <v>-0.94023699999999999</v>
      </c>
      <c r="BF1241">
        <v>-0.45105000000000001</v>
      </c>
      <c r="BG1241">
        <v>-0.417993</v>
      </c>
      <c r="BH1241">
        <v>-2.0637300000000001</v>
      </c>
      <c r="BI1241">
        <v>0.21663199999999999</v>
      </c>
      <c r="BJ1241">
        <v>0.61773100000000003</v>
      </c>
      <c r="BK1241">
        <v>-0.53964599999999996</v>
      </c>
      <c r="BL1241">
        <v>-0.473189999999999</v>
      </c>
      <c r="BM1241">
        <v>-0.81761499999999998</v>
      </c>
      <c r="BN1241">
        <v>0.115935999999999</v>
      </c>
      <c r="BO1241">
        <v>0.30476599999999998</v>
      </c>
      <c r="BP1241">
        <v>-1.0502</v>
      </c>
      <c r="BQ1241">
        <v>-0.54906199999999905</v>
      </c>
      <c r="BR1241">
        <v>-0.21962899999999999</v>
      </c>
      <c r="BS1241">
        <v>-0.40824299999999902</v>
      </c>
      <c r="BT1241">
        <v>-0.27923199999999998</v>
      </c>
      <c r="BU1241">
        <v>1.2051700000000001</v>
      </c>
      <c r="BV1241">
        <v>-0.74943400000000004</v>
      </c>
      <c r="BW1241">
        <v>-0.18366299999999999</v>
      </c>
      <c r="BX1241">
        <v>-1.4175199999999999</v>
      </c>
      <c r="BY1241">
        <v>0.18554999999999999</v>
      </c>
      <c r="BZ1241">
        <v>-0.23830799999999999</v>
      </c>
      <c r="CA1241">
        <v>-1.2703100000000001</v>
      </c>
      <c r="CB1241">
        <v>-0.49878</v>
      </c>
      <c r="CC1241">
        <v>-0.126028</v>
      </c>
      <c r="CD1241">
        <v>0.52048399999999995</v>
      </c>
      <c r="CE1241">
        <v>-0.90647299999999997</v>
      </c>
      <c r="CF1241">
        <v>-0.66513599999999995</v>
      </c>
      <c r="CG1241">
        <v>-0.75559600000000005</v>
      </c>
      <c r="CH1241">
        <v>0.16287199999999999</v>
      </c>
      <c r="CI1241">
        <v>-5.9013000000000003E-2</v>
      </c>
      <c r="CJ1241">
        <v>-0.12897700000000001</v>
      </c>
      <c r="CK1241">
        <v>0.25605800000000001</v>
      </c>
      <c r="CL1241">
        <v>-0.80365799999999998</v>
      </c>
      <c r="CM1241">
        <v>-0.57430099999999995</v>
      </c>
      <c r="CN1241">
        <v>0.24995799999999899</v>
      </c>
    </row>
    <row r="1242" spans="1:92" x14ac:dyDescent="0.3">
      <c r="A1242" t="s">
        <v>1820</v>
      </c>
      <c r="B1242">
        <v>-0.22411999999999899</v>
      </c>
      <c r="C1242">
        <v>-0.26048499999999902</v>
      </c>
      <c r="D1242">
        <v>-0.57387999999999995</v>
      </c>
      <c r="E1242">
        <v>0.27156799999999998</v>
      </c>
      <c r="F1242">
        <v>-0.88157399999999997</v>
      </c>
      <c r="G1242">
        <v>-0.51272499999999999</v>
      </c>
      <c r="H1242">
        <v>-1.91085999999999</v>
      </c>
      <c r="I1242">
        <v>0.375697</v>
      </c>
      <c r="J1242">
        <v>1.12616</v>
      </c>
      <c r="K1242">
        <v>0.48142299999999899</v>
      </c>
      <c r="L1242">
        <v>-0.646428</v>
      </c>
      <c r="M1242">
        <v>-0.474412</v>
      </c>
      <c r="N1242">
        <v>-1.64265999999999</v>
      </c>
      <c r="O1242">
        <v>0.397289</v>
      </c>
      <c r="P1242">
        <v>-2.25034</v>
      </c>
      <c r="Q1242">
        <v>-5.1311099999999998E-2</v>
      </c>
      <c r="R1242">
        <v>4.9510800000000001E-2</v>
      </c>
      <c r="S1242">
        <v>0.44302200000000003</v>
      </c>
      <c r="T1242">
        <v>0.254747</v>
      </c>
      <c r="U1242">
        <v>0.89555499999999899</v>
      </c>
      <c r="V1242">
        <v>2.32606</v>
      </c>
      <c r="W1242">
        <v>0.22369699999999901</v>
      </c>
      <c r="X1242">
        <v>-0.87992000000000004</v>
      </c>
      <c r="Y1242">
        <v>0.23017599999999999</v>
      </c>
      <c r="Z1242">
        <v>-0.73281300000000005</v>
      </c>
      <c r="AA1242">
        <v>0.38417800000000002</v>
      </c>
      <c r="AB1242">
        <v>-0.17262</v>
      </c>
      <c r="AC1242">
        <v>3.57144E-2</v>
      </c>
      <c r="AD1242">
        <v>-0.27196700000000001</v>
      </c>
      <c r="AE1242">
        <v>1.52722</v>
      </c>
      <c r="AF1242">
        <v>-8.4495699999999896E-2</v>
      </c>
      <c r="AG1242">
        <v>2.01032999999999</v>
      </c>
      <c r="AH1242">
        <v>-1.0103500000000001</v>
      </c>
      <c r="AI1242">
        <v>0.53265600000000002</v>
      </c>
      <c r="AJ1242">
        <v>-0.63024499999999894</v>
      </c>
      <c r="AK1242">
        <v>8.1488599999999994E-2</v>
      </c>
      <c r="AL1242">
        <v>9.8142499999999994E-2</v>
      </c>
      <c r="AM1242">
        <v>0.105139</v>
      </c>
      <c r="AN1242">
        <v>-0.51612899999999995</v>
      </c>
      <c r="AO1242">
        <v>-4.14285E-2</v>
      </c>
      <c r="AP1242">
        <v>-0.182091</v>
      </c>
      <c r="AQ1242">
        <v>1.0370299999999999</v>
      </c>
      <c r="AR1242">
        <v>-0.405559</v>
      </c>
      <c r="AS1242">
        <v>-0.34581499999999998</v>
      </c>
      <c r="AT1242">
        <v>-2.3520300000000001E-2</v>
      </c>
      <c r="AU1242">
        <v>-0.124741</v>
      </c>
      <c r="AV1242">
        <v>1.3349200000000001</v>
      </c>
      <c r="AW1242">
        <v>0.10934000000000001</v>
      </c>
      <c r="AX1242">
        <v>-1.7783099999999901</v>
      </c>
      <c r="AY1242">
        <v>-0.56610000000000005</v>
      </c>
      <c r="AZ1242">
        <v>0.41794399999999998</v>
      </c>
      <c r="BA1242">
        <v>0.34835100000000002</v>
      </c>
      <c r="BB1242">
        <v>1.7471000000000001</v>
      </c>
      <c r="BC1242">
        <v>1.5024200000000001</v>
      </c>
      <c r="BD1242">
        <v>-0.49184600000000001</v>
      </c>
      <c r="BE1242">
        <v>0.38126500000000002</v>
      </c>
      <c r="BF1242">
        <v>-0.24276900000000001</v>
      </c>
      <c r="BG1242">
        <v>-9.0081399999999895E-2</v>
      </c>
      <c r="BH1242">
        <v>0.58338699999999999</v>
      </c>
      <c r="BI1242">
        <v>-0.37409899999999902</v>
      </c>
      <c r="BJ1242">
        <v>-2.0891299999999999</v>
      </c>
      <c r="BK1242">
        <v>-0.158191</v>
      </c>
      <c r="BL1242">
        <v>-1.52752</v>
      </c>
      <c r="BM1242">
        <v>-1.2289699999999999</v>
      </c>
      <c r="BN1242">
        <v>0.25325500000000001</v>
      </c>
      <c r="BO1242">
        <v>1.38182</v>
      </c>
      <c r="BP1242">
        <v>-0.74648599999999998</v>
      </c>
      <c r="BQ1242">
        <v>-0.37140299999999998</v>
      </c>
      <c r="BR1242">
        <v>0.35674600000000001</v>
      </c>
      <c r="BS1242">
        <v>0.36610700000000002</v>
      </c>
      <c r="BT1242">
        <v>0.146062</v>
      </c>
      <c r="BU1242">
        <v>-0.19985799999999901</v>
      </c>
      <c r="BV1242">
        <v>-0.16667199999999999</v>
      </c>
      <c r="BW1242">
        <v>3.5202100000000002E-3</v>
      </c>
      <c r="BX1242">
        <v>0.84885999999999995</v>
      </c>
      <c r="BY1242">
        <v>0.36465999999999998</v>
      </c>
      <c r="BZ1242">
        <v>0.33818399999999998</v>
      </c>
      <c r="CA1242">
        <v>1.1284799999999999</v>
      </c>
      <c r="CB1242">
        <v>5.9980800000000001E-2</v>
      </c>
      <c r="CC1242">
        <v>0.13819400000000001</v>
      </c>
      <c r="CD1242">
        <v>-0.76000599999999996</v>
      </c>
      <c r="CE1242">
        <v>-0.92217000000000005</v>
      </c>
      <c r="CF1242">
        <v>-0.82393300000000003</v>
      </c>
      <c r="CG1242">
        <v>-0.75656299999999999</v>
      </c>
      <c r="CH1242">
        <v>-0.70062599999999997</v>
      </c>
      <c r="CI1242">
        <v>-0.20152799999999901</v>
      </c>
      <c r="CJ1242">
        <v>-0.123458999999999</v>
      </c>
      <c r="CK1242">
        <v>-0.63114899999999996</v>
      </c>
      <c r="CL1242">
        <v>-0.161222</v>
      </c>
      <c r="CM1242">
        <v>-1.43963</v>
      </c>
      <c r="CN1242">
        <v>6.23096E-2</v>
      </c>
    </row>
    <row r="1243" spans="1:92" x14ac:dyDescent="0.3">
      <c r="A1243" t="s">
        <v>1868</v>
      </c>
      <c r="B1243">
        <v>-0.52242699999999997</v>
      </c>
      <c r="C1243">
        <v>-1.11632</v>
      </c>
      <c r="D1243">
        <v>0.138127</v>
      </c>
      <c r="E1243">
        <v>-1.31498</v>
      </c>
      <c r="F1243">
        <v>0.24351</v>
      </c>
      <c r="G1243">
        <v>7.87413E-2</v>
      </c>
      <c r="H1243">
        <v>-0.19883599999999901</v>
      </c>
      <c r="I1243">
        <v>-0.48900900000000003</v>
      </c>
      <c r="J1243">
        <v>0.19033800000000001</v>
      </c>
      <c r="K1243">
        <v>-0.46481899999999998</v>
      </c>
      <c r="L1243">
        <v>-0.75550299999999904</v>
      </c>
      <c r="M1243">
        <v>-1.2041899999999901</v>
      </c>
      <c r="N1243">
        <v>0.207762</v>
      </c>
      <c r="O1243">
        <v>-0.46223700000000001</v>
      </c>
      <c r="P1243">
        <v>-0.42582100000000001</v>
      </c>
      <c r="Q1243">
        <v>-1.17502</v>
      </c>
      <c r="R1243">
        <v>-0.68688099999999996</v>
      </c>
      <c r="S1243">
        <v>-0.36275400000000002</v>
      </c>
      <c r="T1243">
        <v>-0.41589399999999999</v>
      </c>
      <c r="U1243">
        <v>-0.674902</v>
      </c>
      <c r="V1243">
        <v>1.5307100000000001E-2</v>
      </c>
      <c r="W1243">
        <v>-0.76629700000000001</v>
      </c>
      <c r="X1243">
        <v>-3.8418200000000001E-3</v>
      </c>
      <c r="Y1243">
        <v>-0.89429199999999998</v>
      </c>
      <c r="Z1243">
        <v>0.25902399999999998</v>
      </c>
      <c r="AA1243">
        <v>-0.92560200000000004</v>
      </c>
      <c r="AB1243">
        <v>-1.09517</v>
      </c>
      <c r="AC1243">
        <v>-1.1432899999999999</v>
      </c>
      <c r="AD1243">
        <v>-0.77474900000000002</v>
      </c>
      <c r="AE1243">
        <v>-1.4294799999999901</v>
      </c>
      <c r="AF1243">
        <v>-0.67993899999999996</v>
      </c>
      <c r="AG1243">
        <v>-1.88978</v>
      </c>
      <c r="AH1243">
        <v>-0.95500300000000005</v>
      </c>
      <c r="AI1243">
        <v>-1.14723</v>
      </c>
      <c r="AJ1243">
        <v>-0.26922099999999999</v>
      </c>
      <c r="AK1243">
        <v>-1.01549</v>
      </c>
      <c r="AL1243">
        <v>-0.45255800000000002</v>
      </c>
      <c r="AM1243">
        <v>-0.39586399999999999</v>
      </c>
      <c r="AN1243">
        <v>-0.43979399999999902</v>
      </c>
      <c r="AO1243">
        <v>3.4630099999999997E-2</v>
      </c>
      <c r="AP1243">
        <v>-0.92043399999999997</v>
      </c>
      <c r="AQ1243">
        <v>-0.51058099999999995</v>
      </c>
      <c r="AR1243">
        <v>-0.11357399999999999</v>
      </c>
      <c r="AS1243">
        <v>-0.34062500000000001</v>
      </c>
      <c r="AT1243">
        <v>-0.691994</v>
      </c>
      <c r="AU1243">
        <v>-0.85457799999999995</v>
      </c>
      <c r="AV1243">
        <v>-0.86020099999999999</v>
      </c>
      <c r="AW1243">
        <v>-1.1862600000000001</v>
      </c>
      <c r="AX1243">
        <v>0.63091399999999997</v>
      </c>
      <c r="AY1243">
        <v>-0.99635899999999999</v>
      </c>
      <c r="AZ1243">
        <v>-0.88254699999999997</v>
      </c>
      <c r="BA1243">
        <v>-1.3322799999999999</v>
      </c>
      <c r="BB1243">
        <v>-1.2889999999999999</v>
      </c>
      <c r="BC1243">
        <v>-1.34239</v>
      </c>
      <c r="BD1243">
        <v>-1.3196099999999999</v>
      </c>
      <c r="BE1243">
        <v>-0.43879299999999999</v>
      </c>
      <c r="BF1243">
        <v>-0.75207800000000002</v>
      </c>
      <c r="BG1243">
        <v>-0.65423199999999904</v>
      </c>
      <c r="BH1243">
        <v>-1.5759099999999999</v>
      </c>
      <c r="BI1243">
        <v>-1.0270299999999899</v>
      </c>
      <c r="BJ1243">
        <v>1.67041</v>
      </c>
      <c r="BK1243">
        <v>-0.54906899999999903</v>
      </c>
      <c r="BL1243">
        <v>0.37642100000000001</v>
      </c>
      <c r="BM1243">
        <v>0.161133</v>
      </c>
      <c r="BN1243">
        <v>0.30324099999999998</v>
      </c>
      <c r="BO1243">
        <v>-0.82823599999999997</v>
      </c>
      <c r="BP1243">
        <v>-0.44563199999999997</v>
      </c>
      <c r="BQ1243">
        <v>0.16453999999999999</v>
      </c>
      <c r="BR1243">
        <v>-0.24223899999999901</v>
      </c>
      <c r="BS1243">
        <v>-1.343</v>
      </c>
      <c r="BT1243">
        <v>0.496335999999999</v>
      </c>
      <c r="BU1243">
        <v>0.968754</v>
      </c>
      <c r="BV1243">
        <v>-1.2883899999999999</v>
      </c>
      <c r="BW1243">
        <v>-0.78523199999999904</v>
      </c>
      <c r="BX1243">
        <v>1.4280600000000001</v>
      </c>
      <c r="BY1243">
        <v>0.12195599999999999</v>
      </c>
      <c r="BZ1243">
        <v>-0.671817</v>
      </c>
      <c r="CA1243">
        <v>-0.233846</v>
      </c>
      <c r="CB1243">
        <v>-0.47668100000000002</v>
      </c>
      <c r="CC1243">
        <v>-0.66689699999999996</v>
      </c>
      <c r="CD1243">
        <v>-0.49926499999999902</v>
      </c>
      <c r="CE1243">
        <v>-0.23175699999999999</v>
      </c>
      <c r="CF1243">
        <v>-0.41242899999999999</v>
      </c>
      <c r="CG1243">
        <v>-0.75848199999999999</v>
      </c>
      <c r="CH1243">
        <v>-0.68766799999999995</v>
      </c>
      <c r="CI1243">
        <v>-0.92842000000000002</v>
      </c>
      <c r="CJ1243">
        <v>-1.2775000000000001</v>
      </c>
      <c r="CK1243">
        <v>-0.442749</v>
      </c>
      <c r="CL1243">
        <v>-0.57017399999999996</v>
      </c>
      <c r="CM1243">
        <v>0.65980099999999997</v>
      </c>
      <c r="CN1243">
        <v>-0.32004899999999997</v>
      </c>
    </row>
    <row r="1244" spans="1:92" x14ac:dyDescent="0.3">
      <c r="A1244" t="s">
        <v>1276</v>
      </c>
      <c r="B1244">
        <v>-0.63674200000000003</v>
      </c>
      <c r="C1244">
        <v>-0.60539399999999999</v>
      </c>
      <c r="D1244">
        <v>-7.3334800000000006E-2</v>
      </c>
      <c r="E1244">
        <v>-4.2660099999999999E-2</v>
      </c>
      <c r="F1244">
        <v>1.2797499999999999</v>
      </c>
      <c r="G1244">
        <v>-1.1223099999999999</v>
      </c>
      <c r="H1244">
        <v>-0.38603300000000002</v>
      </c>
      <c r="I1244">
        <v>-0.22528400000000001</v>
      </c>
      <c r="J1244">
        <v>-0.23874899999999999</v>
      </c>
      <c r="K1244">
        <v>-0.49263699999999999</v>
      </c>
      <c r="L1244">
        <v>-0.78901399999999999</v>
      </c>
      <c r="M1244">
        <v>2.0728599999999899E-2</v>
      </c>
      <c r="N1244">
        <v>-1.1357299999999999</v>
      </c>
      <c r="O1244">
        <v>0.344142</v>
      </c>
      <c r="P1244">
        <v>0.171539</v>
      </c>
      <c r="Q1244">
        <v>-0.29916900000000002</v>
      </c>
      <c r="R1244">
        <v>-0.15303800000000001</v>
      </c>
      <c r="S1244">
        <v>-1.68685999999999E-2</v>
      </c>
      <c r="T1244">
        <v>-0.37351400000000001</v>
      </c>
      <c r="U1244">
        <v>-0.431925</v>
      </c>
      <c r="V1244">
        <v>0.22630400000000001</v>
      </c>
      <c r="W1244">
        <v>-0.76233300000000004</v>
      </c>
      <c r="X1244">
        <v>-0.10155</v>
      </c>
      <c r="Y1244">
        <v>-0.327044</v>
      </c>
      <c r="Z1244">
        <v>-0.91594699999999996</v>
      </c>
      <c r="AA1244">
        <v>-0.261911</v>
      </c>
      <c r="AB1244">
        <v>-7.5659500000000005E-2</v>
      </c>
      <c r="AC1244">
        <v>-0.29222500000000001</v>
      </c>
      <c r="AD1244">
        <v>-0.40108299999999902</v>
      </c>
      <c r="AE1244">
        <v>0.21764699999999901</v>
      </c>
      <c r="AF1244">
        <v>0.41589399999999999</v>
      </c>
      <c r="AG1244">
        <v>-0.415628</v>
      </c>
      <c r="AH1244">
        <v>-0.28273199999999998</v>
      </c>
      <c r="AI1244">
        <v>-0.25448899999999902</v>
      </c>
      <c r="AJ1244">
        <v>-0.29974600000000001</v>
      </c>
      <c r="AK1244">
        <v>-0.55460299999999996</v>
      </c>
      <c r="AL1244">
        <v>-0.76875700000000002</v>
      </c>
      <c r="AM1244">
        <v>-0.40303699999999998</v>
      </c>
      <c r="AN1244">
        <v>-0.24662199999999901</v>
      </c>
      <c r="AO1244">
        <v>-0.38070599999999999</v>
      </c>
      <c r="AP1244">
        <v>-0.65342199999999995</v>
      </c>
      <c r="AQ1244">
        <v>0.33330399999999999</v>
      </c>
      <c r="AR1244">
        <v>-0.50478000000000001</v>
      </c>
      <c r="AS1244">
        <v>-0.98699400000000004</v>
      </c>
      <c r="AT1244">
        <v>-0.65770299999999904</v>
      </c>
      <c r="AU1244">
        <v>-0.658107</v>
      </c>
      <c r="AV1244">
        <v>-0.47443299999999999</v>
      </c>
      <c r="AW1244">
        <v>-2.7354699999999999E-2</v>
      </c>
      <c r="AX1244">
        <v>-0.46385799999999999</v>
      </c>
      <c r="AY1244">
        <v>-1.24047</v>
      </c>
      <c r="AZ1244">
        <v>-1.8286500000000001</v>
      </c>
      <c r="BA1244">
        <v>-1.19781</v>
      </c>
      <c r="BB1244">
        <v>-0.27224399999999999</v>
      </c>
      <c r="BC1244">
        <v>-0.153393</v>
      </c>
      <c r="BD1244">
        <v>-0.30774699999999999</v>
      </c>
      <c r="BE1244">
        <v>-0.27235300000000001</v>
      </c>
      <c r="BF1244">
        <v>-0.62520600000000004</v>
      </c>
      <c r="BG1244">
        <v>-0.578627</v>
      </c>
      <c r="BH1244">
        <v>-1.72655</v>
      </c>
      <c r="BI1244">
        <v>-0.68189699999999998</v>
      </c>
      <c r="BJ1244">
        <v>-0.68506800000000001</v>
      </c>
      <c r="BK1244">
        <v>-0.30623899999999998</v>
      </c>
      <c r="BL1244">
        <v>-0.51338700000000004</v>
      </c>
      <c r="BM1244">
        <v>2.27149E-2</v>
      </c>
      <c r="BN1244">
        <v>-0.28802499999999998</v>
      </c>
      <c r="BO1244">
        <v>-0.68316499999999902</v>
      </c>
      <c r="BP1244">
        <v>-1.0152600000000001</v>
      </c>
      <c r="BQ1244">
        <v>-1.9999599999999999E-2</v>
      </c>
      <c r="BR1244">
        <v>-0.35507699999999998</v>
      </c>
      <c r="BS1244">
        <v>-0.60056299999999996</v>
      </c>
      <c r="BT1244">
        <v>0.25516699999999998</v>
      </c>
      <c r="BU1244">
        <v>0.447878</v>
      </c>
      <c r="BV1244">
        <v>-0.50239899999999904</v>
      </c>
      <c r="BW1244">
        <v>-0.72261200000000003</v>
      </c>
      <c r="BX1244">
        <v>6.7230999999999999E-2</v>
      </c>
      <c r="BY1244">
        <v>-0.709179</v>
      </c>
      <c r="BZ1244">
        <v>-0.60988199999999904</v>
      </c>
      <c r="CA1244">
        <v>0.48979099999999998</v>
      </c>
      <c r="CB1244">
        <v>-0.63174200000000003</v>
      </c>
      <c r="CC1244">
        <v>8.80663E-2</v>
      </c>
      <c r="CD1244">
        <v>-0.69151499999999999</v>
      </c>
      <c r="CE1244">
        <v>-0.286246</v>
      </c>
      <c r="CF1244">
        <v>-0.28905399999999998</v>
      </c>
      <c r="CG1244">
        <v>-0.76833899999999999</v>
      </c>
      <c r="CH1244">
        <v>0.12959699999999999</v>
      </c>
      <c r="CI1244">
        <v>-0.51656000000000002</v>
      </c>
      <c r="CJ1244">
        <v>-0.36400900000000003</v>
      </c>
      <c r="CK1244">
        <v>-0.99824899999999905</v>
      </c>
      <c r="CL1244">
        <v>-0.72230399999999995</v>
      </c>
      <c r="CM1244">
        <v>-4.8063999999999898E-2</v>
      </c>
      <c r="CN1244">
        <v>-0.52210000000000001</v>
      </c>
    </row>
    <row r="1245" spans="1:92" x14ac:dyDescent="0.3">
      <c r="A1245" t="s">
        <v>1406</v>
      </c>
      <c r="B1245">
        <v>-1.21631</v>
      </c>
      <c r="C1245">
        <v>-0.84902699999999998</v>
      </c>
      <c r="D1245">
        <v>-1.55558</v>
      </c>
      <c r="E1245">
        <v>-0.96115200000000001</v>
      </c>
      <c r="F1245">
        <v>-0.60672399999999904</v>
      </c>
      <c r="G1245">
        <v>-1.35575</v>
      </c>
      <c r="H1245">
        <v>-1.5673999999999999</v>
      </c>
      <c r="I1245">
        <v>-0.983294</v>
      </c>
      <c r="J1245">
        <v>0.40198800000000001</v>
      </c>
      <c r="K1245">
        <v>-0.592337</v>
      </c>
      <c r="L1245">
        <v>-0.86277800000000004</v>
      </c>
      <c r="M1245">
        <v>-0.201456</v>
      </c>
      <c r="N1245">
        <v>-0.72492999999999996</v>
      </c>
      <c r="O1245">
        <v>-0.60422200000000004</v>
      </c>
      <c r="P1245">
        <v>-1.8121400000000001</v>
      </c>
      <c r="Q1245">
        <v>-0.60550000000000004</v>
      </c>
      <c r="R1245">
        <v>-2.0276900000000002</v>
      </c>
      <c r="S1245">
        <v>-1.38141</v>
      </c>
      <c r="T1245">
        <v>-3.1968700000000001</v>
      </c>
      <c r="U1245">
        <v>-0.70060900000000004</v>
      </c>
      <c r="V1245">
        <v>-0.674508</v>
      </c>
      <c r="W1245">
        <v>0.483207</v>
      </c>
      <c r="X1245">
        <v>-1.57497</v>
      </c>
      <c r="Y1245">
        <v>-0.683257</v>
      </c>
      <c r="Z1245">
        <v>-0.80110700000000001</v>
      </c>
      <c r="AA1245">
        <v>-0.47943199999999903</v>
      </c>
      <c r="AB1245">
        <v>-2.1613199999999999</v>
      </c>
      <c r="AC1245">
        <v>-0.792072</v>
      </c>
      <c r="AD1245">
        <v>-0.60533099999999995</v>
      </c>
      <c r="AE1245">
        <v>-1.00044</v>
      </c>
      <c r="AF1245">
        <v>-0.85511999999999999</v>
      </c>
      <c r="AG1245">
        <v>-0.46402899999999903</v>
      </c>
      <c r="AH1245">
        <v>-0.72439799999999999</v>
      </c>
      <c r="AI1245">
        <v>-1.45309</v>
      </c>
      <c r="AJ1245">
        <v>-0.226076</v>
      </c>
      <c r="AK1245">
        <v>-1.49926</v>
      </c>
      <c r="AL1245">
        <v>-0.74200299999999997</v>
      </c>
      <c r="AM1245">
        <v>-1.0807</v>
      </c>
      <c r="AN1245">
        <v>-1.4171</v>
      </c>
      <c r="AO1245">
        <v>0.127169</v>
      </c>
      <c r="AP1245">
        <v>-1.1480600000000001</v>
      </c>
      <c r="AQ1245">
        <v>-1.5599399999999899</v>
      </c>
      <c r="AR1245">
        <v>-0.41632399999999897</v>
      </c>
      <c r="AS1245">
        <v>-1.4385299999999901</v>
      </c>
      <c r="AT1245">
        <v>-1.32402999999999</v>
      </c>
      <c r="AU1245">
        <v>-0.92062600000000006</v>
      </c>
      <c r="AV1245">
        <v>4.3179299999999997E-2</v>
      </c>
      <c r="AW1245">
        <v>-0.38240400000000002</v>
      </c>
      <c r="AX1245">
        <v>-2.8341400000000001</v>
      </c>
      <c r="AY1245">
        <v>-1.12819</v>
      </c>
      <c r="AZ1245">
        <v>-0.88232900000000003</v>
      </c>
      <c r="BA1245">
        <v>5.8516899999999997E-2</v>
      </c>
      <c r="BB1245">
        <v>-1.6752799999999901</v>
      </c>
      <c r="BC1245">
        <v>-1.1286499999999999</v>
      </c>
      <c r="BD1245">
        <v>0.27277800000000002</v>
      </c>
      <c r="BE1245">
        <v>-2.06887</v>
      </c>
      <c r="BF1245">
        <v>-0.61699199999999998</v>
      </c>
      <c r="BG1245">
        <v>-0.81521599999999905</v>
      </c>
      <c r="BH1245">
        <v>-0.50960899999999998</v>
      </c>
      <c r="BI1245">
        <v>-0.65197899999999998</v>
      </c>
      <c r="BJ1245">
        <v>-0.55381400000000003</v>
      </c>
      <c r="BK1245">
        <v>-1.3088599999999999</v>
      </c>
      <c r="BL1245">
        <v>1.3004500000000001</v>
      </c>
      <c r="BM1245">
        <v>-3.03281</v>
      </c>
      <c r="BN1245">
        <v>-0.45141499999999901</v>
      </c>
      <c r="BO1245">
        <v>0.559253</v>
      </c>
      <c r="BP1245">
        <v>0.115421</v>
      </c>
      <c r="BQ1245">
        <v>-1.60059</v>
      </c>
      <c r="BR1245">
        <v>-1.6023700000000001</v>
      </c>
      <c r="BS1245">
        <v>-0.88365099999999996</v>
      </c>
      <c r="BT1245">
        <v>-0.90074299999999996</v>
      </c>
      <c r="BU1245">
        <v>-0.84379400000000004</v>
      </c>
      <c r="BV1245">
        <v>-1.57599</v>
      </c>
      <c r="BW1245">
        <v>-1.1977199999999999</v>
      </c>
      <c r="BX1245">
        <v>-1.6295299999999999</v>
      </c>
      <c r="BY1245">
        <v>-2.7136200000000001</v>
      </c>
      <c r="BZ1245">
        <v>-1.2103899999999901</v>
      </c>
      <c r="CA1245">
        <v>-0.21881500000000001</v>
      </c>
      <c r="CB1245">
        <v>-0.64843399999999995</v>
      </c>
      <c r="CC1245">
        <v>-0.60842700000000005</v>
      </c>
      <c r="CD1245">
        <v>-2.5599699999999999</v>
      </c>
      <c r="CE1245">
        <v>-1.03515</v>
      </c>
      <c r="CF1245">
        <v>-0.79568899999999998</v>
      </c>
      <c r="CG1245">
        <v>-0.77539599999999997</v>
      </c>
      <c r="CH1245">
        <v>-1.4776799999999899</v>
      </c>
      <c r="CI1245">
        <v>-8.0370499999999997E-2</v>
      </c>
      <c r="CJ1245">
        <v>-1.0255799999999999</v>
      </c>
      <c r="CK1245">
        <v>-0.100995</v>
      </c>
      <c r="CL1245">
        <v>-0.99162299999999903</v>
      </c>
      <c r="CM1245">
        <v>-1.1884600000000001</v>
      </c>
      <c r="CN1245">
        <v>-1.2710299999999899</v>
      </c>
    </row>
    <row r="1246" spans="1:92" x14ac:dyDescent="0.3">
      <c r="A1246" t="s">
        <v>1482</v>
      </c>
      <c r="B1246">
        <v>-1.2936700000000001</v>
      </c>
      <c r="C1246">
        <v>-2.0012699999999999</v>
      </c>
      <c r="D1246">
        <v>-3.3793000000000002</v>
      </c>
      <c r="E1246">
        <v>-0.820608</v>
      </c>
      <c r="F1246">
        <v>-3.0065599999999999</v>
      </c>
      <c r="G1246">
        <v>-1.30413</v>
      </c>
      <c r="H1246">
        <v>-2.3115899999999998</v>
      </c>
      <c r="I1246">
        <v>-2.3989500000000001</v>
      </c>
      <c r="J1246">
        <v>-0.70223800000000003</v>
      </c>
      <c r="K1246">
        <v>-1.2741899999999999</v>
      </c>
      <c r="L1246">
        <v>-1.2648299999999999</v>
      </c>
      <c r="M1246">
        <v>-1.35242</v>
      </c>
      <c r="N1246">
        <v>-1.2977199999999999E-2</v>
      </c>
      <c r="O1246">
        <v>-3.4981100000000001</v>
      </c>
      <c r="P1246">
        <v>-5.1210199999999997</v>
      </c>
      <c r="Q1246">
        <v>-1.39513</v>
      </c>
      <c r="R1246">
        <v>-3.8444799999999999</v>
      </c>
      <c r="S1246">
        <v>-1.3815299999999999</v>
      </c>
      <c r="T1246">
        <v>-4.3308099999999996</v>
      </c>
      <c r="U1246">
        <v>-0.32060899999999998</v>
      </c>
      <c r="V1246">
        <v>-0.704789</v>
      </c>
      <c r="W1246">
        <v>-0.33224199999999998</v>
      </c>
      <c r="X1246">
        <v>-3.6479499999999998</v>
      </c>
      <c r="Y1246">
        <v>-1.7201299999999999</v>
      </c>
      <c r="Z1246">
        <v>-1.34093</v>
      </c>
      <c r="AA1246">
        <v>-2.3129499999999998</v>
      </c>
      <c r="AB1246">
        <v>-3.0220099999999999</v>
      </c>
      <c r="AC1246">
        <v>-0.90496200000000004</v>
      </c>
      <c r="AD1246">
        <v>-0.58483699999999905</v>
      </c>
      <c r="AE1246">
        <v>-2.4011399999999998</v>
      </c>
      <c r="AF1246">
        <v>-1.82795999999999</v>
      </c>
      <c r="AG1246">
        <v>-1.9466299999999901</v>
      </c>
      <c r="AH1246">
        <v>-1.77423</v>
      </c>
      <c r="AI1246">
        <v>-1.3994</v>
      </c>
      <c r="AJ1246">
        <v>-1.82782</v>
      </c>
      <c r="AK1246">
        <v>-3.9984099999999998</v>
      </c>
      <c r="AL1246">
        <v>-1.1467399999999901</v>
      </c>
      <c r="AM1246">
        <v>-1.2679199999999999</v>
      </c>
      <c r="AN1246">
        <v>-1.5946100000000001</v>
      </c>
      <c r="AO1246">
        <v>-6.0897699999999997</v>
      </c>
      <c r="AP1246">
        <v>-1.8196299999999901</v>
      </c>
      <c r="AQ1246">
        <v>-4.0594700000000001</v>
      </c>
      <c r="AR1246">
        <v>-1.7526999999999999</v>
      </c>
      <c r="AS1246">
        <v>-1.40994</v>
      </c>
      <c r="AT1246">
        <v>-1.26698</v>
      </c>
      <c r="AU1246">
        <v>-1.72984</v>
      </c>
      <c r="AV1246">
        <v>-0.96945599999999998</v>
      </c>
      <c r="AW1246">
        <v>-1.6876500000000001</v>
      </c>
      <c r="AX1246">
        <v>-3.8740299999999999</v>
      </c>
      <c r="AY1246">
        <v>-1.5378000000000001</v>
      </c>
      <c r="AZ1246">
        <v>-1.73614</v>
      </c>
      <c r="BA1246">
        <v>-1.20669</v>
      </c>
      <c r="BB1246">
        <v>-3.01697999999999</v>
      </c>
      <c r="BC1246">
        <v>-2.4393199999999999</v>
      </c>
      <c r="BD1246">
        <v>-1.4715199999999999</v>
      </c>
      <c r="BE1246">
        <v>-3.0741800000000001</v>
      </c>
      <c r="BF1246">
        <v>-1.9670700000000001</v>
      </c>
      <c r="BG1246">
        <v>-0.773254</v>
      </c>
      <c r="BH1246">
        <v>2.10188</v>
      </c>
      <c r="BI1246">
        <v>-4.2061199999999896</v>
      </c>
      <c r="BJ1246">
        <v>-1.57283</v>
      </c>
      <c r="BK1246">
        <v>-0.82186000000000003</v>
      </c>
      <c r="BL1246">
        <v>0.206091</v>
      </c>
      <c r="BM1246">
        <v>-4.30382</v>
      </c>
      <c r="BN1246">
        <v>-1.65987</v>
      </c>
      <c r="BO1246">
        <v>-0.75027200000000005</v>
      </c>
      <c r="BP1246">
        <v>-1.7865599999999999</v>
      </c>
      <c r="BQ1246">
        <v>-1.8614999999999999</v>
      </c>
      <c r="BR1246">
        <v>-1.7860400000000001</v>
      </c>
      <c r="BS1246">
        <v>-1.8226599999999999</v>
      </c>
      <c r="BT1246">
        <v>-3.7639499999999999</v>
      </c>
      <c r="BU1246">
        <v>-5.7897699999999999</v>
      </c>
      <c r="BV1246">
        <v>-2.32639</v>
      </c>
      <c r="BW1246">
        <v>-2.2982800000000001</v>
      </c>
      <c r="BX1246">
        <v>-0.25032100000000002</v>
      </c>
      <c r="BY1246">
        <v>-1.8914899999999999</v>
      </c>
      <c r="BZ1246">
        <v>-1.4685299999999999</v>
      </c>
      <c r="CA1246">
        <v>-1.2694799999999999</v>
      </c>
      <c r="CB1246">
        <v>-1.2659</v>
      </c>
      <c r="CC1246">
        <v>-1.80419</v>
      </c>
      <c r="CD1246">
        <v>-1.6563000000000001</v>
      </c>
      <c r="CE1246">
        <v>-1.4422900000000001</v>
      </c>
      <c r="CF1246">
        <v>-3.0328400000000002</v>
      </c>
      <c r="CG1246">
        <v>-0.77650200000000003</v>
      </c>
      <c r="CH1246">
        <v>-1.5043200000000001</v>
      </c>
      <c r="CI1246">
        <v>-2.1803499999999998</v>
      </c>
      <c r="CJ1246">
        <v>-1.47655</v>
      </c>
      <c r="CK1246">
        <v>-2.4075199999999999</v>
      </c>
      <c r="CL1246">
        <v>-1.8281000000000001</v>
      </c>
      <c r="CM1246">
        <v>-2.6042900000000002</v>
      </c>
      <c r="CN1246">
        <v>-5.1903100000000002</v>
      </c>
    </row>
    <row r="1247" spans="1:92" x14ac:dyDescent="0.3">
      <c r="A1247" t="s">
        <v>2087</v>
      </c>
      <c r="B1247">
        <v>-0.50654600000000005</v>
      </c>
      <c r="C1247">
        <v>-0.171653</v>
      </c>
      <c r="D1247">
        <v>-0.25769699999999901</v>
      </c>
      <c r="E1247">
        <v>-0.36382999999999999</v>
      </c>
      <c r="F1247">
        <v>-5.1211199999999897</v>
      </c>
      <c r="G1247">
        <v>0.12762200000000001</v>
      </c>
      <c r="H1247">
        <v>-0.213529</v>
      </c>
      <c r="I1247">
        <v>-3.1636000000000002</v>
      </c>
      <c r="J1247">
        <v>-7.7904499999999999</v>
      </c>
      <c r="K1247">
        <v>-0.25132100000000002</v>
      </c>
      <c r="L1247">
        <v>9.9881799999999896E-2</v>
      </c>
      <c r="M1247">
        <v>0.215811999999999</v>
      </c>
      <c r="N1247">
        <v>0.111634</v>
      </c>
      <c r="O1247">
        <v>-0.15262000000000001</v>
      </c>
      <c r="P1247">
        <v>-2.1436000000000002</v>
      </c>
      <c r="Q1247">
        <v>-0.35388700000000001</v>
      </c>
      <c r="R1247">
        <v>6.9369599999999998E-3</v>
      </c>
      <c r="S1247">
        <v>0.38855899999999999</v>
      </c>
      <c r="T1247">
        <v>-0.391098</v>
      </c>
      <c r="U1247">
        <v>-1.2358799999999901</v>
      </c>
      <c r="V1247">
        <v>-0.52745900000000001</v>
      </c>
      <c r="W1247">
        <v>-2.5404499999999999</v>
      </c>
      <c r="X1247">
        <v>-1.38933</v>
      </c>
      <c r="Y1247">
        <v>-8.5819699999999999E-2</v>
      </c>
      <c r="Z1247">
        <v>-0.80327700000000002</v>
      </c>
      <c r="AA1247">
        <v>-0.236426</v>
      </c>
      <c r="AB1247">
        <v>-0.10867499999999999</v>
      </c>
      <c r="AC1247">
        <v>-9.29204E-2</v>
      </c>
      <c r="AD1247">
        <v>-0.65521200000000002</v>
      </c>
      <c r="AE1247">
        <v>-0.52544299999999999</v>
      </c>
      <c r="AF1247">
        <v>-1.07152</v>
      </c>
      <c r="AG1247">
        <v>-2.6607500000000002</v>
      </c>
      <c r="AH1247">
        <v>5.4792099999999899E-2</v>
      </c>
      <c r="AI1247">
        <v>0.36444899999999902</v>
      </c>
      <c r="AJ1247">
        <v>-0.52319300000000002</v>
      </c>
      <c r="AK1247">
        <v>0.400868</v>
      </c>
      <c r="AL1247">
        <v>-7.3096399999999895E-2</v>
      </c>
      <c r="AM1247">
        <v>-0.48155599999999998</v>
      </c>
      <c r="AN1247">
        <v>-0.486839999999999</v>
      </c>
      <c r="AO1247">
        <v>-18.453600000000002</v>
      </c>
      <c r="AP1247">
        <v>0.50097999999999998</v>
      </c>
      <c r="AQ1247">
        <v>-4.8065699999999998</v>
      </c>
      <c r="AR1247">
        <v>-1.9901099999999901E-2</v>
      </c>
      <c r="AS1247">
        <v>-6.8673399999999996E-2</v>
      </c>
      <c r="AT1247">
        <v>0.22370499999999999</v>
      </c>
      <c r="AU1247">
        <v>-0.13440099999999999</v>
      </c>
      <c r="AV1247">
        <v>-0.73692500000000005</v>
      </c>
      <c r="AW1247">
        <v>0.442497999999999</v>
      </c>
      <c r="AX1247">
        <v>-0.64788199999999996</v>
      </c>
      <c r="AY1247">
        <v>-7.5964999999999894E-2</v>
      </c>
      <c r="AZ1247">
        <v>-1.1074499999999999E-2</v>
      </c>
      <c r="BA1247">
        <v>-4.2453100000000001E-2</v>
      </c>
      <c r="BB1247">
        <v>-2.1919200000000001</v>
      </c>
      <c r="BC1247">
        <v>9.1433600000000004E-2</v>
      </c>
      <c r="BD1247">
        <v>6.0745500000000001E-2</v>
      </c>
      <c r="BE1247">
        <v>-1.08528</v>
      </c>
      <c r="BF1247">
        <v>-0.51822999999999997</v>
      </c>
      <c r="BG1247">
        <v>-0.70388499999999998</v>
      </c>
      <c r="BH1247">
        <v>1.48336</v>
      </c>
      <c r="BI1247">
        <v>-5.48752</v>
      </c>
      <c r="BJ1247">
        <v>0.12648699999999999</v>
      </c>
      <c r="BK1247">
        <v>-0.47076899999999899</v>
      </c>
      <c r="BL1247">
        <v>-0.29382599999999998</v>
      </c>
      <c r="BM1247">
        <v>-0.68536200000000003</v>
      </c>
      <c r="BN1247">
        <v>0.44622299999999998</v>
      </c>
      <c r="BO1247">
        <v>-0.78672500000000001</v>
      </c>
      <c r="BP1247">
        <v>0.213669</v>
      </c>
      <c r="BQ1247">
        <v>-0.73158699999999999</v>
      </c>
      <c r="BR1247">
        <v>-9.7733299999999995E-2</v>
      </c>
      <c r="BS1247">
        <v>-0.397839</v>
      </c>
      <c r="BT1247">
        <v>-0.491427</v>
      </c>
      <c r="BU1247">
        <v>-8.8414000000000001</v>
      </c>
      <c r="BV1247">
        <v>-4.9325399999999998E-2</v>
      </c>
      <c r="BW1247">
        <v>-0.44217099999999998</v>
      </c>
      <c r="BX1247">
        <v>1.14591</v>
      </c>
      <c r="BY1247">
        <v>0.43189300000000003</v>
      </c>
      <c r="BZ1247">
        <v>-0.276393</v>
      </c>
      <c r="CA1247">
        <v>-0.60376300000000005</v>
      </c>
      <c r="CB1247">
        <v>-0.50777399999999995</v>
      </c>
      <c r="CC1247">
        <v>-0.514876</v>
      </c>
      <c r="CD1247">
        <v>-0.52176599999999995</v>
      </c>
      <c r="CE1247">
        <v>-1.4539599999999999</v>
      </c>
      <c r="CF1247">
        <v>-1.39019</v>
      </c>
      <c r="CG1247">
        <v>-0.78307599999999999</v>
      </c>
      <c r="CH1247">
        <v>-3.0149300000000001</v>
      </c>
      <c r="CI1247">
        <v>-0.14636199999999999</v>
      </c>
      <c r="CJ1247">
        <v>0.35928699999999902</v>
      </c>
      <c r="CK1247">
        <v>-1.75118</v>
      </c>
      <c r="CL1247">
        <v>-1.0366200000000001E-2</v>
      </c>
      <c r="CM1247">
        <v>-0.68857899999999905</v>
      </c>
      <c r="CN1247">
        <v>-18.435500000000001</v>
      </c>
    </row>
    <row r="1248" spans="1:92" x14ac:dyDescent="0.3">
      <c r="A1248" t="s">
        <v>2058</v>
      </c>
      <c r="B1248">
        <v>-0.82718599999999998</v>
      </c>
      <c r="C1248">
        <v>-0.27481699999999998</v>
      </c>
      <c r="D1248">
        <v>-0.50657700000000006</v>
      </c>
      <c r="E1248">
        <v>-0.71565100000000004</v>
      </c>
      <c r="F1248">
        <v>0.20338999999999999</v>
      </c>
      <c r="G1248">
        <v>-1.4571499999999999</v>
      </c>
      <c r="H1248">
        <v>-0.46598599999999901</v>
      </c>
      <c r="I1248">
        <v>-0.219417999999999</v>
      </c>
      <c r="J1248">
        <v>-0.53844899999999996</v>
      </c>
      <c r="K1248">
        <v>0.11087899999999901</v>
      </c>
      <c r="L1248">
        <v>-0.70299</v>
      </c>
      <c r="M1248">
        <v>-0.38092100000000001</v>
      </c>
      <c r="N1248">
        <v>-0.996309</v>
      </c>
      <c r="O1248">
        <v>-0.60082199999999997</v>
      </c>
      <c r="P1248">
        <v>-0.48282599999999998</v>
      </c>
      <c r="Q1248">
        <v>-1.1099399999999999</v>
      </c>
      <c r="R1248">
        <v>-1.1009199999999999</v>
      </c>
      <c r="S1248">
        <v>-0.74692000000000003</v>
      </c>
      <c r="T1248">
        <v>6.1448500000000003E-2</v>
      </c>
      <c r="U1248">
        <v>-0.46828799999999998</v>
      </c>
      <c r="V1248">
        <v>-0.83729500000000001</v>
      </c>
      <c r="W1248">
        <v>-0.42123500000000003</v>
      </c>
      <c r="X1248">
        <v>-0.58719200000000005</v>
      </c>
      <c r="Y1248">
        <v>-0.29370599999999902</v>
      </c>
      <c r="Z1248">
        <v>-0.61716400000000005</v>
      </c>
      <c r="AA1248">
        <v>-1.37246</v>
      </c>
      <c r="AB1248">
        <v>-0.78526499999999999</v>
      </c>
      <c r="AC1248">
        <v>-2.5720200000000002</v>
      </c>
      <c r="AD1248">
        <v>-0.64953000000000005</v>
      </c>
      <c r="AE1248">
        <v>-7.2412500000000005E-2</v>
      </c>
      <c r="AF1248">
        <v>-0.99354599999999904</v>
      </c>
      <c r="AG1248">
        <v>-0.50965699999999903</v>
      </c>
      <c r="AH1248">
        <v>-0.16515199999999999</v>
      </c>
      <c r="AI1248">
        <v>-0.22975000000000001</v>
      </c>
      <c r="AJ1248">
        <v>-0.42622199999999999</v>
      </c>
      <c r="AK1248">
        <v>-0.93766399999999905</v>
      </c>
      <c r="AL1248">
        <v>-4.4093099999999899E-2</v>
      </c>
      <c r="AM1248">
        <v>-0.55866499999999997</v>
      </c>
      <c r="AN1248">
        <v>-0.90393799999999902</v>
      </c>
      <c r="AO1248">
        <v>-2.1549200000000002</v>
      </c>
      <c r="AP1248">
        <v>-0.85020599999999902</v>
      </c>
      <c r="AQ1248">
        <v>-0.4763</v>
      </c>
      <c r="AR1248">
        <v>0.16570599999999999</v>
      </c>
      <c r="AS1248">
        <v>-0.44152799999999998</v>
      </c>
      <c r="AT1248">
        <v>-1.3675899999999901</v>
      </c>
      <c r="AU1248">
        <v>-0.69711499999999904</v>
      </c>
      <c r="AV1248">
        <v>-0.500583</v>
      </c>
      <c r="AW1248">
        <v>-0.46520099999999998</v>
      </c>
      <c r="AX1248">
        <v>-0.53847800000000001</v>
      </c>
      <c r="AY1248">
        <v>-0.13552400000000001</v>
      </c>
      <c r="AZ1248">
        <v>-1.5087100000000001E-2</v>
      </c>
      <c r="BA1248">
        <v>-5.07465E-2</v>
      </c>
      <c r="BB1248">
        <v>-0.54639599999999999</v>
      </c>
      <c r="BC1248">
        <v>-0.85011000000000003</v>
      </c>
      <c r="BD1248">
        <v>0.29120499999999999</v>
      </c>
      <c r="BE1248">
        <v>0.121013</v>
      </c>
      <c r="BF1248">
        <v>-0.85089799999999904</v>
      </c>
      <c r="BG1248">
        <v>-0.148394</v>
      </c>
      <c r="BH1248">
        <v>-2.2152500000000002</v>
      </c>
      <c r="BI1248">
        <v>8.2536100000000001E-2</v>
      </c>
      <c r="BJ1248">
        <v>-0.59872199999999998</v>
      </c>
      <c r="BK1248">
        <v>-0.74266200000000004</v>
      </c>
      <c r="BL1248">
        <v>-0.28732399999999902</v>
      </c>
      <c r="BM1248">
        <v>-0.32901399999999997</v>
      </c>
      <c r="BN1248">
        <v>-1.0168600000000001</v>
      </c>
      <c r="BO1248">
        <v>-0.29164800000000002</v>
      </c>
      <c r="BP1248">
        <v>-0.114229</v>
      </c>
      <c r="BQ1248">
        <v>-7.2302599999999995E-2</v>
      </c>
      <c r="BR1248">
        <v>-0.61840799999999996</v>
      </c>
      <c r="BS1248">
        <v>0.56281300000000001</v>
      </c>
      <c r="BT1248">
        <v>-0.39742100000000002</v>
      </c>
      <c r="BU1248">
        <v>-2.9064499999999899E-2</v>
      </c>
      <c r="BV1248">
        <v>-0.51751899999999995</v>
      </c>
      <c r="BW1248">
        <v>-0.63170999999999999</v>
      </c>
      <c r="BX1248">
        <v>-1.1468700000000001</v>
      </c>
      <c r="BY1248">
        <v>-1.1407099999999999</v>
      </c>
      <c r="BZ1248">
        <v>-7.0740899999999995E-2</v>
      </c>
      <c r="CA1248">
        <v>-0.42874699999999999</v>
      </c>
      <c r="CB1248">
        <v>-0.41126599999999902</v>
      </c>
      <c r="CC1248">
        <v>-0.64271299999999998</v>
      </c>
      <c r="CD1248">
        <v>-1.15219</v>
      </c>
      <c r="CE1248">
        <v>-0.49534799999999901</v>
      </c>
      <c r="CF1248">
        <v>-0.14698699999999901</v>
      </c>
      <c r="CG1248">
        <v>-0.78708699999999998</v>
      </c>
      <c r="CH1248">
        <v>-0.94609100000000002</v>
      </c>
      <c r="CI1248">
        <v>-0.43161899999999997</v>
      </c>
      <c r="CJ1248">
        <v>-0.76237299999999997</v>
      </c>
      <c r="CK1248">
        <v>-0.102631</v>
      </c>
      <c r="CL1248">
        <v>-0.62638799999999994</v>
      </c>
      <c r="CM1248">
        <v>-0.471024</v>
      </c>
      <c r="CN1248">
        <v>-1.32222</v>
      </c>
    </row>
    <row r="1249" spans="1:92" x14ac:dyDescent="0.3">
      <c r="A1249" t="s">
        <v>137</v>
      </c>
      <c r="B1249">
        <v>-1.59517</v>
      </c>
      <c r="C1249">
        <v>-0.61460999999999999</v>
      </c>
      <c r="D1249">
        <v>-0.27292300000000003</v>
      </c>
      <c r="E1249">
        <v>8.5190100000000005E-2</v>
      </c>
      <c r="F1249">
        <v>-0.77786599999999995</v>
      </c>
      <c r="G1249">
        <v>-0.90800899999999996</v>
      </c>
      <c r="H1249">
        <v>-0.90971800000000003</v>
      </c>
      <c r="I1249">
        <v>-0.65512399999999904</v>
      </c>
      <c r="J1249">
        <v>-1.1954499999999999</v>
      </c>
      <c r="K1249">
        <v>-0.66619399999999995</v>
      </c>
      <c r="L1249">
        <v>-0.55604699999999996</v>
      </c>
      <c r="M1249">
        <v>-0.75392899999999996</v>
      </c>
      <c r="N1249">
        <v>0.30522100000000002</v>
      </c>
      <c r="O1249">
        <v>-0.111455</v>
      </c>
      <c r="P1249">
        <v>0.111016</v>
      </c>
      <c r="Q1249">
        <v>-0.56798400000000004</v>
      </c>
      <c r="R1249">
        <v>-0.100595</v>
      </c>
      <c r="S1249">
        <v>-1.1110799999999901</v>
      </c>
      <c r="T1249">
        <v>-0.57930899999999996</v>
      </c>
      <c r="U1249">
        <v>-1.11076</v>
      </c>
      <c r="V1249">
        <v>-1.17998</v>
      </c>
      <c r="W1249">
        <v>0.168321</v>
      </c>
      <c r="X1249">
        <v>-0.79119899999999999</v>
      </c>
      <c r="Y1249">
        <v>2.3701199999999999E-2</v>
      </c>
      <c r="Z1249">
        <v>-0.48855999999999999</v>
      </c>
      <c r="AA1249">
        <v>-0.478767</v>
      </c>
      <c r="AB1249">
        <v>-0.25265799999999999</v>
      </c>
      <c r="AC1249">
        <v>-0.40151799999999999</v>
      </c>
      <c r="AD1249">
        <v>-0.72690100000000002</v>
      </c>
      <c r="AE1249">
        <v>-0.35273199999999999</v>
      </c>
      <c r="AF1249">
        <v>-0.234704</v>
      </c>
      <c r="AG1249">
        <v>-2.2032100000000002E-3</v>
      </c>
      <c r="AH1249">
        <v>-0.88190000000000002</v>
      </c>
      <c r="AI1249">
        <v>-0.70917799999999998</v>
      </c>
      <c r="AJ1249">
        <v>-1.5027699999999999</v>
      </c>
      <c r="AK1249">
        <v>-0.161579</v>
      </c>
      <c r="AL1249">
        <v>-1.28291</v>
      </c>
      <c r="AM1249">
        <v>-1.7727099999999999E-2</v>
      </c>
      <c r="AN1249">
        <v>-0.23593899999999901</v>
      </c>
      <c r="AO1249">
        <v>-0.23977199999999901</v>
      </c>
      <c r="AP1249">
        <v>-0.38195899999999999</v>
      </c>
      <c r="AQ1249">
        <v>0.30831399999999998</v>
      </c>
      <c r="AR1249">
        <v>-0.44542900000000002</v>
      </c>
      <c r="AS1249">
        <v>-0.49268400000000001</v>
      </c>
      <c r="AT1249">
        <v>-0.82875699999999997</v>
      </c>
      <c r="AU1249">
        <v>-0.56725199999999998</v>
      </c>
      <c r="AV1249">
        <v>-0.87475599999999998</v>
      </c>
      <c r="AW1249">
        <v>-0.42819099999999999</v>
      </c>
      <c r="AX1249">
        <v>-0.51390499999999995</v>
      </c>
      <c r="AY1249">
        <v>-0.60544200000000004</v>
      </c>
      <c r="AZ1249">
        <v>-0.84087299999999998</v>
      </c>
      <c r="BA1249">
        <v>-0.77323799999999998</v>
      </c>
      <c r="BB1249">
        <v>-0.24540799999999999</v>
      </c>
      <c r="BC1249">
        <v>-0.61141999999999996</v>
      </c>
      <c r="BD1249">
        <v>-0.726433</v>
      </c>
      <c r="BE1249">
        <v>-0.65445900000000001</v>
      </c>
      <c r="BF1249">
        <v>0.23968600000000001</v>
      </c>
      <c r="BG1249">
        <v>-1.11758</v>
      </c>
      <c r="BH1249">
        <v>-1.71269</v>
      </c>
      <c r="BI1249">
        <v>0.31472299999999997</v>
      </c>
      <c r="BJ1249">
        <v>-0.32207399999999903</v>
      </c>
      <c r="BK1249">
        <v>-0.55874000000000001</v>
      </c>
      <c r="BL1249">
        <v>-0.944241</v>
      </c>
      <c r="BM1249">
        <v>-1.22113999999999E-2</v>
      </c>
      <c r="BN1249">
        <v>-0.833874</v>
      </c>
      <c r="BO1249">
        <v>0.339453</v>
      </c>
      <c r="BP1249">
        <v>-0.58498600000000001</v>
      </c>
      <c r="BQ1249">
        <v>-0.663045</v>
      </c>
      <c r="BR1249">
        <v>-0.56548199999999904</v>
      </c>
      <c r="BS1249">
        <v>-1.0150399999999999</v>
      </c>
      <c r="BT1249">
        <v>0.48660699999999901</v>
      </c>
      <c r="BU1249">
        <v>0.41717599999999999</v>
      </c>
      <c r="BV1249">
        <v>-0.63749400000000001</v>
      </c>
      <c r="BW1249">
        <v>-0.35263600000000001</v>
      </c>
      <c r="BX1249">
        <v>-0.74124299999999999</v>
      </c>
      <c r="BY1249">
        <v>-0.50219099999999905</v>
      </c>
      <c r="BZ1249">
        <v>-0.63942500000000002</v>
      </c>
      <c r="CA1249">
        <v>-1.27782</v>
      </c>
      <c r="CB1249">
        <v>-0.38841700000000001</v>
      </c>
      <c r="CC1249">
        <v>-1.2848299999999999</v>
      </c>
      <c r="CD1249">
        <v>0.13237599999999999</v>
      </c>
      <c r="CE1249">
        <v>0.391121</v>
      </c>
      <c r="CF1249">
        <v>-0.84378999999999904</v>
      </c>
      <c r="CG1249">
        <v>-0.78953300000000004</v>
      </c>
      <c r="CH1249">
        <v>-0.52507899999999996</v>
      </c>
      <c r="CI1249">
        <v>-0.62927200000000005</v>
      </c>
      <c r="CJ1249">
        <v>-1.00193</v>
      </c>
      <c r="CK1249">
        <v>5.3443399999999898E-2</v>
      </c>
      <c r="CL1249">
        <v>-0.16297700000000001</v>
      </c>
      <c r="CM1249">
        <v>-0.31906999999999902</v>
      </c>
      <c r="CN1249">
        <v>-0.43096000000000001</v>
      </c>
    </row>
    <row r="1250" spans="1:92" x14ac:dyDescent="0.3">
      <c r="A1250" t="s">
        <v>1262</v>
      </c>
      <c r="B1250">
        <v>-0.19206599999999999</v>
      </c>
      <c r="C1250">
        <v>0.846387</v>
      </c>
      <c r="D1250">
        <v>0.77645699999999995</v>
      </c>
      <c r="E1250">
        <v>-2.24112</v>
      </c>
      <c r="F1250">
        <v>-1.2633099999999999</v>
      </c>
      <c r="G1250">
        <v>-0.36658000000000002</v>
      </c>
      <c r="H1250">
        <v>-0.30732900000000002</v>
      </c>
      <c r="I1250">
        <v>-4.8204600000000004E-3</v>
      </c>
      <c r="J1250">
        <v>-2.1340499999999998E-2</v>
      </c>
      <c r="K1250">
        <v>0.77660699999999905</v>
      </c>
      <c r="L1250">
        <v>0.70299299999999998</v>
      </c>
      <c r="M1250">
        <v>0.488263</v>
      </c>
      <c r="N1250">
        <v>-9.5689999999999903E-4</v>
      </c>
      <c r="O1250">
        <v>-0.14271500000000001</v>
      </c>
      <c r="P1250">
        <v>-0.393953</v>
      </c>
      <c r="Q1250">
        <v>0.64423999999999904</v>
      </c>
      <c r="R1250">
        <v>-0.25550099999999998</v>
      </c>
      <c r="S1250">
        <v>-0.106248</v>
      </c>
      <c r="T1250">
        <v>0.55586400000000002</v>
      </c>
      <c r="U1250">
        <v>-1.5592900000000001</v>
      </c>
      <c r="V1250">
        <v>-3.3727</v>
      </c>
      <c r="W1250">
        <v>5.0624500000000003E-2</v>
      </c>
      <c r="X1250">
        <v>-0.455538</v>
      </c>
      <c r="Y1250">
        <v>1.12611E-2</v>
      </c>
      <c r="Z1250">
        <v>-1.06837</v>
      </c>
      <c r="AA1250">
        <v>-0.61495299999999997</v>
      </c>
      <c r="AB1250">
        <v>0.197523</v>
      </c>
      <c r="AC1250">
        <v>0.296344</v>
      </c>
      <c r="AD1250">
        <v>-0.72555000000000003</v>
      </c>
      <c r="AE1250">
        <v>-1.1783E-2</v>
      </c>
      <c r="AF1250">
        <v>-0.75986699999999996</v>
      </c>
      <c r="AG1250">
        <v>0.104814</v>
      </c>
      <c r="AH1250">
        <v>0.24962500000000001</v>
      </c>
      <c r="AI1250">
        <v>-4.0309400000000002E-2</v>
      </c>
      <c r="AJ1250">
        <v>0.32058999999999999</v>
      </c>
      <c r="AK1250">
        <v>-0.32787100000000002</v>
      </c>
      <c r="AL1250">
        <v>-0.36253099999999999</v>
      </c>
      <c r="AM1250">
        <v>0.110585999999999</v>
      </c>
      <c r="AN1250">
        <v>0.15443099999999901</v>
      </c>
      <c r="AO1250">
        <v>-0.92996399999999901</v>
      </c>
      <c r="AP1250">
        <v>0.104768</v>
      </c>
      <c r="AQ1250">
        <v>9.4359499999999999E-2</v>
      </c>
      <c r="AR1250">
        <v>-0.20370199999999999</v>
      </c>
      <c r="AS1250">
        <v>6.2767900000000001E-2</v>
      </c>
      <c r="AT1250">
        <v>0.363093</v>
      </c>
      <c r="AU1250">
        <v>0.243371</v>
      </c>
      <c r="AV1250">
        <v>-1.2900099999999999E-2</v>
      </c>
      <c r="AW1250">
        <v>0.76305199999999995</v>
      </c>
      <c r="AX1250">
        <v>0.61225699999999905</v>
      </c>
      <c r="AY1250">
        <v>1.01494</v>
      </c>
      <c r="AZ1250">
        <v>-0.48398999999999998</v>
      </c>
      <c r="BA1250">
        <v>-1.7115499999999999</v>
      </c>
      <c r="BB1250">
        <v>1.1064000000000001</v>
      </c>
      <c r="BC1250">
        <v>-0.364375</v>
      </c>
      <c r="BD1250">
        <v>0.27933000000000002</v>
      </c>
      <c r="BE1250">
        <v>0.24602599999999999</v>
      </c>
      <c r="BF1250">
        <v>0.31464999999999999</v>
      </c>
      <c r="BG1250">
        <v>0.140566</v>
      </c>
      <c r="BH1250">
        <v>1.6050899999999999</v>
      </c>
      <c r="BI1250">
        <v>-0.39663999999999999</v>
      </c>
      <c r="BJ1250">
        <v>-1.69642</v>
      </c>
      <c r="BK1250">
        <v>0.83074699999999901</v>
      </c>
      <c r="BL1250">
        <v>-0.95947099999999996</v>
      </c>
      <c r="BM1250">
        <v>-1.2220500000000001</v>
      </c>
      <c r="BN1250">
        <v>-3.1308799999999999</v>
      </c>
      <c r="BO1250">
        <v>-2.0632599999999899</v>
      </c>
      <c r="BP1250">
        <v>0.22520499999999999</v>
      </c>
      <c r="BQ1250">
        <v>0.38786100000000001</v>
      </c>
      <c r="BR1250">
        <v>0.432114</v>
      </c>
      <c r="BS1250">
        <v>1.4928900000000001</v>
      </c>
      <c r="BT1250">
        <v>-0.56419200000000003</v>
      </c>
      <c r="BU1250">
        <v>0.98460599999999998</v>
      </c>
      <c r="BV1250">
        <v>0.69558299999999995</v>
      </c>
      <c r="BW1250">
        <v>0.31268600000000002</v>
      </c>
      <c r="BX1250">
        <v>0.54446799999999995</v>
      </c>
      <c r="BY1250">
        <v>0.34242499999999998</v>
      </c>
      <c r="BZ1250">
        <v>-0.12981899999999999</v>
      </c>
      <c r="CA1250">
        <v>0.19483300000000001</v>
      </c>
      <c r="CB1250">
        <v>0.70616699999999999</v>
      </c>
      <c r="CC1250">
        <v>-0.174369</v>
      </c>
      <c r="CD1250">
        <v>0.34855799999999998</v>
      </c>
      <c r="CE1250">
        <v>-0.77326700000000004</v>
      </c>
      <c r="CF1250">
        <v>0.46623100000000001</v>
      </c>
      <c r="CG1250">
        <v>-0.79000499999999996</v>
      </c>
      <c r="CH1250">
        <v>-2.4981200000000001</v>
      </c>
      <c r="CI1250">
        <v>0.82530499999999996</v>
      </c>
      <c r="CJ1250">
        <v>-0.13032199999999999</v>
      </c>
      <c r="CK1250">
        <v>-2.55783</v>
      </c>
      <c r="CL1250">
        <v>1.1538299999999999</v>
      </c>
      <c r="CM1250">
        <v>-0.73744100000000001</v>
      </c>
      <c r="CN1250">
        <v>-1.13245</v>
      </c>
    </row>
    <row r="1251" spans="1:92" x14ac:dyDescent="0.3">
      <c r="A1251" t="s">
        <v>1345</v>
      </c>
      <c r="B1251">
        <v>0.25471100000000002</v>
      </c>
      <c r="C1251">
        <v>9.1915199999999905E-2</v>
      </c>
      <c r="D1251">
        <v>-0.41947600000000002</v>
      </c>
      <c r="E1251">
        <v>3.4509800000000002E-3</v>
      </c>
      <c r="F1251">
        <v>1.9179900000000001</v>
      </c>
      <c r="G1251">
        <v>-0.30813000000000001</v>
      </c>
      <c r="H1251">
        <v>0.223804</v>
      </c>
      <c r="I1251">
        <v>0.67946200000000001</v>
      </c>
      <c r="J1251">
        <v>0.209036</v>
      </c>
      <c r="K1251">
        <v>0.108751</v>
      </c>
      <c r="L1251">
        <v>-0.36277700000000002</v>
      </c>
      <c r="M1251">
        <v>-0.114514</v>
      </c>
      <c r="N1251">
        <v>-0.30915799999999999</v>
      </c>
      <c r="O1251">
        <v>0.39364299999999902</v>
      </c>
      <c r="P1251">
        <v>4.2662899999999997E-2</v>
      </c>
      <c r="Q1251">
        <v>-0.434587</v>
      </c>
      <c r="R1251">
        <v>0.66861099999999996</v>
      </c>
      <c r="S1251">
        <v>0.33487800000000001</v>
      </c>
      <c r="T1251">
        <v>0.55939099999999997</v>
      </c>
      <c r="U1251">
        <v>-2.9962099999999998E-2</v>
      </c>
      <c r="V1251">
        <v>6.6767400000000005E-2</v>
      </c>
      <c r="W1251">
        <v>-0.70303599999999999</v>
      </c>
      <c r="X1251">
        <v>0.77746599999999999</v>
      </c>
      <c r="Y1251">
        <v>-0.16042899999999999</v>
      </c>
      <c r="Z1251">
        <v>-8.0384200000000003E-2</v>
      </c>
      <c r="AA1251">
        <v>-0.32113599999999998</v>
      </c>
      <c r="AB1251">
        <v>0.42885800000000002</v>
      </c>
      <c r="AC1251">
        <v>-0.21099000000000001</v>
      </c>
      <c r="AD1251">
        <v>-0.32981300000000002</v>
      </c>
      <c r="AE1251">
        <v>0.24260899999999999</v>
      </c>
      <c r="AF1251">
        <v>1.1045799999999999</v>
      </c>
      <c r="AG1251">
        <v>0.25776399999999999</v>
      </c>
      <c r="AH1251">
        <v>-5.3353899999999899E-2</v>
      </c>
      <c r="AI1251">
        <v>0.35635699999999998</v>
      </c>
      <c r="AJ1251">
        <v>0.53348499999999999</v>
      </c>
      <c r="AK1251">
        <v>0.165051</v>
      </c>
      <c r="AL1251">
        <v>-0.131553</v>
      </c>
      <c r="AM1251">
        <v>-0.20993200000000001</v>
      </c>
      <c r="AN1251">
        <v>9.2720200000000003E-2</v>
      </c>
      <c r="AO1251">
        <v>-0.42635699999999999</v>
      </c>
      <c r="AP1251">
        <v>-9.2168799999999995E-2</v>
      </c>
      <c r="AQ1251">
        <v>1.61998</v>
      </c>
      <c r="AR1251">
        <v>0.25439099999999998</v>
      </c>
      <c r="AS1251">
        <v>-0.15453599999999901</v>
      </c>
      <c r="AT1251">
        <v>-0.12933900000000001</v>
      </c>
      <c r="AU1251">
        <v>-0.54489299999999996</v>
      </c>
      <c r="AV1251">
        <v>-5.1010300000000001E-2</v>
      </c>
      <c r="AW1251">
        <v>0.16742299999999999</v>
      </c>
      <c r="AX1251">
        <v>-9.4555600000000004E-2</v>
      </c>
      <c r="AY1251">
        <v>-1.4199399999999999E-2</v>
      </c>
      <c r="AZ1251">
        <v>-0.45638199999999901</v>
      </c>
      <c r="BA1251">
        <v>-0.38595099999999999</v>
      </c>
      <c r="BB1251">
        <v>0.90917199999999998</v>
      </c>
      <c r="BC1251">
        <v>0.443856999999999</v>
      </c>
      <c r="BD1251">
        <v>1.72099E-2</v>
      </c>
      <c r="BE1251">
        <v>0.279748</v>
      </c>
      <c r="BF1251">
        <v>-1.8516999999999999</v>
      </c>
      <c r="BG1251">
        <v>0.66172500000000001</v>
      </c>
      <c r="BH1251">
        <v>-0.483321</v>
      </c>
      <c r="BI1251">
        <v>0.35591699999999998</v>
      </c>
      <c r="BJ1251">
        <v>-1.1566099999999999</v>
      </c>
      <c r="BK1251">
        <v>0.22301799999999999</v>
      </c>
      <c r="BL1251">
        <v>-1.1228899999999999</v>
      </c>
      <c r="BM1251">
        <v>1.7456700000000001</v>
      </c>
      <c r="BN1251">
        <v>-4.9037299999999999E-2</v>
      </c>
      <c r="BO1251">
        <v>0.208787</v>
      </c>
      <c r="BP1251">
        <v>-0.76130100000000001</v>
      </c>
      <c r="BQ1251">
        <v>-0.51715</v>
      </c>
      <c r="BR1251">
        <v>0.39383099999999999</v>
      </c>
      <c r="BS1251">
        <v>0.22698699999999999</v>
      </c>
      <c r="BT1251">
        <v>-0.83166799999999996</v>
      </c>
      <c r="BU1251">
        <v>-0.42503299999999999</v>
      </c>
      <c r="BV1251">
        <v>0.19762099999999999</v>
      </c>
      <c r="BW1251">
        <v>0.52881999999999996</v>
      </c>
      <c r="BX1251">
        <v>0.32982699999999998</v>
      </c>
      <c r="BY1251">
        <v>-1.3137299999999901</v>
      </c>
      <c r="BZ1251">
        <v>-3.0492399999999999E-2</v>
      </c>
      <c r="CA1251">
        <v>0.14096600000000001</v>
      </c>
      <c r="CB1251">
        <v>0.51293100000000003</v>
      </c>
      <c r="CC1251">
        <v>-0.44439699999999999</v>
      </c>
      <c r="CD1251">
        <v>-0.41883500000000001</v>
      </c>
      <c r="CE1251">
        <v>0.59085799999999999</v>
      </c>
      <c r="CF1251">
        <v>0.48936800000000003</v>
      </c>
      <c r="CG1251">
        <v>-0.79027099999999995</v>
      </c>
      <c r="CH1251">
        <v>0.85795900000000003</v>
      </c>
      <c r="CI1251">
        <v>-0.84513400000000005</v>
      </c>
      <c r="CJ1251">
        <v>-2.78868E-2</v>
      </c>
      <c r="CK1251">
        <v>-0.16611600000000001</v>
      </c>
      <c r="CL1251">
        <v>-0.41315200000000002</v>
      </c>
      <c r="CM1251">
        <v>1.7466699999999999</v>
      </c>
      <c r="CN1251">
        <v>0.42958299999999999</v>
      </c>
    </row>
    <row r="1252" spans="1:92" x14ac:dyDescent="0.3">
      <c r="A1252" t="s">
        <v>1633</v>
      </c>
      <c r="B1252">
        <v>-0.41900599999999999</v>
      </c>
      <c r="C1252">
        <v>-0.83756200000000003</v>
      </c>
      <c r="D1252">
        <v>-0.56228299999999998</v>
      </c>
      <c r="E1252">
        <v>-1.1293299999999999</v>
      </c>
      <c r="F1252">
        <v>-0.337474</v>
      </c>
      <c r="G1252">
        <v>-0.28202500000000003</v>
      </c>
      <c r="H1252">
        <v>-0.22292600000000001</v>
      </c>
      <c r="I1252">
        <v>-0.72537399999999996</v>
      </c>
      <c r="J1252">
        <v>-0.38470700000000002</v>
      </c>
      <c r="K1252">
        <v>-0.56371099999999996</v>
      </c>
      <c r="L1252">
        <v>-0.29959999999999998</v>
      </c>
      <c r="M1252">
        <v>-0.59993099999999999</v>
      </c>
      <c r="N1252">
        <v>-0.40321799999999902</v>
      </c>
      <c r="O1252">
        <v>-0.55008599999999996</v>
      </c>
      <c r="P1252">
        <v>-0.317608</v>
      </c>
      <c r="Q1252">
        <v>-0.59289599999999998</v>
      </c>
      <c r="R1252">
        <v>-0.27102599999999999</v>
      </c>
      <c r="S1252">
        <v>-0.191497</v>
      </c>
      <c r="T1252">
        <v>-0.34429299999999902</v>
      </c>
      <c r="U1252">
        <v>-0.354489</v>
      </c>
      <c r="V1252">
        <v>-8.2158500000000002E-3</v>
      </c>
      <c r="W1252">
        <v>-0.52721600000000002</v>
      </c>
      <c r="X1252">
        <v>-3.2726900000000003E-2</v>
      </c>
      <c r="Y1252">
        <v>-0.36994499999999902</v>
      </c>
      <c r="Z1252">
        <v>-4.3610299999999998E-2</v>
      </c>
      <c r="AA1252">
        <v>-0.44387100000000002</v>
      </c>
      <c r="AB1252">
        <v>-0.58341299999999996</v>
      </c>
      <c r="AC1252">
        <v>1.02957999999999E-2</v>
      </c>
      <c r="AD1252">
        <v>-0.22556399999999999</v>
      </c>
      <c r="AE1252">
        <v>-0.74212999999999996</v>
      </c>
      <c r="AF1252">
        <v>-0.85805499999999901</v>
      </c>
      <c r="AG1252">
        <v>-1.21391E-2</v>
      </c>
      <c r="AH1252">
        <v>-0.47387899999999999</v>
      </c>
      <c r="AI1252">
        <v>-0.87839699999999998</v>
      </c>
      <c r="AJ1252">
        <v>-0.16248299999999999</v>
      </c>
      <c r="AK1252">
        <v>-0.21781700000000001</v>
      </c>
      <c r="AL1252">
        <v>-0.90929799999999905</v>
      </c>
      <c r="AM1252">
        <v>-0.71187199999999995</v>
      </c>
      <c r="AN1252">
        <v>-0.758382</v>
      </c>
      <c r="AO1252">
        <v>-0.44975699999999902</v>
      </c>
      <c r="AP1252">
        <v>-0.57988499999999998</v>
      </c>
      <c r="AQ1252">
        <v>-0.41613299999999998</v>
      </c>
      <c r="AR1252">
        <v>-0.95326900000000003</v>
      </c>
      <c r="AS1252">
        <v>-0.35304600000000003</v>
      </c>
      <c r="AT1252">
        <v>-0.37810700000000003</v>
      </c>
      <c r="AU1252">
        <v>-0.36361599999999999</v>
      </c>
      <c r="AV1252">
        <v>-0.40578399999999998</v>
      </c>
      <c r="AW1252">
        <v>-0.55570799999999998</v>
      </c>
      <c r="AX1252">
        <v>-0.23335400000000001</v>
      </c>
      <c r="AY1252">
        <v>-0.55432399999999904</v>
      </c>
      <c r="AZ1252">
        <v>-0.89889799999999997</v>
      </c>
      <c r="BA1252">
        <v>-0.64573899999999995</v>
      </c>
      <c r="BB1252">
        <v>-0.60236400000000001</v>
      </c>
      <c r="BC1252">
        <v>0.14310200000000001</v>
      </c>
      <c r="BD1252">
        <v>-1.3829199999999999</v>
      </c>
      <c r="BE1252">
        <v>-0.370888</v>
      </c>
      <c r="BF1252">
        <v>-0.41984199999999999</v>
      </c>
      <c r="BG1252">
        <v>-2.8229600000000001E-2</v>
      </c>
      <c r="BH1252">
        <v>-0.65212099999999995</v>
      </c>
      <c r="BI1252">
        <v>-0.36110999999999999</v>
      </c>
      <c r="BJ1252">
        <v>-0.67191899999999904</v>
      </c>
      <c r="BK1252">
        <v>-0.43065900000000001</v>
      </c>
      <c r="BL1252">
        <v>-5.7049099999999998E-2</v>
      </c>
      <c r="BM1252">
        <v>-0.53611900000000001</v>
      </c>
      <c r="BN1252">
        <v>-0.44495699999999999</v>
      </c>
      <c r="BO1252">
        <v>0.25538</v>
      </c>
      <c r="BP1252">
        <v>-0.45858300000000002</v>
      </c>
      <c r="BQ1252">
        <v>-0.37355500000000003</v>
      </c>
      <c r="BR1252">
        <v>-0.522621</v>
      </c>
      <c r="BS1252">
        <v>-0.20625499999999999</v>
      </c>
      <c r="BT1252">
        <v>0.24517900000000001</v>
      </c>
      <c r="BU1252">
        <v>0.30816199999999999</v>
      </c>
      <c r="BV1252">
        <v>-0.71837700000000004</v>
      </c>
      <c r="BW1252">
        <v>-0.54761899999999997</v>
      </c>
      <c r="BX1252">
        <v>-0.62948800000000005</v>
      </c>
      <c r="BY1252">
        <v>-0.67099900000000001</v>
      </c>
      <c r="BZ1252">
        <v>-0.45785599999999999</v>
      </c>
      <c r="CA1252">
        <v>-0.54592700000000005</v>
      </c>
      <c r="CB1252">
        <v>-0.46424599999999999</v>
      </c>
      <c r="CC1252">
        <v>-0.50251999999999997</v>
      </c>
      <c r="CD1252">
        <v>-0.446993999999999</v>
      </c>
      <c r="CE1252">
        <v>-2.9811799999999999E-2</v>
      </c>
      <c r="CF1252">
        <v>-0.17088100000000001</v>
      </c>
      <c r="CG1252">
        <v>-0.79033299999999995</v>
      </c>
      <c r="CH1252">
        <v>-0.387876</v>
      </c>
      <c r="CI1252">
        <v>-0.43057799999999902</v>
      </c>
      <c r="CJ1252">
        <v>-0.58180500000000002</v>
      </c>
      <c r="CK1252">
        <v>-0.31574099999999999</v>
      </c>
      <c r="CL1252">
        <v>-0.61010399999999998</v>
      </c>
      <c r="CM1252">
        <v>-0.33204800000000001</v>
      </c>
      <c r="CN1252">
        <v>-0.40064299999999903</v>
      </c>
    </row>
    <row r="1253" spans="1:92" x14ac:dyDescent="0.3">
      <c r="A1253" t="s">
        <v>1412</v>
      </c>
      <c r="B1253">
        <v>-0.93311299999999997</v>
      </c>
      <c r="C1253">
        <v>-0.51189499999999999</v>
      </c>
      <c r="D1253">
        <v>-1.6661999999999999</v>
      </c>
      <c r="E1253">
        <v>-1.87025999999999</v>
      </c>
      <c r="F1253">
        <v>-3.3008599999999899</v>
      </c>
      <c r="G1253">
        <v>-0.83931499999999903</v>
      </c>
      <c r="H1253">
        <v>-2.5328200000000001</v>
      </c>
      <c r="I1253">
        <v>-0.98109000000000002</v>
      </c>
      <c r="J1253">
        <v>-0.283777</v>
      </c>
      <c r="K1253">
        <v>0.11833099999999901</v>
      </c>
      <c r="L1253">
        <v>-0.56926899999999903</v>
      </c>
      <c r="M1253">
        <v>0.117864</v>
      </c>
      <c r="N1253">
        <v>-3.6251799999999998</v>
      </c>
      <c r="O1253">
        <v>-1.83812999999999</v>
      </c>
      <c r="P1253">
        <v>-2.2368600000000001</v>
      </c>
      <c r="Q1253">
        <v>-0.55757999999999996</v>
      </c>
      <c r="R1253">
        <v>-2.7728899999999999</v>
      </c>
      <c r="S1253">
        <v>-0.71536</v>
      </c>
      <c r="T1253">
        <v>-3.5222099999999998</v>
      </c>
      <c r="U1253">
        <v>-1.0243899999999999</v>
      </c>
      <c r="V1253">
        <v>-1.0171699999999999</v>
      </c>
      <c r="W1253">
        <v>-5.9548399999999999</v>
      </c>
      <c r="X1253">
        <v>-2.6803699999999999</v>
      </c>
      <c r="Y1253">
        <v>-1.3098099999999999</v>
      </c>
      <c r="Z1253">
        <v>-1.2589999999999999</v>
      </c>
      <c r="AA1253">
        <v>-0.82432799999999995</v>
      </c>
      <c r="AB1253">
        <v>-1.47797</v>
      </c>
      <c r="AC1253">
        <v>-0.81110099999999996</v>
      </c>
      <c r="AD1253">
        <v>-0.45532099999999998</v>
      </c>
      <c r="AE1253">
        <v>-1.27694</v>
      </c>
      <c r="AF1253">
        <v>-1.1580999999999999</v>
      </c>
      <c r="AG1253">
        <v>0.50983599999999996</v>
      </c>
      <c r="AH1253">
        <v>-1.15882</v>
      </c>
      <c r="AI1253">
        <v>-0.15376899999999999</v>
      </c>
      <c r="AJ1253">
        <v>-0.23802899999999999</v>
      </c>
      <c r="AK1253">
        <v>-0.99358799999999903</v>
      </c>
      <c r="AL1253">
        <v>-0.85584799999999905</v>
      </c>
      <c r="AM1253">
        <v>-0.84598099999999998</v>
      </c>
      <c r="AN1253">
        <v>-0.32082300000000002</v>
      </c>
      <c r="AO1253">
        <v>-1.32968</v>
      </c>
      <c r="AP1253">
        <v>-0.449072999999999</v>
      </c>
      <c r="AQ1253">
        <v>-3.4623400000000002</v>
      </c>
      <c r="AR1253">
        <v>-1.7621500000000001</v>
      </c>
      <c r="AS1253">
        <v>-0.819164</v>
      </c>
      <c r="AT1253">
        <v>-1.10676</v>
      </c>
      <c r="AU1253">
        <v>-0.82704999999999995</v>
      </c>
      <c r="AV1253">
        <v>-0.44851999999999997</v>
      </c>
      <c r="AW1253">
        <v>-0.96943199999999996</v>
      </c>
      <c r="AX1253">
        <v>-2.6326999999999998</v>
      </c>
      <c r="AY1253">
        <v>-0.733514</v>
      </c>
      <c r="AZ1253">
        <v>-1.0181100000000001</v>
      </c>
      <c r="BA1253">
        <v>-0.53657500000000002</v>
      </c>
      <c r="BB1253">
        <v>-1.5585199999999999</v>
      </c>
      <c r="BC1253">
        <v>-0.780003</v>
      </c>
      <c r="BD1253">
        <v>-0.82694799999999902</v>
      </c>
      <c r="BE1253">
        <v>-2.89595</v>
      </c>
      <c r="BF1253">
        <v>-0.82278799999999996</v>
      </c>
      <c r="BG1253">
        <v>9.0110200000000001E-2</v>
      </c>
      <c r="BH1253">
        <v>0.67625599999999997</v>
      </c>
      <c r="BI1253">
        <v>-6.9018600000000001</v>
      </c>
      <c r="BJ1253">
        <v>-1.7057599999999999</v>
      </c>
      <c r="BK1253">
        <v>-1.1301699999999999</v>
      </c>
      <c r="BL1253">
        <v>-0.68513400000000002</v>
      </c>
      <c r="BM1253">
        <v>-1.66422</v>
      </c>
      <c r="BN1253">
        <v>-1.2798099999999999</v>
      </c>
      <c r="BO1253">
        <v>0.38153500000000001</v>
      </c>
      <c r="BP1253">
        <v>-0.62925799999999998</v>
      </c>
      <c r="BQ1253">
        <v>-1.11063</v>
      </c>
      <c r="BR1253">
        <v>-0.93200899999999998</v>
      </c>
      <c r="BS1253">
        <v>-0.509351</v>
      </c>
      <c r="BT1253">
        <v>-2.3437299999999999</v>
      </c>
      <c r="BU1253">
        <v>-0.33937099999999998</v>
      </c>
      <c r="BV1253">
        <v>-0.55567200000000005</v>
      </c>
      <c r="BW1253">
        <v>-1.39167</v>
      </c>
      <c r="BX1253">
        <v>-1.4466699999999999</v>
      </c>
      <c r="BY1253">
        <v>-1.41367</v>
      </c>
      <c r="BZ1253">
        <v>-0.51828200000000002</v>
      </c>
      <c r="CA1253">
        <v>-0.55240900000000004</v>
      </c>
      <c r="CB1253">
        <v>-0.50247399999999998</v>
      </c>
      <c r="CC1253">
        <v>-1.70624</v>
      </c>
      <c r="CD1253">
        <v>-0.717283</v>
      </c>
      <c r="CE1253">
        <v>-1.4319</v>
      </c>
      <c r="CF1253">
        <v>-1.3615899999999901</v>
      </c>
      <c r="CG1253">
        <v>-0.79164299999999999</v>
      </c>
      <c r="CH1253">
        <v>-1.1532100000000001</v>
      </c>
      <c r="CI1253">
        <v>-0.78578800000000004</v>
      </c>
      <c r="CJ1253">
        <v>-0.288051</v>
      </c>
      <c r="CK1253">
        <v>-2.08786</v>
      </c>
      <c r="CL1253">
        <v>-1.15456</v>
      </c>
      <c r="CM1253">
        <v>-2.4966900000000001</v>
      </c>
      <c r="CN1253">
        <v>-8.36951</v>
      </c>
    </row>
    <row r="1254" spans="1:92" x14ac:dyDescent="0.3">
      <c r="A1254" t="s">
        <v>162</v>
      </c>
      <c r="B1254">
        <v>-0.759324</v>
      </c>
      <c r="C1254">
        <v>-0.70293300000000003</v>
      </c>
      <c r="D1254">
        <v>-0.53343699999999905</v>
      </c>
      <c r="E1254">
        <v>1.6357999999999999</v>
      </c>
      <c r="F1254">
        <v>-3.8671099999999998</v>
      </c>
      <c r="G1254">
        <v>-0.53437100000000004</v>
      </c>
      <c r="H1254">
        <v>-1.1113599999999999</v>
      </c>
      <c r="I1254">
        <v>-1.3661099999999999</v>
      </c>
      <c r="J1254">
        <v>-0.54103599999999996</v>
      </c>
      <c r="K1254">
        <v>-8.7533299999999994E-2</v>
      </c>
      <c r="L1254">
        <v>-8.4054299999999998E-2</v>
      </c>
      <c r="M1254">
        <v>-0.41196700000000003</v>
      </c>
      <c r="N1254">
        <v>-0.62443599999999999</v>
      </c>
      <c r="O1254">
        <v>-0.59859300000000004</v>
      </c>
      <c r="P1254">
        <v>-0.40496199999999999</v>
      </c>
      <c r="Q1254">
        <v>9.9637199999999995E-2</v>
      </c>
      <c r="R1254">
        <v>-0.34675</v>
      </c>
      <c r="S1254">
        <v>-0.65489900000000001</v>
      </c>
      <c r="T1254">
        <v>-0.35625499999999999</v>
      </c>
      <c r="U1254">
        <v>-0.88585599999999998</v>
      </c>
      <c r="V1254">
        <v>-0.90998899999999905</v>
      </c>
      <c r="W1254">
        <v>-4.2955699999999902E-2</v>
      </c>
      <c r="X1254">
        <v>-1.1242399999999999</v>
      </c>
      <c r="Y1254">
        <v>-1.51136</v>
      </c>
      <c r="Z1254">
        <v>-4.95167</v>
      </c>
      <c r="AA1254">
        <v>-0.12975699999999901</v>
      </c>
      <c r="AB1254">
        <v>-0.35609800000000003</v>
      </c>
      <c r="AC1254">
        <v>-0.40376899999999999</v>
      </c>
      <c r="AD1254">
        <v>-1.1719599999999999</v>
      </c>
      <c r="AE1254">
        <v>-0.72294799999999904</v>
      </c>
      <c r="AF1254">
        <v>-1.14076</v>
      </c>
      <c r="AG1254">
        <v>-0.437724</v>
      </c>
      <c r="AH1254">
        <v>-0.31297399999999997</v>
      </c>
      <c r="AI1254">
        <v>-1.1758</v>
      </c>
      <c r="AJ1254">
        <v>-0.46215899999999999</v>
      </c>
      <c r="AK1254">
        <v>-0.532416</v>
      </c>
      <c r="AL1254">
        <v>-0.65786699999999998</v>
      </c>
      <c r="AM1254">
        <v>-0.76955699999999905</v>
      </c>
      <c r="AN1254">
        <v>-0.31060900000000002</v>
      </c>
      <c r="AO1254">
        <v>-0.251222</v>
      </c>
      <c r="AP1254">
        <v>-0.87437699999999996</v>
      </c>
      <c r="AQ1254">
        <v>-0.74336400000000002</v>
      </c>
      <c r="AR1254">
        <v>-0.297454</v>
      </c>
      <c r="AS1254">
        <v>-0.839916</v>
      </c>
      <c r="AT1254">
        <v>-0.82188300000000003</v>
      </c>
      <c r="AU1254">
        <v>0.289329</v>
      </c>
      <c r="AV1254">
        <v>-0.88792000000000004</v>
      </c>
      <c r="AW1254">
        <v>-0.63902399999999904</v>
      </c>
      <c r="AX1254">
        <v>-1.1730100000000001</v>
      </c>
      <c r="AY1254">
        <v>-9.2307600000000004E-2</v>
      </c>
      <c r="AZ1254">
        <v>-0.77606699999999995</v>
      </c>
      <c r="BA1254">
        <v>-1.70078</v>
      </c>
      <c r="BB1254">
        <v>-0.38144099999999997</v>
      </c>
      <c r="BC1254">
        <v>-1.01919</v>
      </c>
      <c r="BD1254">
        <v>-0.82205399999999995</v>
      </c>
      <c r="BE1254">
        <v>-0.82711000000000001</v>
      </c>
      <c r="BF1254">
        <v>-0.13162299999999999</v>
      </c>
      <c r="BG1254">
        <v>-0.87166299999999997</v>
      </c>
      <c r="BH1254">
        <v>-0.44108199999999997</v>
      </c>
      <c r="BI1254">
        <v>0.33198499999999997</v>
      </c>
      <c r="BJ1254">
        <v>1.6121199999999999E-2</v>
      </c>
      <c r="BK1254">
        <v>-0.235786</v>
      </c>
      <c r="BL1254">
        <v>-0.41083999999999998</v>
      </c>
      <c r="BM1254">
        <v>-0.91222099999999995</v>
      </c>
      <c r="BN1254">
        <v>-0.50671499999999903</v>
      </c>
      <c r="BO1254">
        <v>0.79550299999999996</v>
      </c>
      <c r="BP1254">
        <v>-0.39707599999999998</v>
      </c>
      <c r="BQ1254">
        <v>-0.72414899999999904</v>
      </c>
      <c r="BR1254">
        <v>-1.2582199999999999</v>
      </c>
      <c r="BS1254">
        <v>-1.0287200000000001</v>
      </c>
      <c r="BT1254">
        <v>3.1118799999999999E-2</v>
      </c>
      <c r="BU1254">
        <v>0.246952</v>
      </c>
      <c r="BV1254">
        <v>-0.65515999999999996</v>
      </c>
      <c r="BW1254">
        <v>-0.69732299999999903</v>
      </c>
      <c r="BX1254">
        <v>-0.393316</v>
      </c>
      <c r="BY1254">
        <v>0.57991199999999998</v>
      </c>
      <c r="BZ1254">
        <v>-0.84917900000000002</v>
      </c>
      <c r="CA1254">
        <v>-1.1863999999999999</v>
      </c>
      <c r="CB1254">
        <v>-1.0414600000000001</v>
      </c>
      <c r="CC1254">
        <v>-0.75468900000000005</v>
      </c>
      <c r="CD1254">
        <v>-1.01727E-2</v>
      </c>
      <c r="CE1254">
        <v>-1.1736500000000001</v>
      </c>
      <c r="CF1254">
        <v>0.93372199999999905</v>
      </c>
      <c r="CG1254">
        <v>-0.79261099999999995</v>
      </c>
      <c r="CH1254">
        <v>-1.75213</v>
      </c>
      <c r="CI1254">
        <v>-0.41583100000000001</v>
      </c>
      <c r="CJ1254">
        <v>-0.63888</v>
      </c>
      <c r="CK1254">
        <v>-2.4441700000000002</v>
      </c>
      <c r="CL1254">
        <v>-0.16458599999999901</v>
      </c>
      <c r="CM1254">
        <v>-0.493149</v>
      </c>
      <c r="CN1254">
        <v>-1.0383999999999999E-2</v>
      </c>
    </row>
    <row r="1255" spans="1:92" x14ac:dyDescent="0.3">
      <c r="A1255" t="s">
        <v>568</v>
      </c>
      <c r="B1255">
        <v>-0.54920000000000002</v>
      </c>
      <c r="C1255">
        <v>9.2762800000000006E-2</v>
      </c>
      <c r="D1255">
        <v>-6.9300899999999901E-2</v>
      </c>
      <c r="E1255">
        <v>0.57523500000000005</v>
      </c>
      <c r="F1255">
        <v>0.69590799999999997</v>
      </c>
      <c r="G1255">
        <v>-0.128249</v>
      </c>
      <c r="H1255">
        <v>0.88530200000000003</v>
      </c>
      <c r="I1255">
        <v>0.48566799999999999</v>
      </c>
      <c r="J1255">
        <v>0.24479200000000001</v>
      </c>
      <c r="K1255">
        <v>0.72243299999999999</v>
      </c>
      <c r="L1255">
        <v>6.5641699999999997E-2</v>
      </c>
      <c r="M1255">
        <v>0.17429800000000001</v>
      </c>
      <c r="N1255">
        <v>0.23844199999999999</v>
      </c>
      <c r="O1255">
        <v>0.32972099999999999</v>
      </c>
      <c r="P1255">
        <v>1.5301</v>
      </c>
      <c r="Q1255">
        <v>-0.164073</v>
      </c>
      <c r="R1255">
        <v>0.43556899999999998</v>
      </c>
      <c r="S1255">
        <v>-0.26483699999999999</v>
      </c>
      <c r="T1255">
        <v>-0.42505999999999999</v>
      </c>
      <c r="U1255">
        <v>-0.16514000000000001</v>
      </c>
      <c r="V1255">
        <v>-1.4080000000000001E-2</v>
      </c>
      <c r="W1255">
        <v>0.24307599999999999</v>
      </c>
      <c r="X1255">
        <v>0.51895000000000002</v>
      </c>
      <c r="Y1255">
        <v>0.379104</v>
      </c>
      <c r="Z1255">
        <v>8.3654400000000004E-2</v>
      </c>
      <c r="AA1255">
        <v>0.392627</v>
      </c>
      <c r="AB1255">
        <v>0.45995599999999998</v>
      </c>
      <c r="AC1255">
        <v>1.24292</v>
      </c>
      <c r="AD1255">
        <v>0.57905200000000001</v>
      </c>
      <c r="AE1255">
        <v>1.0762399999999901</v>
      </c>
      <c r="AF1255">
        <v>0.63689799999999996</v>
      </c>
      <c r="AG1255">
        <v>0.241367</v>
      </c>
      <c r="AH1255">
        <v>-6.1607199999999995E-4</v>
      </c>
      <c r="AI1255">
        <v>0.52813999999999905</v>
      </c>
      <c r="AJ1255">
        <v>0.12659400000000001</v>
      </c>
      <c r="AK1255">
        <v>0.31756699999999999</v>
      </c>
      <c r="AL1255">
        <v>0.41670299999999999</v>
      </c>
      <c r="AM1255">
        <v>0.34027600000000002</v>
      </c>
      <c r="AN1255">
        <v>-0.89138200000000001</v>
      </c>
      <c r="AO1255">
        <v>1.7504500000000001</v>
      </c>
      <c r="AP1255">
        <v>-1.0670200000000001</v>
      </c>
      <c r="AQ1255">
        <v>-0.35300700000000002</v>
      </c>
      <c r="AR1255">
        <v>-0.17957300000000001</v>
      </c>
      <c r="AS1255">
        <v>-0.60480400000000001</v>
      </c>
      <c r="AT1255">
        <v>-0.28329099999999902</v>
      </c>
      <c r="AU1255">
        <v>8.8915900000000006E-2</v>
      </c>
      <c r="AV1255">
        <v>0.21300999999999901</v>
      </c>
      <c r="AW1255">
        <v>0.41545699999999902</v>
      </c>
      <c r="AX1255">
        <v>-0.54377399999999998</v>
      </c>
      <c r="AY1255">
        <v>-0.27466000000000002</v>
      </c>
      <c r="AZ1255">
        <v>0.90344999999999998</v>
      </c>
      <c r="BA1255">
        <v>7.2933200000000004E-2</v>
      </c>
      <c r="BB1255">
        <v>0.49797200000000003</v>
      </c>
      <c r="BC1255">
        <v>0.109623</v>
      </c>
      <c r="BD1255">
        <v>-0.22822799999999999</v>
      </c>
      <c r="BE1255">
        <v>0.45317600000000002</v>
      </c>
      <c r="BF1255">
        <v>1.62169999999999E-3</v>
      </c>
      <c r="BG1255">
        <v>0.14468599999999901</v>
      </c>
      <c r="BH1255">
        <v>7.2734899999999996E-3</v>
      </c>
      <c r="BI1255">
        <v>0.94397999999999904</v>
      </c>
      <c r="BJ1255">
        <v>0.15250900000000001</v>
      </c>
      <c r="BK1255">
        <v>0.286138</v>
      </c>
      <c r="BL1255">
        <v>-1.4399599999999999</v>
      </c>
      <c r="BM1255">
        <v>-0.90702299999999902</v>
      </c>
      <c r="BN1255">
        <v>0.94344599999999901</v>
      </c>
      <c r="BO1255">
        <v>-1.52518</v>
      </c>
      <c r="BP1255">
        <v>0.66635500000000003</v>
      </c>
      <c r="BQ1255">
        <v>0.70147799999999905</v>
      </c>
      <c r="BR1255">
        <v>0.51275800000000005</v>
      </c>
      <c r="BS1255">
        <v>0.78815400000000002</v>
      </c>
      <c r="BT1255">
        <v>0.52552299999999996</v>
      </c>
      <c r="BU1255">
        <v>0.75186699999999995</v>
      </c>
      <c r="BV1255">
        <v>-0.403308</v>
      </c>
      <c r="BW1255">
        <v>-0.89261000000000001</v>
      </c>
      <c r="BX1255">
        <v>-3.9998400000000003E-2</v>
      </c>
      <c r="BY1255">
        <v>0.30444199999999999</v>
      </c>
      <c r="BZ1255">
        <v>0.57436599999999904</v>
      </c>
      <c r="CA1255">
        <v>0.114297</v>
      </c>
      <c r="CB1255">
        <v>6.1033999999999998E-2</v>
      </c>
      <c r="CC1255">
        <v>0.58772500000000005</v>
      </c>
      <c r="CD1255">
        <v>-0.64420500000000003</v>
      </c>
      <c r="CE1255">
        <v>-0.80698000000000003</v>
      </c>
      <c r="CF1255">
        <v>0.51041400000000003</v>
      </c>
      <c r="CG1255">
        <v>-0.79459599999999997</v>
      </c>
      <c r="CH1255">
        <v>0.62795199999999995</v>
      </c>
      <c r="CI1255">
        <v>1.6833399999999998E-2</v>
      </c>
      <c r="CJ1255">
        <v>0.787381</v>
      </c>
      <c r="CK1255">
        <v>0.30506899999999998</v>
      </c>
      <c r="CL1255">
        <v>0.48150900000000002</v>
      </c>
      <c r="CM1255">
        <v>-2.7545400000000001E-2</v>
      </c>
      <c r="CN1255">
        <v>-2.22055E-2</v>
      </c>
    </row>
    <row r="1256" spans="1:92" x14ac:dyDescent="0.3">
      <c r="A1256" t="s">
        <v>1299</v>
      </c>
      <c r="B1256">
        <v>-0.36152299999999998</v>
      </c>
      <c r="C1256">
        <v>-1.88872</v>
      </c>
      <c r="D1256">
        <v>-2.7815099999999999</v>
      </c>
      <c r="E1256">
        <v>-0.45420299999999902</v>
      </c>
      <c r="F1256">
        <v>-0.49271399999999999</v>
      </c>
      <c r="G1256">
        <v>-1.9922599999999999</v>
      </c>
      <c r="H1256">
        <v>-0.75620399999999999</v>
      </c>
      <c r="I1256">
        <v>-1.5248699999999999</v>
      </c>
      <c r="J1256">
        <v>-6.0805800000000003</v>
      </c>
      <c r="K1256">
        <v>-1.5542499999999999</v>
      </c>
      <c r="L1256">
        <v>-2.0570900000000001</v>
      </c>
      <c r="M1256">
        <v>-2.5518700000000001</v>
      </c>
      <c r="N1256">
        <v>-0.74972700000000003</v>
      </c>
      <c r="O1256">
        <v>-0.88059799999999999</v>
      </c>
      <c r="P1256">
        <v>-0.15515199999999901</v>
      </c>
      <c r="Q1256">
        <v>-2.5091899999999998</v>
      </c>
      <c r="R1256">
        <v>-0.80337700000000001</v>
      </c>
      <c r="S1256">
        <v>-2.2622900000000001</v>
      </c>
      <c r="T1256">
        <v>-0.45074399999999998</v>
      </c>
      <c r="U1256">
        <v>-0.89403199999999905</v>
      </c>
      <c r="V1256">
        <v>-1.6150599999999999</v>
      </c>
      <c r="W1256">
        <v>-0.94860199999999995</v>
      </c>
      <c r="X1256">
        <v>-0.91529400000000005</v>
      </c>
      <c r="Y1256">
        <v>-1.2763599999999999</v>
      </c>
      <c r="Z1256">
        <v>-1.3482700000000001</v>
      </c>
      <c r="AA1256">
        <v>-1.4254100000000001</v>
      </c>
      <c r="AB1256">
        <v>-1.6193599999999999</v>
      </c>
      <c r="AC1256">
        <v>-1.3884399999999999</v>
      </c>
      <c r="AD1256">
        <v>-1.10473</v>
      </c>
      <c r="AE1256">
        <v>-0.98309500000000005</v>
      </c>
      <c r="AF1256">
        <v>-1.6527700000000001</v>
      </c>
      <c r="AG1256">
        <v>-0.26096999999999998</v>
      </c>
      <c r="AH1256">
        <v>-3.00280999999999</v>
      </c>
      <c r="AI1256">
        <v>-1.3822000000000001</v>
      </c>
      <c r="AJ1256">
        <v>-2.2520899999999999</v>
      </c>
      <c r="AK1256">
        <v>-0.77698999999999996</v>
      </c>
      <c r="AL1256">
        <v>-2.0112000000000001</v>
      </c>
      <c r="AM1256">
        <v>-1.8713799999999901</v>
      </c>
      <c r="AN1256">
        <v>-2.2027299999999999</v>
      </c>
      <c r="AO1256">
        <v>-2.3288599999999899</v>
      </c>
      <c r="AP1256">
        <v>-1.70417</v>
      </c>
      <c r="AQ1256">
        <v>-0.52991599999999905</v>
      </c>
      <c r="AR1256">
        <v>-1.08697</v>
      </c>
      <c r="AS1256">
        <v>-1.7209700000000001</v>
      </c>
      <c r="AT1256">
        <v>-2.4207700000000001</v>
      </c>
      <c r="AU1256">
        <v>-2.1594199999999999</v>
      </c>
      <c r="AV1256">
        <v>-2.2959000000000001</v>
      </c>
      <c r="AW1256">
        <v>-2.4400499999999998</v>
      </c>
      <c r="AX1256">
        <v>-1.22519</v>
      </c>
      <c r="AY1256">
        <v>-1.91200999999999</v>
      </c>
      <c r="AZ1256">
        <v>-1.00346</v>
      </c>
      <c r="BA1256">
        <v>-1.56616</v>
      </c>
      <c r="BB1256">
        <v>-1.4067099999999999</v>
      </c>
      <c r="BC1256">
        <v>-1.8893500000000001</v>
      </c>
      <c r="BD1256">
        <v>-2.3592200000000001</v>
      </c>
      <c r="BE1256">
        <v>-1.1646700000000001</v>
      </c>
      <c r="BF1256">
        <v>-2.3115199999999998</v>
      </c>
      <c r="BG1256">
        <v>-1.7918099999999999</v>
      </c>
      <c r="BH1256">
        <v>-5.4978800000000003</v>
      </c>
      <c r="BI1256">
        <v>-1.5420199999999999</v>
      </c>
      <c r="BJ1256">
        <v>-2.3788900000000002</v>
      </c>
      <c r="BK1256">
        <v>-1.2298100000000001</v>
      </c>
      <c r="BL1256">
        <v>-1.1265700000000001</v>
      </c>
      <c r="BM1256">
        <v>0.57022399999999995</v>
      </c>
      <c r="BN1256">
        <v>-2.1646299999999998</v>
      </c>
      <c r="BO1256">
        <v>-1.56463</v>
      </c>
      <c r="BP1256">
        <v>-1.6398200000000001</v>
      </c>
      <c r="BQ1256">
        <v>-1.85198</v>
      </c>
      <c r="BR1256">
        <v>-0.46377799999999902</v>
      </c>
      <c r="BS1256">
        <v>-1.5558000000000001</v>
      </c>
      <c r="BT1256">
        <v>-1.06603</v>
      </c>
      <c r="BU1256">
        <v>-2.1806099999999899</v>
      </c>
      <c r="BV1256">
        <v>-2.6889599999999998</v>
      </c>
      <c r="BW1256">
        <v>-1.7562899999999999</v>
      </c>
      <c r="BX1256">
        <v>-1.4738199999999999</v>
      </c>
      <c r="BY1256">
        <v>-2.4264399999999999</v>
      </c>
      <c r="BZ1256">
        <v>-1.2840199999999999</v>
      </c>
      <c r="CA1256">
        <v>-1.14364</v>
      </c>
      <c r="CB1256">
        <v>-1.7067599999999901</v>
      </c>
      <c r="CC1256">
        <v>-1.6574799999999901</v>
      </c>
      <c r="CD1256">
        <v>-2.5434899999999998</v>
      </c>
      <c r="CE1256">
        <v>-0.64139499999999905</v>
      </c>
      <c r="CF1256">
        <v>-2.3915099999999998</v>
      </c>
      <c r="CG1256">
        <v>-0.79594500000000001</v>
      </c>
      <c r="CH1256">
        <v>-0.33544600000000002</v>
      </c>
      <c r="CI1256">
        <v>-2.7473099999999899</v>
      </c>
      <c r="CJ1256">
        <v>-1.6942999999999999</v>
      </c>
      <c r="CK1256">
        <v>-0.935361</v>
      </c>
      <c r="CL1256">
        <v>-1.89147</v>
      </c>
      <c r="CM1256">
        <v>-6.5648999999999999E-2</v>
      </c>
      <c r="CN1256">
        <v>-1.3021499999999999</v>
      </c>
    </row>
    <row r="1257" spans="1:92" x14ac:dyDescent="0.3">
      <c r="A1257" t="s">
        <v>1948</v>
      </c>
      <c r="B1257">
        <v>-0.952120999999999</v>
      </c>
      <c r="C1257">
        <v>-0.63976699999999997</v>
      </c>
      <c r="D1257">
        <v>-1.0546</v>
      </c>
      <c r="E1257">
        <v>-1.5499000000000001</v>
      </c>
      <c r="F1257">
        <v>0.13001199999999999</v>
      </c>
      <c r="G1257">
        <v>0.183337</v>
      </c>
      <c r="H1257">
        <v>-0.211089</v>
      </c>
      <c r="I1257">
        <v>-4.1868600000000002</v>
      </c>
      <c r="J1257">
        <v>-0.632548</v>
      </c>
      <c r="K1257">
        <v>-0.74079200000000001</v>
      </c>
      <c r="L1257">
        <v>-0.53520000000000001</v>
      </c>
      <c r="M1257">
        <v>-0.40963699999999997</v>
      </c>
      <c r="N1257">
        <v>-0.69071099999999996</v>
      </c>
      <c r="O1257">
        <v>-0.58730899999999997</v>
      </c>
      <c r="P1257">
        <v>0.12472899999999899</v>
      </c>
      <c r="Q1257">
        <v>-1.5334299999999901</v>
      </c>
      <c r="R1257">
        <v>-0.590665</v>
      </c>
      <c r="S1257">
        <v>-0.53053899999999998</v>
      </c>
      <c r="T1257">
        <v>0.24273800000000001</v>
      </c>
      <c r="U1257">
        <v>-1.33876</v>
      </c>
      <c r="V1257">
        <v>-0.80023900000000003</v>
      </c>
      <c r="W1257">
        <v>-0.62718999999999903</v>
      </c>
      <c r="X1257">
        <v>2.3450200000000002E-3</v>
      </c>
      <c r="Y1257">
        <v>-1.05626</v>
      </c>
      <c r="Z1257">
        <v>-0.50149900000000003</v>
      </c>
      <c r="AA1257">
        <v>-1.9078299999999999</v>
      </c>
      <c r="AB1257">
        <v>-1.1772899999999999</v>
      </c>
      <c r="AC1257">
        <v>-1.65943</v>
      </c>
      <c r="AD1257">
        <v>-0.60502900000000004</v>
      </c>
      <c r="AE1257">
        <v>-0.62440799999999996</v>
      </c>
      <c r="AF1257">
        <v>-0.69651099999999999</v>
      </c>
      <c r="AG1257">
        <v>-2.00632999999999</v>
      </c>
      <c r="AH1257">
        <v>-0.64591399999999999</v>
      </c>
      <c r="AI1257">
        <v>-0.92420100000000005</v>
      </c>
      <c r="AJ1257">
        <v>-0.93355599999999905</v>
      </c>
      <c r="AK1257">
        <v>-0.26229400000000003</v>
      </c>
      <c r="AL1257">
        <v>-0.96594099999999905</v>
      </c>
      <c r="AM1257">
        <v>-0.41400799999999999</v>
      </c>
      <c r="AN1257">
        <v>-0.88799300000000003</v>
      </c>
      <c r="AO1257">
        <v>-0.79273400000000005</v>
      </c>
      <c r="AP1257">
        <v>-1.17828</v>
      </c>
      <c r="AQ1257">
        <v>-0.50483900000000004</v>
      </c>
      <c r="AR1257">
        <v>-0.586399</v>
      </c>
      <c r="AS1257">
        <v>-0.171788</v>
      </c>
      <c r="AT1257">
        <v>-1.1977799999999901</v>
      </c>
      <c r="AU1257">
        <v>-0.54295000000000004</v>
      </c>
      <c r="AV1257">
        <v>-0.44990999999999998</v>
      </c>
      <c r="AW1257">
        <v>-0.88312099999999905</v>
      </c>
      <c r="AX1257">
        <v>-1.2383200000000001</v>
      </c>
      <c r="AY1257">
        <v>-0.65683599999999998</v>
      </c>
      <c r="AZ1257">
        <v>-0.79880399999999996</v>
      </c>
      <c r="BA1257">
        <v>-0.40897800000000001</v>
      </c>
      <c r="BB1257">
        <v>-1.62131</v>
      </c>
      <c r="BC1257">
        <v>-1.41079</v>
      </c>
      <c r="BD1257">
        <v>-1.49919</v>
      </c>
      <c r="BE1257">
        <v>-0.83982299999999999</v>
      </c>
      <c r="BF1257">
        <v>-0.97779899999999997</v>
      </c>
      <c r="BG1257">
        <v>-0.75688800000000001</v>
      </c>
      <c r="BH1257">
        <v>-2.2793399999999999</v>
      </c>
      <c r="BI1257">
        <v>-1.19485</v>
      </c>
      <c r="BJ1257">
        <v>0.35494199999999998</v>
      </c>
      <c r="BK1257">
        <v>-0.64703299999999997</v>
      </c>
      <c r="BL1257">
        <v>0.34976199999999902</v>
      </c>
      <c r="BM1257">
        <v>-1.8680599999999901</v>
      </c>
      <c r="BN1257">
        <v>-0.39431699999999997</v>
      </c>
      <c r="BO1257">
        <v>-0.66719600000000001</v>
      </c>
      <c r="BP1257">
        <v>1.54790999999999E-2</v>
      </c>
      <c r="BQ1257">
        <v>-0.61700200000000005</v>
      </c>
      <c r="BR1257">
        <v>-1.2358199999999999</v>
      </c>
      <c r="BS1257">
        <v>-1.3869799999999901</v>
      </c>
      <c r="BT1257">
        <v>-1.9093799999999901</v>
      </c>
      <c r="BU1257">
        <v>-0.79336600000000002</v>
      </c>
      <c r="BV1257">
        <v>-2.14007999999999</v>
      </c>
      <c r="BW1257">
        <v>-0.99107699999999999</v>
      </c>
      <c r="BX1257">
        <v>-1.5793999999999999</v>
      </c>
      <c r="BY1257">
        <v>-0.67696800000000001</v>
      </c>
      <c r="BZ1257">
        <v>-0.61894399999999905</v>
      </c>
      <c r="CA1257">
        <v>-0.32381599999999999</v>
      </c>
      <c r="CB1257">
        <v>-0.68639799999999995</v>
      </c>
      <c r="CC1257">
        <v>-1.2863500000000001</v>
      </c>
      <c r="CD1257">
        <v>-0.79733999999999905</v>
      </c>
      <c r="CE1257">
        <v>0.12409199999999999</v>
      </c>
      <c r="CF1257">
        <v>-1.6722999999999999</v>
      </c>
      <c r="CG1257">
        <v>-0.79623100000000002</v>
      </c>
      <c r="CH1257">
        <v>-0.19214600000000001</v>
      </c>
      <c r="CI1257">
        <v>-1.3705399999999901</v>
      </c>
      <c r="CJ1257">
        <v>-1.8679299999999901</v>
      </c>
      <c r="CK1257">
        <v>-0.20934699999999901</v>
      </c>
      <c r="CL1257">
        <v>-0.73286300000000004</v>
      </c>
      <c r="CM1257">
        <v>0.39765699999999998</v>
      </c>
      <c r="CN1257">
        <v>-1.38754</v>
      </c>
    </row>
    <row r="1258" spans="1:92" x14ac:dyDescent="0.3">
      <c r="A1258" t="s">
        <v>1086</v>
      </c>
      <c r="B1258">
        <v>-3.4656099999999999</v>
      </c>
      <c r="C1258">
        <v>-0.517625</v>
      </c>
      <c r="D1258">
        <v>-0.70148199999999905</v>
      </c>
      <c r="E1258">
        <v>-2.09021E-2</v>
      </c>
      <c r="F1258">
        <v>-2.7396199999999999</v>
      </c>
      <c r="G1258">
        <v>-0.54723999999999995</v>
      </c>
      <c r="H1258">
        <v>-0.66706299999999996</v>
      </c>
      <c r="I1258">
        <v>-1.02565</v>
      </c>
      <c r="J1258">
        <v>-2.0075599999999998</v>
      </c>
      <c r="K1258">
        <v>-0.78457299999999996</v>
      </c>
      <c r="L1258">
        <v>-0.154616</v>
      </c>
      <c r="M1258">
        <v>-0.326459</v>
      </c>
      <c r="N1258">
        <v>-0.470771</v>
      </c>
      <c r="O1258">
        <v>-0.898670999999999</v>
      </c>
      <c r="P1258">
        <v>-0.464006999999999</v>
      </c>
      <c r="Q1258">
        <v>-0.45493099999999997</v>
      </c>
      <c r="R1258">
        <v>-0.76250299999999904</v>
      </c>
      <c r="S1258">
        <v>-1.2001599999999999</v>
      </c>
      <c r="T1258">
        <v>-2.3041900000000002</v>
      </c>
      <c r="U1258">
        <v>0.19278499999999901</v>
      </c>
      <c r="V1258">
        <v>-1.5303100000000001</v>
      </c>
      <c r="W1258">
        <v>-1.3381799999999999</v>
      </c>
      <c r="X1258">
        <v>-0.89291100000000001</v>
      </c>
      <c r="Y1258">
        <v>-1.9149</v>
      </c>
      <c r="Z1258">
        <v>-0.73520399999999997</v>
      </c>
      <c r="AA1258">
        <v>-1.1248</v>
      </c>
      <c r="AB1258">
        <v>-0.41837399999999902</v>
      </c>
      <c r="AC1258">
        <v>-0.39945799999999998</v>
      </c>
      <c r="AD1258">
        <v>-1.8892799999999901</v>
      </c>
      <c r="AE1258">
        <v>-0.69736500000000001</v>
      </c>
      <c r="AF1258">
        <v>-2.1344400000000001</v>
      </c>
      <c r="AG1258">
        <v>-2.67430999999999</v>
      </c>
      <c r="AH1258">
        <v>-0.28053899999999998</v>
      </c>
      <c r="AI1258">
        <v>-1.1334500000000001</v>
      </c>
      <c r="AJ1258">
        <v>0.30441299999999999</v>
      </c>
      <c r="AK1258">
        <v>-1.7762500000000001</v>
      </c>
      <c r="AL1258">
        <v>-0.94763699999999995</v>
      </c>
      <c r="AM1258">
        <v>-0.94773399999999997</v>
      </c>
      <c r="AN1258">
        <v>-0.62744999999999995</v>
      </c>
      <c r="AO1258">
        <v>-3.4272199999999899</v>
      </c>
      <c r="AP1258">
        <v>-0.95580200000000004</v>
      </c>
      <c r="AQ1258">
        <v>-2.53023</v>
      </c>
      <c r="AR1258">
        <v>-2.0512999999999999</v>
      </c>
      <c r="AS1258">
        <v>0.47407899999999997</v>
      </c>
      <c r="AT1258">
        <v>-0.12784699999999999</v>
      </c>
      <c r="AU1258">
        <v>-0.25653700000000002</v>
      </c>
      <c r="AV1258">
        <v>-2.7667199999999998</v>
      </c>
      <c r="AW1258">
        <v>-0.87989599999999901</v>
      </c>
      <c r="AX1258">
        <v>-0.66471800000000003</v>
      </c>
      <c r="AY1258">
        <v>-0.66300400000000004</v>
      </c>
      <c r="AZ1258">
        <v>-1.04192</v>
      </c>
      <c r="BA1258">
        <v>-0.43242700000000001</v>
      </c>
      <c r="BB1258">
        <v>-2.4397099999999998</v>
      </c>
      <c r="BC1258">
        <v>-0.61834800000000001</v>
      </c>
      <c r="BD1258">
        <v>-1.1322700000000001</v>
      </c>
      <c r="BE1258">
        <v>-2.73402999999999</v>
      </c>
      <c r="BF1258">
        <v>-5.7153299999999997E-2</v>
      </c>
      <c r="BG1258">
        <v>-0.64288199999999995</v>
      </c>
      <c r="BH1258">
        <v>-0.53779600000000005</v>
      </c>
      <c r="BI1258">
        <v>-2.8835199999999999</v>
      </c>
      <c r="BJ1258">
        <v>-0.69322399999999995</v>
      </c>
      <c r="BK1258">
        <v>-0.364035</v>
      </c>
      <c r="BL1258">
        <v>-1.2614399999999999</v>
      </c>
      <c r="BM1258">
        <v>-1.46532</v>
      </c>
      <c r="BN1258">
        <v>-1.1318999999999999</v>
      </c>
      <c r="BO1258">
        <v>-1.1518699999999999</v>
      </c>
      <c r="BP1258">
        <v>1.14715E-3</v>
      </c>
      <c r="BQ1258">
        <v>-0.98823300000000003</v>
      </c>
      <c r="BR1258">
        <v>0.16015399999999999</v>
      </c>
      <c r="BS1258">
        <v>-9.9816500000000002E-2</v>
      </c>
      <c r="BT1258">
        <v>-0.17091999999999999</v>
      </c>
      <c r="BU1258">
        <v>-4.5411099999999998</v>
      </c>
      <c r="BV1258">
        <v>-0.15023699999999901</v>
      </c>
      <c r="BW1258">
        <v>-0.29261399999999999</v>
      </c>
      <c r="BX1258">
        <v>4.8324899999999997E-2</v>
      </c>
      <c r="BY1258">
        <v>-0.33984399999999998</v>
      </c>
      <c r="BZ1258">
        <v>-1.39829</v>
      </c>
      <c r="CA1258">
        <v>-3.0272399999999999</v>
      </c>
      <c r="CB1258">
        <v>-0.24044499999999999</v>
      </c>
      <c r="CC1258">
        <v>0.41445599999999999</v>
      </c>
      <c r="CD1258">
        <v>-0.41831699999999999</v>
      </c>
      <c r="CE1258">
        <v>-0.92264199999999996</v>
      </c>
      <c r="CF1258">
        <v>-2.47087999999999</v>
      </c>
      <c r="CG1258">
        <v>-0.80074999999999996</v>
      </c>
      <c r="CH1258">
        <v>0.48037600000000003</v>
      </c>
      <c r="CI1258">
        <v>-0.50321300000000002</v>
      </c>
      <c r="CJ1258">
        <v>-1.2083999999999999</v>
      </c>
      <c r="CK1258">
        <v>-1.10547</v>
      </c>
      <c r="CL1258">
        <v>-0.37693899999999902</v>
      </c>
      <c r="CM1258">
        <v>-0.62390199999999996</v>
      </c>
      <c r="CN1258">
        <v>-2.8891499999999999</v>
      </c>
    </row>
    <row r="1259" spans="1:92" x14ac:dyDescent="0.3">
      <c r="A1259" t="s">
        <v>192</v>
      </c>
      <c r="B1259">
        <v>-1.45076</v>
      </c>
      <c r="C1259">
        <v>-0.193331</v>
      </c>
      <c r="D1259">
        <v>5.0775399999999998E-2</v>
      </c>
      <c r="E1259">
        <v>0.14530099999999899</v>
      </c>
      <c r="F1259">
        <v>-0.834615</v>
      </c>
      <c r="G1259">
        <v>-0.50352299999999905</v>
      </c>
      <c r="H1259">
        <v>-1.7022999999999999</v>
      </c>
      <c r="I1259">
        <v>-0.48915299999999901</v>
      </c>
      <c r="J1259">
        <v>-0.665157</v>
      </c>
      <c r="K1259">
        <v>0.22648499999999999</v>
      </c>
      <c r="L1259">
        <v>-1.12355</v>
      </c>
      <c r="M1259">
        <v>-0.46280199999999999</v>
      </c>
      <c r="N1259">
        <v>0.33910999999999902</v>
      </c>
      <c r="O1259">
        <v>-0.16220899999999999</v>
      </c>
      <c r="P1259">
        <v>0.18804299999999999</v>
      </c>
      <c r="Q1259">
        <v>-0.65182299999999904</v>
      </c>
      <c r="R1259">
        <v>0.72534900000000002</v>
      </c>
      <c r="S1259">
        <v>-0.64103900000000003</v>
      </c>
      <c r="T1259">
        <v>-2.66895999999999</v>
      </c>
      <c r="U1259">
        <v>-0.78061400000000003</v>
      </c>
      <c r="V1259">
        <v>-0.84675800000000001</v>
      </c>
      <c r="W1259">
        <v>8.9139499999999997E-2</v>
      </c>
      <c r="X1259">
        <v>-0.95825899999999997</v>
      </c>
      <c r="Y1259">
        <v>-4.8188199999999903E-2</v>
      </c>
      <c r="Z1259">
        <v>-0.51955499999999999</v>
      </c>
      <c r="AA1259">
        <v>-1.1043399999999901</v>
      </c>
      <c r="AB1259">
        <v>3.6684399999999999E-2</v>
      </c>
      <c r="AC1259">
        <v>-0.80635199999999996</v>
      </c>
      <c r="AD1259">
        <v>-0.128941</v>
      </c>
      <c r="AE1259">
        <v>-3.6832499999999997E-2</v>
      </c>
      <c r="AF1259">
        <v>0.106222</v>
      </c>
      <c r="AG1259">
        <v>0.34487299999999999</v>
      </c>
      <c r="AH1259">
        <v>-1.1916500000000001</v>
      </c>
      <c r="AI1259">
        <v>-0.96743400000000002</v>
      </c>
      <c r="AJ1259">
        <v>0.121244</v>
      </c>
      <c r="AK1259">
        <v>-9.9651100000000006E-2</v>
      </c>
      <c r="AL1259">
        <v>-0.95878600000000003</v>
      </c>
      <c r="AM1259">
        <v>-0.356854</v>
      </c>
      <c r="AN1259">
        <v>-0.124905999999999</v>
      </c>
      <c r="AO1259">
        <v>0.10052999999999999</v>
      </c>
      <c r="AP1259">
        <v>-0.28253400000000001</v>
      </c>
      <c r="AQ1259">
        <v>-0.289825</v>
      </c>
      <c r="AR1259">
        <v>-0.75740200000000002</v>
      </c>
      <c r="AS1259">
        <v>-0.65577700000000005</v>
      </c>
      <c r="AT1259">
        <v>-0.30528299999999903</v>
      </c>
      <c r="AU1259">
        <v>-0.32932400000000001</v>
      </c>
      <c r="AV1259">
        <v>-0.64263099999999995</v>
      </c>
      <c r="AW1259">
        <v>-0.42110999999999998</v>
      </c>
      <c r="AX1259">
        <v>-0.210148</v>
      </c>
      <c r="AY1259">
        <v>-0.49029699999999998</v>
      </c>
      <c r="AZ1259">
        <v>-5.5851400000000002E-2</v>
      </c>
      <c r="BA1259">
        <v>0.69159899999999996</v>
      </c>
      <c r="BB1259">
        <v>-0.18185399999999999</v>
      </c>
      <c r="BC1259">
        <v>-0.17598900000000001</v>
      </c>
      <c r="BD1259">
        <v>-0.12431300000000001</v>
      </c>
      <c r="BE1259">
        <v>-1.94275</v>
      </c>
      <c r="BF1259">
        <v>-0.43762899999999999</v>
      </c>
      <c r="BG1259">
        <v>-2.5088900000000001E-2</v>
      </c>
      <c r="BH1259">
        <v>-1.2965899999999999</v>
      </c>
      <c r="BI1259">
        <v>-0.655752</v>
      </c>
      <c r="BJ1259">
        <v>1.2130000000000001</v>
      </c>
      <c r="BK1259">
        <v>0.26871</v>
      </c>
      <c r="BL1259">
        <v>-0.60467899999999997</v>
      </c>
      <c r="BM1259">
        <v>0.31373600000000001</v>
      </c>
      <c r="BN1259">
        <v>-0.20749200000000001</v>
      </c>
      <c r="BO1259">
        <v>0.16830699999999901</v>
      </c>
      <c r="BP1259">
        <v>-5.4278699999999902E-2</v>
      </c>
      <c r="BQ1259">
        <v>-1.1743299999999901</v>
      </c>
      <c r="BR1259">
        <v>-0.76296799999999998</v>
      </c>
      <c r="BS1259">
        <v>-0.64044400000000001</v>
      </c>
      <c r="BT1259">
        <v>0.38300899999999999</v>
      </c>
      <c r="BU1259">
        <v>1.02475</v>
      </c>
      <c r="BV1259">
        <v>-0.52222400000000002</v>
      </c>
      <c r="BW1259">
        <v>-2.98964E-2</v>
      </c>
      <c r="BX1259">
        <v>-4.4430600000000001E-2</v>
      </c>
      <c r="BY1259">
        <v>0.45135199999999998</v>
      </c>
      <c r="BZ1259">
        <v>-0.46587299999999998</v>
      </c>
      <c r="CA1259">
        <v>-1.1845000000000001</v>
      </c>
      <c r="CB1259">
        <v>-0.17355499999999999</v>
      </c>
      <c r="CC1259">
        <v>-0.44081999999999999</v>
      </c>
      <c r="CD1259">
        <v>-0.28219699999999998</v>
      </c>
      <c r="CE1259">
        <v>0.74526499999999996</v>
      </c>
      <c r="CF1259">
        <v>-1.3867100000000001</v>
      </c>
      <c r="CG1259">
        <v>-0.80115199999999998</v>
      </c>
      <c r="CH1259">
        <v>-1.14175</v>
      </c>
      <c r="CI1259">
        <v>-0.34331299999999998</v>
      </c>
      <c r="CJ1259">
        <v>-0.79107899999999998</v>
      </c>
      <c r="CK1259">
        <v>0.103627</v>
      </c>
      <c r="CL1259">
        <v>-0.59295699999999996</v>
      </c>
      <c r="CM1259">
        <v>-1.56924</v>
      </c>
      <c r="CN1259">
        <v>-0.89180400000000004</v>
      </c>
    </row>
    <row r="1260" spans="1:92" x14ac:dyDescent="0.3">
      <c r="A1260" t="s">
        <v>408</v>
      </c>
      <c r="B1260">
        <v>-0.48439099999999902</v>
      </c>
      <c r="C1260">
        <v>-5.6461900000000002E-2</v>
      </c>
      <c r="D1260">
        <v>-0.71071099999999998</v>
      </c>
      <c r="E1260">
        <v>0.444693</v>
      </c>
      <c r="F1260">
        <v>-0.86812500000000004</v>
      </c>
      <c r="G1260">
        <v>-0.77694600000000003</v>
      </c>
      <c r="H1260">
        <v>-1.01549</v>
      </c>
      <c r="I1260">
        <v>-0.37345800000000001</v>
      </c>
      <c r="J1260">
        <v>-0.10052799999999899</v>
      </c>
      <c r="K1260">
        <v>-1.0657700000000001</v>
      </c>
      <c r="L1260">
        <v>-1.0160199999999999</v>
      </c>
      <c r="M1260">
        <v>-1.5620499999999999</v>
      </c>
      <c r="N1260">
        <v>0.69976899999999997</v>
      </c>
      <c r="O1260">
        <v>-0.55235000000000001</v>
      </c>
      <c r="P1260">
        <v>-0.96015799999999996</v>
      </c>
      <c r="Q1260">
        <v>-0.85408300000000004</v>
      </c>
      <c r="R1260">
        <v>8.11283E-2</v>
      </c>
      <c r="S1260">
        <v>-0.80382399999999998</v>
      </c>
      <c r="T1260">
        <v>-1.11616</v>
      </c>
      <c r="U1260">
        <v>-0.46606899999999901</v>
      </c>
      <c r="V1260">
        <v>-0.35038999999999998</v>
      </c>
      <c r="W1260">
        <v>-0.13108900000000001</v>
      </c>
      <c r="X1260">
        <v>-0.933056</v>
      </c>
      <c r="Y1260">
        <v>-0.40301500000000001</v>
      </c>
      <c r="Z1260">
        <v>-0.268845</v>
      </c>
      <c r="AA1260">
        <v>-1.03603</v>
      </c>
      <c r="AB1260">
        <v>0.51905199999999996</v>
      </c>
      <c r="AC1260">
        <v>6.2236099999999898E-2</v>
      </c>
      <c r="AD1260">
        <v>-1.1470100000000001</v>
      </c>
      <c r="AE1260">
        <v>0.15954499999999999</v>
      </c>
      <c r="AF1260">
        <v>-0.71718199999999999</v>
      </c>
      <c r="AG1260">
        <v>0.32063000000000003</v>
      </c>
      <c r="AH1260">
        <v>-0.36158299999999999</v>
      </c>
      <c r="AI1260">
        <v>-0.25844499999999998</v>
      </c>
      <c r="AJ1260">
        <v>-0.54584699999999997</v>
      </c>
      <c r="AK1260">
        <v>-0.58091300000000001</v>
      </c>
      <c r="AL1260">
        <v>-0.38730199999999998</v>
      </c>
      <c r="AM1260">
        <v>-1.0679099999999999</v>
      </c>
      <c r="AN1260">
        <v>-0.51856800000000003</v>
      </c>
      <c r="AO1260">
        <v>-0.227855</v>
      </c>
      <c r="AP1260">
        <v>-0.89682399999999995</v>
      </c>
      <c r="AQ1260">
        <v>0.17360899999999899</v>
      </c>
      <c r="AR1260">
        <v>-0.26163700000000001</v>
      </c>
      <c r="AS1260">
        <v>-0.94864599999999899</v>
      </c>
      <c r="AT1260">
        <v>-0.69030499999999995</v>
      </c>
      <c r="AU1260">
        <v>0.128332</v>
      </c>
      <c r="AV1260">
        <v>-1.4567299999999901</v>
      </c>
      <c r="AW1260">
        <v>-0.37822800000000001</v>
      </c>
      <c r="AX1260">
        <v>-0.18751799999999999</v>
      </c>
      <c r="AY1260">
        <v>-0.64061199999999996</v>
      </c>
      <c r="AZ1260">
        <v>-0.53606599999999904</v>
      </c>
      <c r="BA1260">
        <v>-0.67548399999999997</v>
      </c>
      <c r="BB1260">
        <v>-0.41308699999999998</v>
      </c>
      <c r="BC1260">
        <v>-0.84770199999999996</v>
      </c>
      <c r="BD1260">
        <v>5.5159199999999999E-2</v>
      </c>
      <c r="BE1260">
        <v>-0.665184</v>
      </c>
      <c r="BF1260">
        <v>-0.27440100000000001</v>
      </c>
      <c r="BG1260">
        <v>-0.70743999999999996</v>
      </c>
      <c r="BH1260">
        <v>-1.5353399999999999</v>
      </c>
      <c r="BI1260">
        <v>0.13553399999999999</v>
      </c>
      <c r="BJ1260">
        <v>0.53808</v>
      </c>
      <c r="BK1260">
        <v>9.17018E-3</v>
      </c>
      <c r="BL1260">
        <v>-0.52943699999999905</v>
      </c>
      <c r="BM1260">
        <v>-0.44094699999999998</v>
      </c>
      <c r="BN1260">
        <v>-0.241725</v>
      </c>
      <c r="BO1260">
        <v>-1.49568999999999E-2</v>
      </c>
      <c r="BP1260">
        <v>-0.30842199999999997</v>
      </c>
      <c r="BQ1260">
        <v>-0.54101699999999997</v>
      </c>
      <c r="BR1260">
        <v>-1.1404399999999999</v>
      </c>
      <c r="BS1260">
        <v>-0.12828800000000001</v>
      </c>
      <c r="BT1260">
        <v>0.408968</v>
      </c>
      <c r="BU1260">
        <v>0.94057099999999905</v>
      </c>
      <c r="BV1260">
        <v>-0.77028599999999903</v>
      </c>
      <c r="BW1260">
        <v>1.25448E-2</v>
      </c>
      <c r="BX1260">
        <v>6.9326199999999893E-2</v>
      </c>
      <c r="BY1260">
        <v>-0.75935799999999998</v>
      </c>
      <c r="BZ1260">
        <v>-0.87623600000000001</v>
      </c>
      <c r="CA1260">
        <v>-0.79108100000000003</v>
      </c>
      <c r="CB1260">
        <v>-0.41310000000000002</v>
      </c>
      <c r="CC1260">
        <v>-1.0778799999999999</v>
      </c>
      <c r="CD1260">
        <v>-0.81413100000000005</v>
      </c>
      <c r="CE1260">
        <v>0.24388699999999999</v>
      </c>
      <c r="CF1260">
        <v>-1.1037299999999901</v>
      </c>
      <c r="CG1260">
        <v>-0.80147500000000005</v>
      </c>
      <c r="CH1260">
        <v>-0.51887899999999998</v>
      </c>
      <c r="CI1260">
        <v>-0.431842</v>
      </c>
      <c r="CJ1260">
        <v>-0.608935</v>
      </c>
      <c r="CK1260">
        <v>-6.4557400000000001E-2</v>
      </c>
      <c r="CL1260">
        <v>-2.67085E-2</v>
      </c>
      <c r="CM1260">
        <v>-0.70863199999999904</v>
      </c>
      <c r="CN1260">
        <v>-0.63932699999999998</v>
      </c>
    </row>
    <row r="1261" spans="1:92" x14ac:dyDescent="0.3">
      <c r="A1261" t="s">
        <v>1877</v>
      </c>
      <c r="B1261">
        <v>-0.40936899999999998</v>
      </c>
      <c r="C1261">
        <v>-1.14601</v>
      </c>
      <c r="D1261">
        <v>-0.97146499999999902</v>
      </c>
      <c r="E1261">
        <v>-1.89384</v>
      </c>
      <c r="F1261">
        <v>2.0948899999999999E-2</v>
      </c>
      <c r="G1261">
        <v>-0.92847299999999999</v>
      </c>
      <c r="H1261">
        <v>-0.172429</v>
      </c>
      <c r="I1261">
        <v>-0.99684899999999999</v>
      </c>
      <c r="J1261">
        <v>-0.63704899999999998</v>
      </c>
      <c r="K1261">
        <v>-1.3794</v>
      </c>
      <c r="L1261">
        <v>-0.70347399999999904</v>
      </c>
      <c r="M1261">
        <v>-1.33701</v>
      </c>
      <c r="N1261">
        <v>-0.15035999999999999</v>
      </c>
      <c r="O1261">
        <v>-1.0109299999999899</v>
      </c>
      <c r="P1261">
        <v>-0.594302</v>
      </c>
      <c r="Q1261">
        <v>-1.6129199999999999</v>
      </c>
      <c r="R1261">
        <v>-0.872506</v>
      </c>
      <c r="S1261">
        <v>-1.0301</v>
      </c>
      <c r="T1261">
        <v>-1.2459</v>
      </c>
      <c r="U1261">
        <v>-0.63045899999999999</v>
      </c>
      <c r="V1261">
        <v>-1.0008699999999999</v>
      </c>
      <c r="W1261">
        <v>-0.92000099999999996</v>
      </c>
      <c r="X1261">
        <v>5.0035199999999898E-2</v>
      </c>
      <c r="Y1261">
        <v>-0.91477699999999995</v>
      </c>
      <c r="Z1261">
        <v>-1.0165899999999899</v>
      </c>
      <c r="AA1261">
        <v>-1.0770500000000001</v>
      </c>
      <c r="AB1261">
        <v>-1.0267599999999999</v>
      </c>
      <c r="AC1261">
        <v>-1.9540299999999999</v>
      </c>
      <c r="AD1261">
        <v>-1.1634500000000001</v>
      </c>
      <c r="AE1261">
        <v>-1.4904500000000001</v>
      </c>
      <c r="AF1261">
        <v>-0.72939100000000001</v>
      </c>
      <c r="AG1261">
        <v>-1.6426400000000001</v>
      </c>
      <c r="AH1261">
        <v>-1.2163600000000001</v>
      </c>
      <c r="AI1261">
        <v>-0.83852000000000004</v>
      </c>
      <c r="AJ1261">
        <v>-0.71294199999999996</v>
      </c>
      <c r="AK1261">
        <v>-0.76627800000000001</v>
      </c>
      <c r="AL1261">
        <v>-1.58545</v>
      </c>
      <c r="AM1261">
        <v>-1.11456</v>
      </c>
      <c r="AN1261">
        <v>-0.51593100000000003</v>
      </c>
      <c r="AO1261">
        <v>-0.61686600000000003</v>
      </c>
      <c r="AP1261">
        <v>-1.11958</v>
      </c>
      <c r="AQ1261">
        <v>-0.791188</v>
      </c>
      <c r="AR1261">
        <v>-0.509548</v>
      </c>
      <c r="AS1261">
        <v>-0.69941999999999904</v>
      </c>
      <c r="AT1261">
        <v>-1.30986</v>
      </c>
      <c r="AU1261">
        <v>-1.00515</v>
      </c>
      <c r="AV1261">
        <v>-1.2621799999999901</v>
      </c>
      <c r="AW1261">
        <v>-1.1309</v>
      </c>
      <c r="AX1261">
        <v>-0.45173099999999999</v>
      </c>
      <c r="AY1261">
        <v>-1.2367999999999999</v>
      </c>
      <c r="AZ1261">
        <v>-0.88736199999999998</v>
      </c>
      <c r="BA1261">
        <v>-1.4812799999999999</v>
      </c>
      <c r="BB1261">
        <v>-1.7431099999999999</v>
      </c>
      <c r="BC1261">
        <v>-1.4998199999999999</v>
      </c>
      <c r="BD1261">
        <v>-0.70744499999999999</v>
      </c>
      <c r="BE1261">
        <v>-0.524231</v>
      </c>
      <c r="BF1261">
        <v>-1.41954</v>
      </c>
      <c r="BG1261">
        <v>-0.989618</v>
      </c>
      <c r="BH1261">
        <v>-1.0025899999999901</v>
      </c>
      <c r="BI1261">
        <v>9.2340400000000003E-2</v>
      </c>
      <c r="BJ1261">
        <v>0.44883899999999999</v>
      </c>
      <c r="BK1261">
        <v>-0.56528999999999996</v>
      </c>
      <c r="BL1261">
        <v>-0.26655000000000001</v>
      </c>
      <c r="BM1261">
        <v>0.35157300000000002</v>
      </c>
      <c r="BN1261">
        <v>-1.56389</v>
      </c>
      <c r="BO1261">
        <v>-0.22803999999999999</v>
      </c>
      <c r="BP1261">
        <v>-0.92626699999999995</v>
      </c>
      <c r="BQ1261">
        <v>-0.84277000000000002</v>
      </c>
      <c r="BR1261">
        <v>-0.63311700000000004</v>
      </c>
      <c r="BS1261">
        <v>-0.66710999999999998</v>
      </c>
      <c r="BT1261">
        <v>-2.8239299999999998</v>
      </c>
      <c r="BU1261">
        <v>-1.56419</v>
      </c>
      <c r="BV1261">
        <v>-1.8796999999999999</v>
      </c>
      <c r="BW1261">
        <v>7.3484999999999995E-2</v>
      </c>
      <c r="BX1261">
        <v>-0.62258400000000003</v>
      </c>
      <c r="BY1261">
        <v>-0.90831399999999995</v>
      </c>
      <c r="BZ1261">
        <v>-1.12931</v>
      </c>
      <c r="CA1261">
        <v>-0.53567600000000004</v>
      </c>
      <c r="CB1261">
        <v>-0.37118699999999999</v>
      </c>
      <c r="CC1261">
        <v>-1.24234</v>
      </c>
      <c r="CD1261">
        <v>-1.2132700000000001</v>
      </c>
      <c r="CE1261">
        <v>-0.51585099999999995</v>
      </c>
      <c r="CF1261">
        <v>-0.88763400000000003</v>
      </c>
      <c r="CG1261">
        <v>-0.80454899999999996</v>
      </c>
      <c r="CH1261">
        <v>-0.24573499999999901</v>
      </c>
      <c r="CI1261">
        <v>-0.99118399999999995</v>
      </c>
      <c r="CJ1261">
        <v>-1.55871</v>
      </c>
      <c r="CK1261">
        <v>-0.45302100000000001</v>
      </c>
      <c r="CL1261">
        <v>-1.2484999999999999</v>
      </c>
      <c r="CM1261">
        <v>0.624946</v>
      </c>
      <c r="CN1261">
        <v>-0.247944999999999</v>
      </c>
    </row>
    <row r="1262" spans="1:92" x14ac:dyDescent="0.3">
      <c r="A1262" t="s">
        <v>1834</v>
      </c>
      <c r="B1262">
        <v>-0.95883300000000005</v>
      </c>
      <c r="C1262">
        <v>-0.66729799999999995</v>
      </c>
      <c r="D1262">
        <v>-0.38616699999999998</v>
      </c>
      <c r="E1262">
        <v>-1.2726299999999999</v>
      </c>
      <c r="F1262">
        <v>0.23050499999999999</v>
      </c>
      <c r="G1262">
        <v>-0.304699</v>
      </c>
      <c r="H1262">
        <v>4.9791299999999997E-2</v>
      </c>
      <c r="I1262">
        <v>-0.81389500000000004</v>
      </c>
      <c r="J1262">
        <v>-1.2908999999999999</v>
      </c>
      <c r="K1262">
        <v>-1.28165</v>
      </c>
      <c r="L1262">
        <v>-0.96126399999999901</v>
      </c>
      <c r="M1262">
        <v>-0.86300200000000005</v>
      </c>
      <c r="N1262">
        <v>0.84972199999999998</v>
      </c>
      <c r="O1262">
        <v>-0.93593300000000001</v>
      </c>
      <c r="P1262">
        <v>0.42481400000000002</v>
      </c>
      <c r="Q1262">
        <v>-0.76100199999999996</v>
      </c>
      <c r="R1262">
        <v>-0.93260299999999996</v>
      </c>
      <c r="S1262">
        <v>-0.90837299999999999</v>
      </c>
      <c r="T1262">
        <v>-0.83062499999999995</v>
      </c>
      <c r="U1262">
        <v>-1.1745099999999999</v>
      </c>
      <c r="V1262">
        <v>-0.78611699999999995</v>
      </c>
      <c r="W1262">
        <v>-1.1657299999999999</v>
      </c>
      <c r="X1262">
        <v>0.95399</v>
      </c>
      <c r="Y1262">
        <v>-0.77840100000000001</v>
      </c>
      <c r="Z1262">
        <v>-1.0281199999999999</v>
      </c>
      <c r="AA1262">
        <v>-0.89464500000000002</v>
      </c>
      <c r="AB1262">
        <v>-0.91013099999999902</v>
      </c>
      <c r="AC1262">
        <v>-0.70109699999999997</v>
      </c>
      <c r="AD1262">
        <v>-1.1091599999999999</v>
      </c>
      <c r="AE1262">
        <v>-1.4328000000000001</v>
      </c>
      <c r="AF1262">
        <v>-0.47423599999999999</v>
      </c>
      <c r="AG1262">
        <v>-2.2517999999999998</v>
      </c>
      <c r="AH1262">
        <v>-0.77402899999999997</v>
      </c>
      <c r="AI1262">
        <v>-1.01128</v>
      </c>
      <c r="AJ1262">
        <v>-1.0396399999999999</v>
      </c>
      <c r="AK1262">
        <v>-1.3862099999999999</v>
      </c>
      <c r="AL1262">
        <v>-0.86448400000000003</v>
      </c>
      <c r="AM1262">
        <v>-1.3089899999999901</v>
      </c>
      <c r="AN1262">
        <v>-0.17582700000000001</v>
      </c>
      <c r="AO1262">
        <v>-0.73235099999999997</v>
      </c>
      <c r="AP1262">
        <v>-0.40367199999999998</v>
      </c>
      <c r="AQ1262">
        <v>-1.5044899999999899</v>
      </c>
      <c r="AR1262">
        <v>-0.84943299999999999</v>
      </c>
      <c r="AS1262">
        <v>-0.94834699999999905</v>
      </c>
      <c r="AT1262">
        <v>-1.41181</v>
      </c>
      <c r="AU1262">
        <v>-0.84047099999999997</v>
      </c>
      <c r="AV1262">
        <v>-1.57687</v>
      </c>
      <c r="AW1262">
        <v>-1.1044399999999901</v>
      </c>
      <c r="AX1262">
        <v>0.19004299999999999</v>
      </c>
      <c r="AY1262">
        <v>-1.2244999999999999</v>
      </c>
      <c r="AZ1262">
        <v>-0.39563999999999999</v>
      </c>
      <c r="BA1262">
        <v>-0.25958900000000001</v>
      </c>
      <c r="BB1262">
        <v>-2.3303199999999999</v>
      </c>
      <c r="BC1262">
        <v>-1.2466299999999999</v>
      </c>
      <c r="BD1262">
        <v>-2.0765799999999999</v>
      </c>
      <c r="BE1262">
        <v>-0.56128599999999995</v>
      </c>
      <c r="BF1262">
        <v>-0.88047699999999995</v>
      </c>
      <c r="BG1262">
        <v>-0.76422500000000004</v>
      </c>
      <c r="BH1262">
        <v>-1.1395299999999999</v>
      </c>
      <c r="BI1262">
        <v>-1.8258399999999999</v>
      </c>
      <c r="BJ1262">
        <v>0.26004299999999902</v>
      </c>
      <c r="BK1262">
        <v>-0.98157499999999998</v>
      </c>
      <c r="BL1262">
        <v>0.17918999999999999</v>
      </c>
      <c r="BM1262">
        <v>0.23378499999999999</v>
      </c>
      <c r="BN1262">
        <v>-0.40887199999999901</v>
      </c>
      <c r="BO1262">
        <v>-2.4034800000000001</v>
      </c>
      <c r="BP1262">
        <v>-1.0077499999999999</v>
      </c>
      <c r="BQ1262">
        <v>-0.78798900000000005</v>
      </c>
      <c r="BR1262">
        <v>-0.83851299999999995</v>
      </c>
      <c r="BS1262">
        <v>-1.03305</v>
      </c>
      <c r="BT1262">
        <v>-2.31108</v>
      </c>
      <c r="BU1262">
        <v>-3.3852799999999998</v>
      </c>
      <c r="BV1262">
        <v>-1.02962</v>
      </c>
      <c r="BW1262">
        <v>-0.58079099999999995</v>
      </c>
      <c r="BX1262">
        <v>-1.0302</v>
      </c>
      <c r="BY1262">
        <v>-1.3466799999999901</v>
      </c>
      <c r="BZ1262">
        <v>-0.98117399999999999</v>
      </c>
      <c r="CA1262">
        <v>-0.664879</v>
      </c>
      <c r="CB1262">
        <v>-0.73098999999999903</v>
      </c>
      <c r="CC1262">
        <v>-1.6465000000000001</v>
      </c>
      <c r="CD1262">
        <v>-0.88607199999999997</v>
      </c>
      <c r="CE1262">
        <v>0.106515</v>
      </c>
      <c r="CF1262">
        <v>-0.76797299999999902</v>
      </c>
      <c r="CG1262">
        <v>-0.80488899999999997</v>
      </c>
      <c r="CH1262">
        <v>8.5452799999999995E-2</v>
      </c>
      <c r="CI1262">
        <v>-0.77108900000000002</v>
      </c>
      <c r="CJ1262">
        <v>-0.58614100000000002</v>
      </c>
      <c r="CK1262">
        <v>-1.3043899999999999</v>
      </c>
      <c r="CL1262">
        <v>-1.0061799999999901</v>
      </c>
      <c r="CM1262">
        <v>1.4767600000000001</v>
      </c>
      <c r="CN1262">
        <v>-0.98235799999999995</v>
      </c>
    </row>
    <row r="1263" spans="1:92" x14ac:dyDescent="0.3">
      <c r="A1263" t="s">
        <v>833</v>
      </c>
      <c r="B1263">
        <v>-2.1963499999999998</v>
      </c>
      <c r="C1263">
        <v>-0.785667</v>
      </c>
      <c r="D1263">
        <v>-1.57823</v>
      </c>
      <c r="E1263">
        <v>0.47026099999999998</v>
      </c>
      <c r="F1263">
        <v>-0.26565499999999997</v>
      </c>
      <c r="G1263">
        <v>-1.75213</v>
      </c>
      <c r="H1263">
        <v>-0.607819</v>
      </c>
      <c r="I1263">
        <v>-0.15132899999999999</v>
      </c>
      <c r="J1263">
        <v>-0.75278199999999995</v>
      </c>
      <c r="K1263">
        <v>-1.0414000000000001</v>
      </c>
      <c r="L1263">
        <v>-1.2265900000000001</v>
      </c>
      <c r="M1263">
        <v>-1.8797200000000001</v>
      </c>
      <c r="N1263">
        <v>0.53856099999999996</v>
      </c>
      <c r="O1263">
        <v>-0.87791699999999995</v>
      </c>
      <c r="P1263">
        <v>-0.75968800000000003</v>
      </c>
      <c r="Q1263">
        <v>-0.92021600000000003</v>
      </c>
      <c r="R1263">
        <v>-0.76824700000000001</v>
      </c>
      <c r="S1263">
        <v>-1.7154199999999999</v>
      </c>
      <c r="T1263">
        <v>-0.45124799999999998</v>
      </c>
      <c r="U1263">
        <v>-0.66978499999999996</v>
      </c>
      <c r="V1263">
        <v>-1.2273799999999999</v>
      </c>
      <c r="W1263">
        <v>-0.49965299999999901</v>
      </c>
      <c r="X1263">
        <v>-0.77922499999999995</v>
      </c>
      <c r="Y1263">
        <v>-1.0977600000000001</v>
      </c>
      <c r="Z1263">
        <v>-1.36351</v>
      </c>
      <c r="AA1263">
        <v>-0.98785599999999996</v>
      </c>
      <c r="AB1263">
        <v>-2.0242599999999999</v>
      </c>
      <c r="AC1263">
        <v>-0.88423499999999999</v>
      </c>
      <c r="AD1263">
        <v>-1.4260699999999999</v>
      </c>
      <c r="AE1263">
        <v>-0.41820799999999902</v>
      </c>
      <c r="AF1263">
        <v>-0.48053499999999999</v>
      </c>
      <c r="AG1263">
        <v>-1.79853</v>
      </c>
      <c r="AH1263">
        <v>-1.1749799999999999</v>
      </c>
      <c r="AI1263">
        <v>-1.45096</v>
      </c>
      <c r="AJ1263">
        <v>-1.14598</v>
      </c>
      <c r="AK1263">
        <v>-0.58519600000000005</v>
      </c>
      <c r="AL1263">
        <v>-1.2345600000000001</v>
      </c>
      <c r="AM1263">
        <v>-0.41608400000000001</v>
      </c>
      <c r="AN1263">
        <v>-0.95434599999999903</v>
      </c>
      <c r="AO1263">
        <v>-0.75272099999999997</v>
      </c>
      <c r="AP1263">
        <v>-1.0125500000000001</v>
      </c>
      <c r="AQ1263">
        <v>-0.39782099999999998</v>
      </c>
      <c r="AR1263">
        <v>-1.34066</v>
      </c>
      <c r="AS1263">
        <v>-1.1153899999999899</v>
      </c>
      <c r="AT1263">
        <v>-2.0907800000000001</v>
      </c>
      <c r="AU1263">
        <v>-0.91955699999999996</v>
      </c>
      <c r="AV1263">
        <v>-0.306778</v>
      </c>
      <c r="AW1263">
        <v>-0.51196200000000003</v>
      </c>
      <c r="AX1263">
        <v>-0.56776599999999999</v>
      </c>
      <c r="AY1263">
        <v>-1.19543</v>
      </c>
      <c r="AZ1263">
        <v>-1.0236099999999999</v>
      </c>
      <c r="BA1263">
        <v>-0.97996099999999997</v>
      </c>
      <c r="BB1263">
        <v>0.211812</v>
      </c>
      <c r="BC1263">
        <v>-1.04186</v>
      </c>
      <c r="BD1263">
        <v>0.28779299999999902</v>
      </c>
      <c r="BE1263">
        <v>-0.89957399999999998</v>
      </c>
      <c r="BF1263">
        <v>-0.98891399999999996</v>
      </c>
      <c r="BG1263">
        <v>-1.91018</v>
      </c>
      <c r="BH1263">
        <v>-0.28950100000000001</v>
      </c>
      <c r="BI1263">
        <v>0.13259899999999999</v>
      </c>
      <c r="BJ1263">
        <v>-1.0171299999999901</v>
      </c>
      <c r="BK1263">
        <v>-1.1486000000000001</v>
      </c>
      <c r="BL1263">
        <v>-0.248501</v>
      </c>
      <c r="BM1263">
        <v>-1.2653399999999999</v>
      </c>
      <c r="BN1263">
        <v>-0.59352299999999902</v>
      </c>
      <c r="BO1263">
        <v>-1.61192E-2</v>
      </c>
      <c r="BP1263">
        <v>-1.26118</v>
      </c>
      <c r="BQ1263">
        <v>-0.67743799999999998</v>
      </c>
      <c r="BR1263">
        <v>-1.04532</v>
      </c>
      <c r="BS1263">
        <v>-1.21865</v>
      </c>
      <c r="BT1263">
        <v>-0.30146899999999999</v>
      </c>
      <c r="BU1263">
        <v>0.50012400000000001</v>
      </c>
      <c r="BV1263">
        <v>-1.23325</v>
      </c>
      <c r="BW1263">
        <v>-0.297483</v>
      </c>
      <c r="BX1263">
        <v>-0.66831799999999997</v>
      </c>
      <c r="BY1263">
        <v>-0.94460900000000003</v>
      </c>
      <c r="BZ1263">
        <v>-1.39886</v>
      </c>
      <c r="CA1263">
        <v>-0.93019699999999905</v>
      </c>
      <c r="CB1263">
        <v>-0.67281299999999999</v>
      </c>
      <c r="CC1263">
        <v>-1.5828199999999999</v>
      </c>
      <c r="CD1263">
        <v>-1.9551000000000001</v>
      </c>
      <c r="CE1263">
        <v>-0.21574399999999999</v>
      </c>
      <c r="CF1263">
        <v>-0.74179300000000004</v>
      </c>
      <c r="CG1263">
        <v>-0.80903700000000001</v>
      </c>
      <c r="CH1263">
        <v>-0.80427999999999999</v>
      </c>
      <c r="CI1263">
        <v>-1.0436000000000001</v>
      </c>
      <c r="CJ1263">
        <v>-1.24983</v>
      </c>
      <c r="CK1263">
        <v>0.10788199999999901</v>
      </c>
      <c r="CL1263">
        <v>-1.1274999999999999</v>
      </c>
      <c r="CM1263">
        <v>-0.82205499999999998</v>
      </c>
      <c r="CN1263">
        <v>-3.7226700000000001E-2</v>
      </c>
    </row>
    <row r="1264" spans="1:92" x14ac:dyDescent="0.3">
      <c r="A1264" t="s">
        <v>867</v>
      </c>
      <c r="B1264">
        <v>0.253002</v>
      </c>
      <c r="C1264">
        <v>-0.94592199999999904</v>
      </c>
      <c r="D1264">
        <v>0.91129199999999999</v>
      </c>
      <c r="E1264">
        <v>0.24013299999999899</v>
      </c>
      <c r="F1264">
        <v>1.2456100000000001</v>
      </c>
      <c r="G1264">
        <v>-0.28088600000000002</v>
      </c>
      <c r="H1264">
        <v>-0.82550999999999997</v>
      </c>
      <c r="I1264">
        <v>-7.6184699999999994E-2</v>
      </c>
      <c r="J1264">
        <v>0.287661</v>
      </c>
      <c r="K1264">
        <v>0.57047499999999995</v>
      </c>
      <c r="L1264">
        <v>-0.59720899999999999</v>
      </c>
      <c r="M1264">
        <v>0.13048699999999999</v>
      </c>
      <c r="N1264">
        <v>0.57771099999999997</v>
      </c>
      <c r="O1264">
        <v>0.27082200000000001</v>
      </c>
      <c r="P1264">
        <v>-0.18346599999999999</v>
      </c>
      <c r="Q1264">
        <v>-0.93250699999999997</v>
      </c>
      <c r="R1264">
        <v>9.3911800000000004E-2</v>
      </c>
      <c r="S1264">
        <v>7.5671500000000003E-2</v>
      </c>
      <c r="T1264">
        <v>-0.35134099999999902</v>
      </c>
      <c r="U1264">
        <v>0.45769300000000002</v>
      </c>
      <c r="V1264">
        <v>0.34408</v>
      </c>
      <c r="W1264">
        <v>-0.37708599999999998</v>
      </c>
      <c r="X1264">
        <v>0.53948099999999999</v>
      </c>
      <c r="Y1264">
        <v>0.74541999999999997</v>
      </c>
      <c r="Z1264">
        <v>0.122345</v>
      </c>
      <c r="AA1264">
        <v>0.14247199999999999</v>
      </c>
      <c r="AB1264">
        <v>0.20077300000000001</v>
      </c>
      <c r="AC1264">
        <v>-0.104645</v>
      </c>
      <c r="AD1264">
        <v>-7.8829099999999999E-2</v>
      </c>
      <c r="AE1264">
        <v>0.42990800000000001</v>
      </c>
      <c r="AF1264">
        <v>0.61870800000000004</v>
      </c>
      <c r="AG1264">
        <v>-0.15896299999999999</v>
      </c>
      <c r="AH1264">
        <v>-0.66778899999999997</v>
      </c>
      <c r="AI1264">
        <v>0.69339499999999998</v>
      </c>
      <c r="AJ1264">
        <v>-0.430335999999999</v>
      </c>
      <c r="AK1264">
        <v>0.19840099999999999</v>
      </c>
      <c r="AL1264">
        <v>-0.272561</v>
      </c>
      <c r="AM1264">
        <v>0.34536499999999998</v>
      </c>
      <c r="AN1264">
        <v>0.10873099999999999</v>
      </c>
      <c r="AO1264">
        <v>-0.46055299999999999</v>
      </c>
      <c r="AP1264">
        <v>0.138514</v>
      </c>
      <c r="AQ1264">
        <v>0.48031999999999903</v>
      </c>
      <c r="AR1264">
        <v>0.49663099999999999</v>
      </c>
      <c r="AS1264">
        <v>0.50014899999999995</v>
      </c>
      <c r="AT1264">
        <v>-0.34734299999999901</v>
      </c>
      <c r="AU1264">
        <v>-0.62010500000000002</v>
      </c>
      <c r="AV1264">
        <v>-4.9815100000000001E-2</v>
      </c>
      <c r="AW1264">
        <v>0.20083899999999999</v>
      </c>
      <c r="AX1264">
        <v>0.42539099999999902</v>
      </c>
      <c r="AY1264">
        <v>-0.50909700000000002</v>
      </c>
      <c r="AZ1264">
        <v>0.10512000000000001</v>
      </c>
      <c r="BA1264">
        <v>0.18332399999999999</v>
      </c>
      <c r="BB1264">
        <v>-0.17725299999999999</v>
      </c>
      <c r="BC1264">
        <v>0.15171599999999999</v>
      </c>
      <c r="BD1264">
        <v>4.4276599999999999E-2</v>
      </c>
      <c r="BE1264">
        <v>0.73834999999999995</v>
      </c>
      <c r="BF1264">
        <v>-0.78756899999999996</v>
      </c>
      <c r="BG1264">
        <v>3.07301E-2</v>
      </c>
      <c r="BH1264">
        <v>-0.804531</v>
      </c>
      <c r="BI1264">
        <v>0.72970000000000002</v>
      </c>
      <c r="BJ1264">
        <v>-1.3420700000000001</v>
      </c>
      <c r="BK1264">
        <v>-0.35533100000000001</v>
      </c>
      <c r="BL1264">
        <v>-0.50194499999999997</v>
      </c>
      <c r="BM1264">
        <v>0.282111</v>
      </c>
      <c r="BN1264">
        <v>-0.72658999999999996</v>
      </c>
      <c r="BO1264">
        <v>0.48241499999999998</v>
      </c>
      <c r="BP1264">
        <v>-0.18668999999999999</v>
      </c>
      <c r="BQ1264">
        <v>2.7642199999999999E-2</v>
      </c>
      <c r="BR1264">
        <v>0.46093899999999999</v>
      </c>
      <c r="BS1264">
        <v>0.38603300000000002</v>
      </c>
      <c r="BT1264">
        <v>0.353464</v>
      </c>
      <c r="BU1264">
        <v>0.47243499999999999</v>
      </c>
      <c r="BV1264">
        <v>1.36487E-3</v>
      </c>
      <c r="BW1264">
        <v>-0.59325899999999998</v>
      </c>
      <c r="BX1264">
        <v>0.14845799999999901</v>
      </c>
      <c r="BY1264">
        <v>-0.49453000000000003</v>
      </c>
      <c r="BZ1264">
        <v>0.27716799999999903</v>
      </c>
      <c r="CA1264">
        <v>0.28131999999999902</v>
      </c>
      <c r="CB1264">
        <v>0.89424599999999899</v>
      </c>
      <c r="CC1264">
        <v>0.34844700000000001</v>
      </c>
      <c r="CD1264">
        <v>-1.2913299999999901</v>
      </c>
      <c r="CE1264">
        <v>0.31650099999999998</v>
      </c>
      <c r="CF1264">
        <v>0.171348</v>
      </c>
      <c r="CG1264">
        <v>-0.80916699999999997</v>
      </c>
      <c r="CH1264">
        <v>3.1982099999999999E-2</v>
      </c>
      <c r="CI1264">
        <v>8.8545499999999999E-2</v>
      </c>
      <c r="CJ1264">
        <v>-0.30753999999999998</v>
      </c>
      <c r="CK1264">
        <v>-2.7827099999999998</v>
      </c>
      <c r="CL1264">
        <v>-1.09076</v>
      </c>
      <c r="CM1264">
        <v>0.66462900000000003</v>
      </c>
      <c r="CN1264">
        <v>-1.24495</v>
      </c>
    </row>
    <row r="1265" spans="1:92" x14ac:dyDescent="0.3">
      <c r="A1265" t="s">
        <v>1596</v>
      </c>
      <c r="B1265">
        <v>-0.88122299999999998</v>
      </c>
      <c r="C1265">
        <v>-0.71233900000000006</v>
      </c>
      <c r="D1265">
        <v>-1.34172</v>
      </c>
      <c r="E1265">
        <v>-0.88685199999999997</v>
      </c>
      <c r="F1265">
        <v>-0.82965499999999903</v>
      </c>
      <c r="G1265">
        <v>-1.0633699999999999</v>
      </c>
      <c r="H1265">
        <v>-2.5814400000000002</v>
      </c>
      <c r="I1265">
        <v>-0.45577899999999999</v>
      </c>
      <c r="J1265">
        <v>-0.76287899999999997</v>
      </c>
      <c r="K1265">
        <v>-1.2306600000000001</v>
      </c>
      <c r="L1265">
        <v>-0.50895000000000001</v>
      </c>
      <c r="M1265">
        <v>-0.96405300000000005</v>
      </c>
      <c r="N1265">
        <v>-0.35666300000000001</v>
      </c>
      <c r="O1265">
        <v>-0.63100100000000003</v>
      </c>
      <c r="P1265">
        <v>-2.5146999999999999</v>
      </c>
      <c r="Q1265">
        <v>-1.4640899999999999</v>
      </c>
      <c r="R1265">
        <v>-0.25102399999999903</v>
      </c>
      <c r="S1265">
        <v>-3.5002199999999997E-2</v>
      </c>
      <c r="T1265">
        <v>3.20982E-2</v>
      </c>
      <c r="U1265">
        <v>-1.1888700000000001</v>
      </c>
      <c r="V1265">
        <v>-1.8109299999999999</v>
      </c>
      <c r="W1265">
        <v>-2.4849000000000001</v>
      </c>
      <c r="X1265">
        <v>-8.8475100000000001E-2</v>
      </c>
      <c r="Y1265">
        <v>-0.32433400000000001</v>
      </c>
      <c r="Z1265">
        <v>-1.5618399999999999</v>
      </c>
      <c r="AA1265">
        <v>-1.3917600000000001</v>
      </c>
      <c r="AB1265">
        <v>-0.86177599999999999</v>
      </c>
      <c r="AC1265">
        <v>-0.64963800000000005</v>
      </c>
      <c r="AD1265">
        <v>-1.34459</v>
      </c>
      <c r="AE1265">
        <v>-1.28121</v>
      </c>
      <c r="AF1265">
        <v>0.19154399999999999</v>
      </c>
      <c r="AG1265">
        <v>-2.5650300000000001</v>
      </c>
      <c r="AH1265">
        <v>-0.69163299999999905</v>
      </c>
      <c r="AI1265">
        <v>-0.342555</v>
      </c>
      <c r="AJ1265">
        <v>-1.0541799999999999</v>
      </c>
      <c r="AK1265">
        <v>-1.6904299999999901</v>
      </c>
      <c r="AL1265">
        <v>-1.2590299999999901</v>
      </c>
      <c r="AM1265">
        <v>-1.76559</v>
      </c>
      <c r="AN1265">
        <v>-1.2865799999999901</v>
      </c>
      <c r="AO1265">
        <v>-1.82575</v>
      </c>
      <c r="AP1265">
        <v>-0.77835399999999999</v>
      </c>
      <c r="AQ1265">
        <v>-1.2025699999999999</v>
      </c>
      <c r="AR1265">
        <v>-1.4345600000000001</v>
      </c>
      <c r="AS1265">
        <v>-1.4406299999999901</v>
      </c>
      <c r="AT1265">
        <v>-0.91081599999999996</v>
      </c>
      <c r="AU1265">
        <v>-1.39713</v>
      </c>
      <c r="AV1265">
        <v>-3.3413300000000001</v>
      </c>
      <c r="AW1265">
        <v>-0.65175499999999997</v>
      </c>
      <c r="AX1265">
        <v>-1.4085399999999999</v>
      </c>
      <c r="AY1265">
        <v>-0.87370199999999998</v>
      </c>
      <c r="AZ1265">
        <v>-1.04097</v>
      </c>
      <c r="BA1265">
        <v>-1.02593</v>
      </c>
      <c r="BB1265">
        <v>-0.71885900000000003</v>
      </c>
      <c r="BC1265">
        <v>-0.76333099999999998</v>
      </c>
      <c r="BD1265">
        <v>-1.46268</v>
      </c>
      <c r="BE1265">
        <v>-1.2371700000000001</v>
      </c>
      <c r="BF1265">
        <v>-1.04399</v>
      </c>
      <c r="BG1265">
        <v>-0.75695599999999996</v>
      </c>
      <c r="BH1265">
        <v>2.0661999999999998</v>
      </c>
      <c r="BI1265">
        <v>-5.0268300000000004</v>
      </c>
      <c r="BJ1265">
        <v>-1.42249</v>
      </c>
      <c r="BK1265">
        <v>-0.80581999999999998</v>
      </c>
      <c r="BL1265">
        <v>-2.36112999999999</v>
      </c>
      <c r="BM1265">
        <v>-1.7035099999999901</v>
      </c>
      <c r="BN1265">
        <v>0.92664799999999903</v>
      </c>
      <c r="BO1265">
        <v>-2.42849</v>
      </c>
      <c r="BP1265">
        <v>-1.27603</v>
      </c>
      <c r="BQ1265">
        <v>-0.97103700000000004</v>
      </c>
      <c r="BR1265">
        <v>-0.351794</v>
      </c>
      <c r="BS1265">
        <v>-0.76133799999999996</v>
      </c>
      <c r="BT1265">
        <v>-1.9370499999999999</v>
      </c>
      <c r="BU1265">
        <v>-3.6036299999999999</v>
      </c>
      <c r="BV1265">
        <v>-1.01233</v>
      </c>
      <c r="BW1265">
        <v>-0.62631999999999999</v>
      </c>
      <c r="BX1265">
        <v>0.86310399999999998</v>
      </c>
      <c r="BY1265">
        <v>0.184111</v>
      </c>
      <c r="BZ1265">
        <v>-0.75508399999999998</v>
      </c>
      <c r="CA1265">
        <v>0.190804</v>
      </c>
      <c r="CB1265">
        <v>-1.0161100000000001</v>
      </c>
      <c r="CC1265">
        <v>0.187221</v>
      </c>
      <c r="CD1265">
        <v>-0.18772900000000001</v>
      </c>
      <c r="CE1265">
        <v>-2.4628000000000001</v>
      </c>
      <c r="CF1265">
        <v>-3.5914699999999899</v>
      </c>
      <c r="CG1265">
        <v>-0.81482299999999996</v>
      </c>
      <c r="CH1265">
        <v>-0.27536899999999997</v>
      </c>
      <c r="CI1265">
        <v>-1.4135200000000001</v>
      </c>
      <c r="CJ1265">
        <v>-0.97992999999999997</v>
      </c>
      <c r="CK1265">
        <v>-0.80339899999999997</v>
      </c>
      <c r="CL1265">
        <v>-1.4802299999999999</v>
      </c>
      <c r="CM1265">
        <v>-0.40565999999999902</v>
      </c>
      <c r="CN1265">
        <v>-4.9111599999999997</v>
      </c>
    </row>
    <row r="1266" spans="1:92" x14ac:dyDescent="0.3">
      <c r="A1266" t="s">
        <v>831</v>
      </c>
      <c r="B1266">
        <v>-0.89908999999999994</v>
      </c>
      <c r="C1266">
        <v>-2.2061899999999999</v>
      </c>
      <c r="D1266">
        <v>-0.18296599999999999</v>
      </c>
      <c r="E1266">
        <v>5.44062</v>
      </c>
      <c r="F1266">
        <v>-2.2839099999999899</v>
      </c>
      <c r="G1266">
        <v>-0.66700300000000001</v>
      </c>
      <c r="H1266">
        <v>-1.25522</v>
      </c>
      <c r="I1266">
        <v>-1.5502100000000001</v>
      </c>
      <c r="J1266">
        <v>-0.78282700000000005</v>
      </c>
      <c r="K1266">
        <v>-1.7927999999999999</v>
      </c>
      <c r="L1266">
        <v>-1.2768200000000001</v>
      </c>
      <c r="M1266">
        <v>-0.97094599999999898</v>
      </c>
      <c r="N1266">
        <v>0.40203800000000001</v>
      </c>
      <c r="O1266">
        <v>-2.1793099999999899</v>
      </c>
      <c r="P1266">
        <v>-4.7724299999999999</v>
      </c>
      <c r="Q1266">
        <v>-0.98025300000000004</v>
      </c>
      <c r="R1266">
        <v>-1.4416899999999999</v>
      </c>
      <c r="S1266">
        <v>0.19723399999999999</v>
      </c>
      <c r="T1266">
        <v>-1.4735</v>
      </c>
      <c r="U1266">
        <v>5.4543200000000003E-3</v>
      </c>
      <c r="V1266">
        <v>-1.11154</v>
      </c>
      <c r="W1266">
        <v>-0.98089099999999996</v>
      </c>
      <c r="X1266">
        <v>-1.5041199999999999</v>
      </c>
      <c r="Y1266">
        <v>-0.99206399999999995</v>
      </c>
      <c r="Z1266">
        <v>-2.2804700000000002</v>
      </c>
      <c r="AA1266">
        <v>-1.14839</v>
      </c>
      <c r="AB1266">
        <v>-1.11267</v>
      </c>
      <c r="AC1266">
        <v>-1.10765</v>
      </c>
      <c r="AD1266">
        <v>-1.1186199999999999</v>
      </c>
      <c r="AE1266">
        <v>-1.39314</v>
      </c>
      <c r="AF1266">
        <v>-0.93960200000000005</v>
      </c>
      <c r="AG1266">
        <v>-0.68314799999999998</v>
      </c>
      <c r="AH1266">
        <v>-1.2203899999999901</v>
      </c>
      <c r="AI1266">
        <v>-1.1161299999999901</v>
      </c>
      <c r="AJ1266">
        <v>-1.0107200000000001</v>
      </c>
      <c r="AK1266">
        <v>-1.57965</v>
      </c>
      <c r="AL1266">
        <v>-1.1458999999999999</v>
      </c>
      <c r="AM1266">
        <v>-0.61928099999999997</v>
      </c>
      <c r="AN1266">
        <v>-1.5108999999999999</v>
      </c>
      <c r="AO1266">
        <v>-1.20919</v>
      </c>
      <c r="AP1266">
        <v>-0.82489599999999996</v>
      </c>
      <c r="AQ1266">
        <v>-1.2417899999999999</v>
      </c>
      <c r="AR1266">
        <v>-1.3440399999999999</v>
      </c>
      <c r="AS1266">
        <v>-1.39222</v>
      </c>
      <c r="AT1266">
        <v>-1.7661500000000001</v>
      </c>
      <c r="AU1266">
        <v>-0.33998</v>
      </c>
      <c r="AV1266">
        <v>-0.57704699999999998</v>
      </c>
      <c r="AW1266">
        <v>-0.812253</v>
      </c>
      <c r="AX1266">
        <v>-0.92365299999999995</v>
      </c>
      <c r="AY1266">
        <v>-1.2463599999999999</v>
      </c>
      <c r="AZ1266">
        <v>-1.0491900000000001</v>
      </c>
      <c r="BA1266">
        <v>-1.03409</v>
      </c>
      <c r="BB1266">
        <v>-1.4900899999999999</v>
      </c>
      <c r="BC1266">
        <v>-0.214642999999999</v>
      </c>
      <c r="BD1266">
        <v>-1.0485500000000001</v>
      </c>
      <c r="BE1266">
        <v>-1.1450799999999901</v>
      </c>
      <c r="BF1266">
        <v>-0.39228499999999999</v>
      </c>
      <c r="BG1266">
        <v>-1.63619</v>
      </c>
      <c r="BH1266">
        <v>4.67814</v>
      </c>
      <c r="BI1266">
        <v>-3.7891499999999998</v>
      </c>
      <c r="BJ1266">
        <v>-1.1285700000000001</v>
      </c>
      <c r="BK1266">
        <v>-6.7291299999999998E-2</v>
      </c>
      <c r="BL1266">
        <v>-0.70484099999999905</v>
      </c>
      <c r="BM1266">
        <v>-2.1452800000000001</v>
      </c>
      <c r="BN1266">
        <v>-2.35547</v>
      </c>
      <c r="BO1266">
        <v>-0.398372</v>
      </c>
      <c r="BP1266">
        <v>-1.1490899999999999</v>
      </c>
      <c r="BQ1266">
        <v>-1.00779</v>
      </c>
      <c r="BR1266">
        <v>-1.3552</v>
      </c>
      <c r="BS1266">
        <v>-0.81333500000000003</v>
      </c>
      <c r="BT1266">
        <v>-1.70244</v>
      </c>
      <c r="BU1266">
        <v>-1.7036899999999999</v>
      </c>
      <c r="BV1266">
        <v>-1.1419999999999999</v>
      </c>
      <c r="BW1266">
        <v>-0.20365999999999901</v>
      </c>
      <c r="BX1266">
        <v>-0.60758599999999996</v>
      </c>
      <c r="BY1266">
        <v>-0.68615800000000005</v>
      </c>
      <c r="BZ1266">
        <v>-1.3534600000000001</v>
      </c>
      <c r="CA1266">
        <v>-0.89451199999999997</v>
      </c>
      <c r="CB1266">
        <v>-1.0712600000000001</v>
      </c>
      <c r="CC1266">
        <v>9.6710699999999997E-2</v>
      </c>
      <c r="CD1266">
        <v>-0.608487</v>
      </c>
      <c r="CE1266">
        <v>-3.4075099999999998</v>
      </c>
      <c r="CF1266">
        <v>-1.52976</v>
      </c>
      <c r="CG1266">
        <v>-0.82524799999999998</v>
      </c>
      <c r="CH1266">
        <v>-2.0006400000000002</v>
      </c>
      <c r="CI1266">
        <v>0.281999</v>
      </c>
      <c r="CJ1266">
        <v>-1.5497799999999999</v>
      </c>
      <c r="CK1266">
        <v>1.40801</v>
      </c>
      <c r="CL1266">
        <v>-0.85991799999999996</v>
      </c>
      <c r="CM1266">
        <v>-1.8122499999999999</v>
      </c>
      <c r="CN1266">
        <v>-6.1183500000000004</v>
      </c>
    </row>
    <row r="1267" spans="1:92" x14ac:dyDescent="0.3">
      <c r="A1267" t="s">
        <v>273</v>
      </c>
      <c r="B1267">
        <v>-0.43004999999999999</v>
      </c>
      <c r="C1267">
        <v>1.51057999999999E-2</v>
      </c>
      <c r="D1267">
        <v>-0.80037499999999995</v>
      </c>
      <c r="E1267">
        <v>0.33723999999999998</v>
      </c>
      <c r="F1267">
        <v>-0.387214</v>
      </c>
      <c r="G1267">
        <v>9.9109799999999998E-2</v>
      </c>
      <c r="H1267">
        <v>-1.66757</v>
      </c>
      <c r="I1267">
        <v>-0.99471200000000004</v>
      </c>
      <c r="J1267">
        <v>-0.60263299999999997</v>
      </c>
      <c r="K1267">
        <v>0.29551100000000002</v>
      </c>
      <c r="L1267">
        <v>-0.612263</v>
      </c>
      <c r="M1267">
        <v>-0.73059700000000005</v>
      </c>
      <c r="N1267">
        <v>5.5419099999999999E-2</v>
      </c>
      <c r="O1267">
        <v>7.8079999999999997E-2</v>
      </c>
      <c r="P1267">
        <v>-0.25488699999999997</v>
      </c>
      <c r="Q1267">
        <v>-0.64369200000000004</v>
      </c>
      <c r="R1267">
        <v>-0.25335599999999903</v>
      </c>
      <c r="S1267">
        <v>-0.80605899999999997</v>
      </c>
      <c r="T1267">
        <v>-2.2784900000000001</v>
      </c>
      <c r="U1267">
        <v>-1.1478299999999999</v>
      </c>
      <c r="V1267">
        <v>-0.96450800000000003</v>
      </c>
      <c r="W1267">
        <v>-0.49410299999999902</v>
      </c>
      <c r="X1267">
        <v>-0.94086599999999998</v>
      </c>
      <c r="Y1267">
        <v>-0.34833500000000001</v>
      </c>
      <c r="Z1267">
        <v>-0.74945899999999999</v>
      </c>
      <c r="AA1267">
        <v>-0.71938599999999997</v>
      </c>
      <c r="AB1267">
        <v>0.47108100000000003</v>
      </c>
      <c r="AC1267">
        <v>-1.02443</v>
      </c>
      <c r="AD1267">
        <v>-0.52553300000000003</v>
      </c>
      <c r="AE1267">
        <v>-0.13892699999999999</v>
      </c>
      <c r="AF1267">
        <v>0.24750800000000001</v>
      </c>
      <c r="AG1267">
        <v>-0.39128499999999999</v>
      </c>
      <c r="AH1267">
        <v>-0.52951199999999998</v>
      </c>
      <c r="AI1267">
        <v>-0.87127199999999905</v>
      </c>
      <c r="AJ1267">
        <v>-1.1907700000000001</v>
      </c>
      <c r="AK1267">
        <v>-0.63144800000000001</v>
      </c>
      <c r="AL1267">
        <v>-1.17414</v>
      </c>
      <c r="AM1267">
        <v>-1.2128399999999999</v>
      </c>
      <c r="AN1267">
        <v>-0.39441599999999999</v>
      </c>
      <c r="AO1267">
        <v>0.44167200000000001</v>
      </c>
      <c r="AP1267">
        <v>-0.39716599999999902</v>
      </c>
      <c r="AQ1267">
        <v>0.56754199999999999</v>
      </c>
      <c r="AR1267">
        <v>-0.39991500000000002</v>
      </c>
      <c r="AS1267">
        <v>-0.62740899999999999</v>
      </c>
      <c r="AT1267">
        <v>-0.57968699999999995</v>
      </c>
      <c r="AU1267">
        <v>-0.49381399999999998</v>
      </c>
      <c r="AV1267">
        <v>-0.73875500000000005</v>
      </c>
      <c r="AW1267">
        <v>-0.69771799999999995</v>
      </c>
      <c r="AX1267">
        <v>-1.12639</v>
      </c>
      <c r="AY1267">
        <v>0.20039199999999999</v>
      </c>
      <c r="AZ1267">
        <v>0.103085</v>
      </c>
      <c r="BA1267">
        <v>-0.50521300000000002</v>
      </c>
      <c r="BB1267">
        <v>-0.271922</v>
      </c>
      <c r="BC1267">
        <v>-1.30044</v>
      </c>
      <c r="BD1267">
        <v>-0.10320699999999999</v>
      </c>
      <c r="BE1267">
        <v>-1.1616599999999999</v>
      </c>
      <c r="BF1267">
        <v>-0.30939800000000001</v>
      </c>
      <c r="BG1267">
        <v>-0.10982500000000001</v>
      </c>
      <c r="BH1267">
        <v>-1.4996</v>
      </c>
      <c r="BI1267">
        <v>-1.08842E-2</v>
      </c>
      <c r="BJ1267">
        <v>-0.38886500000000002</v>
      </c>
      <c r="BK1267">
        <v>3.9952399999999999E-2</v>
      </c>
      <c r="BL1267">
        <v>-1.04843</v>
      </c>
      <c r="BM1267">
        <v>1.4820999999999899E-3</v>
      </c>
      <c r="BN1267">
        <v>-0.27707300000000001</v>
      </c>
      <c r="BO1267">
        <v>-1.0451299999999999</v>
      </c>
      <c r="BP1267">
        <v>-0.25613900000000001</v>
      </c>
      <c r="BQ1267">
        <v>-0.73621099999999995</v>
      </c>
      <c r="BR1267">
        <v>-0.69049099999999997</v>
      </c>
      <c r="BS1267">
        <v>8.3504700000000001E-2</v>
      </c>
      <c r="BT1267">
        <v>0.36191599999999902</v>
      </c>
      <c r="BU1267">
        <v>0.87775999999999998</v>
      </c>
      <c r="BV1267">
        <v>0.171067</v>
      </c>
      <c r="BW1267">
        <v>-0.547346</v>
      </c>
      <c r="BX1267">
        <v>-0.144595</v>
      </c>
      <c r="BY1267">
        <v>-0.21823299999999901</v>
      </c>
      <c r="BZ1267">
        <v>-0.46741899999999997</v>
      </c>
      <c r="CA1267">
        <v>-1.2670600000000001</v>
      </c>
      <c r="CB1267">
        <v>9.6627699999999997E-2</v>
      </c>
      <c r="CC1267">
        <v>-0.54460600000000003</v>
      </c>
      <c r="CD1267">
        <v>-0.45622699999999999</v>
      </c>
      <c r="CE1267">
        <v>0.27083499999999999</v>
      </c>
      <c r="CF1267">
        <v>-1.2735399999999999</v>
      </c>
      <c r="CG1267">
        <v>-0.82595099999999999</v>
      </c>
      <c r="CH1267">
        <v>-0.80565799999999999</v>
      </c>
      <c r="CI1267">
        <v>-0.22392599999999999</v>
      </c>
      <c r="CJ1267">
        <v>-0.95848099999999903</v>
      </c>
      <c r="CK1267">
        <v>-6.61635E-2</v>
      </c>
      <c r="CL1267">
        <v>-0.281277</v>
      </c>
      <c r="CM1267">
        <v>-0.73718899999999998</v>
      </c>
      <c r="CN1267">
        <v>-0.46977799999999997</v>
      </c>
    </row>
    <row r="1268" spans="1:92" x14ac:dyDescent="0.3">
      <c r="A1268" t="s">
        <v>1145</v>
      </c>
      <c r="B1268">
        <v>-0.45381300000000002</v>
      </c>
      <c r="C1268">
        <v>-0.73053900000000005</v>
      </c>
      <c r="D1268">
        <v>-0.59247700000000003</v>
      </c>
      <c r="E1268">
        <v>-0.91050699999999996</v>
      </c>
      <c r="F1268">
        <v>-0.958429999999999</v>
      </c>
      <c r="G1268">
        <v>-1.56454</v>
      </c>
      <c r="H1268">
        <v>-2.1152000000000002</v>
      </c>
      <c r="I1268">
        <v>-0.87402800000000003</v>
      </c>
      <c r="J1268">
        <v>-0.54780200000000001</v>
      </c>
      <c r="K1268">
        <v>-1.21119</v>
      </c>
      <c r="L1268">
        <v>-1.0025899999999901</v>
      </c>
      <c r="M1268">
        <v>-1.5940799999999999</v>
      </c>
      <c r="N1268">
        <v>4.8030000000000003E-2</v>
      </c>
      <c r="O1268">
        <v>-0.672566</v>
      </c>
      <c r="P1268">
        <v>-0.83437600000000001</v>
      </c>
      <c r="Q1268">
        <v>-1.2446299999999999</v>
      </c>
      <c r="R1268">
        <v>-1.65367</v>
      </c>
      <c r="S1268">
        <v>-0.41647399999999901</v>
      </c>
      <c r="T1268">
        <v>-1.37296</v>
      </c>
      <c r="U1268">
        <v>-1.2334700000000001</v>
      </c>
      <c r="V1268">
        <v>6.2099599999999998E-2</v>
      </c>
      <c r="W1268">
        <v>-0.79499900000000001</v>
      </c>
      <c r="X1268">
        <v>-1.8667400000000001</v>
      </c>
      <c r="Y1268">
        <v>-0.740927</v>
      </c>
      <c r="Z1268">
        <v>-1.14344</v>
      </c>
      <c r="AA1268">
        <v>-0.77128200000000002</v>
      </c>
      <c r="AB1268">
        <v>-0.98836299999999899</v>
      </c>
      <c r="AC1268">
        <v>-0.36784299999999998</v>
      </c>
      <c r="AD1268">
        <v>-7.0402300000000002E-4</v>
      </c>
      <c r="AE1268">
        <v>-1.43546</v>
      </c>
      <c r="AF1268">
        <v>0.12542899999999901</v>
      </c>
      <c r="AG1268">
        <v>-0.97768500000000003</v>
      </c>
      <c r="AH1268">
        <v>-0.92929200000000001</v>
      </c>
      <c r="AI1268">
        <v>-1.2401899999999999</v>
      </c>
      <c r="AJ1268">
        <v>-0.854298</v>
      </c>
      <c r="AK1268">
        <v>-0.65442400000000001</v>
      </c>
      <c r="AL1268">
        <v>-1.14537</v>
      </c>
      <c r="AM1268">
        <v>-0.74901799999999996</v>
      </c>
      <c r="AN1268">
        <v>-0.96998200000000001</v>
      </c>
      <c r="AO1268">
        <v>-0.86686700000000005</v>
      </c>
      <c r="AP1268">
        <v>-1.6436900000000001</v>
      </c>
      <c r="AQ1268">
        <v>-0.22552900000000001</v>
      </c>
      <c r="AR1268">
        <v>-0.69426199999999905</v>
      </c>
      <c r="AS1268">
        <v>-0.90349099999999904</v>
      </c>
      <c r="AT1268">
        <v>-1.1580699999999999</v>
      </c>
      <c r="AU1268">
        <v>-0.69619900000000001</v>
      </c>
      <c r="AV1268">
        <v>-0.86341699999999999</v>
      </c>
      <c r="AW1268">
        <v>-1.5609899999999901</v>
      </c>
      <c r="AX1268">
        <v>-0.97394199999999997</v>
      </c>
      <c r="AY1268">
        <v>-1.55324</v>
      </c>
      <c r="AZ1268">
        <v>-0.479404</v>
      </c>
      <c r="BA1268">
        <v>-1.768</v>
      </c>
      <c r="BB1268">
        <v>-0.50056599999999996</v>
      </c>
      <c r="BC1268">
        <v>-1.39354</v>
      </c>
      <c r="BD1268">
        <v>-0.45396399999999998</v>
      </c>
      <c r="BE1268">
        <v>-0.42848799999999998</v>
      </c>
      <c r="BF1268">
        <v>-1.16394</v>
      </c>
      <c r="BG1268">
        <v>-0.90386999999999995</v>
      </c>
      <c r="BH1268">
        <v>-1.7958000000000001</v>
      </c>
      <c r="BI1268">
        <v>-0.42566700000000002</v>
      </c>
      <c r="BJ1268">
        <v>-1.16214</v>
      </c>
      <c r="BK1268">
        <v>-1.7608299999999999</v>
      </c>
      <c r="BL1268">
        <v>-0.195744</v>
      </c>
      <c r="BM1268">
        <v>-4.1105099999999999E-2</v>
      </c>
      <c r="BN1268">
        <v>-0.59745999999999999</v>
      </c>
      <c r="BO1268">
        <v>-7.0809300000000006E-2</v>
      </c>
      <c r="BP1268">
        <v>-1.42425</v>
      </c>
      <c r="BQ1268">
        <v>-0.76037299999999997</v>
      </c>
      <c r="BR1268">
        <v>-1.09832</v>
      </c>
      <c r="BS1268">
        <v>-1.3590100000000001</v>
      </c>
      <c r="BT1268">
        <v>-1.48692</v>
      </c>
      <c r="BU1268">
        <v>-3.4093400000000003E-2</v>
      </c>
      <c r="BV1268">
        <v>-2.0740400000000001</v>
      </c>
      <c r="BW1268">
        <v>-0.62814799999999904</v>
      </c>
      <c r="BX1268">
        <v>-9.4317199999999993E-3</v>
      </c>
      <c r="BY1268">
        <v>-1.49491</v>
      </c>
      <c r="BZ1268">
        <v>-1.25912</v>
      </c>
      <c r="CA1268">
        <v>-0.42932199999999998</v>
      </c>
      <c r="CB1268">
        <v>-0.97036800000000001</v>
      </c>
      <c r="CC1268">
        <v>-0.76775300000000002</v>
      </c>
      <c r="CD1268">
        <v>-1.09646</v>
      </c>
      <c r="CE1268">
        <v>-1.49335</v>
      </c>
      <c r="CF1268">
        <v>-0.69050699999999998</v>
      </c>
      <c r="CG1268">
        <v>-0.82821900000000004</v>
      </c>
      <c r="CH1268">
        <v>-1.87649</v>
      </c>
      <c r="CI1268">
        <v>-1.3607499999999999</v>
      </c>
      <c r="CJ1268">
        <v>-0.473999</v>
      </c>
      <c r="CK1268">
        <v>-1.2812600000000001</v>
      </c>
      <c r="CL1268">
        <v>-1.55775</v>
      </c>
      <c r="CM1268">
        <v>-1.04233</v>
      </c>
      <c r="CN1268">
        <v>-0.90738700000000005</v>
      </c>
    </row>
    <row r="1269" spans="1:92" x14ac:dyDescent="0.3">
      <c r="A1269" t="s">
        <v>354</v>
      </c>
      <c r="B1269">
        <v>-3.1644199999999998</v>
      </c>
      <c r="C1269">
        <v>-1.1815500000000001</v>
      </c>
      <c r="D1269">
        <v>-2.4260799999999998</v>
      </c>
      <c r="E1269">
        <v>9.09354E-2</v>
      </c>
      <c r="F1269">
        <v>-6.1679699999999897</v>
      </c>
      <c r="G1269">
        <v>-0.97545800000000005</v>
      </c>
      <c r="H1269">
        <v>-2.5653999999999999</v>
      </c>
      <c r="I1269">
        <v>-0.22830400000000001</v>
      </c>
      <c r="J1269">
        <v>-3.0571000000000002</v>
      </c>
      <c r="K1269">
        <v>-3.38368</v>
      </c>
      <c r="L1269">
        <v>-0.367589</v>
      </c>
      <c r="M1269">
        <v>-1.5965499999999999</v>
      </c>
      <c r="N1269">
        <v>-2.1350099999999999</v>
      </c>
      <c r="O1269">
        <v>-4.0125299999999999</v>
      </c>
      <c r="P1269">
        <v>-4.1150500000000001</v>
      </c>
      <c r="Q1269">
        <v>-1.13228</v>
      </c>
      <c r="R1269">
        <v>-4.4810400000000001</v>
      </c>
      <c r="S1269">
        <v>-0.94773799999999997</v>
      </c>
      <c r="T1269">
        <v>-2.7034400000000001</v>
      </c>
      <c r="U1269">
        <v>-1.8933199999999999</v>
      </c>
      <c r="V1269">
        <v>-6.6395499999999998</v>
      </c>
      <c r="W1269">
        <v>-1.60473</v>
      </c>
      <c r="X1269">
        <v>-4.35487</v>
      </c>
      <c r="Y1269">
        <v>-1.43895</v>
      </c>
      <c r="Z1269">
        <v>-1.33205</v>
      </c>
      <c r="AA1269">
        <v>-4.0334099999999999</v>
      </c>
      <c r="AB1269">
        <v>-1.6712799999999901</v>
      </c>
      <c r="AC1269">
        <v>-2.1685099999999999</v>
      </c>
      <c r="AD1269">
        <v>-38.416400000000003</v>
      </c>
      <c r="AE1269">
        <v>-2.3756900000000001</v>
      </c>
      <c r="AF1269">
        <v>-2.8297099999999999</v>
      </c>
      <c r="AG1269">
        <v>-4.3948700000000001</v>
      </c>
      <c r="AH1269">
        <v>-1.6940900000000001</v>
      </c>
      <c r="AI1269">
        <v>-1.56752</v>
      </c>
      <c r="AJ1269">
        <v>-0.49701699999999999</v>
      </c>
      <c r="AK1269">
        <v>-2.16398</v>
      </c>
      <c r="AL1269">
        <v>7.7995899999999896E-2</v>
      </c>
      <c r="AM1269">
        <v>-0.78134499999999996</v>
      </c>
      <c r="AN1269">
        <v>-4.1803299999999997</v>
      </c>
      <c r="AO1269">
        <v>-3.7037699999999898</v>
      </c>
      <c r="AP1269">
        <v>-1.7968999999999999</v>
      </c>
      <c r="AQ1269">
        <v>-4.9473900000000004</v>
      </c>
      <c r="AR1269">
        <v>-2.1047899999999999</v>
      </c>
      <c r="AS1269">
        <v>-0.44717499999999999</v>
      </c>
      <c r="AT1269">
        <v>-0.963062999999999</v>
      </c>
      <c r="AU1269">
        <v>-3.00936</v>
      </c>
      <c r="AV1269">
        <v>-29.340499999999999</v>
      </c>
      <c r="AW1269">
        <v>-0.44817099999999999</v>
      </c>
      <c r="AX1269">
        <v>-1.86069</v>
      </c>
      <c r="AY1269">
        <v>-1.27444</v>
      </c>
      <c r="AZ1269">
        <v>-2.4009999999999998</v>
      </c>
      <c r="BA1269">
        <v>-2.4905900000000001</v>
      </c>
      <c r="BB1269">
        <v>-6.2440699999999998</v>
      </c>
      <c r="BC1269">
        <v>-0.98117500000000002</v>
      </c>
      <c r="BD1269">
        <v>-0.69296000000000002</v>
      </c>
      <c r="BE1269">
        <v>-5.44055</v>
      </c>
      <c r="BF1269">
        <v>-0.97218099999999996</v>
      </c>
      <c r="BG1269">
        <v>-1.1149</v>
      </c>
      <c r="BH1269">
        <v>-0.61766299999999996</v>
      </c>
      <c r="BI1269">
        <v>-4.1866300000000001</v>
      </c>
      <c r="BJ1269">
        <v>-0.86300299999999996</v>
      </c>
      <c r="BK1269">
        <v>-3.4969399999999999</v>
      </c>
      <c r="BL1269">
        <v>-2.75110999999999</v>
      </c>
      <c r="BM1269">
        <v>-2.60055999999999</v>
      </c>
      <c r="BN1269">
        <v>-2.0394399999999999</v>
      </c>
      <c r="BO1269">
        <v>-4.0057499999999999</v>
      </c>
      <c r="BP1269">
        <v>-0.88383500000000004</v>
      </c>
      <c r="BQ1269">
        <v>0.26633899999999999</v>
      </c>
      <c r="BR1269">
        <v>-4.8072099999999898</v>
      </c>
      <c r="BS1269">
        <v>-0.99040300000000003</v>
      </c>
      <c r="BT1269">
        <v>-1.0922799999999999</v>
      </c>
      <c r="BU1269">
        <v>-2.8458600000000001</v>
      </c>
      <c r="BV1269">
        <v>9.6547800000000003E-2</v>
      </c>
      <c r="BW1269">
        <v>-1.61378</v>
      </c>
      <c r="BX1269">
        <v>3.3287100000000001</v>
      </c>
      <c r="BY1269">
        <v>0.88868099999999906</v>
      </c>
      <c r="BZ1269">
        <v>-1.88714</v>
      </c>
      <c r="CA1269">
        <v>-33.468200000000003</v>
      </c>
      <c r="CB1269">
        <v>-3.5669699999999902</v>
      </c>
      <c r="CC1269">
        <v>-0.157667</v>
      </c>
      <c r="CD1269">
        <v>-15.280099999999999</v>
      </c>
      <c r="CE1269">
        <v>-2.0524900000000001</v>
      </c>
      <c r="CF1269">
        <v>-2.91283</v>
      </c>
      <c r="CG1269">
        <v>-0.82861499999999999</v>
      </c>
      <c r="CH1269">
        <v>-4.3806000000000003</v>
      </c>
      <c r="CI1269">
        <v>-1.0751500000000001</v>
      </c>
      <c r="CJ1269">
        <v>-1.1185399999999901</v>
      </c>
      <c r="CK1269">
        <v>1.2845599999999999</v>
      </c>
      <c r="CL1269">
        <v>-0.98046699999999998</v>
      </c>
      <c r="CM1269">
        <v>-3.7316199999999902</v>
      </c>
      <c r="CN1269">
        <v>-6.0879999999999903</v>
      </c>
    </row>
    <row r="1270" spans="1:92" x14ac:dyDescent="0.3">
      <c r="A1270" t="s">
        <v>1972</v>
      </c>
      <c r="B1270">
        <v>-0.84792199999999995</v>
      </c>
      <c r="C1270">
        <v>-1.14575</v>
      </c>
      <c r="D1270">
        <v>-1.4148399999999901</v>
      </c>
      <c r="E1270">
        <v>-0.65493999999999997</v>
      </c>
      <c r="F1270">
        <v>-0.65707700000000002</v>
      </c>
      <c r="G1270">
        <v>-0.96209299999999998</v>
      </c>
      <c r="H1270">
        <v>-1.03694</v>
      </c>
      <c r="I1270">
        <v>-0.48501899999999998</v>
      </c>
      <c r="J1270">
        <v>-1.64392</v>
      </c>
      <c r="K1270">
        <v>-1.5686199999999999</v>
      </c>
      <c r="L1270">
        <v>-1.0398099999999999</v>
      </c>
      <c r="M1270">
        <v>-1.50773</v>
      </c>
      <c r="N1270">
        <v>-0.303788</v>
      </c>
      <c r="O1270">
        <v>-1.51973</v>
      </c>
      <c r="P1270">
        <v>-0.90159100000000003</v>
      </c>
      <c r="Q1270">
        <v>-1.6684599999999901</v>
      </c>
      <c r="R1270">
        <v>-1.0683400000000001</v>
      </c>
      <c r="S1270">
        <v>-1.47655</v>
      </c>
      <c r="T1270">
        <v>-0.32355899999999999</v>
      </c>
      <c r="U1270">
        <v>-0.63728699999999905</v>
      </c>
      <c r="V1270">
        <v>-3.4834099999999899</v>
      </c>
      <c r="W1270">
        <v>-1.1921999999999999</v>
      </c>
      <c r="X1270">
        <v>-0.26699600000000001</v>
      </c>
      <c r="Y1270">
        <v>-0.91072399999999998</v>
      </c>
      <c r="Z1270">
        <v>-1.2438799999999901</v>
      </c>
      <c r="AA1270">
        <v>-1.56182</v>
      </c>
      <c r="AB1270">
        <v>-0.82425599999999999</v>
      </c>
      <c r="AC1270">
        <v>-2.2916699999999999</v>
      </c>
      <c r="AD1270">
        <v>-1.85675999999999</v>
      </c>
      <c r="AE1270">
        <v>-1.5207200000000001</v>
      </c>
      <c r="AF1270">
        <v>-1.4708600000000001</v>
      </c>
      <c r="AG1270">
        <v>-2.9241799999999998</v>
      </c>
      <c r="AH1270">
        <v>-0.80775799999999998</v>
      </c>
      <c r="AI1270">
        <v>-1.05786</v>
      </c>
      <c r="AJ1270">
        <v>-0.51037999999999994</v>
      </c>
      <c r="AK1270">
        <v>-1.3878600000000001</v>
      </c>
      <c r="AL1270">
        <v>-0.38383200000000001</v>
      </c>
      <c r="AM1270">
        <v>-1.77739</v>
      </c>
      <c r="AN1270">
        <v>-1.7483299999999999</v>
      </c>
      <c r="AO1270">
        <v>-2.00815999999999</v>
      </c>
      <c r="AP1270">
        <v>-1.30643</v>
      </c>
      <c r="AQ1270">
        <v>-3.05131</v>
      </c>
      <c r="AR1270">
        <v>-1.6741699999999999</v>
      </c>
      <c r="AS1270">
        <v>-1.35381</v>
      </c>
      <c r="AT1270">
        <v>-1.40812</v>
      </c>
      <c r="AU1270">
        <v>-0.30789099999999903</v>
      </c>
      <c r="AV1270">
        <v>-0.91022999999999898</v>
      </c>
      <c r="AW1270">
        <v>-1.24865</v>
      </c>
      <c r="AX1270">
        <v>-2.10155</v>
      </c>
      <c r="AY1270">
        <v>-1.5193299999999901</v>
      </c>
      <c r="AZ1270">
        <v>-1.1344399999999999</v>
      </c>
      <c r="BA1270">
        <v>-0.66655299999999995</v>
      </c>
      <c r="BB1270">
        <v>-3.1566200000000002</v>
      </c>
      <c r="BC1270">
        <v>-1.7762899999999999</v>
      </c>
      <c r="BD1270">
        <v>-2.0536500000000002</v>
      </c>
      <c r="BE1270">
        <v>-2.2442599999999899</v>
      </c>
      <c r="BF1270">
        <v>-1.0207899999999901</v>
      </c>
      <c r="BG1270">
        <v>-0.45655000000000001</v>
      </c>
      <c r="BH1270">
        <v>-2.2340700000000002E-2</v>
      </c>
      <c r="BI1270">
        <v>-3.37784</v>
      </c>
      <c r="BJ1270">
        <v>-0.533134</v>
      </c>
      <c r="BK1270">
        <v>-0.44453999999999999</v>
      </c>
      <c r="BL1270">
        <v>-1.2229000000000001</v>
      </c>
      <c r="BM1270">
        <v>-0.86209400000000003</v>
      </c>
      <c r="BN1270">
        <v>-1.7646299999999999</v>
      </c>
      <c r="BO1270">
        <v>-1.7770599999999901</v>
      </c>
      <c r="BP1270">
        <v>-1.43808</v>
      </c>
      <c r="BQ1270">
        <v>-2.3260999999999998</v>
      </c>
      <c r="BR1270">
        <v>-1.6183099999999999</v>
      </c>
      <c r="BS1270">
        <v>-1.0463899999999999</v>
      </c>
      <c r="BT1270">
        <v>-2.96515</v>
      </c>
      <c r="BU1270">
        <v>-5.78573</v>
      </c>
      <c r="BV1270">
        <v>-1.78670999999999</v>
      </c>
      <c r="BW1270">
        <v>-0.68603400000000003</v>
      </c>
      <c r="BX1270">
        <v>0.33066699999999999</v>
      </c>
      <c r="BY1270">
        <v>0.14539199999999999</v>
      </c>
      <c r="BZ1270">
        <v>-1.49292</v>
      </c>
      <c r="CA1270">
        <v>-7.5372800000000004E-2</v>
      </c>
      <c r="CB1270">
        <v>-1.5366799999999901</v>
      </c>
      <c r="CC1270">
        <v>-1.81653</v>
      </c>
      <c r="CD1270">
        <v>-0.45550799999999902</v>
      </c>
      <c r="CE1270">
        <v>-1.5593399999999999</v>
      </c>
      <c r="CF1270">
        <v>-2.46945999999999</v>
      </c>
      <c r="CG1270">
        <v>-0.83187500000000003</v>
      </c>
      <c r="CH1270">
        <v>-1.03203</v>
      </c>
      <c r="CI1270">
        <v>-1.37365</v>
      </c>
      <c r="CJ1270">
        <v>-1.8809899999999999</v>
      </c>
      <c r="CK1270">
        <v>-1.0905100000000001</v>
      </c>
      <c r="CL1270">
        <v>-0.52168099999999995</v>
      </c>
      <c r="CM1270">
        <v>-0.21340300000000001</v>
      </c>
      <c r="CN1270">
        <v>-4.8822599999999996</v>
      </c>
    </row>
    <row r="1271" spans="1:92" x14ac:dyDescent="0.3">
      <c r="A1271" t="s">
        <v>224</v>
      </c>
      <c r="B1271">
        <v>-1.2835700000000001</v>
      </c>
      <c r="C1271">
        <v>-0.97424599999999995</v>
      </c>
      <c r="D1271">
        <v>-5.67164E-2</v>
      </c>
      <c r="E1271">
        <v>-0.86097599999999996</v>
      </c>
      <c r="F1271">
        <v>-0.34398499999999999</v>
      </c>
      <c r="G1271">
        <v>-0.19812399999999999</v>
      </c>
      <c r="H1271">
        <v>-1.6312799999999901</v>
      </c>
      <c r="I1271">
        <v>-0.24095800000000001</v>
      </c>
      <c r="J1271">
        <v>-1.3065199999999999</v>
      </c>
      <c r="K1271">
        <v>1.6906000000000001E-2</v>
      </c>
      <c r="L1271">
        <v>-0.75875000000000004</v>
      </c>
      <c r="M1271">
        <v>-0.47109600000000001</v>
      </c>
      <c r="N1271">
        <v>-0.339034</v>
      </c>
      <c r="O1271">
        <v>0.39305200000000001</v>
      </c>
      <c r="P1271">
        <v>-0.29029199999999999</v>
      </c>
      <c r="Q1271">
        <v>-0.28905599999999998</v>
      </c>
      <c r="R1271">
        <v>0.35395500000000002</v>
      </c>
      <c r="S1271">
        <v>-1.0002599999999999</v>
      </c>
      <c r="T1271">
        <v>-1.8089900000000001</v>
      </c>
      <c r="U1271">
        <v>-0.72533899999999996</v>
      </c>
      <c r="V1271">
        <v>-1.44425</v>
      </c>
      <c r="W1271">
        <v>0.42906300000000003</v>
      </c>
      <c r="X1271">
        <v>-1.37157</v>
      </c>
      <c r="Y1271">
        <v>-0.24696799999999999</v>
      </c>
      <c r="Z1271">
        <v>-0.83272199999999996</v>
      </c>
      <c r="AA1271">
        <v>-1.4001999999999999</v>
      </c>
      <c r="AB1271">
        <v>0.16905799999999899</v>
      </c>
      <c r="AC1271">
        <v>-0.38246599999999997</v>
      </c>
      <c r="AD1271">
        <v>-0.39369499999999902</v>
      </c>
      <c r="AE1271">
        <v>0.509301</v>
      </c>
      <c r="AF1271">
        <v>4.1286400000000001E-2</v>
      </c>
      <c r="AG1271">
        <v>0.51292599999999999</v>
      </c>
      <c r="AH1271">
        <v>-1.28179</v>
      </c>
      <c r="AI1271">
        <v>-1.17953</v>
      </c>
      <c r="AJ1271">
        <v>-1.1714100000000001</v>
      </c>
      <c r="AK1271">
        <v>0.89543099999999998</v>
      </c>
      <c r="AL1271">
        <v>-1.1460999999999999</v>
      </c>
      <c r="AM1271">
        <v>-0.70203800000000005</v>
      </c>
      <c r="AN1271">
        <v>-0.68205199999999999</v>
      </c>
      <c r="AO1271">
        <v>0.43525799999999998</v>
      </c>
      <c r="AP1271">
        <v>-1.15293</v>
      </c>
      <c r="AQ1271">
        <v>-0.60252399999999995</v>
      </c>
      <c r="AR1271">
        <v>-1.0143200000000001</v>
      </c>
      <c r="AS1271">
        <v>-0.49015799999999998</v>
      </c>
      <c r="AT1271">
        <v>-0.108806</v>
      </c>
      <c r="AU1271">
        <v>-0.48425200000000002</v>
      </c>
      <c r="AV1271">
        <v>-0.60282599999999997</v>
      </c>
      <c r="AW1271">
        <v>-0.941249</v>
      </c>
      <c r="AX1271">
        <v>-0.92177399999999998</v>
      </c>
      <c r="AY1271">
        <v>-0.230792999999999</v>
      </c>
      <c r="AZ1271">
        <v>0.23016999999999899</v>
      </c>
      <c r="BA1271">
        <v>-0.99230200000000002</v>
      </c>
      <c r="BB1271">
        <v>-6.2348599999999997E-2</v>
      </c>
      <c r="BC1271">
        <v>-0.617703</v>
      </c>
      <c r="BD1271">
        <v>-0.36254199999999998</v>
      </c>
      <c r="BE1271">
        <v>-1.2920199999999999</v>
      </c>
      <c r="BF1271">
        <v>-0.28084499999999901</v>
      </c>
      <c r="BG1271">
        <v>-0.86208300000000004</v>
      </c>
      <c r="BH1271">
        <v>-2.7454900000000002</v>
      </c>
      <c r="BI1271">
        <v>-0.52066000000000001</v>
      </c>
      <c r="BJ1271">
        <v>0.50472799999999995</v>
      </c>
      <c r="BK1271">
        <v>-0.23497100000000001</v>
      </c>
      <c r="BL1271">
        <v>-0.63473000000000002</v>
      </c>
      <c r="BM1271">
        <v>0.42898900000000001</v>
      </c>
      <c r="BN1271">
        <v>-0.887154</v>
      </c>
      <c r="BO1271">
        <v>0.121451</v>
      </c>
      <c r="BP1271">
        <v>-0.40695700000000001</v>
      </c>
      <c r="BQ1271">
        <v>-1.1920299999999999</v>
      </c>
      <c r="BR1271">
        <v>-0.60812200000000005</v>
      </c>
      <c r="BS1271">
        <v>-0.25080200000000002</v>
      </c>
      <c r="BT1271">
        <v>0.85073199999999904</v>
      </c>
      <c r="BU1271">
        <v>1.4243399999999999</v>
      </c>
      <c r="BV1271">
        <v>-0.537914</v>
      </c>
      <c r="BW1271">
        <v>0.17333999999999999</v>
      </c>
      <c r="BX1271">
        <v>-0.83133099999999904</v>
      </c>
      <c r="BY1271">
        <v>-3.8042800000000002E-2</v>
      </c>
      <c r="BZ1271">
        <v>-0.32364699999999902</v>
      </c>
      <c r="CA1271">
        <v>-0.71356999999999904</v>
      </c>
      <c r="CB1271">
        <v>-0.49699300000000002</v>
      </c>
      <c r="CC1271">
        <v>-0.33396300000000001</v>
      </c>
      <c r="CD1271">
        <v>-0.83274599999999899</v>
      </c>
      <c r="CE1271">
        <v>0.50864399999999999</v>
      </c>
      <c r="CF1271">
        <v>-0.60554600000000003</v>
      </c>
      <c r="CG1271">
        <v>-0.83555900000000005</v>
      </c>
      <c r="CH1271">
        <v>-0.26244600000000001</v>
      </c>
      <c r="CI1271">
        <v>6.9288299999999997E-2</v>
      </c>
      <c r="CJ1271">
        <v>-0.44048699999999902</v>
      </c>
      <c r="CK1271">
        <v>0.44285600000000003</v>
      </c>
      <c r="CL1271">
        <v>-0.45292199999999999</v>
      </c>
      <c r="CM1271">
        <v>-1.51861</v>
      </c>
      <c r="CN1271">
        <v>-0.98861100000000002</v>
      </c>
    </row>
    <row r="1272" spans="1:92" x14ac:dyDescent="0.3">
      <c r="A1272" t="s">
        <v>1127</v>
      </c>
      <c r="B1272">
        <v>-0.44129600000000002</v>
      </c>
      <c r="C1272">
        <v>-0.41482200000000002</v>
      </c>
      <c r="D1272">
        <v>-0.487568</v>
      </c>
      <c r="E1272">
        <v>1.0411999999999999</v>
      </c>
      <c r="F1272">
        <v>-0.20182999999999901</v>
      </c>
      <c r="G1272">
        <v>-0.36213800000000002</v>
      </c>
      <c r="H1272">
        <v>0.421045</v>
      </c>
      <c r="I1272">
        <v>0.39832499999999998</v>
      </c>
      <c r="J1272">
        <v>-0.89330299999999996</v>
      </c>
      <c r="K1272">
        <v>0.126697</v>
      </c>
      <c r="L1272">
        <v>-0.26194299999999998</v>
      </c>
      <c r="M1272">
        <v>-0.33944299999999999</v>
      </c>
      <c r="N1272">
        <v>0.17698699999999901</v>
      </c>
      <c r="O1272">
        <v>0.37554999999999999</v>
      </c>
      <c r="P1272">
        <v>0.32846599999999998</v>
      </c>
      <c r="Q1272">
        <v>-0.81169799999999903</v>
      </c>
      <c r="R1272">
        <v>7.7620399999999895E-2</v>
      </c>
      <c r="S1272">
        <v>0.105938</v>
      </c>
      <c r="T1272">
        <v>-0.59451999999999905</v>
      </c>
      <c r="U1272">
        <v>-0.40378799999999998</v>
      </c>
      <c r="V1272">
        <v>-0.96622600000000003</v>
      </c>
      <c r="W1272">
        <v>0.122199</v>
      </c>
      <c r="X1272">
        <v>0.89966800000000002</v>
      </c>
      <c r="Y1272">
        <v>0.12340899999999901</v>
      </c>
      <c r="Z1272">
        <v>-0.85119699999999998</v>
      </c>
      <c r="AA1272">
        <v>5.4664900000000002E-2</v>
      </c>
      <c r="AB1272">
        <v>-0.87313999999999903</v>
      </c>
      <c r="AC1272">
        <v>-0.97583999999999904</v>
      </c>
      <c r="AD1272">
        <v>0.60658000000000001</v>
      </c>
      <c r="AE1272">
        <v>1.11982</v>
      </c>
      <c r="AF1272">
        <v>0.61235799999999996</v>
      </c>
      <c r="AG1272">
        <v>0.71522799999999997</v>
      </c>
      <c r="AH1272">
        <v>-8.8625800000000005E-2</v>
      </c>
      <c r="AI1272">
        <v>6.2409899999999997E-2</v>
      </c>
      <c r="AJ1272">
        <v>-0.28644599999999998</v>
      </c>
      <c r="AK1272">
        <v>-0.62031400000000003</v>
      </c>
      <c r="AL1272">
        <v>-0.21307699999999999</v>
      </c>
      <c r="AM1272">
        <v>0.95252199999999998</v>
      </c>
      <c r="AN1272">
        <v>8.2907999999999996E-2</v>
      </c>
      <c r="AO1272">
        <v>0.64360899999999999</v>
      </c>
      <c r="AP1272">
        <v>-0.201234</v>
      </c>
      <c r="AQ1272">
        <v>-0.21252199999999999</v>
      </c>
      <c r="AR1272">
        <v>0.12170499999999999</v>
      </c>
      <c r="AS1272">
        <v>-7.5550800000000001E-2</v>
      </c>
      <c r="AT1272">
        <v>6.4560000000000006E-2</v>
      </c>
      <c r="AU1272">
        <v>0.24168299999999901</v>
      </c>
      <c r="AV1272">
        <v>0.47572500000000001</v>
      </c>
      <c r="AW1272">
        <v>-8.8565899999999993E-3</v>
      </c>
      <c r="AX1272">
        <v>-6.2219299999999998E-2</v>
      </c>
      <c r="AY1272">
        <v>-0.45758199999999999</v>
      </c>
      <c r="AZ1272">
        <v>9.0456999999999996E-2</v>
      </c>
      <c r="BA1272">
        <v>-0.18045999999999901</v>
      </c>
      <c r="BB1272">
        <v>1.78087</v>
      </c>
      <c r="BC1272">
        <v>0.73285</v>
      </c>
      <c r="BD1272">
        <v>0.38324200000000003</v>
      </c>
      <c r="BE1272">
        <v>0.59629699999999997</v>
      </c>
      <c r="BF1272">
        <v>0.16946900000000001</v>
      </c>
      <c r="BG1272">
        <v>-0.20877699999999999</v>
      </c>
      <c r="BH1272">
        <v>0.41636599999999901</v>
      </c>
      <c r="BI1272">
        <v>-0.61536000000000002</v>
      </c>
      <c r="BJ1272">
        <v>-0.92854799999999904</v>
      </c>
      <c r="BK1272">
        <v>-7.1526999999999993E-2</v>
      </c>
      <c r="BL1272">
        <v>-1.7044599999999901</v>
      </c>
      <c r="BM1272">
        <v>-0.55393499999999996</v>
      </c>
      <c r="BN1272">
        <v>-0.44400699999999999</v>
      </c>
      <c r="BO1272">
        <v>-0.67760100000000001</v>
      </c>
      <c r="BP1272">
        <v>-0.237092999999999</v>
      </c>
      <c r="BQ1272">
        <v>-0.45480500000000001</v>
      </c>
      <c r="BR1272">
        <v>3.9481699999999897E-2</v>
      </c>
      <c r="BS1272">
        <v>0.24484</v>
      </c>
      <c r="BT1272">
        <v>-6.5741200000000001E-4</v>
      </c>
      <c r="BU1272">
        <v>-0.116309</v>
      </c>
      <c r="BV1272">
        <v>0.97997500000000004</v>
      </c>
      <c r="BW1272">
        <v>0.33284999999999998</v>
      </c>
      <c r="BX1272">
        <v>-0.54301299999999997</v>
      </c>
      <c r="BY1272">
        <v>-0.59020099999999998</v>
      </c>
      <c r="BZ1272">
        <v>0.10047399999999999</v>
      </c>
      <c r="CA1272">
        <v>-0.63802099999999995</v>
      </c>
      <c r="CB1272">
        <v>-0.252058</v>
      </c>
      <c r="CC1272">
        <v>-9.9303500000000003E-2</v>
      </c>
      <c r="CD1272">
        <v>-0.528949</v>
      </c>
      <c r="CE1272">
        <v>1.13436</v>
      </c>
      <c r="CF1272">
        <v>-0.31541599999999997</v>
      </c>
      <c r="CG1272">
        <v>-0.83616199999999996</v>
      </c>
      <c r="CH1272">
        <v>0.39997199999999999</v>
      </c>
      <c r="CI1272">
        <v>-0.65556599999999998</v>
      </c>
      <c r="CJ1272">
        <v>-0.79598599999999997</v>
      </c>
      <c r="CK1272">
        <v>1.2934600000000001</v>
      </c>
      <c r="CL1272">
        <v>-4.8444899999999999E-2</v>
      </c>
      <c r="CM1272">
        <v>2.5489599999999899</v>
      </c>
      <c r="CN1272">
        <v>0.55226500000000001</v>
      </c>
    </row>
    <row r="1273" spans="1:92" x14ac:dyDescent="0.3">
      <c r="A1273" t="s">
        <v>1958</v>
      </c>
      <c r="B1273">
        <v>-1.88192</v>
      </c>
      <c r="C1273">
        <v>-0.65817499999999995</v>
      </c>
      <c r="D1273">
        <v>-0.79089399999999999</v>
      </c>
      <c r="E1273">
        <v>0.248803</v>
      </c>
      <c r="F1273">
        <v>-3.1516899999999999</v>
      </c>
      <c r="G1273">
        <v>-0.67296599999999995</v>
      </c>
      <c r="H1273">
        <v>-2.5062700000000002</v>
      </c>
      <c r="I1273">
        <v>-1.31586</v>
      </c>
      <c r="J1273">
        <v>-4.9427300000000001</v>
      </c>
      <c r="K1273">
        <v>-0.82034699999999905</v>
      </c>
      <c r="L1273">
        <v>-1.3773599999999999</v>
      </c>
      <c r="M1273">
        <v>-0.31944499999999998</v>
      </c>
      <c r="N1273">
        <v>-0.52060399999999996</v>
      </c>
      <c r="O1273">
        <v>-1.11151</v>
      </c>
      <c r="P1273">
        <v>-3.0629200000000001</v>
      </c>
      <c r="Q1273">
        <v>-0.73237699999999994</v>
      </c>
      <c r="R1273">
        <v>-0.89581499999999903</v>
      </c>
      <c r="S1273">
        <v>-0.92010000000000003</v>
      </c>
      <c r="T1273">
        <v>-0.26373200000000002</v>
      </c>
      <c r="U1273">
        <v>5.8412100000000002E-2</v>
      </c>
      <c r="V1273">
        <v>-2.4265500000000002</v>
      </c>
      <c r="W1273">
        <v>-0.549485</v>
      </c>
      <c r="X1273">
        <v>-2.3651900000000001</v>
      </c>
      <c r="Y1273">
        <v>-1.5475399999999999</v>
      </c>
      <c r="Z1273">
        <v>-1.2305299999999999</v>
      </c>
      <c r="AA1273">
        <v>-0.38248300000000002</v>
      </c>
      <c r="AB1273">
        <v>-0.93134799999999995</v>
      </c>
      <c r="AC1273">
        <v>-1.65313</v>
      </c>
      <c r="AD1273">
        <v>-0.83247099999999996</v>
      </c>
      <c r="AE1273">
        <v>-0.54783700000000002</v>
      </c>
      <c r="AF1273">
        <v>-1.2472000000000001</v>
      </c>
      <c r="AG1273">
        <v>-1.81823</v>
      </c>
      <c r="AH1273">
        <v>-1.38906</v>
      </c>
      <c r="AI1273">
        <v>-0.52008799999999999</v>
      </c>
      <c r="AJ1273">
        <v>-2.32883</v>
      </c>
      <c r="AK1273">
        <v>-1.93309</v>
      </c>
      <c r="AL1273">
        <v>-0.44236399999999998</v>
      </c>
      <c r="AM1273">
        <v>-0.58502600000000005</v>
      </c>
      <c r="AN1273">
        <v>-0.59336499999999903</v>
      </c>
      <c r="AO1273">
        <v>-3.4584699999999899</v>
      </c>
      <c r="AP1273">
        <v>-8.6301100000000006E-2</v>
      </c>
      <c r="AQ1273">
        <v>-3.4135900000000001</v>
      </c>
      <c r="AR1273">
        <v>-1.1212200000000001</v>
      </c>
      <c r="AS1273">
        <v>-1.0653699999999999</v>
      </c>
      <c r="AT1273">
        <v>-0.77154699999999998</v>
      </c>
      <c r="AU1273">
        <v>9.6490499999999896E-2</v>
      </c>
      <c r="AV1273">
        <v>0.234461</v>
      </c>
      <c r="AW1273">
        <v>-1.1288400000000001</v>
      </c>
      <c r="AX1273">
        <v>-2.41981</v>
      </c>
      <c r="AY1273">
        <v>-1.38307</v>
      </c>
      <c r="AZ1273">
        <v>-1.5940299999999901</v>
      </c>
      <c r="BA1273">
        <v>-0.67753699999999994</v>
      </c>
      <c r="BB1273">
        <v>-0.43215500000000001</v>
      </c>
      <c r="BC1273">
        <v>-1.15178</v>
      </c>
      <c r="BD1273">
        <v>-0.74526700000000001</v>
      </c>
      <c r="BE1273">
        <v>-2.2938999999999998</v>
      </c>
      <c r="BF1273">
        <v>-0.95926999999999996</v>
      </c>
      <c r="BG1273">
        <v>-0.87108799999999997</v>
      </c>
      <c r="BH1273">
        <v>4.1479400000000002</v>
      </c>
      <c r="BI1273">
        <v>-1.2457499999999999</v>
      </c>
      <c r="BJ1273">
        <v>-3.2823500000000001</v>
      </c>
      <c r="BK1273">
        <v>-0.84738899999999995</v>
      </c>
      <c r="BL1273">
        <v>-2.34545</v>
      </c>
      <c r="BM1273">
        <v>-2.0453399999999999</v>
      </c>
      <c r="BN1273">
        <v>0.37478499999999998</v>
      </c>
      <c r="BO1273">
        <v>0.49736000000000002</v>
      </c>
      <c r="BP1273">
        <v>-1.38517</v>
      </c>
      <c r="BQ1273">
        <v>-1.02685</v>
      </c>
      <c r="BR1273">
        <v>-1.0664899999999999</v>
      </c>
      <c r="BS1273">
        <v>-0.60453199999999996</v>
      </c>
      <c r="BT1273">
        <v>-1.56328</v>
      </c>
      <c r="BU1273">
        <v>-3.5266599999999899</v>
      </c>
      <c r="BV1273">
        <v>-0.87316899999999997</v>
      </c>
      <c r="BW1273">
        <v>-1.29833</v>
      </c>
      <c r="BX1273">
        <v>-1.60206</v>
      </c>
      <c r="BY1273">
        <v>0.20503299999999999</v>
      </c>
      <c r="BZ1273">
        <v>-1.29857</v>
      </c>
      <c r="CA1273">
        <v>-1.7804199999999999</v>
      </c>
      <c r="CB1273">
        <v>-1.4383299999999899</v>
      </c>
      <c r="CC1273">
        <v>-0.34569899999999998</v>
      </c>
      <c r="CD1273">
        <v>-1.3421299999999901</v>
      </c>
      <c r="CE1273">
        <v>-1.6567099999999999</v>
      </c>
      <c r="CF1273">
        <v>-0.21934899999999999</v>
      </c>
      <c r="CG1273">
        <v>-0.83688899999999999</v>
      </c>
      <c r="CH1273">
        <v>-1.6362399999999999</v>
      </c>
      <c r="CI1273">
        <v>-0.56860299999999997</v>
      </c>
      <c r="CJ1273">
        <v>-0.28380499999999997</v>
      </c>
      <c r="CK1273">
        <v>-2.5629</v>
      </c>
      <c r="CL1273">
        <v>-0.66716699999999995</v>
      </c>
      <c r="CM1273">
        <v>-3.2941799999999999</v>
      </c>
      <c r="CN1273">
        <v>-1.71576</v>
      </c>
    </row>
    <row r="1274" spans="1:92" x14ac:dyDescent="0.3">
      <c r="A1274" t="s">
        <v>164</v>
      </c>
      <c r="B1274">
        <v>-0.76993400000000001</v>
      </c>
      <c r="C1274">
        <v>-0.93016599999999905</v>
      </c>
      <c r="D1274">
        <v>-1.60057</v>
      </c>
      <c r="E1274">
        <v>-0.56939200000000001</v>
      </c>
      <c r="F1274">
        <v>-1.48594</v>
      </c>
      <c r="G1274">
        <v>-0.73380900000000004</v>
      </c>
      <c r="H1274">
        <v>-1.2775299999999901</v>
      </c>
      <c r="I1274">
        <v>-0.68573600000000001</v>
      </c>
      <c r="J1274">
        <v>-0.40578700000000001</v>
      </c>
      <c r="K1274">
        <v>-0.81784799999999902</v>
      </c>
      <c r="L1274">
        <v>-1.41777999999999</v>
      </c>
      <c r="M1274">
        <v>-0.11755</v>
      </c>
      <c r="N1274">
        <v>-2.5269599999999999</v>
      </c>
      <c r="O1274">
        <v>-1.63253</v>
      </c>
      <c r="P1274">
        <v>-0.55143399999999998</v>
      </c>
      <c r="Q1274">
        <v>-0.970695999999999</v>
      </c>
      <c r="R1274">
        <v>-1.02555</v>
      </c>
      <c r="S1274">
        <v>-2.00149</v>
      </c>
      <c r="T1274">
        <v>-0.84153899999999904</v>
      </c>
      <c r="U1274">
        <v>-1.33969</v>
      </c>
      <c r="V1274">
        <v>-1.3895</v>
      </c>
      <c r="W1274">
        <v>-0.90819099999999997</v>
      </c>
      <c r="X1274">
        <v>-0.46671999999999902</v>
      </c>
      <c r="Y1274">
        <v>-0.86938300000000002</v>
      </c>
      <c r="Z1274">
        <v>-0.64851000000000003</v>
      </c>
      <c r="AA1274">
        <v>-0.42977900000000002</v>
      </c>
      <c r="AB1274">
        <v>-2.3117000000000001</v>
      </c>
      <c r="AC1274">
        <v>-0.84903300000000004</v>
      </c>
      <c r="AD1274">
        <v>-1.31107</v>
      </c>
      <c r="AE1274">
        <v>-0.70713599999999999</v>
      </c>
      <c r="AF1274">
        <v>-0.53543399999999997</v>
      </c>
      <c r="AG1274">
        <v>-1.05267</v>
      </c>
      <c r="AH1274">
        <v>-0.87150699999999903</v>
      </c>
      <c r="AI1274">
        <v>-1.40344</v>
      </c>
      <c r="AJ1274">
        <v>-0.45133899999999999</v>
      </c>
      <c r="AK1274">
        <v>-0.95728500000000005</v>
      </c>
      <c r="AL1274">
        <v>-1.0256799999999999</v>
      </c>
      <c r="AM1274">
        <v>-0.28991499999999998</v>
      </c>
      <c r="AN1274">
        <v>-0.72592299999999998</v>
      </c>
      <c r="AO1274">
        <v>-0.80912600000000001</v>
      </c>
      <c r="AP1274">
        <v>-0.17497299999999999</v>
      </c>
      <c r="AQ1274">
        <v>0.34254200000000001</v>
      </c>
      <c r="AR1274">
        <v>-1.2701100000000001</v>
      </c>
      <c r="AS1274">
        <v>-1.0749</v>
      </c>
      <c r="AT1274">
        <v>-1.07734</v>
      </c>
      <c r="AU1274">
        <v>-0.75707500000000005</v>
      </c>
      <c r="AV1274">
        <v>-1.2307600000000001</v>
      </c>
      <c r="AW1274">
        <v>-0.54170399999999996</v>
      </c>
      <c r="AX1274">
        <v>-1.6150199999999999</v>
      </c>
      <c r="AY1274">
        <v>-1.2226299999999899</v>
      </c>
      <c r="AZ1274">
        <v>-1.55863</v>
      </c>
      <c r="BA1274">
        <v>-0.47970000000000002</v>
      </c>
      <c r="BB1274">
        <v>0.199272</v>
      </c>
      <c r="BC1274">
        <v>-1.9837499999999999</v>
      </c>
      <c r="BD1274">
        <v>-3.4764299999999998E-2</v>
      </c>
      <c r="BE1274">
        <v>-1.39239</v>
      </c>
      <c r="BF1274">
        <v>-0.80290899999999998</v>
      </c>
      <c r="BG1274">
        <v>-1.0178700000000001</v>
      </c>
      <c r="BH1274">
        <v>-1.1551</v>
      </c>
      <c r="BI1274">
        <v>-0.73972599999999999</v>
      </c>
      <c r="BJ1274">
        <v>-0.227106</v>
      </c>
      <c r="BK1274">
        <v>-1.33802</v>
      </c>
      <c r="BL1274">
        <v>-0.86992599999999998</v>
      </c>
      <c r="BM1274">
        <v>-0.28451900000000002</v>
      </c>
      <c r="BN1274">
        <v>0.21396699999999999</v>
      </c>
      <c r="BO1274">
        <v>-1.79825999999999</v>
      </c>
      <c r="BP1274">
        <v>-0.90964199999999995</v>
      </c>
      <c r="BQ1274">
        <v>-1.0743100000000001</v>
      </c>
      <c r="BR1274">
        <v>-0.43009899999999901</v>
      </c>
      <c r="BS1274">
        <v>-1.3242799999999999</v>
      </c>
      <c r="BT1274">
        <v>-1.1127199999999999</v>
      </c>
      <c r="BU1274">
        <v>0.17893999999999999</v>
      </c>
      <c r="BV1274">
        <v>-0.290327</v>
      </c>
      <c r="BW1274">
        <v>-2.2000500000000001</v>
      </c>
      <c r="BX1274">
        <v>-2.1250900000000001</v>
      </c>
      <c r="BY1274">
        <v>-0.84125300000000003</v>
      </c>
      <c r="BZ1274">
        <v>-0.68484699999999998</v>
      </c>
      <c r="CA1274">
        <v>-1.3425799999999899</v>
      </c>
      <c r="CB1274">
        <v>-1.26647</v>
      </c>
      <c r="CC1274">
        <v>-0.49198599999999998</v>
      </c>
      <c r="CD1274">
        <v>-2.1953</v>
      </c>
      <c r="CE1274">
        <v>-0.90958399999999995</v>
      </c>
      <c r="CF1274">
        <v>-0.39775700000000003</v>
      </c>
      <c r="CG1274">
        <v>-0.83820599999999901</v>
      </c>
      <c r="CH1274">
        <v>-0.54498800000000003</v>
      </c>
      <c r="CI1274">
        <v>-0.85545700000000002</v>
      </c>
      <c r="CJ1274">
        <v>-1.4402699999999999</v>
      </c>
      <c r="CK1274">
        <v>-1.0704799999999901</v>
      </c>
      <c r="CL1274">
        <v>-1.0752699999999999</v>
      </c>
      <c r="CM1274">
        <v>-0.45255400000000001</v>
      </c>
      <c r="CN1274">
        <v>-0.95561600000000002</v>
      </c>
    </row>
    <row r="1275" spans="1:92" x14ac:dyDescent="0.3">
      <c r="A1275" t="s">
        <v>1205</v>
      </c>
      <c r="B1275">
        <v>0.66319300000000003</v>
      </c>
      <c r="C1275">
        <v>-0.44186399999999998</v>
      </c>
      <c r="D1275">
        <v>-0.75667899999999999</v>
      </c>
      <c r="E1275">
        <v>-0.13319600000000001</v>
      </c>
      <c r="F1275">
        <v>1.0155399999999899</v>
      </c>
      <c r="G1275">
        <v>-0.26680999999999999</v>
      </c>
      <c r="H1275">
        <v>0.56632299999999902</v>
      </c>
      <c r="I1275">
        <v>0.14780499999999999</v>
      </c>
      <c r="J1275">
        <v>0.592171</v>
      </c>
      <c r="K1275">
        <v>0.214113</v>
      </c>
      <c r="L1275">
        <v>0.49086099999999999</v>
      </c>
      <c r="M1275">
        <v>-1.0119799999999901</v>
      </c>
      <c r="N1275">
        <v>-0.83532600000000001</v>
      </c>
      <c r="O1275">
        <v>8.6831699999999998E-2</v>
      </c>
      <c r="P1275">
        <v>-0.30138700000000002</v>
      </c>
      <c r="Q1275">
        <v>-0.60617100000000002</v>
      </c>
      <c r="R1275">
        <v>0.53683700000000001</v>
      </c>
      <c r="S1275">
        <v>0.141232</v>
      </c>
      <c r="T1275">
        <v>1.1904600000000001</v>
      </c>
      <c r="U1275">
        <v>0.38687500000000002</v>
      </c>
      <c r="V1275">
        <v>-0.55943100000000001</v>
      </c>
      <c r="W1275">
        <v>0.148558</v>
      </c>
      <c r="X1275">
        <v>0.71241999999999905</v>
      </c>
      <c r="Y1275">
        <v>5.1063999999999998E-2</v>
      </c>
      <c r="Z1275">
        <v>-6.2865699999999997E-2</v>
      </c>
      <c r="AA1275">
        <v>0.26463799999999998</v>
      </c>
      <c r="AB1275">
        <v>-0.71822600000000003</v>
      </c>
      <c r="AC1275">
        <v>0.23203799999999999</v>
      </c>
      <c r="AD1275">
        <v>-0.21667600000000001</v>
      </c>
      <c r="AE1275">
        <v>-0.187968</v>
      </c>
      <c r="AF1275">
        <v>0.14335400000000001</v>
      </c>
      <c r="AG1275">
        <v>0.101202</v>
      </c>
      <c r="AH1275">
        <v>-0.71129900000000001</v>
      </c>
      <c r="AI1275">
        <v>0.65508900000000003</v>
      </c>
      <c r="AJ1275">
        <v>-7.2180899999999895E-2</v>
      </c>
      <c r="AK1275">
        <v>-1.5291299999999901</v>
      </c>
      <c r="AL1275">
        <v>-0.146033</v>
      </c>
      <c r="AM1275">
        <v>0.54393400000000003</v>
      </c>
      <c r="AN1275">
        <v>-0.42707000000000001</v>
      </c>
      <c r="AO1275">
        <v>-0.329988</v>
      </c>
      <c r="AP1275">
        <v>-0.25249299999999902</v>
      </c>
      <c r="AQ1275">
        <v>0.51206600000000002</v>
      </c>
      <c r="AR1275">
        <v>0.81653799999999999</v>
      </c>
      <c r="AS1275">
        <v>-0.63062799999999997</v>
      </c>
      <c r="AT1275">
        <v>-1.41701E-2</v>
      </c>
      <c r="AU1275">
        <v>-0.38262699999999999</v>
      </c>
      <c r="AV1275">
        <v>-0.83322499999999999</v>
      </c>
      <c r="AW1275">
        <v>-0.84347399999999995</v>
      </c>
      <c r="AX1275">
        <v>5.30734E-2</v>
      </c>
      <c r="AY1275">
        <v>-0.103933</v>
      </c>
      <c r="AZ1275">
        <v>0.38466600000000001</v>
      </c>
      <c r="BA1275">
        <v>-1.6405299999999901</v>
      </c>
      <c r="BB1275">
        <v>1.2671299999999901</v>
      </c>
      <c r="BC1275">
        <v>0.55852000000000002</v>
      </c>
      <c r="BD1275">
        <v>0.69222299999999903</v>
      </c>
      <c r="BE1275">
        <v>0.67730400000000002</v>
      </c>
      <c r="BF1275">
        <v>-0.83133199999999996</v>
      </c>
      <c r="BG1275">
        <v>-0.25081300000000001</v>
      </c>
      <c r="BH1275">
        <v>-1.7018200000000001</v>
      </c>
      <c r="BI1275">
        <v>1.3350799999999901</v>
      </c>
      <c r="BJ1275">
        <v>-0.156219</v>
      </c>
      <c r="BK1275">
        <v>0.32769399999999999</v>
      </c>
      <c r="BL1275">
        <v>-1.00851</v>
      </c>
      <c r="BM1275">
        <v>0.155585</v>
      </c>
      <c r="BN1275">
        <v>-0.81352500000000005</v>
      </c>
      <c r="BO1275">
        <v>0.56773499999999999</v>
      </c>
      <c r="BP1275">
        <v>-0.40722700000000001</v>
      </c>
      <c r="BQ1275">
        <v>-0.52652600000000005</v>
      </c>
      <c r="BR1275">
        <v>0.57369499999999995</v>
      </c>
      <c r="BS1275">
        <v>0.35683700000000002</v>
      </c>
      <c r="BT1275">
        <v>-0.40620099999999998</v>
      </c>
      <c r="BU1275">
        <v>0.34736099999999998</v>
      </c>
      <c r="BV1275">
        <v>3.5623699999999897E-2</v>
      </c>
      <c r="BW1275">
        <v>0.68070200000000003</v>
      </c>
      <c r="BX1275">
        <v>-9.7940899999999997E-2</v>
      </c>
      <c r="BY1275">
        <v>-0.485541</v>
      </c>
      <c r="BZ1275">
        <v>0.14296700000000001</v>
      </c>
      <c r="CA1275">
        <v>-0.34432199999999902</v>
      </c>
      <c r="CB1275">
        <v>1.1556699999999999E-3</v>
      </c>
      <c r="CC1275">
        <v>-0.58230899999999997</v>
      </c>
      <c r="CD1275">
        <v>-0.58744099999999999</v>
      </c>
      <c r="CE1275">
        <v>0.64976899999999904</v>
      </c>
      <c r="CF1275">
        <v>-0.121906999999999</v>
      </c>
      <c r="CG1275">
        <v>-0.83882500000000004</v>
      </c>
      <c r="CH1275">
        <v>0.37934699999999999</v>
      </c>
      <c r="CI1275">
        <v>-0.51564299999999996</v>
      </c>
      <c r="CJ1275">
        <v>-0.28665400000000002</v>
      </c>
      <c r="CK1275">
        <v>0.300456</v>
      </c>
      <c r="CL1275">
        <v>3.4902900000000001E-2</v>
      </c>
      <c r="CM1275">
        <v>0.87179399999999996</v>
      </c>
      <c r="CN1275">
        <v>0.76487899999999998</v>
      </c>
    </row>
    <row r="1276" spans="1:92" x14ac:dyDescent="0.3">
      <c r="A1276" t="s">
        <v>1259</v>
      </c>
      <c r="B1276">
        <v>-2.0546999999999999E-2</v>
      </c>
      <c r="C1276">
        <v>-1.6663699999999999</v>
      </c>
      <c r="D1276">
        <v>-0.81989899999999905</v>
      </c>
      <c r="E1276">
        <v>-0.567774</v>
      </c>
      <c r="F1276">
        <v>-0.70341299999999995</v>
      </c>
      <c r="G1276">
        <v>-0.89165499999999998</v>
      </c>
      <c r="H1276">
        <v>-0.52013199999999904</v>
      </c>
      <c r="I1276">
        <v>-1.36588</v>
      </c>
      <c r="J1276">
        <v>-0.77573099999999995</v>
      </c>
      <c r="K1276">
        <v>-0.40003299999999897</v>
      </c>
      <c r="L1276">
        <v>-1.16123</v>
      </c>
      <c r="M1276">
        <v>-0.30331799999999998</v>
      </c>
      <c r="N1276">
        <v>-1.3929499999999999</v>
      </c>
      <c r="O1276">
        <v>-0.765405</v>
      </c>
      <c r="P1276">
        <v>-1.04922</v>
      </c>
      <c r="Q1276">
        <v>-1.2558400000000001</v>
      </c>
      <c r="R1276">
        <v>-0.44373599999999902</v>
      </c>
      <c r="S1276">
        <v>-0.67577500000000001</v>
      </c>
      <c r="T1276">
        <v>0.21495400000000001</v>
      </c>
      <c r="U1276">
        <v>-0.305172</v>
      </c>
      <c r="V1276">
        <v>-0.21073499999999901</v>
      </c>
      <c r="W1276">
        <v>-0.44702900000000001</v>
      </c>
      <c r="X1276">
        <v>-8.9344800000000002E-2</v>
      </c>
      <c r="Y1276">
        <v>-2.09938</v>
      </c>
      <c r="Z1276">
        <v>-0.24637199999999901</v>
      </c>
      <c r="AA1276">
        <v>-0.93786000000000003</v>
      </c>
      <c r="AB1276">
        <v>-1.53803</v>
      </c>
      <c r="AC1276">
        <v>-0.78282200000000002</v>
      </c>
      <c r="AD1276">
        <v>-0.74531000000000003</v>
      </c>
      <c r="AE1276">
        <v>-0.69704999999999995</v>
      </c>
      <c r="AF1276">
        <v>-1.3120799999999999</v>
      </c>
      <c r="AG1276">
        <v>-0.208319</v>
      </c>
      <c r="AH1276">
        <v>-1.7770999999999999</v>
      </c>
      <c r="AI1276">
        <v>-0.81199299999999996</v>
      </c>
      <c r="AJ1276">
        <v>-1.66875</v>
      </c>
      <c r="AK1276">
        <v>-0.79631799999999997</v>
      </c>
      <c r="AL1276">
        <v>-0.68758299999999895</v>
      </c>
      <c r="AM1276">
        <v>-0.68113100000000004</v>
      </c>
      <c r="AN1276">
        <v>-0.89289200000000002</v>
      </c>
      <c r="AO1276">
        <v>-1.3379299999999901</v>
      </c>
      <c r="AP1276">
        <v>-0.99427099999999902</v>
      </c>
      <c r="AQ1276">
        <v>-0.43955699999999998</v>
      </c>
      <c r="AR1276">
        <v>3.8884099999999998E-2</v>
      </c>
      <c r="AS1276">
        <v>-1.50918</v>
      </c>
      <c r="AT1276">
        <v>-0.49035000000000001</v>
      </c>
      <c r="AU1276">
        <v>-0.74436099999999905</v>
      </c>
      <c r="AV1276">
        <v>-0.42577799999999999</v>
      </c>
      <c r="AW1276">
        <v>-0.457172999999999</v>
      </c>
      <c r="AX1276">
        <v>-0.73698799999999998</v>
      </c>
      <c r="AY1276">
        <v>-0.64583900000000005</v>
      </c>
      <c r="AZ1276">
        <v>-0.29695100000000002</v>
      </c>
      <c r="BA1276">
        <v>-2.2069099999999899</v>
      </c>
      <c r="BB1276">
        <v>-6.4548599999999998E-2</v>
      </c>
      <c r="BC1276">
        <v>-0.60925099999999999</v>
      </c>
      <c r="BD1276">
        <v>-0.44948199999999999</v>
      </c>
      <c r="BE1276">
        <v>-0.48171899999999901</v>
      </c>
      <c r="BF1276">
        <v>-0.95043999999999995</v>
      </c>
      <c r="BG1276">
        <v>-0.401951</v>
      </c>
      <c r="BH1276">
        <v>-0.808948</v>
      </c>
      <c r="BI1276">
        <v>1.7579199999999999</v>
      </c>
      <c r="BJ1276">
        <v>-0.29796800000000001</v>
      </c>
      <c r="BK1276">
        <v>-0.45749200000000001</v>
      </c>
      <c r="BL1276">
        <v>-0.42126799999999998</v>
      </c>
      <c r="BM1276">
        <v>-0.63646899999999995</v>
      </c>
      <c r="BN1276">
        <v>-1.7444299999999999E-2</v>
      </c>
      <c r="BO1276">
        <v>-0.467059</v>
      </c>
      <c r="BP1276">
        <v>-0.54207099999999997</v>
      </c>
      <c r="BQ1276">
        <v>-1.1849700000000001</v>
      </c>
      <c r="BR1276">
        <v>-0.95239499999999999</v>
      </c>
      <c r="BS1276">
        <v>0.14213699999999899</v>
      </c>
      <c r="BT1276">
        <v>-0.25112199999999901</v>
      </c>
      <c r="BU1276">
        <v>-1.1048100000000001</v>
      </c>
      <c r="BV1276">
        <v>-0.27887600000000001</v>
      </c>
      <c r="BW1276">
        <v>-0.59313499999999997</v>
      </c>
      <c r="BX1276">
        <v>-0.629</v>
      </c>
      <c r="BY1276">
        <v>-0.93737099999999995</v>
      </c>
      <c r="BZ1276">
        <v>-0.65270399999999995</v>
      </c>
      <c r="CA1276">
        <v>-0.52230600000000005</v>
      </c>
      <c r="CB1276">
        <v>0.35875799999999902</v>
      </c>
      <c r="CC1276">
        <v>-0.18354300000000001</v>
      </c>
      <c r="CD1276">
        <v>-1.2621899999999999</v>
      </c>
      <c r="CE1276">
        <v>-0.21876699999999999</v>
      </c>
      <c r="CF1276">
        <v>-0.73509199999999997</v>
      </c>
      <c r="CG1276">
        <v>-0.84103899999999998</v>
      </c>
      <c r="CH1276">
        <v>-1.0244799999999901</v>
      </c>
      <c r="CI1276">
        <v>-1.6059399999999999</v>
      </c>
      <c r="CJ1276">
        <v>-0.88711499999999999</v>
      </c>
      <c r="CK1276">
        <v>0.19972799999999999</v>
      </c>
      <c r="CL1276">
        <v>-1.55941</v>
      </c>
      <c r="CM1276">
        <v>-6.2104499999999903E-2</v>
      </c>
      <c r="CN1276">
        <v>0.80366000000000004</v>
      </c>
    </row>
    <row r="1277" spans="1:92" x14ac:dyDescent="0.3">
      <c r="A1277" t="s">
        <v>1417</v>
      </c>
      <c r="B1277">
        <v>-0.119933</v>
      </c>
      <c r="C1277">
        <v>-0.270513</v>
      </c>
      <c r="D1277">
        <v>1.0995999999999999</v>
      </c>
      <c r="E1277">
        <v>0.74558100000000005</v>
      </c>
      <c r="F1277">
        <v>0.323681</v>
      </c>
      <c r="G1277">
        <v>0.19503399999999901</v>
      </c>
      <c r="H1277">
        <v>0.51422199999999996</v>
      </c>
      <c r="I1277">
        <v>0.38250699999999999</v>
      </c>
      <c r="J1277">
        <v>-0.52211799999999997</v>
      </c>
      <c r="K1277">
        <v>2.90786E-3</v>
      </c>
      <c r="L1277">
        <v>-2.39924E-3</v>
      </c>
      <c r="M1277">
        <v>-0.80506199999999895</v>
      </c>
      <c r="N1277">
        <v>-1.3194900000000001</v>
      </c>
      <c r="O1277">
        <v>1.14683</v>
      </c>
      <c r="P1277">
        <v>0.462646</v>
      </c>
      <c r="Q1277">
        <v>-1.0327</v>
      </c>
      <c r="R1277">
        <v>1.8772799999999901</v>
      </c>
      <c r="S1277">
        <v>0.16680500000000001</v>
      </c>
      <c r="T1277">
        <v>1.97755999999999</v>
      </c>
      <c r="U1277">
        <v>-1.26579</v>
      </c>
      <c r="V1277">
        <v>-0.24010200000000001</v>
      </c>
      <c r="W1277">
        <v>-0.76398100000000002</v>
      </c>
      <c r="X1277">
        <v>1.49396</v>
      </c>
      <c r="Y1277">
        <v>1.5314599999999999E-2</v>
      </c>
      <c r="Z1277">
        <v>-0.424564</v>
      </c>
      <c r="AA1277">
        <v>-0.27748499999999998</v>
      </c>
      <c r="AB1277">
        <v>0.237844</v>
      </c>
      <c r="AC1277">
        <v>2.7553600000000001E-2</v>
      </c>
      <c r="AD1277">
        <v>-0.67508199999999996</v>
      </c>
      <c r="AE1277">
        <v>3.68099E-2</v>
      </c>
      <c r="AF1277">
        <v>-3.3337199999999997E-2</v>
      </c>
      <c r="AG1277">
        <v>-0.27948699999999999</v>
      </c>
      <c r="AH1277">
        <v>0.24091299999999999</v>
      </c>
      <c r="AI1277">
        <v>-2.8967699999999999E-2</v>
      </c>
      <c r="AJ1277">
        <v>0.38850499999999999</v>
      </c>
      <c r="AK1277">
        <v>-0.348273</v>
      </c>
      <c r="AL1277">
        <v>3.14703E-2</v>
      </c>
      <c r="AM1277">
        <v>3.64354E-2</v>
      </c>
      <c r="AN1277">
        <v>0.50070400000000004</v>
      </c>
      <c r="AO1277">
        <v>-0.71052099999999996</v>
      </c>
      <c r="AP1277">
        <v>-0.89036599999999999</v>
      </c>
      <c r="AQ1277">
        <v>2.09639</v>
      </c>
      <c r="AR1277">
        <v>0.60581700000000005</v>
      </c>
      <c r="AS1277">
        <v>6.5390799999999999E-2</v>
      </c>
      <c r="AT1277">
        <v>0.56325599999999998</v>
      </c>
      <c r="AU1277">
        <v>-0.31528099999999998</v>
      </c>
      <c r="AV1277">
        <v>-0.504386</v>
      </c>
      <c r="AW1277">
        <v>-0.63271099999999902</v>
      </c>
      <c r="AX1277">
        <v>1.1677299999999999</v>
      </c>
      <c r="AY1277">
        <v>-0.47714399999999901</v>
      </c>
      <c r="AZ1277">
        <v>-0.67828699999999997</v>
      </c>
      <c r="BA1277">
        <v>-0.33524199999999998</v>
      </c>
      <c r="BB1277">
        <v>1.24556</v>
      </c>
      <c r="BC1277">
        <v>0.50547399999999998</v>
      </c>
      <c r="BD1277">
        <v>-0.82159300000000002</v>
      </c>
      <c r="BE1277">
        <v>0.99897599999999998</v>
      </c>
      <c r="BF1277">
        <v>-0.611711</v>
      </c>
      <c r="BG1277">
        <v>0.44233899999999998</v>
      </c>
      <c r="BH1277">
        <v>-0.793852</v>
      </c>
      <c r="BI1277">
        <v>0.286022</v>
      </c>
      <c r="BJ1277">
        <v>-1.3835500000000001</v>
      </c>
      <c r="BK1277">
        <v>-0.162744</v>
      </c>
      <c r="BL1277">
        <v>-1.6742699999999999</v>
      </c>
      <c r="BM1277">
        <v>2.56819</v>
      </c>
      <c r="BN1277">
        <v>0.442162</v>
      </c>
      <c r="BO1277">
        <v>-0.88711899999999999</v>
      </c>
      <c r="BP1277">
        <v>-0.63486500000000001</v>
      </c>
      <c r="BQ1277">
        <v>0.31446799999999903</v>
      </c>
      <c r="BR1277">
        <v>0.26913500000000001</v>
      </c>
      <c r="BS1277">
        <v>0.101699</v>
      </c>
      <c r="BT1277">
        <v>0.473163</v>
      </c>
      <c r="BU1277">
        <v>-0.49351299999999998</v>
      </c>
      <c r="BV1277">
        <v>0.47318900000000003</v>
      </c>
      <c r="BW1277">
        <v>-0.14346400000000001</v>
      </c>
      <c r="BX1277">
        <v>4.03559E-2</v>
      </c>
      <c r="BY1277">
        <v>-3.8736399999999997E-2</v>
      </c>
      <c r="BZ1277">
        <v>-0.170013</v>
      </c>
      <c r="CA1277">
        <v>-0.162441</v>
      </c>
      <c r="CB1277">
        <v>-0.85168500000000003</v>
      </c>
      <c r="CC1277">
        <v>0.156082</v>
      </c>
      <c r="CD1277">
        <v>-0.22192100000000001</v>
      </c>
      <c r="CE1277">
        <v>-0.47434899999999902</v>
      </c>
      <c r="CF1277">
        <v>1.4443699999999999</v>
      </c>
      <c r="CG1277">
        <v>-0.84355100000000005</v>
      </c>
      <c r="CH1277">
        <v>0.97947199999999901</v>
      </c>
      <c r="CI1277">
        <v>-0.85917900000000003</v>
      </c>
      <c r="CJ1277">
        <v>-0.44537399999999999</v>
      </c>
      <c r="CK1277">
        <v>0.78994900000000001</v>
      </c>
      <c r="CL1277">
        <v>-0.50162399999999996</v>
      </c>
      <c r="CM1277">
        <v>2.1175799999999998</v>
      </c>
      <c r="CN1277">
        <v>-8.9725299999999994E-2</v>
      </c>
    </row>
    <row r="1278" spans="1:92" x14ac:dyDescent="0.3">
      <c r="A1278" t="s">
        <v>844</v>
      </c>
      <c r="B1278">
        <v>-0.48576899999999901</v>
      </c>
      <c r="C1278">
        <v>-1.7075499999999999</v>
      </c>
      <c r="D1278">
        <v>-1.18022</v>
      </c>
      <c r="E1278">
        <v>-1.44686</v>
      </c>
      <c r="F1278">
        <v>-1.16412</v>
      </c>
      <c r="G1278">
        <v>-0.84879499999999997</v>
      </c>
      <c r="H1278">
        <v>-1.5897299999999901</v>
      </c>
      <c r="I1278">
        <v>-0.656281</v>
      </c>
      <c r="J1278">
        <v>-1.41229</v>
      </c>
      <c r="K1278">
        <v>-1.3915899999999899</v>
      </c>
      <c r="L1278">
        <v>-1.54345</v>
      </c>
      <c r="M1278">
        <v>-1.2827899999999901</v>
      </c>
      <c r="N1278">
        <v>-0.55560299999999996</v>
      </c>
      <c r="O1278">
        <v>-1.19025</v>
      </c>
      <c r="P1278">
        <v>-2.2808599999999899</v>
      </c>
      <c r="Q1278">
        <v>-1.9866999999999999</v>
      </c>
      <c r="R1278">
        <v>-0.67698199999999997</v>
      </c>
      <c r="S1278">
        <v>-1.1568000000000001</v>
      </c>
      <c r="T1278">
        <v>-1.38188</v>
      </c>
      <c r="U1278">
        <v>-1.3848799999999899</v>
      </c>
      <c r="V1278">
        <v>-0.302006</v>
      </c>
      <c r="W1278">
        <v>-1.35477</v>
      </c>
      <c r="X1278">
        <v>-1.0204899999999999</v>
      </c>
      <c r="Y1278">
        <v>-0.81092600000000004</v>
      </c>
      <c r="Z1278">
        <v>-0.90941899999999998</v>
      </c>
      <c r="AA1278">
        <v>-1.77382</v>
      </c>
      <c r="AB1278">
        <v>-0.57572299999999998</v>
      </c>
      <c r="AC1278">
        <v>-1.4466600000000001</v>
      </c>
      <c r="AD1278">
        <v>-1.75735</v>
      </c>
      <c r="AE1278">
        <v>-2.1363599999999998</v>
      </c>
      <c r="AF1278">
        <v>-0.74152700000000005</v>
      </c>
      <c r="AG1278">
        <v>-1.6408099999999901</v>
      </c>
      <c r="AH1278">
        <v>-1.06264</v>
      </c>
      <c r="AI1278">
        <v>-0.68663799999999997</v>
      </c>
      <c r="AJ1278">
        <v>-1.95840999999999</v>
      </c>
      <c r="AK1278">
        <v>-1.05237</v>
      </c>
      <c r="AL1278">
        <v>-0.85094599999999898</v>
      </c>
      <c r="AM1278">
        <v>-1.69715999999999</v>
      </c>
      <c r="AN1278">
        <v>-0.60918499999999998</v>
      </c>
      <c r="AO1278">
        <v>-2.53485</v>
      </c>
      <c r="AP1278">
        <v>-1.36714</v>
      </c>
      <c r="AQ1278">
        <v>-3.3789500000000001</v>
      </c>
      <c r="AR1278">
        <v>-0.32868000000000003</v>
      </c>
      <c r="AS1278">
        <v>-1.5524799999999901</v>
      </c>
      <c r="AT1278">
        <v>-1.84195999999999</v>
      </c>
      <c r="AU1278">
        <v>-0.39868599999999998</v>
      </c>
      <c r="AV1278">
        <v>-1.42282</v>
      </c>
      <c r="AW1278">
        <v>-1.7634700000000001</v>
      </c>
      <c r="AX1278">
        <v>-1.1002000000000001</v>
      </c>
      <c r="AY1278">
        <v>-1.0442799999999901</v>
      </c>
      <c r="AZ1278">
        <v>-1.29251</v>
      </c>
      <c r="BA1278">
        <v>-1.5560399999999901</v>
      </c>
      <c r="BB1278">
        <v>-2.7676099999999999</v>
      </c>
      <c r="BC1278">
        <v>-1.8545099999999901</v>
      </c>
      <c r="BD1278">
        <v>-0.89397199999999999</v>
      </c>
      <c r="BE1278">
        <v>-1.4370799999999999</v>
      </c>
      <c r="BF1278">
        <v>-1.7826</v>
      </c>
      <c r="BG1278">
        <v>-1.7517199999999999</v>
      </c>
      <c r="BH1278">
        <v>3.1418200000000001</v>
      </c>
      <c r="BI1278">
        <v>-5.2925599999999999</v>
      </c>
      <c r="BJ1278">
        <v>-0.84963699999999998</v>
      </c>
      <c r="BK1278">
        <v>-1.8501299999999901</v>
      </c>
      <c r="BL1278">
        <v>-1.7189000000000001</v>
      </c>
      <c r="BM1278">
        <v>-1.2624299999999999</v>
      </c>
      <c r="BN1278">
        <v>0.70588099999999998</v>
      </c>
      <c r="BO1278">
        <v>-0.81507399999999997</v>
      </c>
      <c r="BP1278">
        <v>-2.6301600000000001</v>
      </c>
      <c r="BQ1278">
        <v>-1.87663</v>
      </c>
      <c r="BR1278">
        <v>-1.1695599999999999</v>
      </c>
      <c r="BS1278">
        <v>-1.0028699999999999</v>
      </c>
      <c r="BT1278">
        <v>-0.40508099999999903</v>
      </c>
      <c r="BU1278">
        <v>-3.7898299999999998</v>
      </c>
      <c r="BV1278">
        <v>-1.06609</v>
      </c>
      <c r="BW1278">
        <v>-1.3937600000000001</v>
      </c>
      <c r="BX1278">
        <v>0.423178</v>
      </c>
      <c r="BY1278">
        <v>-1.40402</v>
      </c>
      <c r="BZ1278">
        <v>-0.32440399999999903</v>
      </c>
      <c r="CA1278">
        <v>-0.78146800000000005</v>
      </c>
      <c r="CB1278">
        <v>-1.60022999999999</v>
      </c>
      <c r="CC1278">
        <v>-1.5680700000000001</v>
      </c>
      <c r="CD1278">
        <v>-1.7555700000000001</v>
      </c>
      <c r="CE1278">
        <v>-1.6972799999999999</v>
      </c>
      <c r="CF1278">
        <v>-3.7711399999999999</v>
      </c>
      <c r="CG1278">
        <v>-0.84374199999999999</v>
      </c>
      <c r="CH1278">
        <v>-0.91406399999999999</v>
      </c>
      <c r="CI1278">
        <v>-2.36255999999999</v>
      </c>
      <c r="CJ1278">
        <v>-0.81581999999999999</v>
      </c>
      <c r="CK1278">
        <v>-4.7278500000000001</v>
      </c>
      <c r="CL1278">
        <v>-2.2463700000000002</v>
      </c>
      <c r="CM1278">
        <v>-0.87841499999999995</v>
      </c>
      <c r="CN1278">
        <v>-5.9182399999999999</v>
      </c>
    </row>
    <row r="1279" spans="1:92" x14ac:dyDescent="0.3">
      <c r="A1279" t="s">
        <v>253</v>
      </c>
      <c r="B1279">
        <v>-0.237488</v>
      </c>
      <c r="C1279">
        <v>0.35199399999999997</v>
      </c>
      <c r="D1279">
        <v>-1.0854999999999999</v>
      </c>
      <c r="E1279">
        <v>1.8249700000000001E-2</v>
      </c>
      <c r="F1279">
        <v>-0.491481</v>
      </c>
      <c r="G1279">
        <v>-0.13771600000000001</v>
      </c>
      <c r="H1279">
        <v>-0.97303600000000001</v>
      </c>
      <c r="I1279">
        <v>-0.60127699999999995</v>
      </c>
      <c r="J1279">
        <v>-0.49743999999999899</v>
      </c>
      <c r="K1279">
        <v>0.48194300000000001</v>
      </c>
      <c r="L1279">
        <v>-0.448410999999999</v>
      </c>
      <c r="M1279">
        <v>-0.26334400000000002</v>
      </c>
      <c r="N1279">
        <v>-0.12895599999999999</v>
      </c>
      <c r="O1279">
        <v>-0.47353099999999998</v>
      </c>
      <c r="P1279">
        <v>0.328598</v>
      </c>
      <c r="Q1279">
        <v>-1.0476099999999999</v>
      </c>
      <c r="R1279">
        <v>0.517706</v>
      </c>
      <c r="S1279">
        <v>-1.1605299999999901</v>
      </c>
      <c r="T1279">
        <v>-2.6260699999999999</v>
      </c>
      <c r="U1279">
        <v>-1.2606599999999999</v>
      </c>
      <c r="V1279">
        <v>-0.81944499999999998</v>
      </c>
      <c r="W1279">
        <v>-0.49679099999999998</v>
      </c>
      <c r="X1279">
        <v>-1.15404</v>
      </c>
      <c r="Y1279">
        <v>-0.44896999999999998</v>
      </c>
      <c r="Z1279">
        <v>-0.70387200000000005</v>
      </c>
      <c r="AA1279">
        <v>-0.91673899999999997</v>
      </c>
      <c r="AB1279">
        <v>0.243340999999999</v>
      </c>
      <c r="AC1279">
        <v>-1.25698</v>
      </c>
      <c r="AD1279">
        <v>-0.204129</v>
      </c>
      <c r="AE1279">
        <v>-0.25328000000000001</v>
      </c>
      <c r="AF1279">
        <v>5.66814E-2</v>
      </c>
      <c r="AG1279">
        <v>-0.282661</v>
      </c>
      <c r="AH1279">
        <v>-0.16911799999999999</v>
      </c>
      <c r="AI1279">
        <v>-0.80808000000000002</v>
      </c>
      <c r="AJ1279">
        <v>-1.3721099999999999</v>
      </c>
      <c r="AK1279">
        <v>8.7989699999999997E-3</v>
      </c>
      <c r="AL1279">
        <v>-0.72751599999999905</v>
      </c>
      <c r="AM1279">
        <v>-0.21132999999999999</v>
      </c>
      <c r="AN1279">
        <v>-0.774509</v>
      </c>
      <c r="AO1279">
        <v>0.42810199999999998</v>
      </c>
      <c r="AP1279">
        <v>-0.48146</v>
      </c>
      <c r="AQ1279">
        <v>0.220581</v>
      </c>
      <c r="AR1279">
        <v>-1.18807</v>
      </c>
      <c r="AS1279">
        <v>-0.70231499999999902</v>
      </c>
      <c r="AT1279">
        <v>-2.0193900000000001E-2</v>
      </c>
      <c r="AU1279">
        <v>-6.3330300000000006E-2</v>
      </c>
      <c r="AV1279">
        <v>-1.3814200000000001</v>
      </c>
      <c r="AW1279">
        <v>-0.60546499999999903</v>
      </c>
      <c r="AX1279">
        <v>-0.190248</v>
      </c>
      <c r="AY1279">
        <v>-1.0187899999999901</v>
      </c>
      <c r="AZ1279">
        <v>-0.254332</v>
      </c>
      <c r="BA1279">
        <v>-0.59006000000000003</v>
      </c>
      <c r="BB1279">
        <v>-4.4368400000000002E-2</v>
      </c>
      <c r="BC1279">
        <v>-1.39493</v>
      </c>
      <c r="BD1279">
        <v>-1.6896899999999999E-2</v>
      </c>
      <c r="BE1279">
        <v>-1.5603499999999999</v>
      </c>
      <c r="BF1279">
        <v>-0.19183699999999901</v>
      </c>
      <c r="BG1279">
        <v>-0.40168599999999999</v>
      </c>
      <c r="BH1279">
        <v>-1.7265200000000001</v>
      </c>
      <c r="BI1279">
        <v>0.16234899999999999</v>
      </c>
      <c r="BJ1279">
        <v>0.31648599999999999</v>
      </c>
      <c r="BK1279">
        <v>-0.137077</v>
      </c>
      <c r="BL1279">
        <v>-1.02366</v>
      </c>
      <c r="BM1279">
        <v>0.216532</v>
      </c>
      <c r="BN1279">
        <v>0.31556899999999999</v>
      </c>
      <c r="BO1279">
        <v>-0.74382499999999996</v>
      </c>
      <c r="BP1279">
        <v>-0.16750799999999999</v>
      </c>
      <c r="BQ1279">
        <v>-0.616645</v>
      </c>
      <c r="BR1279">
        <v>-0.68966000000000005</v>
      </c>
      <c r="BS1279">
        <v>0.17374000000000001</v>
      </c>
      <c r="BT1279">
        <v>0.2258</v>
      </c>
      <c r="BU1279">
        <v>1.36988</v>
      </c>
      <c r="BV1279">
        <v>-0.187086999999999</v>
      </c>
      <c r="BW1279">
        <v>-0.25680900000000001</v>
      </c>
      <c r="BX1279">
        <v>0.44875999999999999</v>
      </c>
      <c r="BY1279">
        <v>-2.84721E-2</v>
      </c>
      <c r="BZ1279">
        <v>-0.82623599999999997</v>
      </c>
      <c r="CA1279">
        <v>-1.7258599999999999</v>
      </c>
      <c r="CB1279">
        <v>-0.25487599999999999</v>
      </c>
      <c r="CC1279">
        <v>-0.784466</v>
      </c>
      <c r="CD1279">
        <v>-0.65235100000000001</v>
      </c>
      <c r="CE1279">
        <v>0.202844</v>
      </c>
      <c r="CF1279">
        <v>-0.51260600000000001</v>
      </c>
      <c r="CG1279">
        <v>-0.84457299999999902</v>
      </c>
      <c r="CH1279">
        <v>-1.1774199999999999</v>
      </c>
      <c r="CI1279">
        <v>2.7723500000000002E-2</v>
      </c>
      <c r="CJ1279">
        <v>-0.85031599999999996</v>
      </c>
      <c r="CK1279">
        <v>0.60386099999999998</v>
      </c>
      <c r="CL1279">
        <v>-0.29376999999999998</v>
      </c>
      <c r="CM1279">
        <v>-0.98768799999999901</v>
      </c>
      <c r="CN1279">
        <v>-0.23072300000000001</v>
      </c>
    </row>
    <row r="1280" spans="1:92" x14ac:dyDescent="0.3">
      <c r="A1280" t="s">
        <v>315</v>
      </c>
      <c r="B1280">
        <v>-0.37318299999999999</v>
      </c>
      <c r="C1280">
        <v>-0.48078399999999999</v>
      </c>
      <c r="D1280">
        <v>-0.32092700000000002</v>
      </c>
      <c r="E1280">
        <v>-0.192471</v>
      </c>
      <c r="F1280">
        <v>-2.29933E-3</v>
      </c>
      <c r="G1280">
        <v>-1.0814299999999999</v>
      </c>
      <c r="H1280">
        <v>-1.9356500000000001</v>
      </c>
      <c r="I1280">
        <v>-0.35050599999999998</v>
      </c>
      <c r="J1280">
        <v>-0.68459799999999904</v>
      </c>
      <c r="K1280">
        <v>0.21616199999999999</v>
      </c>
      <c r="L1280">
        <v>-1.09473</v>
      </c>
      <c r="M1280">
        <v>-1.2401</v>
      </c>
      <c r="N1280">
        <v>-4.0731499999999997E-2</v>
      </c>
      <c r="O1280">
        <v>0.57159099999999996</v>
      </c>
      <c r="P1280">
        <v>-0.36286999999999903</v>
      </c>
      <c r="Q1280">
        <v>-0.27643400000000001</v>
      </c>
      <c r="R1280">
        <v>1.13174</v>
      </c>
      <c r="S1280">
        <v>-0.91315800000000003</v>
      </c>
      <c r="T1280">
        <v>-2.2357399999999998</v>
      </c>
      <c r="U1280">
        <v>-0.61717999999999995</v>
      </c>
      <c r="V1280">
        <v>-1.2589900000000001</v>
      </c>
      <c r="W1280">
        <v>1.4188499999999999</v>
      </c>
      <c r="X1280">
        <v>-1.31525</v>
      </c>
      <c r="Y1280">
        <v>0.426956</v>
      </c>
      <c r="Z1280">
        <v>-0.18338199999999999</v>
      </c>
      <c r="AA1280">
        <v>-1.19296</v>
      </c>
      <c r="AB1280">
        <v>1.3161799999999999</v>
      </c>
      <c r="AC1280">
        <v>-0.22886399999999901</v>
      </c>
      <c r="AD1280">
        <v>-1.1957</v>
      </c>
      <c r="AE1280">
        <v>0.58000299999999905</v>
      </c>
      <c r="AF1280">
        <v>0.68679499999999905</v>
      </c>
      <c r="AG1280">
        <v>0.26236799999999999</v>
      </c>
      <c r="AH1280">
        <v>-1.12201</v>
      </c>
      <c r="AI1280">
        <v>0.29919899999999999</v>
      </c>
      <c r="AJ1280">
        <v>-0.65765299999999904</v>
      </c>
      <c r="AK1280">
        <v>-5.1524300000000002E-2</v>
      </c>
      <c r="AL1280">
        <v>-1.13829</v>
      </c>
      <c r="AM1280">
        <v>-1.8414299999999999</v>
      </c>
      <c r="AN1280">
        <v>-0.49968800000000002</v>
      </c>
      <c r="AO1280">
        <v>0.58043500000000003</v>
      </c>
      <c r="AP1280">
        <v>4.6005299999999999E-2</v>
      </c>
      <c r="AQ1280">
        <v>0.38039699999999999</v>
      </c>
      <c r="AR1280">
        <v>-0.27607799999999999</v>
      </c>
      <c r="AS1280">
        <v>-1.248</v>
      </c>
      <c r="AT1280">
        <v>-0.61746299999999998</v>
      </c>
      <c r="AU1280">
        <v>-0.58304</v>
      </c>
      <c r="AV1280">
        <v>-0.93208400000000002</v>
      </c>
      <c r="AW1280">
        <v>-0.58473199999999903</v>
      </c>
      <c r="AX1280">
        <v>-0.95032000000000005</v>
      </c>
      <c r="AY1280">
        <v>-0.28114400000000001</v>
      </c>
      <c r="AZ1280">
        <v>0.75106799999999996</v>
      </c>
      <c r="BA1280">
        <v>-0.49805699999999897</v>
      </c>
      <c r="BB1280">
        <v>-0.55473600000000001</v>
      </c>
      <c r="BC1280">
        <v>-1.2233000000000001</v>
      </c>
      <c r="BD1280">
        <v>-0.587364</v>
      </c>
      <c r="BE1280">
        <v>-1.2181599999999999</v>
      </c>
      <c r="BF1280">
        <v>-0.61774700000000005</v>
      </c>
      <c r="BG1280">
        <v>-0.451156</v>
      </c>
      <c r="BH1280">
        <v>-1.8389500000000001</v>
      </c>
      <c r="BI1280">
        <v>-5.9062900000000002E-2</v>
      </c>
      <c r="BJ1280">
        <v>0.290935</v>
      </c>
      <c r="BK1280">
        <v>0.53075899999999998</v>
      </c>
      <c r="BL1280">
        <v>-1.48285</v>
      </c>
      <c r="BM1280">
        <v>1.3415900000000001</v>
      </c>
      <c r="BN1280">
        <v>-0.40866799999999998</v>
      </c>
      <c r="BO1280">
        <v>-0.44001200000000001</v>
      </c>
      <c r="BP1280">
        <v>-0.64749400000000001</v>
      </c>
      <c r="BQ1280">
        <v>-0.79296599999999995</v>
      </c>
      <c r="BR1280">
        <v>-0.80448799999999998</v>
      </c>
      <c r="BS1280">
        <v>-0.38928200000000002</v>
      </c>
      <c r="BT1280">
        <v>0.45016600000000001</v>
      </c>
      <c r="BU1280">
        <v>1.23821</v>
      </c>
      <c r="BV1280">
        <v>-0.70775200000000005</v>
      </c>
      <c r="BW1280">
        <v>0.72536299999999998</v>
      </c>
      <c r="BX1280">
        <v>0.39070700000000003</v>
      </c>
      <c r="BY1280">
        <v>-0.152061</v>
      </c>
      <c r="BZ1280">
        <v>-0.59705699999999995</v>
      </c>
      <c r="CA1280">
        <v>-0.82184000000000001</v>
      </c>
      <c r="CB1280">
        <v>-4.2314099999999903E-2</v>
      </c>
      <c r="CC1280">
        <v>-0.71789199999999997</v>
      </c>
      <c r="CD1280">
        <v>-0.694075</v>
      </c>
      <c r="CE1280">
        <v>0.44502700000000001</v>
      </c>
      <c r="CF1280">
        <v>-0.96973899999999902</v>
      </c>
      <c r="CG1280">
        <v>-0.84868600000000005</v>
      </c>
      <c r="CH1280">
        <v>-0.63744899999999904</v>
      </c>
      <c r="CI1280">
        <v>3.2127800000000001E-3</v>
      </c>
      <c r="CJ1280">
        <v>-0.63796900000000001</v>
      </c>
      <c r="CK1280">
        <v>6.4960400000000001E-2</v>
      </c>
      <c r="CL1280">
        <v>-1.8032699999999999</v>
      </c>
      <c r="CM1280">
        <v>-0.30994299999999902</v>
      </c>
      <c r="CN1280">
        <v>-1.1584700000000001</v>
      </c>
    </row>
    <row r="1281" spans="1:92" x14ac:dyDescent="0.3">
      <c r="A1281" t="s">
        <v>633</v>
      </c>
      <c r="B1281">
        <v>0.24506799999999901</v>
      </c>
      <c r="C1281">
        <v>0.507463</v>
      </c>
      <c r="D1281">
        <v>0.70420799999999995</v>
      </c>
      <c r="E1281">
        <v>0.60877999999999999</v>
      </c>
      <c r="F1281">
        <v>0.948070999999999</v>
      </c>
      <c r="G1281">
        <v>1.3206199999999999</v>
      </c>
      <c r="H1281">
        <v>2.4819200000000001</v>
      </c>
      <c r="I1281">
        <v>0.87942099999999901</v>
      </c>
      <c r="J1281">
        <v>8.2717499999999999E-2</v>
      </c>
      <c r="K1281">
        <v>0.80869399999999902</v>
      </c>
      <c r="L1281">
        <v>7.0734699999999998E-2</v>
      </c>
      <c r="M1281">
        <v>0.23597499999999999</v>
      </c>
      <c r="N1281">
        <v>0.116685</v>
      </c>
      <c r="O1281">
        <v>0.79681099999999905</v>
      </c>
      <c r="P1281">
        <v>1.23993</v>
      </c>
      <c r="Q1281">
        <v>0.15645999999999999</v>
      </c>
      <c r="R1281">
        <v>1.1951000000000001</v>
      </c>
      <c r="S1281">
        <v>0.73873199999999895</v>
      </c>
      <c r="T1281">
        <v>-0.55407200000000001</v>
      </c>
      <c r="U1281">
        <v>-0.59634799999999999</v>
      </c>
      <c r="V1281">
        <v>-5.3797999999999999E-2</v>
      </c>
      <c r="W1281">
        <v>1.18337</v>
      </c>
      <c r="X1281">
        <v>0.74405200000000005</v>
      </c>
      <c r="Y1281">
        <v>0.306259</v>
      </c>
      <c r="Z1281">
        <v>0.371807</v>
      </c>
      <c r="AA1281">
        <v>1.1415500000000001</v>
      </c>
      <c r="AB1281">
        <v>1.7104299999999999</v>
      </c>
      <c r="AC1281">
        <v>0.89393400000000001</v>
      </c>
      <c r="AD1281">
        <v>-0.104598</v>
      </c>
      <c r="AE1281">
        <v>1.6427</v>
      </c>
      <c r="AF1281">
        <v>0.55750999999999995</v>
      </c>
      <c r="AG1281">
        <v>-1.15404</v>
      </c>
      <c r="AH1281">
        <v>0.29089699999999902</v>
      </c>
      <c r="AI1281">
        <v>5.8030199999999997E-2</v>
      </c>
      <c r="AJ1281">
        <v>0.56587299999999996</v>
      </c>
      <c r="AK1281">
        <v>0.81295200000000001</v>
      </c>
      <c r="AL1281">
        <v>-0.53308100000000003</v>
      </c>
      <c r="AM1281">
        <v>-1.1332500000000001</v>
      </c>
      <c r="AN1281">
        <v>2.0079400000000001</v>
      </c>
      <c r="AO1281">
        <v>0.41280699999999998</v>
      </c>
      <c r="AP1281">
        <v>1.1949000000000001</v>
      </c>
      <c r="AQ1281">
        <v>-2.6346099999999999</v>
      </c>
      <c r="AR1281">
        <v>-0.27857300000000002</v>
      </c>
      <c r="AS1281">
        <v>0.57987100000000003</v>
      </c>
      <c r="AT1281">
        <v>0.14813599999999999</v>
      </c>
      <c r="AU1281">
        <v>0.86183199999999904</v>
      </c>
      <c r="AV1281">
        <v>-0.153867</v>
      </c>
      <c r="AW1281">
        <v>-0.21263699999999999</v>
      </c>
      <c r="AX1281">
        <v>-0.393868</v>
      </c>
      <c r="AY1281">
        <v>0.66732999999999998</v>
      </c>
      <c r="AZ1281">
        <v>1.1120000000000001</v>
      </c>
      <c r="BA1281">
        <v>-0.13175000000000001</v>
      </c>
      <c r="BB1281">
        <v>-0.211891</v>
      </c>
      <c r="BC1281">
        <v>1.51626E-2</v>
      </c>
      <c r="BD1281">
        <v>-0.65692899999999999</v>
      </c>
      <c r="BE1281">
        <v>-0.69114900000000001</v>
      </c>
      <c r="BF1281">
        <v>1.1332</v>
      </c>
      <c r="BG1281">
        <v>-0.42680899999999999</v>
      </c>
      <c r="BH1281">
        <v>-0.56526399999999999</v>
      </c>
      <c r="BI1281">
        <v>0.65435399999999999</v>
      </c>
      <c r="BJ1281">
        <v>2.1414599999999999</v>
      </c>
      <c r="BK1281">
        <v>-0.3866</v>
      </c>
      <c r="BL1281">
        <v>-1.1137299999999899</v>
      </c>
      <c r="BM1281">
        <v>-1.04572</v>
      </c>
      <c r="BN1281">
        <v>1.74047</v>
      </c>
      <c r="BO1281">
        <v>-1.67835</v>
      </c>
      <c r="BP1281">
        <v>0.66852900000000004</v>
      </c>
      <c r="BQ1281">
        <v>0.38671499999999998</v>
      </c>
      <c r="BR1281">
        <v>0.693693</v>
      </c>
      <c r="BS1281">
        <v>1.0890799999999901</v>
      </c>
      <c r="BT1281">
        <v>1.85015999999999</v>
      </c>
      <c r="BU1281">
        <v>0.47227999999999998</v>
      </c>
      <c r="BV1281">
        <v>0.19279499999999999</v>
      </c>
      <c r="BW1281">
        <v>0.52409600000000001</v>
      </c>
      <c r="BX1281">
        <v>1.0761499999999999</v>
      </c>
      <c r="BY1281">
        <v>1.09968</v>
      </c>
      <c r="BZ1281">
        <v>8.1975199999999998E-2</v>
      </c>
      <c r="CA1281">
        <v>-0.28753299999999998</v>
      </c>
      <c r="CB1281">
        <v>1.3095399999999999</v>
      </c>
      <c r="CC1281">
        <v>0.65649999999999997</v>
      </c>
      <c r="CD1281">
        <v>1.0832599999999999</v>
      </c>
      <c r="CE1281">
        <v>-0.35726599999999997</v>
      </c>
      <c r="CF1281">
        <v>0.72719800000000001</v>
      </c>
      <c r="CG1281">
        <v>-0.84915499999999899</v>
      </c>
      <c r="CH1281">
        <v>1.38758</v>
      </c>
      <c r="CI1281">
        <v>0.97325200000000001</v>
      </c>
      <c r="CJ1281">
        <v>1.0455399999999999</v>
      </c>
      <c r="CK1281">
        <v>1.0504799999999901</v>
      </c>
      <c r="CL1281">
        <v>0.68438199999999905</v>
      </c>
      <c r="CM1281">
        <v>-0.21890100000000001</v>
      </c>
      <c r="CN1281">
        <v>0.39522299999999999</v>
      </c>
    </row>
    <row r="1282" spans="1:92" x14ac:dyDescent="0.3">
      <c r="A1282" t="s">
        <v>1104</v>
      </c>
      <c r="B1282">
        <v>-2.7462</v>
      </c>
      <c r="C1282">
        <v>-0.37419599999999997</v>
      </c>
      <c r="D1282">
        <v>-0.846028</v>
      </c>
      <c r="E1282">
        <v>0.22364299999999901</v>
      </c>
      <c r="F1282">
        <v>-2.8300999999999998</v>
      </c>
      <c r="G1282">
        <v>0.26716499999999999</v>
      </c>
      <c r="H1282">
        <v>-2.2061799999999998</v>
      </c>
      <c r="I1282">
        <v>-3.3822399999999999</v>
      </c>
      <c r="J1282">
        <v>-6.0224299999999999</v>
      </c>
      <c r="K1282">
        <v>-0.22017300000000001</v>
      </c>
      <c r="L1282">
        <v>0.132544</v>
      </c>
      <c r="M1282">
        <v>-0.56875699999999996</v>
      </c>
      <c r="N1282">
        <v>-2.55550999999999E-2</v>
      </c>
      <c r="O1282">
        <v>-2.2628499999999998</v>
      </c>
      <c r="P1282">
        <v>-2.4685299999999999</v>
      </c>
      <c r="Q1282">
        <v>0.16734199999999999</v>
      </c>
      <c r="R1282">
        <v>-1.3056000000000001</v>
      </c>
      <c r="S1282">
        <v>0.40304099999999998</v>
      </c>
      <c r="T1282">
        <v>-3.0034299999999998</v>
      </c>
      <c r="U1282">
        <v>-1.92295999999999</v>
      </c>
      <c r="V1282">
        <v>-2.9574199999999999</v>
      </c>
      <c r="W1282">
        <v>0.16314400000000001</v>
      </c>
      <c r="X1282">
        <v>-1.8793200000000001</v>
      </c>
      <c r="Y1282">
        <v>0.33867799999999998</v>
      </c>
      <c r="Z1282">
        <v>-0.61813099999999999</v>
      </c>
      <c r="AA1282">
        <v>-3.5768800000000001</v>
      </c>
      <c r="AB1282">
        <v>-1.5366</v>
      </c>
      <c r="AC1282">
        <v>-2.6160800000000001E-2</v>
      </c>
      <c r="AD1282">
        <v>-2.6805099999999999</v>
      </c>
      <c r="AE1282">
        <v>-1.8288099999999901</v>
      </c>
      <c r="AF1282">
        <v>-1.35615</v>
      </c>
      <c r="AG1282">
        <v>-2.2408000000000001</v>
      </c>
      <c r="AH1282">
        <v>-0.396457</v>
      </c>
      <c r="AI1282">
        <v>-1.0481</v>
      </c>
      <c r="AJ1282">
        <v>-0.54448200000000002</v>
      </c>
      <c r="AK1282">
        <v>-0.39913500000000002</v>
      </c>
      <c r="AL1282">
        <v>0.45790500000000001</v>
      </c>
      <c r="AM1282">
        <v>-0.94184899999999905</v>
      </c>
      <c r="AN1282">
        <v>-1.0997699999999999</v>
      </c>
      <c r="AO1282">
        <v>-6.9207799999999997</v>
      </c>
      <c r="AP1282">
        <v>3.3559699999999998E-2</v>
      </c>
      <c r="AQ1282">
        <v>-2.0184000000000002</v>
      </c>
      <c r="AR1282">
        <v>-1.90000999999999</v>
      </c>
      <c r="AS1282">
        <v>0.18398</v>
      </c>
      <c r="AT1282">
        <v>6.6768499999999998E-3</v>
      </c>
      <c r="AU1282">
        <v>-4.5883399999999998E-2</v>
      </c>
      <c r="AV1282">
        <v>-2.9098299999999999</v>
      </c>
      <c r="AW1282">
        <v>-0.16981499999999999</v>
      </c>
      <c r="AX1282">
        <v>0.119784999999999</v>
      </c>
      <c r="AY1282">
        <v>-1.6751499999999999E-2</v>
      </c>
      <c r="AZ1282">
        <v>-2.3710200000000001</v>
      </c>
      <c r="BA1282">
        <v>-0.217113</v>
      </c>
      <c r="BB1282">
        <v>-4.4680400000000002</v>
      </c>
      <c r="BC1282">
        <v>-6.5868999999999997E-2</v>
      </c>
      <c r="BD1282">
        <v>0.343447</v>
      </c>
      <c r="BE1282">
        <v>-2.2819799999999999</v>
      </c>
      <c r="BF1282">
        <v>0.14224600000000001</v>
      </c>
      <c r="BG1282">
        <v>-3.7611800000000001E-2</v>
      </c>
      <c r="BH1282">
        <v>-1.46906</v>
      </c>
      <c r="BI1282">
        <v>-5.2166300000000003</v>
      </c>
      <c r="BJ1282">
        <v>0.223271</v>
      </c>
      <c r="BK1282">
        <v>0.122997</v>
      </c>
      <c r="BL1282">
        <v>1.7817400000000001</v>
      </c>
      <c r="BM1282">
        <v>-0.72351100000000002</v>
      </c>
      <c r="BN1282">
        <v>-0.41760199999999997</v>
      </c>
      <c r="BO1282">
        <v>-4.6165199999999897</v>
      </c>
      <c r="BP1282">
        <v>-1.0005999999999999</v>
      </c>
      <c r="BQ1282">
        <v>-0.48318800000000001</v>
      </c>
      <c r="BR1282">
        <v>-0.334706</v>
      </c>
      <c r="BS1282">
        <v>-0.88364900000000002</v>
      </c>
      <c r="BT1282">
        <v>-1.24091</v>
      </c>
      <c r="BU1282">
        <v>-10.3413</v>
      </c>
      <c r="BV1282">
        <v>-0.48985200000000001</v>
      </c>
      <c r="BW1282">
        <v>0.11401600000000001</v>
      </c>
      <c r="BX1282">
        <v>-2.8513500000000001</v>
      </c>
      <c r="BY1282">
        <v>-0.92107899999999998</v>
      </c>
      <c r="BZ1282">
        <v>-3.71211</v>
      </c>
      <c r="CA1282">
        <v>-1.02565</v>
      </c>
      <c r="CB1282">
        <v>-3.4089800000000001</v>
      </c>
      <c r="CC1282">
        <v>4.5783699999999997E-2</v>
      </c>
      <c r="CD1282">
        <v>1.5207599999999999</v>
      </c>
      <c r="CE1282">
        <v>-2.5920000000000001</v>
      </c>
      <c r="CF1282">
        <v>-1.3749100000000001</v>
      </c>
      <c r="CG1282">
        <v>-0.85098200000000002</v>
      </c>
      <c r="CH1282">
        <v>-0.37987300000000002</v>
      </c>
      <c r="CI1282">
        <v>-9.2765899999999998E-2</v>
      </c>
      <c r="CJ1282">
        <v>-0.11416</v>
      </c>
      <c r="CK1282">
        <v>-5.2476399999999996</v>
      </c>
      <c r="CL1282">
        <v>0.25053900000000001</v>
      </c>
      <c r="CM1282">
        <v>-1.4964599999999999</v>
      </c>
      <c r="CN1282">
        <v>-3.4236900000000001</v>
      </c>
    </row>
    <row r="1283" spans="1:92" x14ac:dyDescent="0.3">
      <c r="A1283" t="s">
        <v>1869</v>
      </c>
      <c r="B1283">
        <v>-1.17414</v>
      </c>
      <c r="C1283">
        <v>-0.862317</v>
      </c>
      <c r="D1283">
        <v>-0.84785200000000005</v>
      </c>
      <c r="E1283">
        <v>-1.35799</v>
      </c>
      <c r="F1283">
        <v>-1.7130799999999999</v>
      </c>
      <c r="G1283">
        <v>-1.0867199999999999</v>
      </c>
      <c r="H1283">
        <v>-1.8394299999999999</v>
      </c>
      <c r="I1283">
        <v>-0.42441400000000001</v>
      </c>
      <c r="J1283">
        <v>0.45623000000000002</v>
      </c>
      <c r="K1283">
        <v>-0.49348700000000001</v>
      </c>
      <c r="L1283">
        <v>-1.7298</v>
      </c>
      <c r="M1283">
        <v>-0.39349899999999999</v>
      </c>
      <c r="N1283">
        <v>-0.48052</v>
      </c>
      <c r="O1283">
        <v>-0.47684399999999899</v>
      </c>
      <c r="P1283">
        <v>-2.36286</v>
      </c>
      <c r="Q1283">
        <v>-0.32092300000000001</v>
      </c>
      <c r="R1283">
        <v>6.7141300000000001E-2</v>
      </c>
      <c r="S1283">
        <v>-0.70679899999999996</v>
      </c>
      <c r="T1283">
        <v>-0.58048900000000003</v>
      </c>
      <c r="U1283">
        <v>-3.05385E-2</v>
      </c>
      <c r="V1283">
        <v>0.38536999999999999</v>
      </c>
      <c r="W1283">
        <v>-0.220835</v>
      </c>
      <c r="X1283">
        <v>-1.75987</v>
      </c>
      <c r="Y1283">
        <v>-0.246727</v>
      </c>
      <c r="Z1283">
        <v>-0.49851000000000001</v>
      </c>
      <c r="AA1283">
        <v>-0.31731799999999999</v>
      </c>
      <c r="AB1283">
        <v>-0.93947000000000003</v>
      </c>
      <c r="AC1283">
        <v>-9.2931600000000003E-2</v>
      </c>
      <c r="AD1283">
        <v>-0.89168400000000003</v>
      </c>
      <c r="AE1283">
        <v>0.507656</v>
      </c>
      <c r="AF1283">
        <v>-0.72995500000000002</v>
      </c>
      <c r="AG1283">
        <v>2.1439400000000002</v>
      </c>
      <c r="AH1283">
        <v>-1.28477</v>
      </c>
      <c r="AI1283">
        <v>-0.618251</v>
      </c>
      <c r="AJ1283">
        <v>-1.68198</v>
      </c>
      <c r="AK1283">
        <v>-0.29388599999999998</v>
      </c>
      <c r="AL1283">
        <v>-2.2762999999999999E-2</v>
      </c>
      <c r="AM1283">
        <v>-0.239429</v>
      </c>
      <c r="AN1283">
        <v>-0.72288799999999998</v>
      </c>
      <c r="AO1283">
        <v>-1.82677</v>
      </c>
      <c r="AP1283">
        <v>-0.60589300000000001</v>
      </c>
      <c r="AQ1283">
        <v>-1.07463</v>
      </c>
      <c r="AR1283">
        <v>-3.1139199999999999E-2</v>
      </c>
      <c r="AS1283">
        <v>-1.22557</v>
      </c>
      <c r="AT1283">
        <v>-0.661609</v>
      </c>
      <c r="AU1283">
        <v>-0.41226099999999999</v>
      </c>
      <c r="AV1283">
        <v>5.6855200000000002E-2</v>
      </c>
      <c r="AW1283">
        <v>-0.46044499999999999</v>
      </c>
      <c r="AX1283">
        <v>-1.9229000000000001</v>
      </c>
      <c r="AY1283">
        <v>-0.77410199999999996</v>
      </c>
      <c r="AZ1283">
        <v>-0.828573</v>
      </c>
      <c r="BA1283">
        <v>0.51598100000000002</v>
      </c>
      <c r="BB1283">
        <v>1.43268</v>
      </c>
      <c r="BC1283">
        <v>-0.65791099999999902</v>
      </c>
      <c r="BD1283">
        <v>8.07953E-2</v>
      </c>
      <c r="BE1283">
        <v>-0.395727</v>
      </c>
      <c r="BF1283">
        <v>-0.322351</v>
      </c>
      <c r="BG1283">
        <v>-0.63419499999999995</v>
      </c>
      <c r="BH1283">
        <v>0.61092400000000002</v>
      </c>
      <c r="BI1283">
        <v>-1.6462599999999901</v>
      </c>
      <c r="BJ1283">
        <v>-2.37649</v>
      </c>
      <c r="BK1283">
        <v>-0.92331799999999997</v>
      </c>
      <c r="BL1283">
        <v>-2.84158</v>
      </c>
      <c r="BM1283">
        <v>-1.63283</v>
      </c>
      <c r="BN1283">
        <v>0.25193599999999999</v>
      </c>
      <c r="BO1283">
        <v>-9.2032900000000001E-2</v>
      </c>
      <c r="BP1283">
        <v>-1.26952</v>
      </c>
      <c r="BQ1283">
        <v>-3.31589</v>
      </c>
      <c r="BR1283">
        <v>-0.1847</v>
      </c>
      <c r="BS1283">
        <v>3.0159499999999999E-2</v>
      </c>
      <c r="BT1283">
        <v>-2.0761799999999999</v>
      </c>
      <c r="BU1283">
        <v>-1.5342799999999901</v>
      </c>
      <c r="BV1283">
        <v>-0.49910299999999902</v>
      </c>
      <c r="BW1283">
        <v>-0.58974799999999905</v>
      </c>
      <c r="BX1283">
        <v>-0.80325299999999999</v>
      </c>
      <c r="BY1283">
        <v>-0.58283300000000005</v>
      </c>
      <c r="BZ1283">
        <v>-0.60023899999999997</v>
      </c>
      <c r="CA1283">
        <v>-7.3978299999999997E-2</v>
      </c>
      <c r="CB1283">
        <v>-0.434367</v>
      </c>
      <c r="CC1283">
        <v>-0.23366199999999901</v>
      </c>
      <c r="CD1283">
        <v>-1.4251100000000001</v>
      </c>
      <c r="CE1283">
        <v>-1.4403900000000001</v>
      </c>
      <c r="CF1283">
        <v>-2.4457900000000001</v>
      </c>
      <c r="CG1283">
        <v>-0.85503399999999996</v>
      </c>
      <c r="CH1283">
        <v>-1.8326199999999999</v>
      </c>
      <c r="CI1283">
        <v>4.2014799999999998E-2</v>
      </c>
      <c r="CJ1283">
        <v>5.2219599999999998E-2</v>
      </c>
      <c r="CK1283">
        <v>-1.3686499999999999</v>
      </c>
      <c r="CL1283">
        <v>-0.265955</v>
      </c>
      <c r="CM1283">
        <v>-2.3064399999999998</v>
      </c>
      <c r="CN1283">
        <v>-2.4660700000000002</v>
      </c>
    </row>
    <row r="1284" spans="1:92" x14ac:dyDescent="0.3">
      <c r="A1284" t="s">
        <v>1035</v>
      </c>
      <c r="B1284">
        <v>0.15867100000000001</v>
      </c>
      <c r="C1284">
        <v>-0.49674600000000002</v>
      </c>
      <c r="D1284">
        <v>-0.29058800000000001</v>
      </c>
      <c r="E1284">
        <v>-0.69008100000000006</v>
      </c>
      <c r="F1284">
        <v>0.55340299999999998</v>
      </c>
      <c r="G1284">
        <v>-0.42066099999999901</v>
      </c>
      <c r="H1284">
        <v>0.58189099999999905</v>
      </c>
      <c r="I1284">
        <v>-0.39470899999999998</v>
      </c>
      <c r="J1284">
        <v>-0.652366</v>
      </c>
      <c r="K1284">
        <v>-0.47318900000000003</v>
      </c>
      <c r="L1284">
        <v>-0.82379899999999995</v>
      </c>
      <c r="M1284">
        <v>-0.884296999999999</v>
      </c>
      <c r="N1284">
        <v>1.56742</v>
      </c>
      <c r="O1284">
        <v>0.17215999999999901</v>
      </c>
      <c r="P1284">
        <v>2.7823000000000001E-2</v>
      </c>
      <c r="Q1284">
        <v>-0.48791800000000002</v>
      </c>
      <c r="R1284">
        <v>1.0842399999999901</v>
      </c>
      <c r="S1284">
        <v>-0.41983300000000001</v>
      </c>
      <c r="T1284">
        <v>0.194552</v>
      </c>
      <c r="U1284">
        <v>-1.13533</v>
      </c>
      <c r="V1284">
        <v>-0.49963299999999999</v>
      </c>
      <c r="W1284">
        <v>-0.57206999999999997</v>
      </c>
      <c r="X1284">
        <v>0.199181</v>
      </c>
      <c r="Y1284">
        <v>0.16698299999999999</v>
      </c>
      <c r="Z1284">
        <v>-0.52234099999999895</v>
      </c>
      <c r="AA1284">
        <v>0.46864499999999998</v>
      </c>
      <c r="AB1284">
        <v>0.31512099999999998</v>
      </c>
      <c r="AC1284">
        <v>-0.57387500000000002</v>
      </c>
      <c r="AD1284">
        <v>-0.66880799999999996</v>
      </c>
      <c r="AE1284">
        <v>-0.119979</v>
      </c>
      <c r="AF1284">
        <v>-1.1380299999999901</v>
      </c>
      <c r="AG1284">
        <v>0.74041999999999997</v>
      </c>
      <c r="AH1284">
        <v>-7.71622E-2</v>
      </c>
      <c r="AI1284">
        <v>-0.16849800000000001</v>
      </c>
      <c r="AJ1284">
        <v>-0.24409499999999901</v>
      </c>
      <c r="AK1284">
        <v>-1.1852199999999999</v>
      </c>
      <c r="AL1284">
        <v>-7.3145799999999997E-2</v>
      </c>
      <c r="AM1284">
        <v>-0.139677</v>
      </c>
      <c r="AN1284">
        <v>0.14405799999999999</v>
      </c>
      <c r="AO1284">
        <v>0.26674399999999998</v>
      </c>
      <c r="AP1284">
        <v>0.67629899999999998</v>
      </c>
      <c r="AQ1284">
        <v>-1.1534899999999999</v>
      </c>
      <c r="AR1284">
        <v>-0.113792</v>
      </c>
      <c r="AS1284">
        <v>-0.26840599999999998</v>
      </c>
      <c r="AT1284">
        <v>-0.78456199999999998</v>
      </c>
      <c r="AU1284">
        <v>-0.67696599999999996</v>
      </c>
      <c r="AV1284">
        <v>-0.95124399999999998</v>
      </c>
      <c r="AW1284">
        <v>-0.50255300000000003</v>
      </c>
      <c r="AX1284">
        <v>0.39916599999999902</v>
      </c>
      <c r="AY1284">
        <v>-0.56569199999999997</v>
      </c>
      <c r="AZ1284">
        <v>-0.31660199999999999</v>
      </c>
      <c r="BA1284">
        <v>-0.33065299999999997</v>
      </c>
      <c r="BB1284">
        <v>0.54421799999999998</v>
      </c>
      <c r="BC1284">
        <v>-0.268845</v>
      </c>
      <c r="BD1284">
        <v>-1.0175399999999999</v>
      </c>
      <c r="BE1284">
        <v>0.39677899999999999</v>
      </c>
      <c r="BF1284">
        <v>-0.63738899999999998</v>
      </c>
      <c r="BG1284">
        <v>-0.50072399999999995</v>
      </c>
      <c r="BH1284">
        <v>-1.40645</v>
      </c>
      <c r="BI1284">
        <v>0.321772</v>
      </c>
      <c r="BJ1284">
        <v>-0.96711599999999998</v>
      </c>
      <c r="BK1284">
        <v>4.6577500000000001E-2</v>
      </c>
      <c r="BL1284">
        <v>-2.5111500000000002</v>
      </c>
      <c r="BM1284">
        <v>-1.31623</v>
      </c>
      <c r="BN1284">
        <v>-0.24249699999999999</v>
      </c>
      <c r="BO1284">
        <v>-1.86855999999999</v>
      </c>
      <c r="BP1284">
        <v>-0.47884300000000002</v>
      </c>
      <c r="BQ1284">
        <v>-0.28944699999999901</v>
      </c>
      <c r="BR1284">
        <v>-0.55249999999999999</v>
      </c>
      <c r="BS1284">
        <v>-0.264538</v>
      </c>
      <c r="BT1284">
        <v>0.481763</v>
      </c>
      <c r="BU1284">
        <v>-0.34446900000000003</v>
      </c>
      <c r="BV1284">
        <v>-0.20763400000000001</v>
      </c>
      <c r="BW1284">
        <v>0.30207099999999998</v>
      </c>
      <c r="BX1284">
        <v>0.40643800000000002</v>
      </c>
      <c r="BY1284">
        <v>-0.27422399999999902</v>
      </c>
      <c r="BZ1284">
        <v>-0.56025199999999997</v>
      </c>
      <c r="CA1284">
        <v>-0.64418900000000001</v>
      </c>
      <c r="CB1284">
        <v>0.48607799999999901</v>
      </c>
      <c r="CC1284">
        <v>0.18515999999999999</v>
      </c>
      <c r="CD1284">
        <v>-0.76029399999999903</v>
      </c>
      <c r="CE1284">
        <v>1.0470899999999901</v>
      </c>
      <c r="CF1284">
        <v>-0.17042099999999999</v>
      </c>
      <c r="CG1284">
        <v>-0.85540899999999997</v>
      </c>
      <c r="CH1284">
        <v>0.58472199999999996</v>
      </c>
      <c r="CI1284">
        <v>-0.44662799999999903</v>
      </c>
      <c r="CJ1284">
        <v>-0.82152099999999995</v>
      </c>
      <c r="CK1284">
        <v>-0.78576199999999996</v>
      </c>
      <c r="CL1284">
        <v>-0.94293300000000002</v>
      </c>
      <c r="CM1284">
        <v>1.07368</v>
      </c>
      <c r="CN1284">
        <v>-3.3588800000000002E-2</v>
      </c>
    </row>
    <row r="1285" spans="1:92" x14ac:dyDescent="0.3">
      <c r="A1285" t="s">
        <v>1055</v>
      </c>
      <c r="B1285">
        <v>-0.25061899999999998</v>
      </c>
      <c r="C1285">
        <v>-0.63361699999999999</v>
      </c>
      <c r="D1285">
        <v>0.19109699999999999</v>
      </c>
      <c r="E1285">
        <v>-0.110966</v>
      </c>
      <c r="F1285">
        <v>-0.25855</v>
      </c>
      <c r="G1285">
        <v>-0.26715800000000001</v>
      </c>
      <c r="H1285">
        <v>0.37915700000000002</v>
      </c>
      <c r="I1285">
        <v>0.71692599999999995</v>
      </c>
      <c r="J1285">
        <v>-1.1181099999999999</v>
      </c>
      <c r="K1285">
        <v>-0.70907200000000004</v>
      </c>
      <c r="L1285">
        <v>-0.99667700000000004</v>
      </c>
      <c r="M1285">
        <v>-0.72634299999999996</v>
      </c>
      <c r="N1285">
        <v>1.2364899999999901</v>
      </c>
      <c r="O1285">
        <v>0.346132</v>
      </c>
      <c r="P1285">
        <v>0.23528099999999999</v>
      </c>
      <c r="Q1285">
        <v>-0.58737099999999998</v>
      </c>
      <c r="R1285">
        <v>0.60692199999999996</v>
      </c>
      <c r="S1285">
        <v>-1.05504</v>
      </c>
      <c r="T1285">
        <v>-0.65120599999999995</v>
      </c>
      <c r="U1285">
        <v>-1.2111499999999999</v>
      </c>
      <c r="V1285">
        <v>-1.5246200000000001</v>
      </c>
      <c r="W1285">
        <v>-0.61990299999999998</v>
      </c>
      <c r="X1285">
        <v>-0.179812</v>
      </c>
      <c r="Y1285">
        <v>-0.25523400000000002</v>
      </c>
      <c r="Z1285">
        <v>0.34424299999999902</v>
      </c>
      <c r="AA1285">
        <v>-2.8194299999999999E-2</v>
      </c>
      <c r="AB1285">
        <v>0.37008200000000002</v>
      </c>
      <c r="AC1285">
        <v>-1.0776299999999901</v>
      </c>
      <c r="AD1285">
        <v>-1.56046</v>
      </c>
      <c r="AE1285">
        <v>0.56688700000000003</v>
      </c>
      <c r="AF1285">
        <v>-0.38528499999999999</v>
      </c>
      <c r="AG1285">
        <v>0.348271</v>
      </c>
      <c r="AH1285">
        <v>6.0666899999999996E-3</v>
      </c>
      <c r="AI1285">
        <v>-0.106835999999999</v>
      </c>
      <c r="AJ1285">
        <v>-0.56114200000000003</v>
      </c>
      <c r="AK1285">
        <v>-0.54076299999999999</v>
      </c>
      <c r="AL1285">
        <v>-0.92432700000000001</v>
      </c>
      <c r="AM1285">
        <v>-0.226355</v>
      </c>
      <c r="AN1285">
        <v>0.14014399999999999</v>
      </c>
      <c r="AO1285">
        <v>0.157138</v>
      </c>
      <c r="AP1285">
        <v>-0.36752399999999902</v>
      </c>
      <c r="AQ1285">
        <v>-0.46323300000000001</v>
      </c>
      <c r="AR1285">
        <v>9.0644799999999998E-2</v>
      </c>
      <c r="AS1285">
        <v>0.56897900000000001</v>
      </c>
      <c r="AT1285">
        <v>-1.12186E-2</v>
      </c>
      <c r="AU1285">
        <v>-0.65531300000000003</v>
      </c>
      <c r="AV1285">
        <v>-0.80097499999999999</v>
      </c>
      <c r="AW1285">
        <v>-0.27899200000000002</v>
      </c>
      <c r="AX1285">
        <v>-0.23716699999999999</v>
      </c>
      <c r="AY1285">
        <v>-0.345968</v>
      </c>
      <c r="AZ1285">
        <v>-2.73707999999999E-2</v>
      </c>
      <c r="BA1285">
        <v>-1.1822299999999999</v>
      </c>
      <c r="BB1285">
        <v>-0.125726</v>
      </c>
      <c r="BC1285">
        <v>-0.51260499999999998</v>
      </c>
      <c r="BD1285">
        <v>-0.68023900000000004</v>
      </c>
      <c r="BE1285">
        <v>-0.82307299999999906</v>
      </c>
      <c r="BF1285">
        <v>6.8630499999999997E-2</v>
      </c>
      <c r="BG1285">
        <v>0.29762499999999997</v>
      </c>
      <c r="BH1285">
        <v>-1.90052</v>
      </c>
      <c r="BI1285">
        <v>-0.491981</v>
      </c>
      <c r="BJ1285">
        <v>8.8006000000000001E-2</v>
      </c>
      <c r="BK1285">
        <v>-0.47022399999999998</v>
      </c>
      <c r="BL1285">
        <v>-1.4110199999999999</v>
      </c>
      <c r="BM1285">
        <v>5.3558199999999999E-3</v>
      </c>
      <c r="BN1285">
        <v>-0.62829899999999905</v>
      </c>
      <c r="BO1285">
        <v>-1.47298</v>
      </c>
      <c r="BP1285">
        <v>-6.1311199999999899E-2</v>
      </c>
      <c r="BQ1285">
        <v>-0.82074400000000003</v>
      </c>
      <c r="BR1285">
        <v>-0.80596099999999904</v>
      </c>
      <c r="BS1285">
        <v>-0.38342999999999999</v>
      </c>
      <c r="BT1285">
        <v>1.3641299999999901</v>
      </c>
      <c r="BU1285">
        <v>-0.77472200000000002</v>
      </c>
      <c r="BV1285">
        <v>-0.470056999999999</v>
      </c>
      <c r="BW1285">
        <v>-1.29997999999999E-2</v>
      </c>
      <c r="BX1285">
        <v>-0.16980599999999901</v>
      </c>
      <c r="BY1285">
        <v>-0.44471300000000002</v>
      </c>
      <c r="BZ1285">
        <v>0.30501400000000001</v>
      </c>
      <c r="CA1285">
        <v>-2.08760999999999</v>
      </c>
      <c r="CB1285">
        <v>-0.29586099999999999</v>
      </c>
      <c r="CC1285">
        <v>-0.36545899999999998</v>
      </c>
      <c r="CD1285">
        <v>-0.30223299999999997</v>
      </c>
      <c r="CE1285">
        <v>0.175736</v>
      </c>
      <c r="CF1285">
        <v>-0.666327</v>
      </c>
      <c r="CG1285">
        <v>-0.85719199999999995</v>
      </c>
      <c r="CH1285">
        <v>0.29310799999999998</v>
      </c>
      <c r="CI1285">
        <v>-0.60811599999999999</v>
      </c>
      <c r="CJ1285">
        <v>-0.66204600000000002</v>
      </c>
      <c r="CK1285">
        <v>-8.3054799999999998E-2</v>
      </c>
      <c r="CL1285">
        <v>-0.575851</v>
      </c>
      <c r="CM1285">
        <v>0.43834200000000001</v>
      </c>
      <c r="CN1285">
        <v>0.16880899999999999</v>
      </c>
    </row>
    <row r="1286" spans="1:92" x14ac:dyDescent="0.3">
      <c r="A1286" t="s">
        <v>128</v>
      </c>
      <c r="B1286">
        <v>-1.07473</v>
      </c>
      <c r="C1286">
        <v>-1.2982199999999999</v>
      </c>
      <c r="D1286">
        <v>-0.54533199999999904</v>
      </c>
      <c r="E1286">
        <v>-0.23980499999999999</v>
      </c>
      <c r="F1286">
        <v>-0.71193600000000001</v>
      </c>
      <c r="G1286">
        <v>-0.52702199999999999</v>
      </c>
      <c r="H1286">
        <v>-0.435201</v>
      </c>
      <c r="I1286">
        <v>-1.1229799999999901</v>
      </c>
      <c r="J1286">
        <v>-1.77732</v>
      </c>
      <c r="K1286">
        <v>0.36762399999999901</v>
      </c>
      <c r="L1286">
        <v>-0.33508699999999902</v>
      </c>
      <c r="M1286">
        <v>-0.85408700000000004</v>
      </c>
      <c r="N1286">
        <v>0.34115800000000002</v>
      </c>
      <c r="O1286">
        <v>-2.37349E-2</v>
      </c>
      <c r="P1286">
        <v>0.34386499999999998</v>
      </c>
      <c r="Q1286">
        <v>-0.46634799999999899</v>
      </c>
      <c r="R1286">
        <v>0.46823700000000001</v>
      </c>
      <c r="S1286">
        <v>-0.58631</v>
      </c>
      <c r="T1286">
        <v>-0.71382299999999999</v>
      </c>
      <c r="U1286">
        <v>-0.98322500000000002</v>
      </c>
      <c r="V1286">
        <v>-1.0441100000000001</v>
      </c>
      <c r="W1286">
        <v>0.143315</v>
      </c>
      <c r="X1286">
        <v>-0.22716</v>
      </c>
      <c r="Y1286">
        <v>-0.27803299999999997</v>
      </c>
      <c r="Z1286">
        <v>-0.37986799999999998</v>
      </c>
      <c r="AA1286">
        <v>-0.58945599999999998</v>
      </c>
      <c r="AB1286">
        <v>-0.36335299999999998</v>
      </c>
      <c r="AC1286">
        <v>-0.51656800000000003</v>
      </c>
      <c r="AD1286">
        <v>-6.2532199999999996E-2</v>
      </c>
      <c r="AE1286">
        <v>-0.108516</v>
      </c>
      <c r="AF1286">
        <v>-7.3990799999999995E-2</v>
      </c>
      <c r="AG1286">
        <v>2.83305999999999E-2</v>
      </c>
      <c r="AH1286">
        <v>-0.45548499999999997</v>
      </c>
      <c r="AI1286">
        <v>-0.75888900000000004</v>
      </c>
      <c r="AJ1286">
        <v>1.1677099999999999E-2</v>
      </c>
      <c r="AK1286">
        <v>3.5411199999999997E-2</v>
      </c>
      <c r="AL1286">
        <v>-0.706596</v>
      </c>
      <c r="AM1286">
        <v>-7.9827999999999995E-4</v>
      </c>
      <c r="AN1286">
        <v>-0.87595000000000001</v>
      </c>
      <c r="AO1286">
        <v>-0.54741499999999998</v>
      </c>
      <c r="AP1286">
        <v>-0.97670000000000001</v>
      </c>
      <c r="AQ1286">
        <v>-0.16864100000000001</v>
      </c>
      <c r="AR1286">
        <v>-0.53420299999999998</v>
      </c>
      <c r="AS1286">
        <v>-0.85551499999999903</v>
      </c>
      <c r="AT1286">
        <v>-0.63231300000000001</v>
      </c>
      <c r="AU1286">
        <v>-0.43898900000000002</v>
      </c>
      <c r="AV1286">
        <v>-1.0153700000000001</v>
      </c>
      <c r="AW1286">
        <v>-0.51057600000000003</v>
      </c>
      <c r="AX1286">
        <v>-0.42929899999999999</v>
      </c>
      <c r="AY1286">
        <v>-7.5780799999999995E-2</v>
      </c>
      <c r="AZ1286">
        <v>-0.24929799999999999</v>
      </c>
      <c r="BA1286">
        <v>-0.90669699999999998</v>
      </c>
      <c r="BB1286">
        <v>-0.28681400000000001</v>
      </c>
      <c r="BC1286">
        <v>-0.33799099999999999</v>
      </c>
      <c r="BD1286">
        <v>-0.23815999999999901</v>
      </c>
      <c r="BE1286">
        <v>-0.55366099999999996</v>
      </c>
      <c r="BF1286">
        <v>1.04873E-2</v>
      </c>
      <c r="BG1286">
        <v>-0.86879099999999998</v>
      </c>
      <c r="BH1286">
        <v>-1.72668</v>
      </c>
      <c r="BI1286">
        <v>-0.26337899999999997</v>
      </c>
      <c r="BJ1286">
        <v>-9.8178299999999996E-2</v>
      </c>
      <c r="BK1286">
        <v>-1.16977E-2</v>
      </c>
      <c r="BL1286">
        <v>-1.54192</v>
      </c>
      <c r="BM1286">
        <v>-0.182861</v>
      </c>
      <c r="BN1286">
        <v>-0.58070500000000003</v>
      </c>
      <c r="BO1286">
        <v>0.273565</v>
      </c>
      <c r="BP1286">
        <v>-0.42440299999999997</v>
      </c>
      <c r="BQ1286">
        <v>-0.66620199999999996</v>
      </c>
      <c r="BR1286">
        <v>9.9661199999999894E-2</v>
      </c>
      <c r="BS1286">
        <v>-0.43043599999999999</v>
      </c>
      <c r="BT1286">
        <v>0.131906</v>
      </c>
      <c r="BU1286">
        <v>0.99373899999999904</v>
      </c>
      <c r="BV1286">
        <v>-0.49022199999999999</v>
      </c>
      <c r="BW1286">
        <v>-0.15118000000000001</v>
      </c>
      <c r="BX1286">
        <v>-0.251863</v>
      </c>
      <c r="BY1286">
        <v>5.87658E-2</v>
      </c>
      <c r="BZ1286">
        <v>-0.33024399999999998</v>
      </c>
      <c r="CA1286">
        <v>-0.76808199999999904</v>
      </c>
      <c r="CB1286">
        <v>-0.16473699999999999</v>
      </c>
      <c r="CC1286">
        <v>-1.1206100000000001</v>
      </c>
      <c r="CD1286">
        <v>-0.42269799999999902</v>
      </c>
      <c r="CE1286">
        <v>8.7700899999999995E-3</v>
      </c>
      <c r="CF1286">
        <v>-0.31319200000000003</v>
      </c>
      <c r="CG1286">
        <v>-0.86151999999999995</v>
      </c>
      <c r="CH1286">
        <v>-0.34048899999999999</v>
      </c>
      <c r="CI1286">
        <v>-0.233488</v>
      </c>
      <c r="CJ1286">
        <v>-0.33706700000000001</v>
      </c>
      <c r="CK1286">
        <v>0.41299599999999997</v>
      </c>
      <c r="CL1286">
        <v>-0.30528699999999998</v>
      </c>
      <c r="CM1286">
        <v>-0.29067500000000002</v>
      </c>
      <c r="CN1286">
        <v>-0.17480999999999999</v>
      </c>
    </row>
    <row r="1287" spans="1:92" x14ac:dyDescent="0.3">
      <c r="A1287" t="s">
        <v>1124</v>
      </c>
      <c r="B1287">
        <v>-10.171200000000001</v>
      </c>
      <c r="C1287">
        <v>-1.57853</v>
      </c>
      <c r="D1287">
        <v>-2.2985599999999899</v>
      </c>
      <c r="E1287">
        <v>-3.2143299999999999</v>
      </c>
      <c r="F1287">
        <v>-12.360099999999999</v>
      </c>
      <c r="G1287">
        <v>-1.17672E-2</v>
      </c>
      <c r="H1287">
        <v>-4.9286099999999999</v>
      </c>
      <c r="I1287">
        <v>-6.4663699999999897</v>
      </c>
      <c r="J1287">
        <v>-16.748000000000001</v>
      </c>
      <c r="K1287">
        <v>-0.75739599999999996</v>
      </c>
      <c r="L1287">
        <v>-0.54271099999999906</v>
      </c>
      <c r="M1287">
        <v>-0.128798</v>
      </c>
      <c r="N1287">
        <v>1.49739</v>
      </c>
      <c r="O1287">
        <v>-6.9480899999999997</v>
      </c>
      <c r="P1287">
        <v>-8.6781600000000001</v>
      </c>
      <c r="Q1287">
        <v>-1.5611600000000001</v>
      </c>
      <c r="R1287">
        <v>-7.0954300000000003</v>
      </c>
      <c r="S1287">
        <v>-0.18432599999999999</v>
      </c>
      <c r="T1287">
        <v>-4.7170500000000004</v>
      </c>
      <c r="U1287">
        <v>-0.72286600000000001</v>
      </c>
      <c r="V1287">
        <v>-10.3047</v>
      </c>
      <c r="W1287">
        <v>-6.3260699999999996</v>
      </c>
      <c r="X1287">
        <v>-8.6193899999999992</v>
      </c>
      <c r="Y1287">
        <v>-10.167199999999999</v>
      </c>
      <c r="Z1287">
        <v>-3.3402699999999999</v>
      </c>
      <c r="AA1287">
        <v>-9.2082999999999995</v>
      </c>
      <c r="AB1287">
        <v>-6.8956099999999996</v>
      </c>
      <c r="AC1287">
        <v>-0.61149399999999998</v>
      </c>
      <c r="AD1287">
        <v>-8.2185000000000006</v>
      </c>
      <c r="AE1287">
        <v>-5.8894699999999904</v>
      </c>
      <c r="AF1287">
        <v>-11.585000000000001</v>
      </c>
      <c r="AG1287">
        <v>-11.7927</v>
      </c>
      <c r="AH1287">
        <v>-2.4053599999999999</v>
      </c>
      <c r="AI1287">
        <v>-8.5840999999999994</v>
      </c>
      <c r="AJ1287">
        <v>-5.2718800000000003</v>
      </c>
      <c r="AK1287">
        <v>-3.5484699999999898</v>
      </c>
      <c r="AL1287">
        <v>-1.05158</v>
      </c>
      <c r="AM1287">
        <v>-5.9598699999999996</v>
      </c>
      <c r="AN1287">
        <v>-1.3037700000000001</v>
      </c>
      <c r="AO1287">
        <v>-38.709400000000002</v>
      </c>
      <c r="AP1287">
        <v>0.19413</v>
      </c>
      <c r="AQ1287">
        <v>-20.4436</v>
      </c>
      <c r="AR1287">
        <v>-4.4505800000000004</v>
      </c>
      <c r="AS1287">
        <v>-1.5745400000000001</v>
      </c>
      <c r="AT1287">
        <v>-0.42153199999999902</v>
      </c>
      <c r="AU1287">
        <v>0.10925599999999901</v>
      </c>
      <c r="AV1287">
        <v>-1.64465999999999</v>
      </c>
      <c r="AW1287">
        <v>3.1632399999999998E-2</v>
      </c>
      <c r="AX1287">
        <v>-6.2786900000000001</v>
      </c>
      <c r="AY1287">
        <v>-0.86035200000000001</v>
      </c>
      <c r="AZ1287">
        <v>-8.2709700000000002</v>
      </c>
      <c r="BA1287">
        <v>0.49104199999999998</v>
      </c>
      <c r="BB1287">
        <v>-6.9249000000000001</v>
      </c>
      <c r="BC1287">
        <v>-1.26003</v>
      </c>
      <c r="BD1287">
        <v>-0.61718899999999999</v>
      </c>
      <c r="BE1287">
        <v>-12.9984</v>
      </c>
      <c r="BF1287">
        <v>-0.39080599999999999</v>
      </c>
      <c r="BG1287">
        <v>-3.9048500000000002</v>
      </c>
      <c r="BH1287">
        <v>9.0975800000000007</v>
      </c>
      <c r="BI1287">
        <v>-10.0138</v>
      </c>
      <c r="BJ1287">
        <v>-5.5420099999999897</v>
      </c>
      <c r="BK1287">
        <v>-4.0506000000000002</v>
      </c>
      <c r="BL1287">
        <v>-2.0857999999999999</v>
      </c>
      <c r="BM1287">
        <v>-11.4177</v>
      </c>
      <c r="BN1287">
        <v>1.03193</v>
      </c>
      <c r="BO1287">
        <v>-4.3508300000000002</v>
      </c>
      <c r="BP1287">
        <v>-1.2153700000000001</v>
      </c>
      <c r="BQ1287">
        <v>-0.30598999999999998</v>
      </c>
      <c r="BR1287">
        <v>-7.5928699999999996</v>
      </c>
      <c r="BS1287">
        <v>-4.5202400000000003</v>
      </c>
      <c r="BT1287">
        <v>-3.2165900000000001</v>
      </c>
      <c r="BU1287">
        <v>-12.695499999999999</v>
      </c>
      <c r="BV1287">
        <v>-0.28518399999999999</v>
      </c>
      <c r="BW1287">
        <v>-5.0476799999999997</v>
      </c>
      <c r="BX1287">
        <v>0.85521199999999997</v>
      </c>
      <c r="BY1287">
        <v>-5.2599299999999998</v>
      </c>
      <c r="BZ1287">
        <v>-4.41831</v>
      </c>
      <c r="CA1287">
        <v>-2.3083900000000002</v>
      </c>
      <c r="CB1287">
        <v>-7.7998000000000003</v>
      </c>
      <c r="CC1287">
        <v>-1.05522</v>
      </c>
      <c r="CD1287">
        <v>-5.6475299999999999E-2</v>
      </c>
      <c r="CE1287">
        <v>-11.079800000000001</v>
      </c>
      <c r="CF1287">
        <v>-1.64469</v>
      </c>
      <c r="CG1287">
        <v>-0.86268400000000001</v>
      </c>
      <c r="CH1287">
        <v>-7.9044100000000004</v>
      </c>
      <c r="CI1287">
        <v>-2.39371</v>
      </c>
      <c r="CJ1287">
        <v>-1.7894599999999901</v>
      </c>
      <c r="CK1287">
        <v>-4.3090999999999999</v>
      </c>
      <c r="CL1287">
        <v>-6.1306699999999999E-2</v>
      </c>
      <c r="CM1287">
        <v>-3.4266099999999899</v>
      </c>
      <c r="CN1287">
        <v>-13.467599999999999</v>
      </c>
    </row>
    <row r="1288" spans="1:92" x14ac:dyDescent="0.3">
      <c r="A1288" t="s">
        <v>1388</v>
      </c>
      <c r="B1288">
        <v>-0.53118500000000002</v>
      </c>
      <c r="C1288">
        <v>-0.73744100000000001</v>
      </c>
      <c r="D1288">
        <v>-2.49777</v>
      </c>
      <c r="E1288">
        <v>-1.1423299999999901</v>
      </c>
      <c r="F1288">
        <v>-0.110817</v>
      </c>
      <c r="G1288">
        <v>-1.32463</v>
      </c>
      <c r="H1288">
        <v>-0.44559199999999999</v>
      </c>
      <c r="I1288">
        <v>-1.40097</v>
      </c>
      <c r="J1288">
        <v>1.1806399999999999</v>
      </c>
      <c r="K1288">
        <v>-0.59141299999999997</v>
      </c>
      <c r="L1288">
        <v>-0.92862500000000003</v>
      </c>
      <c r="M1288">
        <v>-0.47554200000000002</v>
      </c>
      <c r="N1288">
        <v>-0.407364</v>
      </c>
      <c r="O1288">
        <v>-1.12114</v>
      </c>
      <c r="P1288">
        <v>-2.4035299999999999</v>
      </c>
      <c r="Q1288">
        <v>-0.58634500000000001</v>
      </c>
      <c r="R1288">
        <v>-2.1558599999999899</v>
      </c>
      <c r="S1288">
        <v>-0.93987900000000002</v>
      </c>
      <c r="T1288">
        <v>-2.5335999999999999</v>
      </c>
      <c r="U1288">
        <v>0.242169</v>
      </c>
      <c r="V1288">
        <v>3.2256899999999998E-2</v>
      </c>
      <c r="W1288">
        <v>-0.32475199999999999</v>
      </c>
      <c r="X1288">
        <v>-0.82462999999999997</v>
      </c>
      <c r="Y1288">
        <v>-0.62094700000000003</v>
      </c>
      <c r="Z1288">
        <v>-0.71693699999999905</v>
      </c>
      <c r="AA1288">
        <v>-0.60003200000000001</v>
      </c>
      <c r="AB1288">
        <v>-2.5611799999999998</v>
      </c>
      <c r="AC1288">
        <v>-0.76952900000000002</v>
      </c>
      <c r="AD1288">
        <v>-0.84731499999999904</v>
      </c>
      <c r="AE1288">
        <v>-0.74956699999999998</v>
      </c>
      <c r="AF1288">
        <v>-4.0743799999999997E-2</v>
      </c>
      <c r="AG1288">
        <v>-1.9373899999999999</v>
      </c>
      <c r="AH1288">
        <v>-0.90549299999999999</v>
      </c>
      <c r="AI1288">
        <v>-1.5155299999999901</v>
      </c>
      <c r="AJ1288">
        <v>-0.26240200000000002</v>
      </c>
      <c r="AK1288">
        <v>-1.4339899999999901</v>
      </c>
      <c r="AL1288">
        <v>-0.64870300000000003</v>
      </c>
      <c r="AM1288">
        <v>-1.33287</v>
      </c>
      <c r="AN1288">
        <v>-1.6065700000000001</v>
      </c>
      <c r="AO1288">
        <v>-0.56384400000000001</v>
      </c>
      <c r="AP1288">
        <v>-0.72043199999999996</v>
      </c>
      <c r="AQ1288">
        <v>-1.84189</v>
      </c>
      <c r="AR1288">
        <v>-0.954183</v>
      </c>
      <c r="AS1288">
        <v>-1.3385899999999999</v>
      </c>
      <c r="AT1288">
        <v>-1.3809899999999999</v>
      </c>
      <c r="AU1288">
        <v>-0.30815199999999998</v>
      </c>
      <c r="AV1288">
        <v>-9.8171700000000001E-2</v>
      </c>
      <c r="AW1288">
        <v>-0.21737300000000001</v>
      </c>
      <c r="AX1288">
        <v>-2.95752999999999</v>
      </c>
      <c r="AY1288">
        <v>-1.2842</v>
      </c>
      <c r="AZ1288">
        <v>-0.60541099999999903</v>
      </c>
      <c r="BA1288">
        <v>-0.23244799999999999</v>
      </c>
      <c r="BB1288">
        <v>0.171207</v>
      </c>
      <c r="BC1288">
        <v>-1.22136</v>
      </c>
      <c r="BD1288">
        <v>-0.65970299999999904</v>
      </c>
      <c r="BE1288">
        <v>-1.49224</v>
      </c>
      <c r="BF1288">
        <v>-0.47185699999999903</v>
      </c>
      <c r="BG1288">
        <v>-1.3663000000000001</v>
      </c>
      <c r="BH1288">
        <v>-8.6193899999999993E-3</v>
      </c>
      <c r="BI1288">
        <v>-0.97324999999999995</v>
      </c>
      <c r="BJ1288">
        <v>0.59704999999999997</v>
      </c>
      <c r="BK1288">
        <v>-2.21902</v>
      </c>
      <c r="BL1288">
        <v>1.4454499999999999</v>
      </c>
      <c r="BM1288">
        <v>-3.4994499999999999</v>
      </c>
      <c r="BN1288">
        <v>0.109219</v>
      </c>
      <c r="BO1288">
        <v>1.46293999999999E-2</v>
      </c>
      <c r="BP1288">
        <v>-0.400059</v>
      </c>
      <c r="BQ1288">
        <v>-1.41394</v>
      </c>
      <c r="BR1288">
        <v>-1.42408</v>
      </c>
      <c r="BS1288">
        <v>-1.0881399999999899</v>
      </c>
      <c r="BT1288">
        <v>-2.0518999999999998</v>
      </c>
      <c r="BU1288">
        <v>-0.97570199999999996</v>
      </c>
      <c r="BV1288">
        <v>-1.6224000000000001</v>
      </c>
      <c r="BW1288">
        <v>-1.60856</v>
      </c>
      <c r="BX1288">
        <v>-1.5308299999999999</v>
      </c>
      <c r="BY1288">
        <v>-1.3655200000000001</v>
      </c>
      <c r="BZ1288">
        <v>-1.7930599999999901</v>
      </c>
      <c r="CA1288">
        <v>0.12980899999999901</v>
      </c>
      <c r="CB1288">
        <v>-1.35284</v>
      </c>
      <c r="CC1288">
        <v>-0.80659499999999995</v>
      </c>
      <c r="CD1288">
        <v>-2.2475999999999998</v>
      </c>
      <c r="CE1288">
        <v>-1.5434600000000001</v>
      </c>
      <c r="CF1288">
        <v>-0.99049399999999999</v>
      </c>
      <c r="CG1288">
        <v>-0.86459699999999995</v>
      </c>
      <c r="CH1288">
        <v>-5.66785E-2</v>
      </c>
      <c r="CI1288">
        <v>-0.928759</v>
      </c>
      <c r="CJ1288">
        <v>-1.1007199999999999</v>
      </c>
      <c r="CK1288">
        <v>-0.21784600000000001</v>
      </c>
      <c r="CL1288">
        <v>-1.2486600000000001</v>
      </c>
      <c r="CM1288">
        <v>-0.69591499999999995</v>
      </c>
      <c r="CN1288">
        <v>-0.97162000000000004</v>
      </c>
    </row>
    <row r="1289" spans="1:92" x14ac:dyDescent="0.3">
      <c r="A1289" t="s">
        <v>509</v>
      </c>
      <c r="B1289">
        <v>-0.28666999999999998</v>
      </c>
      <c r="C1289">
        <v>-1.21648</v>
      </c>
      <c r="D1289">
        <v>-0.94825400000000004</v>
      </c>
      <c r="E1289">
        <v>-0.54963099999999998</v>
      </c>
      <c r="F1289">
        <v>4.1626700000000003E-2</v>
      </c>
      <c r="G1289">
        <v>-1.04765</v>
      </c>
      <c r="H1289">
        <v>-7.1788599999999994E-2</v>
      </c>
      <c r="I1289">
        <v>-0.68213699999999999</v>
      </c>
      <c r="J1289">
        <v>0.38923200000000002</v>
      </c>
      <c r="K1289">
        <v>-9.2909800000000001E-2</v>
      </c>
      <c r="L1289">
        <v>-1.13368</v>
      </c>
      <c r="M1289">
        <v>-0.66977799999999998</v>
      </c>
      <c r="N1289">
        <v>-2.9811099999999899</v>
      </c>
      <c r="O1289">
        <v>-0.71505200000000002</v>
      </c>
      <c r="P1289">
        <v>-0.58246500000000001</v>
      </c>
      <c r="Q1289">
        <v>-1.0348999999999999</v>
      </c>
      <c r="R1289">
        <v>-0.28396900000000003</v>
      </c>
      <c r="S1289">
        <v>-0.71852700000000003</v>
      </c>
      <c r="T1289">
        <v>-0.21609499999999901</v>
      </c>
      <c r="U1289">
        <v>-1.5459700000000001</v>
      </c>
      <c r="V1289">
        <v>2.18132999999999E-2</v>
      </c>
      <c r="W1289">
        <v>-0.46021000000000001</v>
      </c>
      <c r="X1289">
        <v>0.84014200000000006</v>
      </c>
      <c r="Y1289">
        <v>-0.215693</v>
      </c>
      <c r="Z1289">
        <v>-0.53976899999999906</v>
      </c>
      <c r="AA1289">
        <v>0.123157999999999</v>
      </c>
      <c r="AB1289">
        <v>-0.18077299999999999</v>
      </c>
      <c r="AC1289">
        <v>-0.94767900000000005</v>
      </c>
      <c r="AD1289">
        <v>-0.17427899999999999</v>
      </c>
      <c r="AE1289">
        <v>-0.47653800000000002</v>
      </c>
      <c r="AF1289">
        <v>-0.22196399999999999</v>
      </c>
      <c r="AG1289">
        <v>-1.2573399999999999</v>
      </c>
      <c r="AH1289">
        <v>-0.62041499999999905</v>
      </c>
      <c r="AI1289">
        <v>-0.168323</v>
      </c>
      <c r="AJ1289">
        <v>-0.65788800000000003</v>
      </c>
      <c r="AK1289">
        <v>-0.30201099999999997</v>
      </c>
      <c r="AL1289">
        <v>-9.24431E-2</v>
      </c>
      <c r="AM1289">
        <v>-0.66916699999999996</v>
      </c>
      <c r="AN1289">
        <v>-0.72258500000000003</v>
      </c>
      <c r="AO1289">
        <v>-0.90547999999999995</v>
      </c>
      <c r="AP1289">
        <v>0.44672200000000001</v>
      </c>
      <c r="AQ1289">
        <v>-1.3086899999999999</v>
      </c>
      <c r="AR1289">
        <v>-0.20985300000000001</v>
      </c>
      <c r="AS1289">
        <v>-0.75942299999999996</v>
      </c>
      <c r="AT1289">
        <v>-0.28037099999999998</v>
      </c>
      <c r="AU1289">
        <v>-0.68860299999999997</v>
      </c>
      <c r="AV1289">
        <v>-0.76690999999999998</v>
      </c>
      <c r="AW1289">
        <v>-1.64927</v>
      </c>
      <c r="AX1289">
        <v>-1.3444399999999901</v>
      </c>
      <c r="AY1289">
        <v>-0.39037699999999997</v>
      </c>
      <c r="AZ1289">
        <v>5.9638900000000002E-2</v>
      </c>
      <c r="BA1289">
        <v>-0.68918599999999997</v>
      </c>
      <c r="BB1289">
        <v>-1.3565799999999999</v>
      </c>
      <c r="BC1289">
        <v>-1.53651</v>
      </c>
      <c r="BD1289">
        <v>-1.1114599999999999</v>
      </c>
      <c r="BE1289">
        <v>-0.57971200000000001</v>
      </c>
      <c r="BF1289">
        <v>-1.5721499999999999</v>
      </c>
      <c r="BG1289">
        <v>-8.7734999999999994E-2</v>
      </c>
      <c r="BH1289">
        <v>-1.5600700000000001</v>
      </c>
      <c r="BI1289">
        <v>0.69572800000000001</v>
      </c>
      <c r="BJ1289">
        <v>0.65071099999999904</v>
      </c>
      <c r="BK1289">
        <v>6.4878900000000003E-2</v>
      </c>
      <c r="BL1289">
        <v>-1.44173</v>
      </c>
      <c r="BM1289">
        <v>-0.43950600000000001</v>
      </c>
      <c r="BN1289">
        <v>-0.99804400000000004</v>
      </c>
      <c r="BO1289">
        <v>-1.35416</v>
      </c>
      <c r="BP1289">
        <v>-0.41783500000000001</v>
      </c>
      <c r="BQ1289">
        <v>-0.199243</v>
      </c>
      <c r="BR1289">
        <v>-0.93933699999999998</v>
      </c>
      <c r="BS1289">
        <v>-0.55059199999999997</v>
      </c>
      <c r="BT1289">
        <v>0.37867699999999999</v>
      </c>
      <c r="BU1289">
        <v>0.88605299999999998</v>
      </c>
      <c r="BV1289">
        <v>-1.1380399999999999</v>
      </c>
      <c r="BW1289">
        <v>1.1726700000000001</v>
      </c>
      <c r="BX1289">
        <v>-1.60015</v>
      </c>
      <c r="BY1289">
        <v>-0.95520099999999997</v>
      </c>
      <c r="BZ1289">
        <v>-0.113707999999999</v>
      </c>
      <c r="CA1289">
        <v>9.6022800000000005E-2</v>
      </c>
      <c r="CB1289">
        <v>-0.49883100000000002</v>
      </c>
      <c r="CC1289">
        <v>-1.16977E-2</v>
      </c>
      <c r="CD1289">
        <v>-1.6855099999999901</v>
      </c>
      <c r="CE1289">
        <v>-0.28966900000000001</v>
      </c>
      <c r="CF1289">
        <v>2.3305400000000001</v>
      </c>
      <c r="CG1289">
        <v>-0.864734</v>
      </c>
      <c r="CH1289">
        <v>0.96124799999999999</v>
      </c>
      <c r="CI1289">
        <v>-1.1652499999999999</v>
      </c>
      <c r="CJ1289">
        <v>-0.56959899999999997</v>
      </c>
      <c r="CK1289">
        <v>-3.0274899999999998</v>
      </c>
      <c r="CL1289">
        <v>-1.00986</v>
      </c>
      <c r="CM1289">
        <v>-0.32354299999999903</v>
      </c>
      <c r="CN1289">
        <v>-9.0970499999999996E-2</v>
      </c>
    </row>
    <row r="1290" spans="1:92" x14ac:dyDescent="0.3">
      <c r="A1290" t="s">
        <v>930</v>
      </c>
      <c r="B1290">
        <v>-0.381185</v>
      </c>
      <c r="C1290">
        <v>-1.08622</v>
      </c>
      <c r="D1290">
        <v>-1.6631899999999999</v>
      </c>
      <c r="E1290">
        <v>-1.08351</v>
      </c>
      <c r="F1290">
        <v>0.30559199999999997</v>
      </c>
      <c r="G1290">
        <v>-1.75865</v>
      </c>
      <c r="H1290">
        <v>-1.8243199999999999</v>
      </c>
      <c r="I1290">
        <v>-0.837529999999999</v>
      </c>
      <c r="J1290">
        <v>0.23993100000000001</v>
      </c>
      <c r="K1290">
        <v>-1.1019600000000001</v>
      </c>
      <c r="L1290">
        <v>-1.56972</v>
      </c>
      <c r="M1290">
        <v>-1.1118699999999999</v>
      </c>
      <c r="N1290">
        <v>-2.6911900000000002</v>
      </c>
      <c r="O1290">
        <v>-0.46729599999999999</v>
      </c>
      <c r="P1290">
        <v>-1.2974699999999999</v>
      </c>
      <c r="Q1290">
        <v>-0.89873700000000001</v>
      </c>
      <c r="R1290">
        <v>-1.17133</v>
      </c>
      <c r="S1290">
        <v>-0.96735899999999997</v>
      </c>
      <c r="T1290">
        <v>-0.74473299999999998</v>
      </c>
      <c r="U1290">
        <v>-1.3345799999999901</v>
      </c>
      <c r="V1290">
        <v>0.59022799999999997</v>
      </c>
      <c r="W1290">
        <v>-0.92324699999999904</v>
      </c>
      <c r="X1290">
        <v>-1.347</v>
      </c>
      <c r="Y1290">
        <v>-0.668435</v>
      </c>
      <c r="Z1290">
        <v>-1.16567</v>
      </c>
      <c r="AA1290">
        <v>-0.50941700000000001</v>
      </c>
      <c r="AB1290">
        <v>-0.94194599999999995</v>
      </c>
      <c r="AC1290">
        <v>-1.36225</v>
      </c>
      <c r="AD1290">
        <v>-1.2136199999999999</v>
      </c>
      <c r="AE1290">
        <v>-1.4491399999999901</v>
      </c>
      <c r="AF1290">
        <v>-0.63256899999999905</v>
      </c>
      <c r="AG1290">
        <v>-1.42438</v>
      </c>
      <c r="AH1290">
        <v>-1.91526</v>
      </c>
      <c r="AI1290">
        <v>-1.2717499999999999</v>
      </c>
      <c r="AJ1290">
        <v>-1.15649</v>
      </c>
      <c r="AK1290">
        <v>-1.43482</v>
      </c>
      <c r="AL1290">
        <v>1.67028E-2</v>
      </c>
      <c r="AM1290">
        <v>-0.65872900000000001</v>
      </c>
      <c r="AN1290">
        <v>-1.2879700000000001</v>
      </c>
      <c r="AO1290">
        <v>-0.91173899999999997</v>
      </c>
      <c r="AP1290">
        <v>-0.63360499999999997</v>
      </c>
      <c r="AQ1290">
        <v>0.51661400000000002</v>
      </c>
      <c r="AR1290">
        <v>-0.89581</v>
      </c>
      <c r="AS1290">
        <v>-0.83340099999999995</v>
      </c>
      <c r="AT1290">
        <v>-1.8605700000000001</v>
      </c>
      <c r="AU1290">
        <v>-1.4383699999999999</v>
      </c>
      <c r="AV1290">
        <v>-0.211035</v>
      </c>
      <c r="AW1290">
        <v>-1.10311</v>
      </c>
      <c r="AX1290">
        <v>-1.2246900000000001</v>
      </c>
      <c r="AY1290">
        <v>-1.8437699999999999</v>
      </c>
      <c r="AZ1290">
        <v>-0.78368899999999997</v>
      </c>
      <c r="BA1290">
        <v>-0.92757500000000004</v>
      </c>
      <c r="BB1290">
        <v>-0.74231199999999997</v>
      </c>
      <c r="BC1290">
        <v>-2.22736</v>
      </c>
      <c r="BD1290">
        <v>-1.48308</v>
      </c>
      <c r="BE1290">
        <v>-0.25713799999999998</v>
      </c>
      <c r="BF1290">
        <v>-0.59073799999999999</v>
      </c>
      <c r="BG1290">
        <v>-1.79535</v>
      </c>
      <c r="BH1290">
        <v>-1.3222499999999999</v>
      </c>
      <c r="BI1290">
        <v>-0.54565699999999995</v>
      </c>
      <c r="BJ1290">
        <v>-0.115998</v>
      </c>
      <c r="BK1290">
        <v>-1.4798</v>
      </c>
      <c r="BL1290">
        <v>-0.62755099999999997</v>
      </c>
      <c r="BM1290">
        <v>-0.14634800000000001</v>
      </c>
      <c r="BN1290">
        <v>-1.2978700000000001</v>
      </c>
      <c r="BO1290">
        <v>8.4598000000000007E-2</v>
      </c>
      <c r="BP1290">
        <v>-2.5975199999999998</v>
      </c>
      <c r="BQ1290">
        <v>-1.17194</v>
      </c>
      <c r="BR1290">
        <v>-0.93143799999999899</v>
      </c>
      <c r="BS1290">
        <v>-1.1030500000000001</v>
      </c>
      <c r="BT1290">
        <v>-1.60555</v>
      </c>
      <c r="BU1290">
        <v>0.53500899999999996</v>
      </c>
      <c r="BV1290">
        <v>-1.7075099999999901</v>
      </c>
      <c r="BW1290">
        <v>-0.93219399999999997</v>
      </c>
      <c r="BX1290">
        <v>-0.47680699999999998</v>
      </c>
      <c r="BY1290">
        <v>-1.95363</v>
      </c>
      <c r="BZ1290">
        <v>-0.216529</v>
      </c>
      <c r="CA1290">
        <v>0.20342399999999999</v>
      </c>
      <c r="CB1290">
        <v>-0.44375799999999999</v>
      </c>
      <c r="CC1290">
        <v>-1.6717900000000001</v>
      </c>
      <c r="CD1290">
        <v>-1.6087100000000001</v>
      </c>
      <c r="CE1290">
        <v>-1.4351</v>
      </c>
      <c r="CF1290">
        <v>-1.4057899999999901</v>
      </c>
      <c r="CG1290">
        <v>-0.86631100000000005</v>
      </c>
      <c r="CH1290">
        <v>-1.33385</v>
      </c>
      <c r="CI1290">
        <v>-0.77173499999999995</v>
      </c>
      <c r="CJ1290">
        <v>-1.0836399999999999</v>
      </c>
      <c r="CK1290">
        <v>-0.304481</v>
      </c>
      <c r="CL1290">
        <v>-1.4002399999999999</v>
      </c>
      <c r="CM1290">
        <v>-0.60493699999999995</v>
      </c>
      <c r="CN1290">
        <v>0.47492499999999999</v>
      </c>
    </row>
    <row r="1291" spans="1:92" x14ac:dyDescent="0.3">
      <c r="A1291" t="s">
        <v>1265</v>
      </c>
      <c r="B1291">
        <v>-4.4281300000000003</v>
      </c>
      <c r="C1291">
        <v>5.99856E-2</v>
      </c>
      <c r="D1291">
        <v>-0.80045699999999997</v>
      </c>
      <c r="E1291">
        <v>-0.36351800000000001</v>
      </c>
      <c r="F1291">
        <v>-10.3035</v>
      </c>
      <c r="G1291">
        <v>1.2874299999999901</v>
      </c>
      <c r="H1291">
        <v>-0.31005100000000002</v>
      </c>
      <c r="I1291">
        <v>-4.27555</v>
      </c>
      <c r="J1291">
        <v>-8.6828699999999994</v>
      </c>
      <c r="K1291">
        <v>-1.54345</v>
      </c>
      <c r="L1291">
        <v>0.65567299999999995</v>
      </c>
      <c r="M1291">
        <v>0.49909799999999899</v>
      </c>
      <c r="N1291">
        <v>0.149286999999999</v>
      </c>
      <c r="O1291">
        <v>-3.55254</v>
      </c>
      <c r="P1291">
        <v>-3.4961099999999998</v>
      </c>
      <c r="Q1291">
        <v>0.38865699999999997</v>
      </c>
      <c r="R1291">
        <v>-1.9522999999999999</v>
      </c>
      <c r="S1291">
        <v>-0.71572000000000002</v>
      </c>
      <c r="T1291">
        <v>-1.4972700000000001</v>
      </c>
      <c r="U1291">
        <v>-4.3217400000000001</v>
      </c>
      <c r="V1291">
        <v>-3.92028</v>
      </c>
      <c r="W1291">
        <v>-0.76344299999999998</v>
      </c>
      <c r="X1291">
        <v>-3.9308299999999998</v>
      </c>
      <c r="Y1291">
        <v>-5.5674400000000004</v>
      </c>
      <c r="Z1291">
        <v>-4.1799499999999998</v>
      </c>
      <c r="AA1291">
        <v>-2.4456899999999999</v>
      </c>
      <c r="AB1291">
        <v>-3.8548100000000001</v>
      </c>
      <c r="AC1291">
        <v>5.2917399999999899E-2</v>
      </c>
      <c r="AD1291">
        <v>-2.8942600000000001</v>
      </c>
      <c r="AE1291">
        <v>-2.8545199999999999</v>
      </c>
      <c r="AF1291">
        <v>-2.7616299999999998</v>
      </c>
      <c r="AG1291">
        <v>-0.73302900000000004</v>
      </c>
      <c r="AH1291">
        <v>0.171234</v>
      </c>
      <c r="AI1291">
        <v>8.2430100000000003E-3</v>
      </c>
      <c r="AJ1291">
        <v>-2.8313599999999899</v>
      </c>
      <c r="AK1291">
        <v>-0.46374199999999999</v>
      </c>
      <c r="AL1291">
        <v>-0.81837399999999905</v>
      </c>
      <c r="AM1291">
        <v>-0.84161399999999997</v>
      </c>
      <c r="AN1291">
        <v>-0.224492</v>
      </c>
      <c r="AO1291">
        <v>-21.3964</v>
      </c>
      <c r="AP1291">
        <v>2.0078399999999998</v>
      </c>
      <c r="AQ1291">
        <v>-5.0714499999999996</v>
      </c>
      <c r="AR1291">
        <v>-0.45571400000000001</v>
      </c>
      <c r="AS1291">
        <v>-2.0697899999999998</v>
      </c>
      <c r="AT1291">
        <v>-1.63734</v>
      </c>
      <c r="AU1291">
        <v>-39.5563</v>
      </c>
      <c r="AV1291">
        <v>-38.991900000000001</v>
      </c>
      <c r="AW1291">
        <v>1.7393599999999999E-2</v>
      </c>
      <c r="AX1291">
        <v>-4.2531600000000003</v>
      </c>
      <c r="AY1291">
        <v>0.26366000000000001</v>
      </c>
      <c r="AZ1291">
        <v>-1.8092599999999901</v>
      </c>
      <c r="BA1291">
        <v>0.244369</v>
      </c>
      <c r="BB1291">
        <v>-5.7225400000000004</v>
      </c>
      <c r="BC1291">
        <v>0.47882200000000003</v>
      </c>
      <c r="BD1291">
        <v>-1.3653500000000001</v>
      </c>
      <c r="BE1291">
        <v>-7.4654399999999903</v>
      </c>
      <c r="BF1291">
        <v>0.24726699999999999</v>
      </c>
      <c r="BG1291">
        <v>-2.03891</v>
      </c>
      <c r="BH1291">
        <v>-12.3772</v>
      </c>
      <c r="BI1291">
        <v>-13.0245</v>
      </c>
      <c r="BJ1291">
        <v>-0.18862100000000001</v>
      </c>
      <c r="BK1291">
        <v>-1.5462199999999999</v>
      </c>
      <c r="BL1291">
        <v>-3.0162200000000001</v>
      </c>
      <c r="BM1291">
        <v>-4.1806400000000004</v>
      </c>
      <c r="BN1291">
        <v>-1.16262</v>
      </c>
      <c r="BO1291">
        <v>-7.3631099999999998</v>
      </c>
      <c r="BP1291">
        <v>-0.79730599999999996</v>
      </c>
      <c r="BQ1291">
        <v>0.82484500000000005</v>
      </c>
      <c r="BR1291">
        <v>-4.3559900000000003</v>
      </c>
      <c r="BS1291">
        <v>-0.91759299999999999</v>
      </c>
      <c r="BT1291">
        <v>-2.5373700000000001</v>
      </c>
      <c r="BU1291">
        <v>-5.1087499999999997</v>
      </c>
      <c r="BV1291">
        <v>0.45187899999999998</v>
      </c>
      <c r="BW1291">
        <v>-1.7723799999999901</v>
      </c>
      <c r="BX1291">
        <v>-3.8052000000000001</v>
      </c>
      <c r="BY1291">
        <v>0.50083500000000003</v>
      </c>
      <c r="BZ1291">
        <v>-3.8692899999999999</v>
      </c>
      <c r="CA1291">
        <v>-6.5764100000000001</v>
      </c>
      <c r="CB1291">
        <v>-3.4190900000000002</v>
      </c>
      <c r="CC1291">
        <v>0.91936700000000005</v>
      </c>
      <c r="CD1291">
        <v>-6.26583E-2</v>
      </c>
      <c r="CE1291">
        <v>-5.0845699999999896</v>
      </c>
      <c r="CF1291">
        <v>-6.9758599999999999</v>
      </c>
      <c r="CG1291">
        <v>-0.86979899999999999</v>
      </c>
      <c r="CH1291">
        <v>-2.5009999999999999</v>
      </c>
      <c r="CI1291">
        <v>0.74109599999999998</v>
      </c>
      <c r="CJ1291">
        <v>7.4432499999999999E-2</v>
      </c>
      <c r="CK1291">
        <v>-2.1353200000000001</v>
      </c>
      <c r="CL1291">
        <v>1.7921400000000001</v>
      </c>
      <c r="CM1291">
        <v>-2.0301900000000002</v>
      </c>
      <c r="CN1291">
        <v>-9.3265799999999999</v>
      </c>
    </row>
    <row r="1292" spans="1:92" x14ac:dyDescent="0.3">
      <c r="A1292" t="s">
        <v>1268</v>
      </c>
      <c r="B1292">
        <v>-0.116173</v>
      </c>
      <c r="C1292">
        <v>-0.59759899999999999</v>
      </c>
      <c r="D1292">
        <v>-0.535223</v>
      </c>
      <c r="E1292">
        <v>-0.59242099999999998</v>
      </c>
      <c r="F1292">
        <v>-0.37223400000000001</v>
      </c>
      <c r="G1292">
        <v>-0.93918899999999905</v>
      </c>
      <c r="H1292">
        <v>-0.48427299999999901</v>
      </c>
      <c r="I1292">
        <v>-0.42997299999999899</v>
      </c>
      <c r="J1292">
        <v>0.14115</v>
      </c>
      <c r="K1292">
        <v>-0.20857100000000001</v>
      </c>
      <c r="L1292">
        <v>-0.64617400000000003</v>
      </c>
      <c r="M1292">
        <v>-0.427595</v>
      </c>
      <c r="N1292">
        <v>-1.1759200000000001</v>
      </c>
      <c r="O1292">
        <v>4.8776400000000001E-4</v>
      </c>
      <c r="P1292">
        <v>-0.118517</v>
      </c>
      <c r="Q1292">
        <v>-0.68334600000000001</v>
      </c>
      <c r="R1292">
        <v>-0.20325699999999999</v>
      </c>
      <c r="S1292">
        <v>-0.24140900000000001</v>
      </c>
      <c r="T1292">
        <v>-0.64862699999999995</v>
      </c>
      <c r="U1292">
        <v>-0.70572800000000002</v>
      </c>
      <c r="V1292">
        <v>0.621695</v>
      </c>
      <c r="W1292">
        <v>-0.75596200000000002</v>
      </c>
      <c r="X1292">
        <v>-0.16097800000000001</v>
      </c>
      <c r="Y1292">
        <v>0.119505</v>
      </c>
      <c r="Z1292">
        <v>-0.81065399999999999</v>
      </c>
      <c r="AA1292">
        <v>-9.6709399999999904E-2</v>
      </c>
      <c r="AB1292">
        <v>3.75857E-2</v>
      </c>
      <c r="AC1292">
        <v>-0.27286199999999999</v>
      </c>
      <c r="AD1292">
        <v>-0.18810099999999999</v>
      </c>
      <c r="AE1292">
        <v>-0.57953100000000002</v>
      </c>
      <c r="AF1292">
        <v>-0.475883</v>
      </c>
      <c r="AG1292">
        <v>-0.55564799999999903</v>
      </c>
      <c r="AH1292">
        <v>-0.34974699999999997</v>
      </c>
      <c r="AI1292">
        <v>-0.54167699999999996</v>
      </c>
      <c r="AJ1292">
        <v>-0.133517</v>
      </c>
      <c r="AK1292">
        <v>-0.20529600000000001</v>
      </c>
      <c r="AL1292">
        <v>-0.36241099999999998</v>
      </c>
      <c r="AM1292">
        <v>-0.27445900000000001</v>
      </c>
      <c r="AN1292">
        <v>-0.182835</v>
      </c>
      <c r="AO1292">
        <v>-0.53048200000000001</v>
      </c>
      <c r="AP1292">
        <v>-1.1109799999999901</v>
      </c>
      <c r="AQ1292">
        <v>0.28854400000000002</v>
      </c>
      <c r="AR1292">
        <v>-0.62212100000000004</v>
      </c>
      <c r="AS1292">
        <v>-0.70152499999999995</v>
      </c>
      <c r="AT1292">
        <v>-0.64226300000000003</v>
      </c>
      <c r="AU1292">
        <v>-1.19547</v>
      </c>
      <c r="AV1292">
        <v>-0.67583700000000002</v>
      </c>
      <c r="AW1292">
        <v>-0.28270000000000001</v>
      </c>
      <c r="AX1292">
        <v>-0.21678</v>
      </c>
      <c r="AY1292">
        <v>-0.93749499999999997</v>
      </c>
      <c r="AZ1292">
        <v>-0.42534300000000003</v>
      </c>
      <c r="BA1292">
        <v>-1.10599</v>
      </c>
      <c r="BB1292">
        <v>-0.39335799999999999</v>
      </c>
      <c r="BC1292">
        <v>-0.25681700000000002</v>
      </c>
      <c r="BD1292">
        <v>-0.101715</v>
      </c>
      <c r="BE1292">
        <v>0.210233</v>
      </c>
      <c r="BF1292">
        <v>-0.75711499999999998</v>
      </c>
      <c r="BG1292">
        <v>-0.75353800000000004</v>
      </c>
      <c r="BH1292">
        <v>-0.81540000000000001</v>
      </c>
      <c r="BI1292">
        <v>-3.4773999999999998</v>
      </c>
      <c r="BJ1292">
        <v>-0.625861</v>
      </c>
      <c r="BK1292">
        <v>-1.32026</v>
      </c>
      <c r="BL1292">
        <v>-0.54915800000000004</v>
      </c>
      <c r="BM1292">
        <v>-9.9565699999999993E-2</v>
      </c>
      <c r="BN1292">
        <v>0.17078399999999999</v>
      </c>
      <c r="BO1292">
        <v>9.9990300000000004E-2</v>
      </c>
      <c r="BP1292">
        <v>-0.50029299999999999</v>
      </c>
      <c r="BQ1292">
        <v>-0.31586599999999998</v>
      </c>
      <c r="BR1292">
        <v>-0.12556300000000001</v>
      </c>
      <c r="BS1292">
        <v>0.14863899999999999</v>
      </c>
      <c r="BT1292">
        <v>0.16453999999999999</v>
      </c>
      <c r="BU1292">
        <v>0.30087199999999997</v>
      </c>
      <c r="BV1292">
        <v>-0.44542700000000002</v>
      </c>
      <c r="BW1292">
        <v>-0.245948</v>
      </c>
      <c r="BX1292">
        <v>1.13609</v>
      </c>
      <c r="BY1292">
        <v>-0.63829499999999995</v>
      </c>
      <c r="BZ1292">
        <v>-0.20610400000000001</v>
      </c>
      <c r="CA1292">
        <v>0.23157900000000001</v>
      </c>
      <c r="CB1292">
        <v>-0.46274300000000002</v>
      </c>
      <c r="CC1292">
        <v>-0.68553699999999995</v>
      </c>
      <c r="CD1292">
        <v>-0.55781700000000001</v>
      </c>
      <c r="CE1292">
        <v>0.185861</v>
      </c>
      <c r="CF1292">
        <v>-0.88688099999999903</v>
      </c>
      <c r="CG1292">
        <v>-0.87153899999999995</v>
      </c>
      <c r="CH1292">
        <v>-0.27176</v>
      </c>
      <c r="CI1292">
        <v>-0.70366499999999998</v>
      </c>
      <c r="CJ1292">
        <v>-3.1401400000000003E-2</v>
      </c>
      <c r="CK1292">
        <v>-1.05271</v>
      </c>
      <c r="CL1292">
        <v>-0.87948999999999999</v>
      </c>
      <c r="CM1292">
        <v>9.8511599999999994E-3</v>
      </c>
      <c r="CN1292">
        <v>-2.47763</v>
      </c>
    </row>
    <row r="1293" spans="1:92" x14ac:dyDescent="0.3">
      <c r="A1293" t="s">
        <v>2056</v>
      </c>
      <c r="B1293">
        <v>-2.4566699999999999</v>
      </c>
      <c r="C1293">
        <v>-1.98464</v>
      </c>
      <c r="D1293">
        <v>-1.7138599999999999</v>
      </c>
      <c r="E1293">
        <v>0.36230299999999999</v>
      </c>
      <c r="F1293">
        <v>-2.20955999999999</v>
      </c>
      <c r="G1293">
        <v>-1.3112200000000001</v>
      </c>
      <c r="H1293">
        <v>-1.44075</v>
      </c>
      <c r="I1293">
        <v>-2.9788299999999999</v>
      </c>
      <c r="J1293">
        <v>-1.4297200000000001</v>
      </c>
      <c r="K1293">
        <v>-2.1600899999999998</v>
      </c>
      <c r="L1293">
        <v>-1.6412599999999999</v>
      </c>
      <c r="M1293">
        <v>-2.44523</v>
      </c>
      <c r="N1293">
        <v>-1.8494599999999899</v>
      </c>
      <c r="O1293">
        <v>-2.50280999999999</v>
      </c>
      <c r="P1293">
        <v>-1.4766900000000001</v>
      </c>
      <c r="Q1293">
        <v>-1.8545099999999901</v>
      </c>
      <c r="R1293">
        <v>-2.0623399999999998</v>
      </c>
      <c r="S1293">
        <v>-1.7767500000000001</v>
      </c>
      <c r="T1293">
        <v>-1.34385</v>
      </c>
      <c r="U1293">
        <v>-1.76795999999999</v>
      </c>
      <c r="V1293">
        <v>-2.2763200000000001</v>
      </c>
      <c r="W1293">
        <v>-1.19062</v>
      </c>
      <c r="X1293">
        <v>-1.2965100000000001</v>
      </c>
      <c r="Y1293">
        <v>-1.7978499999999999</v>
      </c>
      <c r="Z1293">
        <v>-1.4253100000000001</v>
      </c>
      <c r="AA1293">
        <v>-3.1055700000000002</v>
      </c>
      <c r="AB1293">
        <v>-1.7119200000000001</v>
      </c>
      <c r="AC1293">
        <v>-2.62019</v>
      </c>
      <c r="AD1293">
        <v>-1.8063400000000001</v>
      </c>
      <c r="AE1293">
        <v>-3.2735599999999998</v>
      </c>
      <c r="AF1293">
        <v>-2.1729500000000002</v>
      </c>
      <c r="AG1293">
        <v>14.6029</v>
      </c>
      <c r="AH1293">
        <v>-1.68032</v>
      </c>
      <c r="AI1293">
        <v>-2.6452200000000001</v>
      </c>
      <c r="AJ1293">
        <v>-2.8994900000000001</v>
      </c>
      <c r="AK1293">
        <v>-1.724</v>
      </c>
      <c r="AL1293">
        <v>-1.4082699999999999</v>
      </c>
      <c r="AM1293">
        <v>-2.3429599999999899</v>
      </c>
      <c r="AN1293">
        <v>-1.78108</v>
      </c>
      <c r="AO1293">
        <v>-4.4510800000000001</v>
      </c>
      <c r="AP1293">
        <v>-1.4379599999999999</v>
      </c>
      <c r="AQ1293">
        <v>-1.8705099999999999</v>
      </c>
      <c r="AR1293">
        <v>-2.22525</v>
      </c>
      <c r="AS1293">
        <v>-1.27694</v>
      </c>
      <c r="AT1293">
        <v>-1.9242599999999901</v>
      </c>
      <c r="AU1293">
        <v>-1.0948199999999999</v>
      </c>
      <c r="AV1293">
        <v>-3.0643199999999999</v>
      </c>
      <c r="AW1293">
        <v>-2.34876</v>
      </c>
      <c r="AX1293">
        <v>-1.6199600000000001</v>
      </c>
      <c r="AY1293">
        <v>-2.0935899999999998</v>
      </c>
      <c r="AZ1293">
        <v>-1.3443000000000001</v>
      </c>
      <c r="BA1293">
        <v>-1.4920799999999901</v>
      </c>
      <c r="BB1293">
        <v>-3.3575900000000001</v>
      </c>
      <c r="BC1293">
        <v>-3.6998799999999998</v>
      </c>
      <c r="BD1293">
        <v>-2.7127500000000002</v>
      </c>
      <c r="BE1293">
        <v>-2.4155799999999998</v>
      </c>
      <c r="BF1293">
        <v>-1.2838799999999999</v>
      </c>
      <c r="BG1293">
        <v>-2.6937599999999899</v>
      </c>
      <c r="BH1293">
        <v>1.2443500000000001</v>
      </c>
      <c r="BI1293">
        <v>-4.9699400000000002</v>
      </c>
      <c r="BJ1293">
        <v>-1.2195100000000001</v>
      </c>
      <c r="BK1293">
        <v>-2.0932400000000002</v>
      </c>
      <c r="BL1293">
        <v>-1.129</v>
      </c>
      <c r="BM1293">
        <v>-1.5673600000000001</v>
      </c>
      <c r="BN1293">
        <v>-1.38151</v>
      </c>
      <c r="BO1293">
        <v>-0.76166999999999996</v>
      </c>
      <c r="BP1293">
        <v>-2.5897600000000001</v>
      </c>
      <c r="BQ1293">
        <v>-2.92164</v>
      </c>
      <c r="BR1293">
        <v>-2.5363199999999999</v>
      </c>
      <c r="BS1293">
        <v>-3.0258099999999999</v>
      </c>
      <c r="BT1293">
        <v>-0.98632999999999904</v>
      </c>
      <c r="BU1293">
        <v>-1.66682</v>
      </c>
      <c r="BV1293">
        <v>-2.0799599999999998</v>
      </c>
      <c r="BW1293">
        <v>-0.91512800000000005</v>
      </c>
      <c r="BX1293">
        <v>-0.165105</v>
      </c>
      <c r="BY1293">
        <v>-1.4019200000000001</v>
      </c>
      <c r="BZ1293">
        <v>-2.8905400000000001</v>
      </c>
      <c r="CA1293">
        <v>-2.0231599999999998</v>
      </c>
      <c r="CB1293">
        <v>-2.69659</v>
      </c>
      <c r="CC1293">
        <v>-1.58213</v>
      </c>
      <c r="CD1293">
        <v>-1.4403699999999999</v>
      </c>
      <c r="CE1293">
        <v>-2.7690299999999999</v>
      </c>
      <c r="CF1293">
        <v>-2.8643299999999998</v>
      </c>
      <c r="CG1293">
        <v>-0.87261699999999998</v>
      </c>
      <c r="CH1293">
        <v>-1.13182</v>
      </c>
      <c r="CI1293">
        <v>-1.6697299999999999</v>
      </c>
      <c r="CJ1293">
        <v>-1.79070999999999</v>
      </c>
      <c r="CK1293">
        <v>-0.66942199999999996</v>
      </c>
      <c r="CL1293">
        <v>-1.3890100000000001</v>
      </c>
      <c r="CM1293">
        <v>-1.30735</v>
      </c>
      <c r="CN1293">
        <v>-5.5843600000000002</v>
      </c>
    </row>
    <row r="1294" spans="1:92" x14ac:dyDescent="0.3">
      <c r="A1294" t="s">
        <v>1586</v>
      </c>
      <c r="B1294">
        <v>-0.15260099999999999</v>
      </c>
      <c r="C1294">
        <v>-0.72084899999999996</v>
      </c>
      <c r="D1294">
        <v>-0.89715900000000004</v>
      </c>
      <c r="E1294">
        <v>-1.0057199999999999</v>
      </c>
      <c r="F1294">
        <v>-0.951569</v>
      </c>
      <c r="G1294">
        <v>-1.22048</v>
      </c>
      <c r="H1294">
        <v>-1.2359599999999999</v>
      </c>
      <c r="I1294">
        <v>-0.35101700000000002</v>
      </c>
      <c r="J1294">
        <v>-0.636934</v>
      </c>
      <c r="K1294">
        <v>0.34982399999999902</v>
      </c>
      <c r="L1294">
        <v>-1.0587299999999999</v>
      </c>
      <c r="M1294">
        <v>-0.94226200000000004</v>
      </c>
      <c r="N1294">
        <v>-0.43456</v>
      </c>
      <c r="O1294">
        <v>-0.94057199999999996</v>
      </c>
      <c r="P1294">
        <v>-1.4329000000000001</v>
      </c>
      <c r="Q1294">
        <v>-0.68328</v>
      </c>
      <c r="R1294">
        <v>-0.67169299999999998</v>
      </c>
      <c r="S1294">
        <v>-0.72995699999999997</v>
      </c>
      <c r="T1294">
        <v>-1.6810499999999999</v>
      </c>
      <c r="U1294">
        <v>0.51431400000000005</v>
      </c>
      <c r="V1294">
        <v>-0.15140200000000001</v>
      </c>
      <c r="W1294">
        <v>-0.57235899999999995</v>
      </c>
      <c r="X1294">
        <v>-1.1994899999999999</v>
      </c>
      <c r="Y1294">
        <v>-0.54797099999999999</v>
      </c>
      <c r="Z1294">
        <v>-0.62089300000000003</v>
      </c>
      <c r="AA1294">
        <v>-1.03948</v>
      </c>
      <c r="AB1294">
        <v>-0.877054</v>
      </c>
      <c r="AC1294">
        <v>-0.55343299999999995</v>
      </c>
      <c r="AD1294">
        <v>4.7652600000000003E-2</v>
      </c>
      <c r="AE1294">
        <v>-0.28854000000000002</v>
      </c>
      <c r="AF1294">
        <v>-0.33665899999999999</v>
      </c>
      <c r="AG1294">
        <v>-6.5113000000000002E-3</v>
      </c>
      <c r="AH1294">
        <v>-0.83653699999999998</v>
      </c>
      <c r="AI1294">
        <v>-9.2346700000000004E-2</v>
      </c>
      <c r="AJ1294">
        <v>-5.6595199999999998E-2</v>
      </c>
      <c r="AK1294">
        <v>-0.238592999999999</v>
      </c>
      <c r="AL1294">
        <v>-1.7017500000000001</v>
      </c>
      <c r="AM1294">
        <v>-1.0215099999999999</v>
      </c>
      <c r="AN1294">
        <v>-0.93934099999999998</v>
      </c>
      <c r="AO1294">
        <v>-0.65851400000000004</v>
      </c>
      <c r="AP1294">
        <v>-1.1371599999999999</v>
      </c>
      <c r="AQ1294">
        <v>-1.2807599999999999</v>
      </c>
      <c r="AR1294">
        <v>-0.92480499999999899</v>
      </c>
      <c r="AS1294">
        <v>-0.150146</v>
      </c>
      <c r="AT1294">
        <v>-0.71016499999999905</v>
      </c>
      <c r="AU1294">
        <v>-1.09457</v>
      </c>
      <c r="AV1294">
        <v>-0.25924599999999998</v>
      </c>
      <c r="AW1294">
        <v>-0.73491799999999996</v>
      </c>
      <c r="AX1294">
        <v>-0.74836000000000003</v>
      </c>
      <c r="AY1294">
        <v>-0.915686</v>
      </c>
      <c r="AZ1294">
        <v>-0.48321399999999998</v>
      </c>
      <c r="BA1294">
        <v>-1.0547899999999999</v>
      </c>
      <c r="BB1294">
        <v>-1.33145</v>
      </c>
      <c r="BC1294">
        <v>-0.69189899999999904</v>
      </c>
      <c r="BD1294">
        <v>-0.52438699999999905</v>
      </c>
      <c r="BE1294">
        <v>-1.28346</v>
      </c>
      <c r="BF1294">
        <v>-1.0731599999999999</v>
      </c>
      <c r="BG1294">
        <v>-0.60636999999999996</v>
      </c>
      <c r="BH1294">
        <v>-0.134711</v>
      </c>
      <c r="BI1294">
        <v>-1.2130099999999999</v>
      </c>
      <c r="BJ1294">
        <v>-0.63935799999999998</v>
      </c>
      <c r="BK1294">
        <v>-0.71042399999999895</v>
      </c>
      <c r="BL1294">
        <v>0.27171799999999902</v>
      </c>
      <c r="BM1294">
        <v>-0.91025400000000001</v>
      </c>
      <c r="BN1294">
        <v>-0.89783799999999903</v>
      </c>
      <c r="BO1294">
        <v>0.33555000000000001</v>
      </c>
      <c r="BP1294">
        <v>-0.70904699999999998</v>
      </c>
      <c r="BQ1294">
        <v>-1.35276</v>
      </c>
      <c r="BR1294">
        <v>-0.86167099999999996</v>
      </c>
      <c r="BS1294">
        <v>-0.68779999999999997</v>
      </c>
      <c r="BT1294">
        <v>-0.30496200000000001</v>
      </c>
      <c r="BU1294">
        <v>-1.1597999999999999</v>
      </c>
      <c r="BV1294">
        <v>-0.91255799999999998</v>
      </c>
      <c r="BW1294">
        <v>-0.65247299999999997</v>
      </c>
      <c r="BX1294">
        <v>-0.95031699999999997</v>
      </c>
      <c r="BY1294">
        <v>-0.66141099999999997</v>
      </c>
      <c r="BZ1294">
        <v>-0.73671500000000001</v>
      </c>
      <c r="CA1294">
        <v>-0.407248</v>
      </c>
      <c r="CB1294">
        <v>-0.69287699999999997</v>
      </c>
      <c r="CC1294">
        <v>-0.76814300000000002</v>
      </c>
      <c r="CD1294">
        <v>-1.03522</v>
      </c>
      <c r="CE1294">
        <v>-0.61494499999999996</v>
      </c>
      <c r="CF1294">
        <v>-0.41364200000000001</v>
      </c>
      <c r="CG1294">
        <v>-0.873668</v>
      </c>
      <c r="CH1294">
        <v>-0.87836199999999998</v>
      </c>
      <c r="CI1294">
        <v>-0.54057500000000003</v>
      </c>
      <c r="CJ1294">
        <v>-0.443716</v>
      </c>
      <c r="CK1294">
        <v>-0.63322199999999995</v>
      </c>
      <c r="CL1294">
        <v>-0.921879</v>
      </c>
      <c r="CM1294">
        <v>-1.6144700000000001</v>
      </c>
      <c r="CN1294">
        <v>-0.94634099999999999</v>
      </c>
    </row>
    <row r="1295" spans="1:92" x14ac:dyDescent="0.3">
      <c r="A1295" t="s">
        <v>1588</v>
      </c>
      <c r="B1295">
        <v>-0.88954100000000003</v>
      </c>
      <c r="C1295">
        <v>-0.93024399999999996</v>
      </c>
      <c r="D1295">
        <v>-1.3874500000000001</v>
      </c>
      <c r="E1295">
        <v>-0.16506499999999999</v>
      </c>
      <c r="F1295">
        <v>-0.65173999999999999</v>
      </c>
      <c r="G1295">
        <v>-1.0734900000000001</v>
      </c>
      <c r="H1295">
        <v>-0.98188799999999898</v>
      </c>
      <c r="I1295">
        <v>-0.49307299999999998</v>
      </c>
      <c r="J1295">
        <v>-0.55136799999999997</v>
      </c>
      <c r="K1295">
        <v>-0.991779999999999</v>
      </c>
      <c r="L1295">
        <v>-0.84376799999999996</v>
      </c>
      <c r="M1295">
        <v>-1.1136600000000001</v>
      </c>
      <c r="N1295">
        <v>-1.1412100000000001</v>
      </c>
      <c r="O1295">
        <v>-0.59207699999999996</v>
      </c>
      <c r="P1295">
        <v>-1.51014</v>
      </c>
      <c r="Q1295">
        <v>-1.54877</v>
      </c>
      <c r="R1295">
        <v>7.0060899999999995E-2</v>
      </c>
      <c r="S1295">
        <v>-0.28343000000000002</v>
      </c>
      <c r="T1295">
        <v>-1.1269100000000001</v>
      </c>
      <c r="U1295">
        <v>-1.12653</v>
      </c>
      <c r="V1295">
        <v>-0.40400199999999997</v>
      </c>
      <c r="W1295">
        <v>-1.42205</v>
      </c>
      <c r="X1295">
        <v>0.37839099999999998</v>
      </c>
      <c r="Y1295">
        <v>-1.39002</v>
      </c>
      <c r="Z1295">
        <v>-1.4526299999999901</v>
      </c>
      <c r="AA1295">
        <v>-1.0610599999999999</v>
      </c>
      <c r="AB1295">
        <v>-0.69421499999999903</v>
      </c>
      <c r="AC1295">
        <v>-1.0054700000000001</v>
      </c>
      <c r="AD1295">
        <v>-1.3798699999999999</v>
      </c>
      <c r="AE1295">
        <v>-0.34127600000000002</v>
      </c>
      <c r="AF1295">
        <v>-0.80065900000000001</v>
      </c>
      <c r="AG1295">
        <v>-0.64045600000000003</v>
      </c>
      <c r="AH1295">
        <v>-1.1842900000000001</v>
      </c>
      <c r="AI1295">
        <v>-0.37109399999999998</v>
      </c>
      <c r="AJ1295">
        <v>-0.48905500000000002</v>
      </c>
      <c r="AK1295">
        <v>-0.77801899999999902</v>
      </c>
      <c r="AL1295">
        <v>-0.91050799999999998</v>
      </c>
      <c r="AM1295">
        <v>-1.2986</v>
      </c>
      <c r="AN1295">
        <v>-0.84342700000000004</v>
      </c>
      <c r="AO1295">
        <v>-1.7659799999999899</v>
      </c>
      <c r="AP1295">
        <v>-1.66048</v>
      </c>
      <c r="AQ1295">
        <v>-0.62106600000000001</v>
      </c>
      <c r="AR1295">
        <v>-1.1774199999999999</v>
      </c>
      <c r="AS1295">
        <v>-0.95510300000000004</v>
      </c>
      <c r="AT1295">
        <v>-0.80629300000000004</v>
      </c>
      <c r="AU1295">
        <v>-1.1086</v>
      </c>
      <c r="AV1295">
        <v>-1.11171</v>
      </c>
      <c r="AW1295">
        <v>-0.92128299999999996</v>
      </c>
      <c r="AX1295">
        <v>-1.0643100000000001</v>
      </c>
      <c r="AY1295">
        <v>-0.98755300000000001</v>
      </c>
      <c r="AZ1295">
        <v>-0.35710999999999998</v>
      </c>
      <c r="BA1295">
        <v>-1.04084</v>
      </c>
      <c r="BB1295">
        <v>-0.49776799999999999</v>
      </c>
      <c r="BC1295">
        <v>-1.2983199999999999</v>
      </c>
      <c r="BD1295">
        <v>-1.3717200000000001</v>
      </c>
      <c r="BE1295">
        <v>-0.33775500000000003</v>
      </c>
      <c r="BF1295">
        <v>-1.7710299999999899</v>
      </c>
      <c r="BG1295">
        <v>-0.96815399999999996</v>
      </c>
      <c r="BH1295">
        <v>0.366178</v>
      </c>
      <c r="BI1295">
        <v>-2.82646</v>
      </c>
      <c r="BJ1295">
        <v>-0.51964500000000002</v>
      </c>
      <c r="BK1295">
        <v>-0.96162099999999995</v>
      </c>
      <c r="BL1295">
        <v>-2.09397999999999</v>
      </c>
      <c r="BM1295">
        <v>-0.40493000000000001</v>
      </c>
      <c r="BN1295">
        <v>-0.33094400000000002</v>
      </c>
      <c r="BO1295">
        <v>-0.45218700000000001</v>
      </c>
      <c r="BP1295">
        <v>-1.4639599999999999</v>
      </c>
      <c r="BQ1295">
        <v>-1.1496899999999901</v>
      </c>
      <c r="BR1295">
        <v>-0.547593</v>
      </c>
      <c r="BS1295">
        <v>-0.768791</v>
      </c>
      <c r="BT1295">
        <v>-0.42561700000000002</v>
      </c>
      <c r="BU1295">
        <v>-2.9140700000000002</v>
      </c>
      <c r="BV1295">
        <v>-0.99502099999999905</v>
      </c>
      <c r="BW1295">
        <v>-0.175707</v>
      </c>
      <c r="BX1295">
        <v>1.5847799999999901</v>
      </c>
      <c r="BY1295">
        <v>-0.19280999999999901</v>
      </c>
      <c r="BZ1295">
        <v>-0.34493699999999999</v>
      </c>
      <c r="CA1295">
        <v>0.17741699999999999</v>
      </c>
      <c r="CB1295">
        <v>-0.92710899999999996</v>
      </c>
      <c r="CC1295">
        <v>-0.54105099999999995</v>
      </c>
      <c r="CD1295">
        <v>-0.95923499999999995</v>
      </c>
      <c r="CE1295">
        <v>-1.16699</v>
      </c>
      <c r="CF1295">
        <v>-2.50122</v>
      </c>
      <c r="CG1295">
        <v>-0.87500100000000003</v>
      </c>
      <c r="CH1295">
        <v>-2.83235999999999E-2</v>
      </c>
      <c r="CI1295">
        <v>-1.68163</v>
      </c>
      <c r="CJ1295">
        <v>-0.769486</v>
      </c>
      <c r="CK1295">
        <v>-1.79715</v>
      </c>
      <c r="CL1295">
        <v>-1.74919</v>
      </c>
      <c r="CM1295">
        <v>1.1261000000000001</v>
      </c>
      <c r="CN1295">
        <v>-2.34388</v>
      </c>
    </row>
    <row r="1296" spans="1:92" x14ac:dyDescent="0.3">
      <c r="A1296" t="s">
        <v>1876</v>
      </c>
      <c r="B1296">
        <v>-0.96296199999999998</v>
      </c>
      <c r="C1296">
        <v>-0.875031</v>
      </c>
      <c r="D1296">
        <v>-0.87395699999999998</v>
      </c>
      <c r="E1296">
        <v>-1.2342899999999899</v>
      </c>
      <c r="F1296">
        <v>-0.32477399999999901</v>
      </c>
      <c r="G1296">
        <v>-0.50763400000000003</v>
      </c>
      <c r="H1296">
        <v>-0.35775800000000002</v>
      </c>
      <c r="I1296">
        <v>-0.34195799999999998</v>
      </c>
      <c r="J1296">
        <v>0.25783800000000001</v>
      </c>
      <c r="K1296">
        <v>-1.03637</v>
      </c>
      <c r="L1296">
        <v>-0.33118500000000001</v>
      </c>
      <c r="M1296">
        <v>-1.2142299999999999</v>
      </c>
      <c r="N1296">
        <v>-0.223223</v>
      </c>
      <c r="O1296">
        <v>-0.59691099999999997</v>
      </c>
      <c r="P1296">
        <v>-0.182449</v>
      </c>
      <c r="Q1296">
        <v>-1.15507</v>
      </c>
      <c r="R1296">
        <v>-0.43784200000000001</v>
      </c>
      <c r="S1296">
        <v>-0.84225799999999995</v>
      </c>
      <c r="T1296">
        <v>0.438608</v>
      </c>
      <c r="U1296">
        <v>-0.38131799999999999</v>
      </c>
      <c r="V1296">
        <v>-0.43611699999999998</v>
      </c>
      <c r="W1296">
        <v>-1.4420999999999999</v>
      </c>
      <c r="X1296">
        <v>0.40801399999999999</v>
      </c>
      <c r="Y1296">
        <v>-0.75744999999999996</v>
      </c>
      <c r="Z1296">
        <v>-1.05182</v>
      </c>
      <c r="AA1296">
        <v>-1.61972</v>
      </c>
      <c r="AB1296">
        <v>-1.23767</v>
      </c>
      <c r="AC1296">
        <v>-1.1531799999999901</v>
      </c>
      <c r="AD1296">
        <v>-1.3534999999999999</v>
      </c>
      <c r="AE1296">
        <v>-1.6704399999999999</v>
      </c>
      <c r="AF1296">
        <v>1.68513</v>
      </c>
      <c r="AG1296">
        <v>-2.2137699999999998</v>
      </c>
      <c r="AH1296">
        <v>-0.61832900000000002</v>
      </c>
      <c r="AI1296">
        <v>-0.40819699999999998</v>
      </c>
      <c r="AJ1296">
        <v>-3.0929500000000001</v>
      </c>
      <c r="AK1296">
        <v>-1.49403</v>
      </c>
      <c r="AL1296">
        <v>-1.43222</v>
      </c>
      <c r="AM1296">
        <v>-1.24603</v>
      </c>
      <c r="AN1296">
        <v>-1.3269</v>
      </c>
      <c r="AO1296">
        <v>-0.87780400000000003</v>
      </c>
      <c r="AP1296">
        <v>-1.3521000000000001</v>
      </c>
      <c r="AQ1296">
        <v>-0.184946</v>
      </c>
      <c r="AR1296">
        <v>-0.25366100000000003</v>
      </c>
      <c r="AS1296">
        <v>-0.66756700000000002</v>
      </c>
      <c r="AT1296">
        <v>-1.3340399999999999</v>
      </c>
      <c r="AU1296">
        <v>-0.77381599999999995</v>
      </c>
      <c r="AV1296">
        <v>-1.2242599999999999</v>
      </c>
      <c r="AW1296">
        <v>-0.84310300000000005</v>
      </c>
      <c r="AX1296">
        <v>-0.58159799999999995</v>
      </c>
      <c r="AY1296">
        <v>-0.70811000000000002</v>
      </c>
      <c r="AZ1296">
        <v>-0.22931099999999999</v>
      </c>
      <c r="BA1296">
        <v>-1.26119</v>
      </c>
      <c r="BB1296">
        <v>-1.3866700000000001</v>
      </c>
      <c r="BC1296">
        <v>-1.93767</v>
      </c>
      <c r="BD1296">
        <v>-1.8179099999999999</v>
      </c>
      <c r="BE1296">
        <v>-0.18041199999999999</v>
      </c>
      <c r="BF1296">
        <v>-1.7008399999999999</v>
      </c>
      <c r="BG1296">
        <v>-0.46665200000000001</v>
      </c>
      <c r="BH1296">
        <v>-1.63175</v>
      </c>
      <c r="BI1296">
        <v>-0.67053699999999905</v>
      </c>
      <c r="BJ1296">
        <v>0.82994799999999902</v>
      </c>
      <c r="BK1296">
        <v>-0.76646899999999996</v>
      </c>
      <c r="BL1296">
        <v>1.42174</v>
      </c>
      <c r="BM1296">
        <v>-6.2125699999999902E-2</v>
      </c>
      <c r="BN1296">
        <v>0.472995</v>
      </c>
      <c r="BO1296">
        <v>-0.84321299999999899</v>
      </c>
      <c r="BP1296">
        <v>-0.248338</v>
      </c>
      <c r="BQ1296">
        <v>-0.73976299999999995</v>
      </c>
      <c r="BR1296">
        <v>-1.1000700000000001</v>
      </c>
      <c r="BS1296">
        <v>-1.41821</v>
      </c>
      <c r="BT1296">
        <v>-3.06338</v>
      </c>
      <c r="BU1296">
        <v>-1.02643</v>
      </c>
      <c r="BV1296">
        <v>-2.2990599999999999</v>
      </c>
      <c r="BW1296">
        <v>-0.64462900000000001</v>
      </c>
      <c r="BX1296">
        <v>-0.402665</v>
      </c>
      <c r="BY1296">
        <v>-0.187584</v>
      </c>
      <c r="BZ1296">
        <v>-1.11955</v>
      </c>
      <c r="CA1296">
        <v>-0.32889800000000002</v>
      </c>
      <c r="CB1296">
        <v>-0.88164100000000001</v>
      </c>
      <c r="CC1296">
        <v>-1.8344799999999899</v>
      </c>
      <c r="CD1296">
        <v>-1.2615000000000001</v>
      </c>
      <c r="CE1296">
        <v>0.15542</v>
      </c>
      <c r="CF1296">
        <v>-0.76720200000000005</v>
      </c>
      <c r="CG1296">
        <v>-0.87562099999999898</v>
      </c>
      <c r="CH1296">
        <v>-0.27844600000000003</v>
      </c>
      <c r="CI1296">
        <v>-1.1141099999999999</v>
      </c>
      <c r="CJ1296">
        <v>-1.4479200000000001</v>
      </c>
      <c r="CK1296">
        <v>-2.6130399999999998</v>
      </c>
      <c r="CL1296">
        <v>-0.78600400000000004</v>
      </c>
      <c r="CM1296">
        <v>0.61183399999999999</v>
      </c>
      <c r="CN1296">
        <v>-0.47784499999999902</v>
      </c>
    </row>
    <row r="1297" spans="1:92" x14ac:dyDescent="0.3">
      <c r="A1297" t="s">
        <v>1010</v>
      </c>
      <c r="B1297">
        <v>-1.8727199999999999</v>
      </c>
      <c r="C1297">
        <v>-0.16011500000000001</v>
      </c>
      <c r="D1297">
        <v>-0.77211300000000005</v>
      </c>
      <c r="E1297">
        <v>-0.78225100000000003</v>
      </c>
      <c r="F1297">
        <v>-3.6189300000000002</v>
      </c>
      <c r="G1297">
        <v>0.30795800000000001</v>
      </c>
      <c r="H1297">
        <v>-0.317861</v>
      </c>
      <c r="I1297">
        <v>-0.75770800000000005</v>
      </c>
      <c r="J1297">
        <v>-1.9538799999999901</v>
      </c>
      <c r="K1297">
        <v>-0.207367</v>
      </c>
      <c r="L1297">
        <v>0.33802199999999999</v>
      </c>
      <c r="M1297">
        <v>-0.67289100000000002</v>
      </c>
      <c r="N1297">
        <v>-1.1886099999999999</v>
      </c>
      <c r="O1297">
        <v>-1.36147</v>
      </c>
      <c r="P1297">
        <v>0.770706</v>
      </c>
      <c r="Q1297">
        <v>0.14924200000000001</v>
      </c>
      <c r="R1297">
        <v>-1.25685</v>
      </c>
      <c r="S1297">
        <v>-1.0246500000000001</v>
      </c>
      <c r="T1297">
        <v>-0.79582299999999995</v>
      </c>
      <c r="U1297">
        <v>-3.1954699999999998</v>
      </c>
      <c r="V1297">
        <v>-1.78165</v>
      </c>
      <c r="W1297">
        <v>-0.76327</v>
      </c>
      <c r="X1297">
        <v>-0.85859599999999903</v>
      </c>
      <c r="Y1297">
        <v>-0.96589099999999894</v>
      </c>
      <c r="Z1297">
        <v>-0.60065900000000005</v>
      </c>
      <c r="AA1297">
        <v>-1.3888499999999999</v>
      </c>
      <c r="AB1297">
        <v>-0.87524099999999905</v>
      </c>
      <c r="AC1297">
        <v>0.54385099999999997</v>
      </c>
      <c r="AD1297">
        <v>-0.77414700000000003</v>
      </c>
      <c r="AE1297">
        <v>-1.3432999999999999</v>
      </c>
      <c r="AF1297">
        <v>-1.86683</v>
      </c>
      <c r="AG1297">
        <v>-1.0193299999999901</v>
      </c>
      <c r="AH1297">
        <v>0.22741799999999901</v>
      </c>
      <c r="AI1297">
        <v>-0.214617999999999</v>
      </c>
      <c r="AJ1297">
        <v>-0.28497400000000001</v>
      </c>
      <c r="AK1297">
        <v>3.3690400000000002E-2</v>
      </c>
      <c r="AL1297">
        <v>-1.19665</v>
      </c>
      <c r="AM1297">
        <v>-1.24057</v>
      </c>
      <c r="AN1297">
        <v>-0.95233599999999996</v>
      </c>
      <c r="AO1297">
        <v>0.17327100000000001</v>
      </c>
      <c r="AP1297">
        <v>-0.92641600000000002</v>
      </c>
      <c r="AQ1297">
        <v>-1.49448</v>
      </c>
      <c r="AR1297">
        <v>-0.80347199999999996</v>
      </c>
      <c r="AS1297">
        <v>-0.121949</v>
      </c>
      <c r="AT1297">
        <v>-0.30265799999999998</v>
      </c>
      <c r="AU1297">
        <v>8.66392E-2</v>
      </c>
      <c r="AV1297">
        <v>-0.97637700000000005</v>
      </c>
      <c r="AW1297">
        <v>-0.35206500000000002</v>
      </c>
      <c r="AX1297">
        <v>-0.52491699999999997</v>
      </c>
      <c r="AY1297">
        <v>0.37143899999999902</v>
      </c>
      <c r="AZ1297">
        <v>-0.69074799999999903</v>
      </c>
      <c r="BA1297">
        <v>-0.39691599999999999</v>
      </c>
      <c r="BB1297">
        <v>-1.0484899999999999</v>
      </c>
      <c r="BC1297">
        <v>-5.08399E-3</v>
      </c>
      <c r="BD1297">
        <v>-1.0037700000000001</v>
      </c>
      <c r="BE1297">
        <v>-0.711951</v>
      </c>
      <c r="BF1297">
        <v>0.45582899999999998</v>
      </c>
      <c r="BG1297">
        <v>-1.0646799999999901</v>
      </c>
      <c r="BH1297">
        <v>-0.67842100000000005</v>
      </c>
      <c r="BI1297">
        <v>-4.8883400000000004</v>
      </c>
      <c r="BJ1297">
        <v>-3.23977</v>
      </c>
      <c r="BK1297">
        <v>-0.116253</v>
      </c>
      <c r="BL1297">
        <v>-1.68574</v>
      </c>
      <c r="BM1297">
        <v>-1.85619</v>
      </c>
      <c r="BN1297">
        <v>-1.16642</v>
      </c>
      <c r="BO1297">
        <v>-0.91977600000000004</v>
      </c>
      <c r="BP1297">
        <v>0.301485</v>
      </c>
      <c r="BQ1297">
        <v>-0.16919899999999999</v>
      </c>
      <c r="BR1297">
        <v>-0.99041699999999999</v>
      </c>
      <c r="BS1297">
        <v>-0.95407799999999998</v>
      </c>
      <c r="BT1297">
        <v>-0.83873999999999904</v>
      </c>
      <c r="BU1297">
        <v>-0.85457899999999998</v>
      </c>
      <c r="BV1297">
        <v>-0.44536899999999902</v>
      </c>
      <c r="BW1297">
        <v>-1.0084799999999901</v>
      </c>
      <c r="BX1297">
        <v>-0.92984199999999995</v>
      </c>
      <c r="BY1297">
        <v>-1.11032</v>
      </c>
      <c r="BZ1297">
        <v>-0.54248499999999999</v>
      </c>
      <c r="CA1297">
        <v>-3.3083099999999899</v>
      </c>
      <c r="CB1297">
        <v>-0.93127800000000005</v>
      </c>
      <c r="CC1297">
        <v>-0.72466299999999995</v>
      </c>
      <c r="CD1297">
        <v>2.6084899999999901E-2</v>
      </c>
      <c r="CE1297">
        <v>-1.0982399999999899</v>
      </c>
      <c r="CF1297">
        <v>0.47327599999999997</v>
      </c>
      <c r="CG1297">
        <v>-0.87765499999999996</v>
      </c>
      <c r="CH1297">
        <v>-0.83210799999999996</v>
      </c>
      <c r="CI1297">
        <v>0.159666</v>
      </c>
      <c r="CJ1297">
        <v>7.0844900000000002E-2</v>
      </c>
      <c r="CK1297">
        <v>-1.43727</v>
      </c>
      <c r="CL1297">
        <v>0.34952</v>
      </c>
      <c r="CM1297">
        <v>0.20121800000000001</v>
      </c>
      <c r="CN1297">
        <v>-1.4265399999999999</v>
      </c>
    </row>
    <row r="1298" spans="1:92" x14ac:dyDescent="0.3">
      <c r="A1298" t="s">
        <v>207</v>
      </c>
      <c r="B1298">
        <v>-1.39225</v>
      </c>
      <c r="C1298">
        <v>-0.74668599999999996</v>
      </c>
      <c r="D1298">
        <v>-0.373423</v>
      </c>
      <c r="E1298">
        <v>-0.101768</v>
      </c>
      <c r="F1298">
        <v>-0.95242099999999996</v>
      </c>
      <c r="G1298">
        <v>-1.0619000000000001</v>
      </c>
      <c r="H1298">
        <v>-2.3207399999999998</v>
      </c>
      <c r="I1298">
        <v>-0.15565399999999999</v>
      </c>
      <c r="J1298">
        <v>-1.18814</v>
      </c>
      <c r="K1298">
        <v>0.27460400000000001</v>
      </c>
      <c r="L1298">
        <v>-0.22766900000000001</v>
      </c>
      <c r="M1298">
        <v>-0.17550399999999999</v>
      </c>
      <c r="N1298">
        <v>-0.88195499999999905</v>
      </c>
      <c r="O1298">
        <v>4.7958999999999996E-3</v>
      </c>
      <c r="P1298">
        <v>-0.44394299999999998</v>
      </c>
      <c r="Q1298">
        <v>-0.70607699999999995</v>
      </c>
      <c r="R1298">
        <v>-0.101994</v>
      </c>
      <c r="S1298">
        <v>-0.90728399999999998</v>
      </c>
      <c r="T1298">
        <v>-1.6318699999999999</v>
      </c>
      <c r="U1298">
        <v>-0.41922900000000002</v>
      </c>
      <c r="V1298">
        <v>-1.5852200000000001</v>
      </c>
      <c r="W1298">
        <v>2.7544200000000001E-2</v>
      </c>
      <c r="X1298">
        <v>-1.2300899999999999</v>
      </c>
      <c r="Y1298">
        <v>-0.17472399999999999</v>
      </c>
      <c r="Z1298">
        <v>-0.35492399999999902</v>
      </c>
      <c r="AA1298">
        <v>-1.05948</v>
      </c>
      <c r="AB1298">
        <v>-0.12310599999999999</v>
      </c>
      <c r="AC1298">
        <v>-0.70038699999999998</v>
      </c>
      <c r="AD1298">
        <v>-0.425512</v>
      </c>
      <c r="AE1298">
        <v>0.32947199999999999</v>
      </c>
      <c r="AF1298">
        <v>0.57599100000000003</v>
      </c>
      <c r="AG1298">
        <v>-5.6084299999999997E-2</v>
      </c>
      <c r="AH1298">
        <v>-0.62075999999999998</v>
      </c>
      <c r="AI1298">
        <v>-1.1771499999999999</v>
      </c>
      <c r="AJ1298">
        <v>0.51921499999999998</v>
      </c>
      <c r="AK1298">
        <v>0.30737599999999998</v>
      </c>
      <c r="AL1298">
        <v>-0.94296999999999997</v>
      </c>
      <c r="AM1298">
        <v>-0.32712999999999998</v>
      </c>
      <c r="AN1298">
        <v>-0.309504</v>
      </c>
      <c r="AO1298">
        <v>-0.426039</v>
      </c>
      <c r="AP1298">
        <v>-0.562948</v>
      </c>
      <c r="AQ1298">
        <v>-0.134879</v>
      </c>
      <c r="AR1298">
        <v>-1.13371</v>
      </c>
      <c r="AS1298">
        <v>-0.51075599999999999</v>
      </c>
      <c r="AT1298">
        <v>-4.0855599999999999E-2</v>
      </c>
      <c r="AU1298">
        <v>-0.46623599999999998</v>
      </c>
      <c r="AV1298">
        <v>-0.50662499999999999</v>
      </c>
      <c r="AW1298">
        <v>-9.6686499999999995E-2</v>
      </c>
      <c r="AX1298">
        <v>-1.0788799999999901</v>
      </c>
      <c r="AY1298">
        <v>-0.52082499999999998</v>
      </c>
      <c r="AZ1298">
        <v>0.26171</v>
      </c>
      <c r="BA1298">
        <v>-0.255388</v>
      </c>
      <c r="BB1298">
        <v>-0.40599400000000002</v>
      </c>
      <c r="BC1298">
        <v>-0.23139499999999999</v>
      </c>
      <c r="BD1298">
        <v>-0.14744299999999999</v>
      </c>
      <c r="BE1298">
        <v>-1.71889</v>
      </c>
      <c r="BF1298">
        <v>-0.16766199999999901</v>
      </c>
      <c r="BG1298">
        <v>-0.52590899999999996</v>
      </c>
      <c r="BH1298">
        <v>-1.8409500000000001</v>
      </c>
      <c r="BI1298">
        <v>-0.67058399999999996</v>
      </c>
      <c r="BJ1298">
        <v>0.144398</v>
      </c>
      <c r="BK1298">
        <v>-0.10009</v>
      </c>
      <c r="BL1298">
        <v>-1.3257699999999999</v>
      </c>
      <c r="BM1298">
        <v>-3.04426E-2</v>
      </c>
      <c r="BN1298">
        <v>-0.43305100000000002</v>
      </c>
      <c r="BO1298">
        <v>0.33630399999999999</v>
      </c>
      <c r="BP1298">
        <v>-0.225276</v>
      </c>
      <c r="BQ1298">
        <v>-0.92094500000000001</v>
      </c>
      <c r="BR1298">
        <v>-0.67999100000000001</v>
      </c>
      <c r="BS1298">
        <v>-0.48449799999999899</v>
      </c>
      <c r="BT1298">
        <v>0.23946100000000001</v>
      </c>
      <c r="BU1298">
        <v>0.74586699999999995</v>
      </c>
      <c r="BV1298">
        <v>-0.442222</v>
      </c>
      <c r="BW1298">
        <v>-0.119230999999999</v>
      </c>
      <c r="BX1298">
        <v>-0.791794</v>
      </c>
      <c r="BY1298">
        <v>0.37300699999999998</v>
      </c>
      <c r="BZ1298">
        <v>-0.72168299999999996</v>
      </c>
      <c r="CA1298">
        <v>-1.7363599999999999</v>
      </c>
      <c r="CB1298">
        <v>-0.14257800000000001</v>
      </c>
      <c r="CC1298">
        <v>-0.296792</v>
      </c>
      <c r="CD1298">
        <v>-0.74375400000000003</v>
      </c>
      <c r="CE1298">
        <v>0.51661800000000002</v>
      </c>
      <c r="CF1298">
        <v>-0.88401799999999997</v>
      </c>
      <c r="CG1298">
        <v>-0.87871699999999997</v>
      </c>
      <c r="CH1298">
        <v>-0.65326899999999999</v>
      </c>
      <c r="CI1298">
        <v>-7.1951100000000004E-2</v>
      </c>
      <c r="CJ1298">
        <v>-0.39943099999999998</v>
      </c>
      <c r="CK1298">
        <v>0.25563200000000003</v>
      </c>
      <c r="CL1298">
        <v>-0.26538400000000001</v>
      </c>
      <c r="CM1298">
        <v>-1.3650899999999999</v>
      </c>
      <c r="CN1298">
        <v>-0.405283</v>
      </c>
    </row>
    <row r="1299" spans="1:92" x14ac:dyDescent="0.3">
      <c r="A1299" t="s">
        <v>399</v>
      </c>
      <c r="B1299">
        <v>-0.187972</v>
      </c>
      <c r="C1299">
        <v>-0.96033199999999996</v>
      </c>
      <c r="D1299">
        <v>-0.54825199999999996</v>
      </c>
      <c r="E1299">
        <v>0.25636700000000001</v>
      </c>
      <c r="F1299">
        <v>-0.68225599999999997</v>
      </c>
      <c r="G1299">
        <v>-2.0582199999999999</v>
      </c>
      <c r="H1299">
        <v>-1.44476</v>
      </c>
      <c r="I1299">
        <v>-1.10303</v>
      </c>
      <c r="J1299">
        <v>-0.98946999999999996</v>
      </c>
      <c r="K1299">
        <v>-1.15567999999999</v>
      </c>
      <c r="L1299">
        <v>-1.5086299999999999</v>
      </c>
      <c r="M1299">
        <v>-0.94475699999999996</v>
      </c>
      <c r="N1299">
        <v>-0.62525699999999995</v>
      </c>
      <c r="O1299">
        <v>-0.23779499999999901</v>
      </c>
      <c r="P1299">
        <v>-9.9414500000000003E-2</v>
      </c>
      <c r="Q1299">
        <v>-1.91292</v>
      </c>
      <c r="R1299">
        <v>0.62308699999999995</v>
      </c>
      <c r="S1299">
        <v>-0.75970400000000005</v>
      </c>
      <c r="T1299">
        <v>-1.2101599999999999</v>
      </c>
      <c r="U1299">
        <v>-0.98162499999999997</v>
      </c>
      <c r="V1299">
        <v>-0.59122200000000003</v>
      </c>
      <c r="W1299">
        <v>-0.69837299999999902</v>
      </c>
      <c r="X1299">
        <v>-1.1969000000000001</v>
      </c>
      <c r="Y1299">
        <v>-1.71652</v>
      </c>
      <c r="Z1299">
        <v>-9.3188099999999996E-2</v>
      </c>
      <c r="AA1299">
        <v>-1.1253799999999901</v>
      </c>
      <c r="AB1299">
        <v>-0.77008100000000002</v>
      </c>
      <c r="AC1299">
        <v>11.686999999999999</v>
      </c>
      <c r="AD1299">
        <v>-1.2714000000000001</v>
      </c>
      <c r="AE1299">
        <v>-0.98220399999999997</v>
      </c>
      <c r="AF1299">
        <v>-1.0174700000000001</v>
      </c>
      <c r="AG1299">
        <v>-0.159524</v>
      </c>
      <c r="AH1299">
        <v>-0.17924200000000001</v>
      </c>
      <c r="AI1299">
        <v>-0.54874100000000003</v>
      </c>
      <c r="AJ1299">
        <v>-1.3333299999999999</v>
      </c>
      <c r="AK1299">
        <v>-1.22837</v>
      </c>
      <c r="AL1299">
        <v>-1.9499599999999999</v>
      </c>
      <c r="AM1299">
        <v>-0.21925999999999901</v>
      </c>
      <c r="AN1299">
        <v>-1.0868199999999999</v>
      </c>
      <c r="AO1299">
        <v>-0.748201</v>
      </c>
      <c r="AP1299">
        <v>-1.2175100000000001</v>
      </c>
      <c r="AQ1299">
        <v>0.97822399999999998</v>
      </c>
      <c r="AR1299">
        <v>-0.71204599999999996</v>
      </c>
      <c r="AS1299">
        <v>-2.0090699999999999</v>
      </c>
      <c r="AT1299">
        <v>-1.0124500000000001</v>
      </c>
      <c r="AU1299">
        <v>-1.10477</v>
      </c>
      <c r="AV1299">
        <v>-1.38028</v>
      </c>
      <c r="AW1299">
        <v>-1.85338</v>
      </c>
      <c r="AX1299">
        <v>-0.68362199999999995</v>
      </c>
      <c r="AY1299">
        <v>-2.3151000000000002</v>
      </c>
      <c r="AZ1299">
        <v>-1.2327399999999999</v>
      </c>
      <c r="BA1299">
        <v>-1.32507</v>
      </c>
      <c r="BB1299">
        <v>-0.49358800000000003</v>
      </c>
      <c r="BC1299">
        <v>-1.5009299999999901</v>
      </c>
      <c r="BD1299">
        <v>-1.55284</v>
      </c>
      <c r="BE1299">
        <v>-0.22852800000000001</v>
      </c>
      <c r="BF1299">
        <v>-0.73985900000000004</v>
      </c>
      <c r="BG1299">
        <v>-1.3782700000000001</v>
      </c>
      <c r="BH1299">
        <v>-2.7732299999999999</v>
      </c>
      <c r="BI1299">
        <v>-7.1091000000000001E-2</v>
      </c>
      <c r="BJ1299">
        <v>-1.5125899999999901</v>
      </c>
      <c r="BK1299">
        <v>-0.82591099999999995</v>
      </c>
      <c r="BL1299">
        <v>-0.66617399999999904</v>
      </c>
      <c r="BM1299">
        <v>1.86267E-2</v>
      </c>
      <c r="BN1299">
        <v>-1.1805000000000001</v>
      </c>
      <c r="BO1299">
        <v>-0.59855000000000003</v>
      </c>
      <c r="BP1299">
        <v>-0.55101599999999995</v>
      </c>
      <c r="BQ1299">
        <v>-0.13176399999999999</v>
      </c>
      <c r="BR1299">
        <v>-1.02156</v>
      </c>
      <c r="BS1299">
        <v>-0.43327700000000002</v>
      </c>
      <c r="BT1299">
        <v>0.285217</v>
      </c>
      <c r="BU1299">
        <v>0.79239099999999996</v>
      </c>
      <c r="BV1299">
        <v>-0.55016799999999999</v>
      </c>
      <c r="BW1299">
        <v>-1.7766900000000001</v>
      </c>
      <c r="BX1299">
        <v>-1.2702100000000001</v>
      </c>
      <c r="BY1299">
        <v>-2.7363499999999998</v>
      </c>
      <c r="BZ1299">
        <v>-0.78350399999999998</v>
      </c>
      <c r="CA1299">
        <v>-1.1244399999999899</v>
      </c>
      <c r="CB1299">
        <v>-0.74725900000000001</v>
      </c>
      <c r="CC1299">
        <v>-1.3512999999999999</v>
      </c>
      <c r="CD1299">
        <v>-3.4420099999999998</v>
      </c>
      <c r="CE1299">
        <v>-0.330986</v>
      </c>
      <c r="CF1299">
        <v>-1.35581</v>
      </c>
      <c r="CG1299">
        <v>-0.87888899999999903</v>
      </c>
      <c r="CH1299">
        <v>-1.45963</v>
      </c>
      <c r="CI1299">
        <v>-0.31984200000000002</v>
      </c>
      <c r="CJ1299">
        <v>-1.36683</v>
      </c>
      <c r="CK1299">
        <v>-1.01302</v>
      </c>
      <c r="CL1299">
        <v>-1.9691799999999999</v>
      </c>
      <c r="CM1299">
        <v>-0.28218699999999902</v>
      </c>
      <c r="CN1299">
        <v>-1.2028099999999999</v>
      </c>
    </row>
    <row r="1300" spans="1:92" x14ac:dyDescent="0.3">
      <c r="A1300" t="s">
        <v>477</v>
      </c>
      <c r="B1300">
        <v>-0.63965899999999998</v>
      </c>
      <c r="C1300">
        <v>-0.85581299999999905</v>
      </c>
      <c r="D1300">
        <v>-0.72678599999999904</v>
      </c>
      <c r="E1300">
        <v>-0.55913100000000004</v>
      </c>
      <c r="F1300">
        <v>-0.98401899999999998</v>
      </c>
      <c r="G1300">
        <v>-0.47821199999999903</v>
      </c>
      <c r="H1300">
        <v>-0.186249</v>
      </c>
      <c r="I1300">
        <v>-0.87102599999999997</v>
      </c>
      <c r="J1300">
        <v>-0.94537800000000005</v>
      </c>
      <c r="K1300">
        <v>-0.86748199999999998</v>
      </c>
      <c r="L1300">
        <v>-1.1776500000000001</v>
      </c>
      <c r="M1300">
        <v>-0.96712299999999995</v>
      </c>
      <c r="N1300">
        <v>-0.86049599999999904</v>
      </c>
      <c r="O1300">
        <v>-0.485875</v>
      </c>
      <c r="P1300">
        <v>0.51781999999999995</v>
      </c>
      <c r="Q1300">
        <v>-0.45133599999999902</v>
      </c>
      <c r="R1300">
        <v>-0.84232899999999999</v>
      </c>
      <c r="S1300">
        <v>-0.95321</v>
      </c>
      <c r="T1300">
        <v>-0.77335100000000001</v>
      </c>
      <c r="U1300">
        <v>-0.90134699999999901</v>
      </c>
      <c r="V1300">
        <v>-1.0238399999999901</v>
      </c>
      <c r="W1300">
        <v>-0.922488999999999</v>
      </c>
      <c r="X1300">
        <v>-1.5188200000000001</v>
      </c>
      <c r="Y1300">
        <v>-0.66881599999999997</v>
      </c>
      <c r="Z1300">
        <v>-0.29395900000000003</v>
      </c>
      <c r="AA1300">
        <v>-0.184201</v>
      </c>
      <c r="AB1300">
        <v>-1.3846700000000001</v>
      </c>
      <c r="AC1300">
        <v>-1.50407</v>
      </c>
      <c r="AD1300">
        <v>-0.205238</v>
      </c>
      <c r="AE1300">
        <v>-1.2767899999999901</v>
      </c>
      <c r="AF1300">
        <v>-1.1415999999999999</v>
      </c>
      <c r="AG1300">
        <v>-0.67082200000000003</v>
      </c>
      <c r="AH1300">
        <v>-0.21975900000000001</v>
      </c>
      <c r="AI1300">
        <v>-0.13634399999999999</v>
      </c>
      <c r="AJ1300">
        <v>-0.85853799999999902</v>
      </c>
      <c r="AK1300">
        <v>-0.54341200000000001</v>
      </c>
      <c r="AL1300">
        <v>-0.98579599999999901</v>
      </c>
      <c r="AM1300">
        <v>-0.74018300000000004</v>
      </c>
      <c r="AN1300">
        <v>-0.180809</v>
      </c>
      <c r="AO1300">
        <v>-1.4510399999999899</v>
      </c>
      <c r="AP1300">
        <v>-0.63513399999999998</v>
      </c>
      <c r="AQ1300">
        <v>-0.43535099999999999</v>
      </c>
      <c r="AR1300">
        <v>-0.68778899999999998</v>
      </c>
      <c r="AS1300">
        <v>-0.66982600000000003</v>
      </c>
      <c r="AT1300">
        <v>-1.24261</v>
      </c>
      <c r="AU1300">
        <v>-0.74273</v>
      </c>
      <c r="AV1300">
        <v>-1.11676</v>
      </c>
      <c r="AW1300">
        <v>-1.62568</v>
      </c>
      <c r="AX1300">
        <v>0.78791299999999997</v>
      </c>
      <c r="AY1300">
        <v>-1.3552200000000001</v>
      </c>
      <c r="AZ1300">
        <v>-1.4927699999999999</v>
      </c>
      <c r="BA1300">
        <v>-0.102969</v>
      </c>
      <c r="BB1300">
        <v>-0.44454199999999999</v>
      </c>
      <c r="BC1300">
        <v>2.5518000000000001</v>
      </c>
      <c r="BD1300">
        <v>4.7291E-2</v>
      </c>
      <c r="BE1300">
        <v>-0.29757600000000001</v>
      </c>
      <c r="BF1300">
        <v>-1.00749</v>
      </c>
      <c r="BG1300">
        <v>-7.0927299999999999E-2</v>
      </c>
      <c r="BH1300">
        <v>-1.1531899999999999</v>
      </c>
      <c r="BI1300">
        <v>0.59630300000000003</v>
      </c>
      <c r="BJ1300">
        <v>-1.1123399999999899</v>
      </c>
      <c r="BK1300">
        <v>-0.868668</v>
      </c>
      <c r="BL1300">
        <v>-0.25320100000000001</v>
      </c>
      <c r="BM1300">
        <v>-0.77748799999999996</v>
      </c>
      <c r="BN1300">
        <v>-0.94730000000000003</v>
      </c>
      <c r="BO1300">
        <v>-1.94505999999999</v>
      </c>
      <c r="BP1300">
        <v>-1.7644899999999999</v>
      </c>
      <c r="BQ1300">
        <v>-0.51439099999999904</v>
      </c>
      <c r="BR1300">
        <v>-0.79665399999999997</v>
      </c>
      <c r="BS1300">
        <v>0.39016899999999999</v>
      </c>
      <c r="BT1300">
        <v>-0.59587999999999997</v>
      </c>
      <c r="BU1300">
        <v>-3.9376199999999903E-2</v>
      </c>
      <c r="BV1300">
        <v>-0.41730099999999998</v>
      </c>
      <c r="BW1300">
        <v>-1.23698</v>
      </c>
      <c r="BX1300">
        <v>-3.0318399999999999</v>
      </c>
      <c r="BY1300">
        <v>-0.77297399999999905</v>
      </c>
      <c r="BZ1300">
        <v>-1.409</v>
      </c>
      <c r="CA1300">
        <v>-1.01552</v>
      </c>
      <c r="CB1300">
        <v>-0.403144</v>
      </c>
      <c r="CC1300">
        <v>-0.50383299999999998</v>
      </c>
      <c r="CD1300">
        <v>-3.09171</v>
      </c>
      <c r="CE1300">
        <v>-0.12325799999999899</v>
      </c>
      <c r="CF1300">
        <v>-1.25902</v>
      </c>
      <c r="CG1300">
        <v>-0.87921800000000006</v>
      </c>
      <c r="CH1300">
        <v>-0.86302099999999904</v>
      </c>
      <c r="CI1300">
        <v>0.108143</v>
      </c>
      <c r="CJ1300">
        <v>-0.55047100000000004</v>
      </c>
      <c r="CK1300">
        <v>-1.10602</v>
      </c>
      <c r="CL1300">
        <v>-1.46966</v>
      </c>
      <c r="CM1300">
        <v>0.225135</v>
      </c>
      <c r="CN1300">
        <v>-1.3609899999999999</v>
      </c>
    </row>
    <row r="1301" spans="1:92" x14ac:dyDescent="0.3">
      <c r="A1301" t="s">
        <v>993</v>
      </c>
      <c r="B1301">
        <v>0.26489600000000002</v>
      </c>
      <c r="C1301">
        <v>-1.0018400000000001</v>
      </c>
      <c r="D1301">
        <v>0.44825699999999902</v>
      </c>
      <c r="E1301">
        <v>5.5749099999999899E-2</v>
      </c>
      <c r="F1301">
        <v>-0.43670500000000001</v>
      </c>
      <c r="G1301">
        <v>-0.51938899999999999</v>
      </c>
      <c r="H1301">
        <v>0.55296199999999995</v>
      </c>
      <c r="I1301">
        <v>2.43734E-2</v>
      </c>
      <c r="J1301">
        <v>0.23929899999999901</v>
      </c>
      <c r="K1301">
        <v>-0.66327400000000003</v>
      </c>
      <c r="L1301">
        <v>-0.51788500000000004</v>
      </c>
      <c r="M1301">
        <v>-1.3838699999999999</v>
      </c>
      <c r="N1301">
        <v>1.5657099999999999</v>
      </c>
      <c r="O1301">
        <v>-0.48191600000000001</v>
      </c>
      <c r="P1301">
        <v>-1.86202E-2</v>
      </c>
      <c r="Q1301">
        <v>-0.84862499999999996</v>
      </c>
      <c r="R1301">
        <v>0.380324</v>
      </c>
      <c r="S1301">
        <v>-1.4087799999999999</v>
      </c>
      <c r="T1301">
        <v>7.2476699999999894E-2</v>
      </c>
      <c r="U1301">
        <v>-0.43104199999999998</v>
      </c>
      <c r="V1301">
        <v>-1.5346599999999999</v>
      </c>
      <c r="W1301">
        <v>-0.72040799999999905</v>
      </c>
      <c r="X1301">
        <v>0.943379999999999</v>
      </c>
      <c r="Y1301">
        <v>0.12923799999999999</v>
      </c>
      <c r="Z1301">
        <v>-0.31966299999999997</v>
      </c>
      <c r="AA1301">
        <v>-0.48433100000000001</v>
      </c>
      <c r="AB1301">
        <v>0.98909400000000003</v>
      </c>
      <c r="AC1301">
        <v>-0.80752800000000002</v>
      </c>
      <c r="AD1301">
        <v>-0.80032999999999999</v>
      </c>
      <c r="AE1301">
        <v>-9.9603999999999998E-2</v>
      </c>
      <c r="AF1301">
        <v>-0.91837199999999997</v>
      </c>
      <c r="AG1301">
        <v>-0.72332299999999905</v>
      </c>
      <c r="AH1301">
        <v>-0.561921</v>
      </c>
      <c r="AI1301">
        <v>-0.59155599999999997</v>
      </c>
      <c r="AJ1301">
        <v>1.05905</v>
      </c>
      <c r="AK1301">
        <v>-1.9441900000000001</v>
      </c>
      <c r="AL1301">
        <v>-0.80859899999999996</v>
      </c>
      <c r="AM1301">
        <v>-1.64150999999999</v>
      </c>
      <c r="AN1301">
        <v>-0.871749</v>
      </c>
      <c r="AO1301">
        <v>-9.2294699999999993E-2</v>
      </c>
      <c r="AP1301">
        <v>-1.4996</v>
      </c>
      <c r="AQ1301">
        <v>-1.0534699999999999</v>
      </c>
      <c r="AR1301">
        <v>-0.61751400000000001</v>
      </c>
      <c r="AS1301">
        <v>-9.5383899999999994E-2</v>
      </c>
      <c r="AT1301">
        <v>-1.18147</v>
      </c>
      <c r="AU1301">
        <v>-1.17154</v>
      </c>
      <c r="AV1301">
        <v>-1.94479</v>
      </c>
      <c r="AW1301">
        <v>-0.78217099999999995</v>
      </c>
      <c r="AX1301">
        <v>0.16815099999999999</v>
      </c>
      <c r="AY1301">
        <v>-0.77135200000000004</v>
      </c>
      <c r="AZ1301">
        <v>-8.4662699999999994E-2</v>
      </c>
      <c r="BA1301">
        <v>-1.9003599999999901</v>
      </c>
      <c r="BB1301">
        <v>-0.210226</v>
      </c>
      <c r="BC1301">
        <v>-1.09534</v>
      </c>
      <c r="BD1301">
        <v>-0.43553999999999998</v>
      </c>
      <c r="BE1301">
        <v>-0.62696399999999997</v>
      </c>
      <c r="BF1301">
        <v>-0.81616</v>
      </c>
      <c r="BG1301">
        <v>-0.194795</v>
      </c>
      <c r="BH1301">
        <v>-1.43018</v>
      </c>
      <c r="BI1301">
        <v>-0.70783300000000005</v>
      </c>
      <c r="BJ1301">
        <v>-4.1879599999999897</v>
      </c>
      <c r="BK1301">
        <v>-1.51145</v>
      </c>
      <c r="BL1301">
        <v>-2.0794000000000001</v>
      </c>
      <c r="BM1301">
        <v>-1.6671400000000001</v>
      </c>
      <c r="BN1301">
        <v>-0.88169399999999998</v>
      </c>
      <c r="BO1301">
        <v>-0.61693500000000001</v>
      </c>
      <c r="BP1301">
        <v>-0.101894</v>
      </c>
      <c r="BQ1301">
        <v>-1.75867</v>
      </c>
      <c r="BR1301">
        <v>-0.77056000000000002</v>
      </c>
      <c r="BS1301">
        <v>-0.55362299999999998</v>
      </c>
      <c r="BT1301">
        <v>2.8603099999999999E-2</v>
      </c>
      <c r="BU1301">
        <v>-0.177595</v>
      </c>
      <c r="BV1301">
        <v>-0.76053300000000001</v>
      </c>
      <c r="BW1301">
        <v>2.76575999999999E-2</v>
      </c>
      <c r="BX1301">
        <v>0.71309299999999998</v>
      </c>
      <c r="BY1301">
        <v>0.42318499999999998</v>
      </c>
      <c r="BZ1301">
        <v>-0.61547600000000002</v>
      </c>
      <c r="CA1301">
        <v>-1.03654</v>
      </c>
      <c r="CB1301">
        <v>-0.56002799999999997</v>
      </c>
      <c r="CC1301">
        <v>-1.4171100000000001</v>
      </c>
      <c r="CD1301">
        <v>-0.77718599999999904</v>
      </c>
      <c r="CE1301">
        <v>0.68015400000000004</v>
      </c>
      <c r="CF1301">
        <v>-0.59284700000000001</v>
      </c>
      <c r="CG1301">
        <v>-0.87995199999999996</v>
      </c>
      <c r="CH1301">
        <v>-0.168987</v>
      </c>
      <c r="CI1301">
        <v>-0.48097799999999902</v>
      </c>
      <c r="CJ1301">
        <v>-1.0709</v>
      </c>
      <c r="CK1301">
        <v>-1.24139</v>
      </c>
      <c r="CL1301">
        <v>-0.96176099999999998</v>
      </c>
      <c r="CM1301">
        <v>0.93287500000000001</v>
      </c>
      <c r="CN1301">
        <v>-0.164996</v>
      </c>
    </row>
    <row r="1302" spans="1:92" x14ac:dyDescent="0.3">
      <c r="A1302" t="s">
        <v>1037</v>
      </c>
      <c r="B1302">
        <v>-0.24084699999999901</v>
      </c>
      <c r="C1302">
        <v>-1.2124200000000001</v>
      </c>
      <c r="D1302">
        <v>-0.75838300000000003</v>
      </c>
      <c r="E1302">
        <v>1.24826E-2</v>
      </c>
      <c r="F1302">
        <v>-0.169346</v>
      </c>
      <c r="G1302">
        <v>-0.31979000000000002</v>
      </c>
      <c r="H1302">
        <v>0.44314300000000001</v>
      </c>
      <c r="I1302">
        <v>-0.88844899999999905</v>
      </c>
      <c r="J1302">
        <v>0.49343300000000001</v>
      </c>
      <c r="K1302">
        <v>-1.0369600000000001</v>
      </c>
      <c r="L1302">
        <v>-0.63190100000000005</v>
      </c>
      <c r="M1302">
        <v>-0.91295300000000001</v>
      </c>
      <c r="N1302">
        <v>1.0121199999999999</v>
      </c>
      <c r="O1302">
        <v>5.6539300000000001E-2</v>
      </c>
      <c r="P1302">
        <v>-7.4549699999999997E-2</v>
      </c>
      <c r="Q1302">
        <v>-1.1749399999999901</v>
      </c>
      <c r="R1302">
        <v>1.0224799999999901</v>
      </c>
      <c r="S1302">
        <v>-0.619448</v>
      </c>
      <c r="T1302">
        <v>-0.20233799999999999</v>
      </c>
      <c r="U1302">
        <v>-0.61598199999999903</v>
      </c>
      <c r="V1302">
        <v>-1.1777200000000001</v>
      </c>
      <c r="W1302">
        <v>-0.84492800000000001</v>
      </c>
      <c r="X1302">
        <v>0.45267799999999903</v>
      </c>
      <c r="Y1302">
        <v>-0.97089400000000003</v>
      </c>
      <c r="Z1302">
        <v>-1.1493899999999999</v>
      </c>
      <c r="AA1302">
        <v>-1.1333500000000001</v>
      </c>
      <c r="AB1302">
        <v>-1.2174799999999999</v>
      </c>
      <c r="AC1302">
        <v>-0.71533899999999995</v>
      </c>
      <c r="AD1302">
        <v>-0.65568700000000002</v>
      </c>
      <c r="AE1302">
        <v>5.2868999999999998E-3</v>
      </c>
      <c r="AF1302">
        <v>-0.72410699999999995</v>
      </c>
      <c r="AG1302">
        <v>0.33495900000000001</v>
      </c>
      <c r="AH1302">
        <v>-0.71787900000000004</v>
      </c>
      <c r="AI1302">
        <v>-0.128384</v>
      </c>
      <c r="AJ1302">
        <v>-0.57845299999999999</v>
      </c>
      <c r="AK1302">
        <v>-1.7199199999999999</v>
      </c>
      <c r="AL1302">
        <v>-0.95602600000000004</v>
      </c>
      <c r="AM1302">
        <v>-1.75080999999999</v>
      </c>
      <c r="AN1302">
        <v>-0.67694600000000005</v>
      </c>
      <c r="AO1302">
        <v>-0.60224299999999997</v>
      </c>
      <c r="AP1302">
        <v>-0.932257</v>
      </c>
      <c r="AQ1302">
        <v>-1.29396</v>
      </c>
      <c r="AR1302">
        <v>-0.28885899999999998</v>
      </c>
      <c r="AS1302">
        <v>-0.62903699999999996</v>
      </c>
      <c r="AT1302">
        <v>-0.79830900000000005</v>
      </c>
      <c r="AU1302">
        <v>-0.24118899999999999</v>
      </c>
      <c r="AV1302">
        <v>-0.84623899999999996</v>
      </c>
      <c r="AW1302">
        <v>-1.32847</v>
      </c>
      <c r="AX1302">
        <v>0.452543999999999</v>
      </c>
      <c r="AY1302">
        <v>-0.41572100000000001</v>
      </c>
      <c r="AZ1302">
        <v>0.39290700000000001</v>
      </c>
      <c r="BA1302">
        <v>-0.93779299999999999</v>
      </c>
      <c r="BB1302">
        <v>0.33532299999999998</v>
      </c>
      <c r="BC1302">
        <v>-0.66161700000000001</v>
      </c>
      <c r="BD1302">
        <v>-0.29430400000000001</v>
      </c>
      <c r="BE1302">
        <v>0.55478300000000003</v>
      </c>
      <c r="BF1302">
        <v>-1.1164099999999999</v>
      </c>
      <c r="BG1302">
        <v>-0.62269699999999994</v>
      </c>
      <c r="BH1302">
        <v>-0.92603500000000005</v>
      </c>
      <c r="BI1302">
        <v>-0.46803699999999998</v>
      </c>
      <c r="BJ1302">
        <v>-1.0703100000000001</v>
      </c>
      <c r="BK1302">
        <v>-1.1938899999999999</v>
      </c>
      <c r="BL1302">
        <v>-2.8426800000000001</v>
      </c>
      <c r="BM1302">
        <v>-2.2835700000000001</v>
      </c>
      <c r="BN1302">
        <v>-0.372087</v>
      </c>
      <c r="BO1302">
        <v>-1.7419</v>
      </c>
      <c r="BP1302">
        <v>-1.12348</v>
      </c>
      <c r="BQ1302">
        <v>-1.0298799999999999</v>
      </c>
      <c r="BR1302">
        <v>-0.71140400000000004</v>
      </c>
      <c r="BS1302">
        <v>-0.31265999999999999</v>
      </c>
      <c r="BT1302">
        <v>0.19797400000000001</v>
      </c>
      <c r="BU1302">
        <v>-0.727549</v>
      </c>
      <c r="BV1302">
        <v>-0.779976</v>
      </c>
      <c r="BW1302">
        <v>-0.54591299999999998</v>
      </c>
      <c r="BX1302">
        <v>-0.63223999999999902</v>
      </c>
      <c r="BY1302">
        <v>0.293182</v>
      </c>
      <c r="BZ1302">
        <v>-0.68618299999999999</v>
      </c>
      <c r="CA1302">
        <v>0.72326599999999996</v>
      </c>
      <c r="CB1302">
        <v>-0.37878200000000001</v>
      </c>
      <c r="CC1302">
        <v>-0.52989699999999995</v>
      </c>
      <c r="CD1302">
        <v>-0.40491199999999999</v>
      </c>
      <c r="CE1302">
        <v>1.0096499999999999</v>
      </c>
      <c r="CF1302">
        <v>-0.59426999999999996</v>
      </c>
      <c r="CG1302">
        <v>-0.883404999999999</v>
      </c>
      <c r="CH1302">
        <v>0.72679700000000003</v>
      </c>
      <c r="CI1302">
        <v>-0.72965500000000005</v>
      </c>
      <c r="CJ1302">
        <v>-0.93076999999999999</v>
      </c>
      <c r="CK1302">
        <v>-0.84875800000000001</v>
      </c>
      <c r="CL1302">
        <v>-0.60074899999999998</v>
      </c>
      <c r="CM1302">
        <v>0.73869200000000002</v>
      </c>
      <c r="CN1302">
        <v>-0.61148499999999995</v>
      </c>
    </row>
    <row r="1303" spans="1:92" x14ac:dyDescent="0.3">
      <c r="A1303" t="s">
        <v>1944</v>
      </c>
      <c r="B1303">
        <v>-0.55018800000000001</v>
      </c>
      <c r="C1303">
        <v>-1.3963000000000001</v>
      </c>
      <c r="D1303">
        <v>-0.55616299999999996</v>
      </c>
      <c r="E1303">
        <v>-1.0550899999999901</v>
      </c>
      <c r="F1303">
        <v>-0.969333</v>
      </c>
      <c r="G1303">
        <v>-2.55749</v>
      </c>
      <c r="H1303">
        <v>-0.93638399999999999</v>
      </c>
      <c r="I1303">
        <v>-1.1593799999999901</v>
      </c>
      <c r="J1303">
        <v>-0.83226</v>
      </c>
      <c r="K1303">
        <v>-1.03366</v>
      </c>
      <c r="L1303">
        <v>-2.50786</v>
      </c>
      <c r="M1303">
        <v>-0.90134099999999995</v>
      </c>
      <c r="N1303">
        <v>-1.15784</v>
      </c>
      <c r="O1303">
        <v>-0.93657000000000001</v>
      </c>
      <c r="P1303">
        <v>-1.46652</v>
      </c>
      <c r="Q1303">
        <v>-1.0706500000000001</v>
      </c>
      <c r="R1303">
        <v>-0.51930200000000004</v>
      </c>
      <c r="S1303">
        <v>-0.90421799999999997</v>
      </c>
      <c r="T1303">
        <v>-1.02071</v>
      </c>
      <c r="U1303">
        <v>-0.73929999999999996</v>
      </c>
      <c r="V1303">
        <v>-0.75393199999999905</v>
      </c>
      <c r="W1303">
        <v>-0.29204799999999997</v>
      </c>
      <c r="X1303">
        <v>-0.37366300000000002</v>
      </c>
      <c r="Y1303">
        <v>-1.00366</v>
      </c>
      <c r="Z1303">
        <v>-1.10747</v>
      </c>
      <c r="AA1303">
        <v>-0.81151399999999996</v>
      </c>
      <c r="AB1303">
        <v>-1.3440799999999999</v>
      </c>
      <c r="AC1303">
        <v>-2.1854200000000001</v>
      </c>
      <c r="AD1303">
        <v>-1.3845799999999999</v>
      </c>
      <c r="AE1303">
        <v>-0.85595499999999902</v>
      </c>
      <c r="AF1303">
        <v>-0.46448699999999998</v>
      </c>
      <c r="AG1303">
        <v>0.216923</v>
      </c>
      <c r="AH1303">
        <v>-1.67519</v>
      </c>
      <c r="AI1303">
        <v>-1.20777</v>
      </c>
      <c r="AJ1303">
        <v>-1.9053899999999999</v>
      </c>
      <c r="AK1303">
        <v>-1.0345299999999999</v>
      </c>
      <c r="AL1303">
        <v>-0.72302699999999998</v>
      </c>
      <c r="AM1303">
        <v>-0.71684700000000001</v>
      </c>
      <c r="AN1303">
        <v>-1.1732</v>
      </c>
      <c r="AO1303">
        <v>-0.63158599999999998</v>
      </c>
      <c r="AP1303">
        <v>-0.75865799999999906</v>
      </c>
      <c r="AQ1303">
        <v>0.48452000000000001</v>
      </c>
      <c r="AR1303">
        <v>-1.44828</v>
      </c>
      <c r="AS1303">
        <v>-0.76320600000000005</v>
      </c>
      <c r="AT1303">
        <v>-1.7211399999999999</v>
      </c>
      <c r="AU1303">
        <v>-0.58763599999999905</v>
      </c>
      <c r="AV1303">
        <v>-0.39077199999999901</v>
      </c>
      <c r="AW1303">
        <v>-0.96304100000000004</v>
      </c>
      <c r="AX1303">
        <v>-0.88245599999999902</v>
      </c>
      <c r="AY1303">
        <v>-1.3960699999999999</v>
      </c>
      <c r="AZ1303">
        <v>-0.94553600000000004</v>
      </c>
      <c r="BA1303">
        <v>-0.90554199999999996</v>
      </c>
      <c r="BB1303">
        <v>0.37698599999999999</v>
      </c>
      <c r="BC1303">
        <v>-0.97240700000000002</v>
      </c>
      <c r="BD1303">
        <v>-1.1424000000000001</v>
      </c>
      <c r="BE1303">
        <v>-0.55786800000000003</v>
      </c>
      <c r="BF1303">
        <v>-1.1911099999999999</v>
      </c>
      <c r="BG1303">
        <v>-1.0321799999999901</v>
      </c>
      <c r="BH1303">
        <v>-2.7672099999999999</v>
      </c>
      <c r="BI1303">
        <v>0.21540899999999999</v>
      </c>
      <c r="BJ1303">
        <v>-1.20878</v>
      </c>
      <c r="BK1303">
        <v>-1.58748</v>
      </c>
      <c r="BL1303">
        <v>-1.4272199999999999</v>
      </c>
      <c r="BM1303">
        <v>-0.76196799999999998</v>
      </c>
      <c r="BN1303">
        <v>-0.50707100000000005</v>
      </c>
      <c r="BO1303">
        <v>-0.62936999999999999</v>
      </c>
      <c r="BP1303">
        <v>-1.78908</v>
      </c>
      <c r="BQ1303">
        <v>-1.3287100000000001</v>
      </c>
      <c r="BR1303">
        <v>-0.97387199999999996</v>
      </c>
      <c r="BS1303">
        <v>-0.62507100000000004</v>
      </c>
      <c r="BT1303">
        <v>-1.6903599999999901</v>
      </c>
      <c r="BU1303">
        <v>-1.1279699999999999</v>
      </c>
      <c r="BV1303">
        <v>-1.30094</v>
      </c>
      <c r="BW1303">
        <v>-1.3330200000000001</v>
      </c>
      <c r="BX1303">
        <v>-1.30657</v>
      </c>
      <c r="BY1303">
        <v>-1.5228699999999999</v>
      </c>
      <c r="BZ1303">
        <v>-1.2842100000000001</v>
      </c>
      <c r="CA1303">
        <v>-1.0945</v>
      </c>
      <c r="CB1303">
        <v>-0.32197100000000001</v>
      </c>
      <c r="CC1303">
        <v>-0.57809999999999995</v>
      </c>
      <c r="CD1303">
        <v>-2.8756900000000001</v>
      </c>
      <c r="CE1303">
        <v>0.26080500000000001</v>
      </c>
      <c r="CF1303">
        <v>-0.76521300000000003</v>
      </c>
      <c r="CG1303">
        <v>-0.88543400000000005</v>
      </c>
      <c r="CH1303">
        <v>-0.68460200000000004</v>
      </c>
      <c r="CI1303">
        <v>-1.12225</v>
      </c>
      <c r="CJ1303">
        <v>-0.94127499999999997</v>
      </c>
      <c r="CK1303">
        <v>-0.19650699999999999</v>
      </c>
      <c r="CL1303">
        <v>-1.1110100000000001</v>
      </c>
      <c r="CM1303">
        <v>-0.62209599999999998</v>
      </c>
      <c r="CN1303">
        <v>-0.14601800000000001</v>
      </c>
    </row>
    <row r="1304" spans="1:92" x14ac:dyDescent="0.3">
      <c r="A1304" t="s">
        <v>723</v>
      </c>
      <c r="B1304">
        <v>-0.495284</v>
      </c>
      <c r="C1304">
        <v>0.63423399999999996</v>
      </c>
      <c r="D1304">
        <v>0.58389999999999997</v>
      </c>
      <c r="E1304">
        <v>0.241646</v>
      </c>
      <c r="F1304">
        <v>2.26464</v>
      </c>
      <c r="G1304">
        <v>0.49185200000000001</v>
      </c>
      <c r="H1304">
        <v>1.7930200000000001</v>
      </c>
      <c r="I1304">
        <v>0.68341099999999999</v>
      </c>
      <c r="J1304">
        <v>-3.9173399999999998</v>
      </c>
      <c r="K1304">
        <v>1.26614</v>
      </c>
      <c r="L1304">
        <v>6.5740599999999996E-2</v>
      </c>
      <c r="M1304">
        <v>0.67867200000000005</v>
      </c>
      <c r="N1304">
        <v>0.31548799999999999</v>
      </c>
      <c r="O1304">
        <v>0.99459299999999995</v>
      </c>
      <c r="P1304">
        <v>0.604495</v>
      </c>
      <c r="Q1304">
        <v>7.6143199999999994E-2</v>
      </c>
      <c r="R1304">
        <v>1.8494299999999999</v>
      </c>
      <c r="S1304">
        <v>6.5824199999999999E-2</v>
      </c>
      <c r="T1304">
        <v>-0.75362899999999999</v>
      </c>
      <c r="U1304">
        <v>-0.61298699999999995</v>
      </c>
      <c r="V1304">
        <v>-0.13240199999999999</v>
      </c>
      <c r="W1304">
        <v>1.04156</v>
      </c>
      <c r="X1304">
        <v>1.4882500000000001</v>
      </c>
      <c r="Y1304">
        <v>0.70620099999999997</v>
      </c>
      <c r="Z1304">
        <v>0.13378899999999999</v>
      </c>
      <c r="AA1304">
        <v>-0.16284299999999999</v>
      </c>
      <c r="AB1304">
        <v>0.30042099999999999</v>
      </c>
      <c r="AC1304">
        <v>0.113442</v>
      </c>
      <c r="AD1304">
        <v>-0.67688999999999999</v>
      </c>
      <c r="AE1304">
        <v>1.5698299999999901</v>
      </c>
      <c r="AF1304">
        <v>0.65993999999999997</v>
      </c>
      <c r="AG1304">
        <v>-1.4757799999999901</v>
      </c>
      <c r="AH1304">
        <v>-0.124622</v>
      </c>
      <c r="AI1304">
        <v>9.5317600000000002E-2</v>
      </c>
      <c r="AJ1304">
        <v>0.19055</v>
      </c>
      <c r="AK1304">
        <v>1.57745</v>
      </c>
      <c r="AL1304">
        <v>-0.48601699999999998</v>
      </c>
      <c r="AM1304">
        <v>-0.29711100000000001</v>
      </c>
      <c r="AN1304">
        <v>0.97196800000000005</v>
      </c>
      <c r="AO1304">
        <v>-0.24391499999999999</v>
      </c>
      <c r="AP1304">
        <v>1.0226599999999999</v>
      </c>
      <c r="AQ1304">
        <v>-2.2404500000000001</v>
      </c>
      <c r="AR1304">
        <v>-0.26571899999999998</v>
      </c>
      <c r="AS1304">
        <v>1.4118999999999999</v>
      </c>
      <c r="AT1304">
        <v>-0.41012599999999999</v>
      </c>
      <c r="AU1304">
        <v>0.66582799999999998</v>
      </c>
      <c r="AV1304">
        <v>-0.45289299999999999</v>
      </c>
      <c r="AW1304">
        <v>0.23044999999999999</v>
      </c>
      <c r="AX1304">
        <v>-0.38060100000000002</v>
      </c>
      <c r="AY1304">
        <v>0.15163199999999999</v>
      </c>
      <c r="AZ1304">
        <v>1.45214</v>
      </c>
      <c r="BA1304">
        <v>0.124277</v>
      </c>
      <c r="BB1304">
        <v>-0.49497200000000002</v>
      </c>
      <c r="BC1304">
        <v>-3.2852899999999997E-2</v>
      </c>
      <c r="BD1304">
        <v>-0.41304099999999999</v>
      </c>
      <c r="BE1304">
        <v>-0.75520200000000004</v>
      </c>
      <c r="BF1304">
        <v>0.66598900000000005</v>
      </c>
      <c r="BG1304">
        <v>0.28615200000000002</v>
      </c>
      <c r="BH1304">
        <v>0.53072299999999994</v>
      </c>
      <c r="BI1304">
        <v>1.19177</v>
      </c>
      <c r="BJ1304">
        <v>0.57385699999999995</v>
      </c>
      <c r="BK1304">
        <v>-0.71063299999999996</v>
      </c>
      <c r="BL1304">
        <v>-1.9248400000000001</v>
      </c>
      <c r="BM1304">
        <v>-1.5947199999999999</v>
      </c>
      <c r="BN1304">
        <v>8.4895100000000001E-2</v>
      </c>
      <c r="BO1304">
        <v>-3.0716600000000001</v>
      </c>
      <c r="BP1304">
        <v>-0.114617</v>
      </c>
      <c r="BQ1304">
        <v>0.323237</v>
      </c>
      <c r="BR1304">
        <v>1.42733</v>
      </c>
      <c r="BS1304">
        <v>-0.14313799999999999</v>
      </c>
      <c r="BT1304">
        <v>1.77379</v>
      </c>
      <c r="BU1304">
        <v>-1.9310400000000001</v>
      </c>
      <c r="BV1304">
        <v>-0.129584</v>
      </c>
      <c r="BW1304">
        <v>0.95758600000000005</v>
      </c>
      <c r="BX1304">
        <v>2.3039099999999899</v>
      </c>
      <c r="BY1304">
        <v>0.32155600000000001</v>
      </c>
      <c r="BZ1304">
        <v>-0.10907699999999999</v>
      </c>
      <c r="CA1304">
        <v>-0.163054</v>
      </c>
      <c r="CB1304">
        <v>0.59581799999999996</v>
      </c>
      <c r="CC1304">
        <v>1.23299</v>
      </c>
      <c r="CD1304">
        <v>-9.8799100000000001E-2</v>
      </c>
      <c r="CE1304">
        <v>-1.50424</v>
      </c>
      <c r="CF1304">
        <v>2.4460699999999998E-2</v>
      </c>
      <c r="CG1304">
        <v>-0.88572799999999996</v>
      </c>
      <c r="CH1304">
        <v>0.72764700000000004</v>
      </c>
      <c r="CI1304">
        <v>0.15673000000000001</v>
      </c>
      <c r="CJ1304">
        <v>-0.22017500000000001</v>
      </c>
      <c r="CK1304">
        <v>-1.2798</v>
      </c>
      <c r="CL1304">
        <v>0.14249999999999999</v>
      </c>
      <c r="CM1304">
        <v>-0.78785699999999903</v>
      </c>
      <c r="CN1304">
        <v>-0.36344899999999902</v>
      </c>
    </row>
    <row r="1305" spans="1:92" x14ac:dyDescent="0.3">
      <c r="A1305" t="s">
        <v>2000</v>
      </c>
      <c r="B1305">
        <v>-0.54111799999999999</v>
      </c>
      <c r="C1305">
        <v>-1.4837799999999901</v>
      </c>
      <c r="D1305">
        <v>-0.48763999999999902</v>
      </c>
      <c r="E1305">
        <v>-0.23244499999999901</v>
      </c>
      <c r="F1305">
        <v>-0.165046</v>
      </c>
      <c r="G1305">
        <v>-1.5976900000000001</v>
      </c>
      <c r="H1305">
        <v>-1.60398</v>
      </c>
      <c r="I1305">
        <v>-0.655026</v>
      </c>
      <c r="J1305">
        <v>-0.20991299999999999</v>
      </c>
      <c r="K1305">
        <v>-0.28146900000000002</v>
      </c>
      <c r="L1305">
        <v>-2.0289599999999899</v>
      </c>
      <c r="M1305">
        <v>-0.75383100000000003</v>
      </c>
      <c r="N1305">
        <v>-1.68882</v>
      </c>
      <c r="O1305">
        <v>-0.21284</v>
      </c>
      <c r="P1305">
        <v>-1.6168400000000001</v>
      </c>
      <c r="Q1305">
        <v>-0.98524199999999995</v>
      </c>
      <c r="R1305">
        <v>-0.27287899999999998</v>
      </c>
      <c r="S1305">
        <v>-1.0559000000000001</v>
      </c>
      <c r="T1305">
        <v>-0.97362700000000002</v>
      </c>
      <c r="U1305">
        <v>-1.0841699999999999E-2</v>
      </c>
      <c r="V1305">
        <v>0.40894399999999997</v>
      </c>
      <c r="W1305">
        <v>-0.340702</v>
      </c>
      <c r="X1305">
        <v>-1.0538299999999901</v>
      </c>
      <c r="Y1305">
        <v>-1.0553399999999999</v>
      </c>
      <c r="Z1305">
        <v>-0.63224899999999995</v>
      </c>
      <c r="AA1305">
        <v>-0.89677899999999999</v>
      </c>
      <c r="AB1305">
        <v>-1.0803499999999999</v>
      </c>
      <c r="AC1305">
        <v>-2.5455000000000001</v>
      </c>
      <c r="AD1305">
        <v>-1.0040100000000001</v>
      </c>
      <c r="AE1305">
        <v>-0.61609700000000001</v>
      </c>
      <c r="AF1305">
        <v>-1.75582E-2</v>
      </c>
      <c r="AG1305">
        <v>0.34769699999999998</v>
      </c>
      <c r="AH1305">
        <v>-1.5498000000000001</v>
      </c>
      <c r="AI1305">
        <v>-0.24056999999999901</v>
      </c>
      <c r="AJ1305">
        <v>-2.0426899999999999</v>
      </c>
      <c r="AK1305">
        <v>0.10699</v>
      </c>
      <c r="AL1305">
        <v>-1.7028399999999999</v>
      </c>
      <c r="AM1305">
        <v>-0.52738499999999999</v>
      </c>
      <c r="AN1305">
        <v>-0.42244100000000001</v>
      </c>
      <c r="AO1305">
        <v>-0.79028500000000002</v>
      </c>
      <c r="AP1305">
        <v>-1.3328100000000001</v>
      </c>
      <c r="AQ1305">
        <v>0.42046499999999998</v>
      </c>
      <c r="AR1305">
        <v>-1.4743899999999901</v>
      </c>
      <c r="AS1305">
        <v>-0.50470400000000004</v>
      </c>
      <c r="AT1305">
        <v>-1.46031</v>
      </c>
      <c r="AU1305">
        <v>-0.83132999999999901</v>
      </c>
      <c r="AV1305">
        <v>0.11815000000000001</v>
      </c>
      <c r="AW1305">
        <v>-1.2227699999999999</v>
      </c>
      <c r="AX1305">
        <v>-0.22278600000000001</v>
      </c>
      <c r="AY1305">
        <v>-1.11771</v>
      </c>
      <c r="AZ1305">
        <v>-1.41601</v>
      </c>
      <c r="BA1305">
        <v>-0.42924699999999999</v>
      </c>
      <c r="BB1305">
        <v>0.92558099999999999</v>
      </c>
      <c r="BC1305">
        <v>-0.85098700000000005</v>
      </c>
      <c r="BD1305">
        <v>-0.96911199999999997</v>
      </c>
      <c r="BE1305">
        <v>-8.9718799999999998E-3</v>
      </c>
      <c r="BF1305">
        <v>-0.98972700000000002</v>
      </c>
      <c r="BG1305">
        <v>-1.12483</v>
      </c>
      <c r="BH1305">
        <v>-0.99090900000000004</v>
      </c>
      <c r="BI1305">
        <v>-0.85333300000000001</v>
      </c>
      <c r="BJ1305">
        <v>-1.0657000000000001</v>
      </c>
      <c r="BK1305">
        <v>-1.1802299999999999</v>
      </c>
      <c r="BL1305">
        <v>-1.4368799999999999</v>
      </c>
      <c r="BM1305">
        <v>-0.62115900000000002</v>
      </c>
      <c r="BN1305">
        <v>-0.63529799999999903</v>
      </c>
      <c r="BO1305">
        <v>-1.7335699999999999E-2</v>
      </c>
      <c r="BP1305">
        <v>-1.68523</v>
      </c>
      <c r="BQ1305">
        <v>-1.1091899999999999</v>
      </c>
      <c r="BR1305">
        <v>-0.476489</v>
      </c>
      <c r="BS1305">
        <v>-0.12965199999999999</v>
      </c>
      <c r="BT1305">
        <v>-1.4931299999999901</v>
      </c>
      <c r="BU1305">
        <v>-0.65743999999999903</v>
      </c>
      <c r="BV1305">
        <v>-1.8349200000000001</v>
      </c>
      <c r="BW1305">
        <v>-0.91492999999999902</v>
      </c>
      <c r="BX1305">
        <v>-1.6718999999999999</v>
      </c>
      <c r="BY1305">
        <v>-1.85815</v>
      </c>
      <c r="BZ1305">
        <v>-1.2454700000000001</v>
      </c>
      <c r="CA1305">
        <v>-0.42347200000000002</v>
      </c>
      <c r="CB1305">
        <v>-1.01644</v>
      </c>
      <c r="CC1305">
        <v>0.45385799999999998</v>
      </c>
      <c r="CD1305">
        <v>-2.2393299999999998</v>
      </c>
      <c r="CE1305">
        <v>-1.3627899999999999</v>
      </c>
      <c r="CF1305">
        <v>-0.64566800000000002</v>
      </c>
      <c r="CG1305">
        <v>-0.88746899999999995</v>
      </c>
      <c r="CH1305">
        <v>-0.85346699999999998</v>
      </c>
      <c r="CI1305">
        <v>-1.2931600000000001</v>
      </c>
      <c r="CJ1305">
        <v>-0.52190300000000001</v>
      </c>
      <c r="CK1305">
        <v>0.60392000000000001</v>
      </c>
      <c r="CL1305">
        <v>-1.65872</v>
      </c>
      <c r="CM1305">
        <v>-1.1419600000000001</v>
      </c>
      <c r="CN1305">
        <v>9.1595499999999996E-2</v>
      </c>
    </row>
    <row r="1306" spans="1:92" x14ac:dyDescent="0.3">
      <c r="A1306" t="s">
        <v>362</v>
      </c>
      <c r="B1306">
        <v>0.101563</v>
      </c>
      <c r="C1306">
        <v>0.31290699999999999</v>
      </c>
      <c r="D1306">
        <v>-0.51465099999999997</v>
      </c>
      <c r="E1306">
        <v>-0.67540100000000003</v>
      </c>
      <c r="F1306">
        <v>0.66234199999999999</v>
      </c>
      <c r="G1306">
        <v>-1.0901399999999899</v>
      </c>
      <c r="H1306">
        <v>-0.58409199999999994</v>
      </c>
      <c r="I1306">
        <v>-0.743421</v>
      </c>
      <c r="J1306">
        <v>-1.07494</v>
      </c>
      <c r="K1306">
        <v>0.42198199999999902</v>
      </c>
      <c r="L1306">
        <v>-5.7715299999999997E-2</v>
      </c>
      <c r="M1306">
        <v>7.0347699999999999E-2</v>
      </c>
      <c r="N1306">
        <v>-0.56712499999999999</v>
      </c>
      <c r="O1306">
        <v>-0.31719899999999901</v>
      </c>
      <c r="P1306">
        <v>0.44165599999999999</v>
      </c>
      <c r="Q1306">
        <v>-0.48161300000000001</v>
      </c>
      <c r="R1306">
        <v>0.854657</v>
      </c>
      <c r="S1306">
        <v>-0.55394399999999999</v>
      </c>
      <c r="T1306">
        <v>-0.871915</v>
      </c>
      <c r="U1306">
        <v>4.8075399999999997E-2</v>
      </c>
      <c r="V1306">
        <v>0.28949000000000003</v>
      </c>
      <c r="W1306">
        <v>0.67501499999999903</v>
      </c>
      <c r="X1306">
        <v>-0.34460799999999903</v>
      </c>
      <c r="Y1306">
        <v>-0.23679800000000001</v>
      </c>
      <c r="Z1306">
        <v>0.82258600000000004</v>
      </c>
      <c r="AA1306">
        <v>7.7107E-3</v>
      </c>
      <c r="AB1306">
        <v>0.49146000000000001</v>
      </c>
      <c r="AC1306">
        <v>-2.3309700000000002</v>
      </c>
      <c r="AD1306">
        <v>0.16574900000000001</v>
      </c>
      <c r="AE1306">
        <v>0.28617900000000002</v>
      </c>
      <c r="AF1306">
        <v>0.1217</v>
      </c>
      <c r="AG1306">
        <v>0.33440599999999998</v>
      </c>
      <c r="AH1306">
        <v>-0.47611599999999998</v>
      </c>
      <c r="AI1306">
        <v>-4.7404099999999998E-2</v>
      </c>
      <c r="AJ1306">
        <v>-0.176958</v>
      </c>
      <c r="AK1306">
        <v>0.31852799999999998</v>
      </c>
      <c r="AL1306">
        <v>-0.46421699999999999</v>
      </c>
      <c r="AM1306">
        <v>-0.84887500000000005</v>
      </c>
      <c r="AN1306">
        <v>-4.0117199999999999E-2</v>
      </c>
      <c r="AO1306">
        <v>-3.1439000000000002E-2</v>
      </c>
      <c r="AP1306">
        <v>-0.47363899999999998</v>
      </c>
      <c r="AQ1306">
        <v>0.36546200000000001</v>
      </c>
      <c r="AR1306">
        <v>6.8044300000000002E-3</v>
      </c>
      <c r="AS1306">
        <v>5.1004500000000003E-3</v>
      </c>
      <c r="AT1306">
        <v>-0.59125399999999995</v>
      </c>
      <c r="AU1306">
        <v>0.213861</v>
      </c>
      <c r="AV1306">
        <v>-0.58749600000000002</v>
      </c>
      <c r="AW1306">
        <v>3.2858800000000001E-2</v>
      </c>
      <c r="AX1306">
        <v>2.9230900000000001E-2</v>
      </c>
      <c r="AY1306">
        <v>1.2191099999999999</v>
      </c>
      <c r="AZ1306">
        <v>-6.1338499999999997E-2</v>
      </c>
      <c r="BA1306">
        <v>0.28299400000000002</v>
      </c>
      <c r="BB1306">
        <v>-0.211871</v>
      </c>
      <c r="BC1306">
        <v>-0.45948800000000001</v>
      </c>
      <c r="BD1306">
        <v>0.13747200000000001</v>
      </c>
      <c r="BE1306">
        <v>-0.58721800000000002</v>
      </c>
      <c r="BF1306">
        <v>-0.61563699999999999</v>
      </c>
      <c r="BG1306">
        <v>1.54402999999999E-2</v>
      </c>
      <c r="BH1306">
        <v>-0.76863300000000001</v>
      </c>
      <c r="BI1306">
        <v>0.35444499999999901</v>
      </c>
      <c r="BJ1306">
        <v>-2.8672499999999999</v>
      </c>
      <c r="BK1306">
        <v>-0.206488</v>
      </c>
      <c r="BL1306">
        <v>-0.120528</v>
      </c>
      <c r="BM1306">
        <v>0.75992199999999999</v>
      </c>
      <c r="BN1306">
        <v>-0.90368799999999905</v>
      </c>
      <c r="BO1306">
        <v>-0.26904400000000001</v>
      </c>
      <c r="BP1306">
        <v>-0.39594600000000002</v>
      </c>
      <c r="BQ1306">
        <v>-0.96542299999999903</v>
      </c>
      <c r="BR1306">
        <v>-0.14483199999999999</v>
      </c>
      <c r="BS1306">
        <v>-1.0843499999999999</v>
      </c>
      <c r="BT1306">
        <v>0.69069099999999894</v>
      </c>
      <c r="BU1306">
        <v>0.677871</v>
      </c>
      <c r="BV1306">
        <v>-0.468366</v>
      </c>
      <c r="BW1306">
        <v>0.358242</v>
      </c>
      <c r="BX1306">
        <v>0.32937300000000003</v>
      </c>
      <c r="BY1306">
        <v>-0.62839100000000003</v>
      </c>
      <c r="BZ1306">
        <v>0.57780799999999999</v>
      </c>
      <c r="CA1306">
        <v>-7.7535699999999999E-2</v>
      </c>
      <c r="CB1306">
        <v>-5.5490099999999903E-2</v>
      </c>
      <c r="CC1306">
        <v>-0.13130899999999901</v>
      </c>
      <c r="CD1306">
        <v>-0.259432</v>
      </c>
      <c r="CE1306">
        <v>0.52556000000000003</v>
      </c>
      <c r="CF1306">
        <v>-0.81651200000000002</v>
      </c>
      <c r="CG1306">
        <v>-0.88828799999999997</v>
      </c>
      <c r="CH1306">
        <v>-0.211701</v>
      </c>
      <c r="CI1306">
        <v>-0.34753699999999998</v>
      </c>
      <c r="CJ1306">
        <v>-0.69654199999999999</v>
      </c>
      <c r="CK1306">
        <v>-6.3719399999999995E-2</v>
      </c>
      <c r="CL1306">
        <v>-4.6582099999999897E-2</v>
      </c>
      <c r="CM1306">
        <v>-0.33360800000000002</v>
      </c>
      <c r="CN1306">
        <v>-0.41219799999999901</v>
      </c>
    </row>
    <row r="1307" spans="1:92" x14ac:dyDescent="0.3">
      <c r="A1307" t="s">
        <v>587</v>
      </c>
      <c r="B1307">
        <v>-0.90493599999999996</v>
      </c>
      <c r="C1307">
        <v>0.54560500000000001</v>
      </c>
      <c r="D1307">
        <v>-3.62431E-2</v>
      </c>
      <c r="E1307">
        <v>2.5661099999999899</v>
      </c>
      <c r="F1307">
        <v>-3.6834600000000002E-2</v>
      </c>
      <c r="G1307">
        <v>1.2796799999999999</v>
      </c>
      <c r="H1307">
        <v>-0.49701099999999998</v>
      </c>
      <c r="I1307">
        <v>0.79808999999999997</v>
      </c>
      <c r="J1307">
        <v>-0.36013699999999998</v>
      </c>
      <c r="K1307">
        <v>-0.59232099999999999</v>
      </c>
      <c r="L1307">
        <v>0.76454699999999998</v>
      </c>
      <c r="M1307">
        <v>0.62202000000000002</v>
      </c>
      <c r="N1307">
        <v>2.64902999999999</v>
      </c>
      <c r="O1307">
        <v>0.61053999999999997</v>
      </c>
      <c r="P1307">
        <v>1.2270399999999999</v>
      </c>
      <c r="Q1307">
        <v>0.49995299999999998</v>
      </c>
      <c r="R1307">
        <v>-0.32670399999999999</v>
      </c>
      <c r="S1307">
        <v>0.69903700000000002</v>
      </c>
      <c r="T1307">
        <v>-1.04599</v>
      </c>
      <c r="U1307">
        <v>-9.6512199999999895E-2</v>
      </c>
      <c r="V1307">
        <v>-1.1494200000000001</v>
      </c>
      <c r="W1307">
        <v>1.8566900000000001E-2</v>
      </c>
      <c r="X1307">
        <v>-0.39927600000000002</v>
      </c>
      <c r="Y1307">
        <v>-1.3251599999999999</v>
      </c>
      <c r="Z1307">
        <v>-1.3930100000000001</v>
      </c>
      <c r="AA1307">
        <v>0.200602</v>
      </c>
      <c r="AB1307">
        <v>-0.53374900000000003</v>
      </c>
      <c r="AC1307">
        <v>0.68169000000000002</v>
      </c>
      <c r="AD1307">
        <v>-3.7094000000000002E-2</v>
      </c>
      <c r="AE1307">
        <v>0.161602</v>
      </c>
      <c r="AF1307">
        <v>0.355458</v>
      </c>
      <c r="AG1307">
        <v>-1.2117500000000001</v>
      </c>
      <c r="AH1307">
        <v>-0.60991200000000001</v>
      </c>
      <c r="AI1307">
        <v>-0.55999200000000005</v>
      </c>
      <c r="AJ1307">
        <v>0.97790100000000002</v>
      </c>
      <c r="AK1307">
        <v>3.8465800000000001E-2</v>
      </c>
      <c r="AL1307">
        <v>0.84698799999999996</v>
      </c>
      <c r="AM1307">
        <v>-1.3421700000000001</v>
      </c>
      <c r="AN1307">
        <v>0.24740799999999999</v>
      </c>
      <c r="AO1307">
        <v>0.45610299999999998</v>
      </c>
      <c r="AP1307">
        <v>1.7390699999999999</v>
      </c>
      <c r="AQ1307">
        <v>-1.2579899999999999</v>
      </c>
      <c r="AR1307">
        <v>-0.14647299999999999</v>
      </c>
      <c r="AS1307">
        <v>-0.47905699999999901</v>
      </c>
      <c r="AT1307">
        <v>-3.2025100000000001E-2</v>
      </c>
      <c r="AU1307">
        <v>0.25901199999999902</v>
      </c>
      <c r="AV1307">
        <v>0.54798800000000003</v>
      </c>
      <c r="AW1307">
        <v>0.24857199999999999</v>
      </c>
      <c r="AX1307">
        <v>-0.29040100000000002</v>
      </c>
      <c r="AY1307">
        <v>0.55707099999999998</v>
      </c>
      <c r="AZ1307">
        <v>-7.9260800000000006E-2</v>
      </c>
      <c r="BA1307">
        <v>1.5305500000000001</v>
      </c>
      <c r="BB1307">
        <v>-0.97806399999999905</v>
      </c>
      <c r="BC1307">
        <v>0.79685399999999995</v>
      </c>
      <c r="BD1307">
        <v>4.1622100000000004E-3</v>
      </c>
      <c r="BE1307">
        <v>-0.39831699999999998</v>
      </c>
      <c r="BF1307">
        <v>-0.11235099999999899</v>
      </c>
      <c r="BG1307">
        <v>-0.35145300000000002</v>
      </c>
      <c r="BH1307">
        <v>3.5665300000000002</v>
      </c>
      <c r="BI1307">
        <v>0.39468799999999998</v>
      </c>
      <c r="BJ1307">
        <v>1.48634</v>
      </c>
      <c r="BK1307">
        <v>-0.117413</v>
      </c>
      <c r="BL1307">
        <v>-0.234765</v>
      </c>
      <c r="BM1307">
        <v>-1.2302999999999999</v>
      </c>
      <c r="BN1307">
        <v>-0.122845</v>
      </c>
      <c r="BO1307">
        <v>-1.6286499999999999</v>
      </c>
      <c r="BP1307">
        <v>1.2196799999999901</v>
      </c>
      <c r="BQ1307">
        <v>0.66030100000000003</v>
      </c>
      <c r="BR1307">
        <v>0.67468899999999998</v>
      </c>
      <c r="BS1307">
        <v>-0.321799</v>
      </c>
      <c r="BT1307">
        <v>-8.4244600000000003E-2</v>
      </c>
      <c r="BU1307">
        <v>-0.31552199999999903</v>
      </c>
      <c r="BV1307">
        <v>0.39476499999999998</v>
      </c>
      <c r="BW1307">
        <v>0.25408599999999998</v>
      </c>
      <c r="BX1307">
        <v>0.60963999999999996</v>
      </c>
      <c r="BY1307">
        <v>4.1395200000000001</v>
      </c>
      <c r="BZ1307">
        <v>0.453851</v>
      </c>
      <c r="CA1307">
        <v>-1.5749500000000001</v>
      </c>
      <c r="CB1307">
        <v>0.19880599999999901</v>
      </c>
      <c r="CC1307">
        <v>-0.192078</v>
      </c>
      <c r="CD1307">
        <v>0.24960499999999999</v>
      </c>
      <c r="CE1307">
        <v>0.38284899999999999</v>
      </c>
      <c r="CF1307">
        <v>1.06691</v>
      </c>
      <c r="CG1307">
        <v>-0.88838799999999996</v>
      </c>
      <c r="CH1307">
        <v>-0.863676</v>
      </c>
      <c r="CI1307">
        <v>0.26839600000000002</v>
      </c>
      <c r="CJ1307">
        <v>3.1879999999999999E-2</v>
      </c>
      <c r="CK1307">
        <v>-1.0489299999999999</v>
      </c>
      <c r="CL1307">
        <v>0.90874299999999997</v>
      </c>
      <c r="CM1307">
        <v>-2.4307799999999999</v>
      </c>
      <c r="CN1307">
        <v>-0.98769899999999999</v>
      </c>
    </row>
    <row r="1308" spans="1:92" x14ac:dyDescent="0.3">
      <c r="A1308" t="s">
        <v>1499</v>
      </c>
      <c r="B1308">
        <v>0.86019100000000004</v>
      </c>
      <c r="C1308">
        <v>-5.0346899999999997E-3</v>
      </c>
      <c r="D1308">
        <v>-0.46276</v>
      </c>
      <c r="E1308">
        <v>-1.11856</v>
      </c>
      <c r="F1308">
        <v>0.16487099999999999</v>
      </c>
      <c r="G1308">
        <v>-1.52233</v>
      </c>
      <c r="H1308">
        <v>-0.79961400000000005</v>
      </c>
      <c r="I1308">
        <v>-0.31317099999999998</v>
      </c>
      <c r="J1308">
        <v>0.62262399999999996</v>
      </c>
      <c r="K1308">
        <v>-5.0811500000000002E-2</v>
      </c>
      <c r="L1308">
        <v>-0.72223999999999999</v>
      </c>
      <c r="M1308">
        <v>-1.7352200000000001E-4</v>
      </c>
      <c r="N1308">
        <v>0.204647</v>
      </c>
      <c r="O1308">
        <v>-0.59666200000000003</v>
      </c>
      <c r="P1308">
        <v>-1.84477</v>
      </c>
      <c r="Q1308">
        <v>-1.1714599999999999</v>
      </c>
      <c r="R1308">
        <v>-1.5791999999999999</v>
      </c>
      <c r="S1308">
        <v>-0.673041</v>
      </c>
      <c r="T1308">
        <v>-2.6322700000000001</v>
      </c>
      <c r="U1308">
        <v>-0.357182</v>
      </c>
      <c r="V1308">
        <v>1.00837</v>
      </c>
      <c r="W1308">
        <v>0.24929499999999999</v>
      </c>
      <c r="X1308">
        <v>-0.81396899999999905</v>
      </c>
      <c r="Y1308">
        <v>-0.67720400000000003</v>
      </c>
      <c r="Z1308">
        <v>-0.47340399999999999</v>
      </c>
      <c r="AA1308">
        <v>-0.31193599999999999</v>
      </c>
      <c r="AB1308">
        <v>-1.7317499999999999</v>
      </c>
      <c r="AC1308">
        <v>8.6532600000000001E-2</v>
      </c>
      <c r="AD1308">
        <v>-0.19864000000000001</v>
      </c>
      <c r="AE1308">
        <v>0.51482899999999998</v>
      </c>
      <c r="AF1308">
        <v>-0.26069399999999998</v>
      </c>
      <c r="AG1308">
        <v>-9.1028300000000006E-2</v>
      </c>
      <c r="AH1308">
        <v>-0.60214899999999905</v>
      </c>
      <c r="AI1308">
        <v>-0.57713599999999998</v>
      </c>
      <c r="AJ1308">
        <v>-0.42873499999999998</v>
      </c>
      <c r="AK1308">
        <v>-0.76291500000000001</v>
      </c>
      <c r="AL1308">
        <v>-0.44972000000000001</v>
      </c>
      <c r="AM1308">
        <v>1.9442299999999999E-2</v>
      </c>
      <c r="AN1308">
        <v>-0.83581399999999995</v>
      </c>
      <c r="AO1308">
        <v>-0.501467</v>
      </c>
      <c r="AP1308">
        <v>0.14027300000000001</v>
      </c>
      <c r="AQ1308">
        <v>-0.72601899999999997</v>
      </c>
      <c r="AR1308">
        <v>-0.14553099999999999</v>
      </c>
      <c r="AS1308">
        <v>-0.74938400000000005</v>
      </c>
      <c r="AT1308">
        <v>-1.07681</v>
      </c>
      <c r="AU1308">
        <v>-0.62902000000000002</v>
      </c>
      <c r="AV1308">
        <v>0.57925099999999996</v>
      </c>
      <c r="AW1308">
        <v>0.31898899999999902</v>
      </c>
      <c r="AX1308">
        <v>-2.6822699999999999</v>
      </c>
      <c r="AY1308">
        <v>-1.07805</v>
      </c>
      <c r="AZ1308">
        <v>0.51867299999999905</v>
      </c>
      <c r="BA1308">
        <v>-0.17713399999999899</v>
      </c>
      <c r="BB1308">
        <v>-1.2155899999999999</v>
      </c>
      <c r="BC1308">
        <v>-0.53630199999999995</v>
      </c>
      <c r="BD1308">
        <v>-0.21954499999999999</v>
      </c>
      <c r="BE1308">
        <v>-0.77140600000000004</v>
      </c>
      <c r="BF1308">
        <v>-0.55961700000000003</v>
      </c>
      <c r="BG1308">
        <v>-0.26076500000000002</v>
      </c>
      <c r="BH1308">
        <v>-7.8283099999999994E-2</v>
      </c>
      <c r="BI1308">
        <v>-1.5289699999999999</v>
      </c>
      <c r="BJ1308">
        <v>-0.278582</v>
      </c>
      <c r="BK1308">
        <v>-1.49902</v>
      </c>
      <c r="BL1308">
        <v>1.1640200000000001</v>
      </c>
      <c r="BM1308">
        <v>-1.93927</v>
      </c>
      <c r="BN1308">
        <v>-0.72473900000000002</v>
      </c>
      <c r="BO1308">
        <v>0.753691</v>
      </c>
      <c r="BP1308">
        <v>0.103578</v>
      </c>
      <c r="BQ1308">
        <v>-0.53522899999999995</v>
      </c>
      <c r="BR1308">
        <v>-0.55905199999999999</v>
      </c>
      <c r="BS1308">
        <v>-0.69503300000000001</v>
      </c>
      <c r="BT1308">
        <v>-2.6003099999999999</v>
      </c>
      <c r="BU1308">
        <v>-0.45940299999999901</v>
      </c>
      <c r="BV1308">
        <v>-0.66814099999999998</v>
      </c>
      <c r="BW1308">
        <v>-0.71504499999999904</v>
      </c>
      <c r="BX1308">
        <v>-0.80341300000000004</v>
      </c>
      <c r="BY1308">
        <v>-1.0550200000000001</v>
      </c>
      <c r="BZ1308">
        <v>0.86701399999999995</v>
      </c>
      <c r="CA1308">
        <v>0.62540099999999998</v>
      </c>
      <c r="CB1308">
        <v>2.1900900000000001</v>
      </c>
      <c r="CC1308">
        <v>-2.7691799999999999E-2</v>
      </c>
      <c r="CD1308">
        <v>-2.3680699999999999</v>
      </c>
      <c r="CE1308">
        <v>0.50797399999999904</v>
      </c>
      <c r="CF1308">
        <v>3.5964599999999902E-2</v>
      </c>
      <c r="CG1308">
        <v>-0.89147799999999999</v>
      </c>
      <c r="CH1308">
        <v>-1.31091</v>
      </c>
      <c r="CI1308">
        <v>-0.43306600000000001</v>
      </c>
      <c r="CJ1308">
        <v>-0.58272699999999999</v>
      </c>
      <c r="CK1308">
        <v>-0.46173999999999998</v>
      </c>
      <c r="CL1308">
        <v>-1.33436</v>
      </c>
      <c r="CM1308">
        <v>-0.557392</v>
      </c>
      <c r="CN1308">
        <v>-1.9516599999999999E-2</v>
      </c>
    </row>
    <row r="1309" spans="1:92" x14ac:dyDescent="0.3">
      <c r="A1309" t="s">
        <v>1226</v>
      </c>
      <c r="B1309">
        <v>-0.69453900000000002</v>
      </c>
      <c r="C1309">
        <v>-1.2831900000000001</v>
      </c>
      <c r="D1309">
        <v>-0.40010200000000001</v>
      </c>
      <c r="E1309">
        <v>-0.91958799999999996</v>
      </c>
      <c r="F1309">
        <v>-0.95298499999999997</v>
      </c>
      <c r="G1309">
        <v>-0.97200399999999998</v>
      </c>
      <c r="H1309">
        <v>-0.60446199999999894</v>
      </c>
      <c r="I1309">
        <v>-1.4617599999999999</v>
      </c>
      <c r="J1309">
        <v>-1.0136399999999901</v>
      </c>
      <c r="K1309">
        <v>-1.19879</v>
      </c>
      <c r="L1309">
        <v>-1.5599700000000001</v>
      </c>
      <c r="M1309">
        <v>-1.66431</v>
      </c>
      <c r="N1309">
        <v>-1.47804</v>
      </c>
      <c r="O1309">
        <v>-0.97182299999999999</v>
      </c>
      <c r="P1309">
        <v>-0.56993499999999997</v>
      </c>
      <c r="Q1309">
        <v>-0.42843799999999999</v>
      </c>
      <c r="R1309">
        <v>-0.78625999999999996</v>
      </c>
      <c r="S1309">
        <v>-1.55569</v>
      </c>
      <c r="T1309">
        <v>-0.64688800000000002</v>
      </c>
      <c r="U1309">
        <v>-0.99793099999999901</v>
      </c>
      <c r="V1309">
        <v>-1.0108999999999999</v>
      </c>
      <c r="W1309">
        <v>-0.45454699999999998</v>
      </c>
      <c r="X1309">
        <v>-0.71930399999999906</v>
      </c>
      <c r="Y1309">
        <v>-0.72527299999999995</v>
      </c>
      <c r="Z1309">
        <v>-0.44437100000000002</v>
      </c>
      <c r="AA1309">
        <v>-1.4787600000000001</v>
      </c>
      <c r="AB1309">
        <v>-0.63556499999999905</v>
      </c>
      <c r="AC1309">
        <v>-1.1233200000000001</v>
      </c>
      <c r="AD1309">
        <v>-0.458927999999999</v>
      </c>
      <c r="AE1309">
        <v>-0.86800299999999997</v>
      </c>
      <c r="AF1309">
        <v>-1.8257599999999901</v>
      </c>
      <c r="AG1309">
        <v>-0.55063200000000001</v>
      </c>
      <c r="AH1309">
        <v>-0.649752</v>
      </c>
      <c r="AI1309">
        <v>-1.0828500000000001</v>
      </c>
      <c r="AJ1309">
        <v>-0.83020400000000005</v>
      </c>
      <c r="AK1309">
        <v>-0.69541799999999998</v>
      </c>
      <c r="AL1309">
        <v>-1.9398799999999901</v>
      </c>
      <c r="AM1309">
        <v>-1.52721</v>
      </c>
      <c r="AN1309">
        <v>-0.97482000000000002</v>
      </c>
      <c r="AO1309">
        <v>-0.96675</v>
      </c>
      <c r="AP1309">
        <v>-1.44608</v>
      </c>
      <c r="AQ1309">
        <v>-1.0552900000000001</v>
      </c>
      <c r="AR1309">
        <v>-0.512521</v>
      </c>
      <c r="AS1309">
        <v>-0.58878999999999904</v>
      </c>
      <c r="AT1309">
        <v>-0.77663599999999999</v>
      </c>
      <c r="AU1309">
        <v>-1.17232</v>
      </c>
      <c r="AV1309">
        <v>-0.70582800000000001</v>
      </c>
      <c r="AW1309">
        <v>-1.4000699999999999</v>
      </c>
      <c r="AX1309">
        <v>-0.40279599999999999</v>
      </c>
      <c r="AY1309">
        <v>-0.63039299999999998</v>
      </c>
      <c r="AZ1309">
        <v>-1.11317</v>
      </c>
      <c r="BA1309">
        <v>-1.98270999999999</v>
      </c>
      <c r="BB1309">
        <v>-0.48117299999999902</v>
      </c>
      <c r="BC1309">
        <v>-0.94042899999999996</v>
      </c>
      <c r="BD1309">
        <v>-0.77672699999999995</v>
      </c>
      <c r="BE1309">
        <v>-0.73159600000000002</v>
      </c>
      <c r="BF1309">
        <v>-0.91475599999999901</v>
      </c>
      <c r="BG1309">
        <v>-1.0664899999999999</v>
      </c>
      <c r="BH1309">
        <v>-1.60303</v>
      </c>
      <c r="BI1309">
        <v>0.14332700000000001</v>
      </c>
      <c r="BJ1309">
        <v>-0.59887299999999999</v>
      </c>
      <c r="BK1309">
        <v>-1.0181500000000001</v>
      </c>
      <c r="BL1309">
        <v>-1.99247</v>
      </c>
      <c r="BM1309">
        <v>-1.0395299999999901</v>
      </c>
      <c r="BN1309">
        <v>-1.39716</v>
      </c>
      <c r="BO1309">
        <v>-1.0421499999999999</v>
      </c>
      <c r="BP1309">
        <v>-0.48691200000000001</v>
      </c>
      <c r="BQ1309">
        <v>-0.93907499999999999</v>
      </c>
      <c r="BR1309">
        <v>-1.5154700000000001</v>
      </c>
      <c r="BS1309">
        <v>-0.81520400000000004</v>
      </c>
      <c r="BT1309">
        <v>-0.19078699999999901</v>
      </c>
      <c r="BU1309">
        <v>4.8847399999999999E-2</v>
      </c>
      <c r="BV1309">
        <v>-1.16794</v>
      </c>
      <c r="BW1309">
        <v>-0.85738599999999998</v>
      </c>
      <c r="BX1309">
        <v>-0.75229899999999905</v>
      </c>
      <c r="BY1309">
        <v>-1.2593099999999999</v>
      </c>
      <c r="BZ1309">
        <v>-0.39383499999999999</v>
      </c>
      <c r="CA1309">
        <v>-0.874579</v>
      </c>
      <c r="CB1309">
        <v>-0.33943899999999999</v>
      </c>
      <c r="CC1309">
        <v>-0.82162400000000002</v>
      </c>
      <c r="CD1309">
        <v>-0.670709</v>
      </c>
      <c r="CE1309">
        <v>-0.98145799999999905</v>
      </c>
      <c r="CF1309">
        <v>-1.02708</v>
      </c>
      <c r="CG1309">
        <v>-0.89475799999999905</v>
      </c>
      <c r="CH1309">
        <v>-0.35078199999999998</v>
      </c>
      <c r="CI1309">
        <v>-0.650895</v>
      </c>
      <c r="CJ1309">
        <v>-1.46248</v>
      </c>
      <c r="CK1309">
        <v>-0.35286099999999998</v>
      </c>
      <c r="CL1309">
        <v>-1.0484500000000001</v>
      </c>
      <c r="CM1309">
        <v>-0.76481899999999903</v>
      </c>
      <c r="CN1309">
        <v>-0.24531399999999901</v>
      </c>
    </row>
    <row r="1310" spans="1:92" x14ac:dyDescent="0.3">
      <c r="A1310" t="s">
        <v>1039</v>
      </c>
      <c r="B1310">
        <v>-3.5386199999999999</v>
      </c>
      <c r="C1310">
        <v>-0.31850800000000001</v>
      </c>
      <c r="D1310">
        <v>-0.50204300000000002</v>
      </c>
      <c r="E1310">
        <v>-0.15804699999999999</v>
      </c>
      <c r="F1310">
        <v>-1.70119</v>
      </c>
      <c r="G1310">
        <v>-0.71205799999999997</v>
      </c>
      <c r="H1310">
        <v>-1.5237499999999999</v>
      </c>
      <c r="I1310">
        <v>-0.76741599999999999</v>
      </c>
      <c r="J1310">
        <v>2.2291800000000001E-2</v>
      </c>
      <c r="K1310">
        <v>-0.396123</v>
      </c>
      <c r="L1310">
        <v>-0.49541999999999897</v>
      </c>
      <c r="M1310">
        <v>-0.206126</v>
      </c>
      <c r="N1310">
        <v>-1.38954</v>
      </c>
      <c r="O1310">
        <v>-0.71460100000000004</v>
      </c>
      <c r="P1310">
        <v>-1.3068299999999999</v>
      </c>
      <c r="Q1310">
        <v>-0.41303299999999998</v>
      </c>
      <c r="R1310">
        <v>-0.94248199999999904</v>
      </c>
      <c r="S1310">
        <v>-1.3078299999999901</v>
      </c>
      <c r="T1310">
        <v>-2.2984499999999999</v>
      </c>
      <c r="U1310">
        <v>-2.9510399999999999E-2</v>
      </c>
      <c r="V1310">
        <v>-1.5526899999999999</v>
      </c>
      <c r="W1310">
        <v>-1.8059000000000001</v>
      </c>
      <c r="X1310">
        <v>-1.28478</v>
      </c>
      <c r="Y1310">
        <v>-1.1383399999999999</v>
      </c>
      <c r="Z1310">
        <v>-1.66764</v>
      </c>
      <c r="AA1310">
        <v>-1.0468999999999999</v>
      </c>
      <c r="AB1310">
        <v>-1.16852</v>
      </c>
      <c r="AC1310">
        <v>-0.94713799999999904</v>
      </c>
      <c r="AD1310">
        <v>-2.6702599999999999</v>
      </c>
      <c r="AE1310">
        <v>-0.83968500000000001</v>
      </c>
      <c r="AF1310">
        <v>-2.0521799999999999</v>
      </c>
      <c r="AG1310">
        <v>-2.6448499999999999</v>
      </c>
      <c r="AH1310">
        <v>-0.84318300000000002</v>
      </c>
      <c r="AI1310">
        <v>-1.7288599999999901</v>
      </c>
      <c r="AJ1310">
        <v>-0.58957899999999996</v>
      </c>
      <c r="AK1310">
        <v>-2.4991300000000001</v>
      </c>
      <c r="AL1310">
        <v>-0.68658200000000003</v>
      </c>
      <c r="AM1310">
        <v>-2.12502999999999</v>
      </c>
      <c r="AN1310">
        <v>-3.7276199999999902</v>
      </c>
      <c r="AO1310">
        <v>-0.41653800000000002</v>
      </c>
      <c r="AP1310">
        <v>-1.32324</v>
      </c>
      <c r="AQ1310">
        <v>-1.2209000000000001</v>
      </c>
      <c r="AR1310">
        <v>-2.8176000000000001</v>
      </c>
      <c r="AS1310">
        <v>-1.2145900000000001</v>
      </c>
      <c r="AT1310">
        <v>-1.4372199999999999</v>
      </c>
      <c r="AU1310">
        <v>-0.84572400000000003</v>
      </c>
      <c r="AV1310">
        <v>-1.17018</v>
      </c>
      <c r="AW1310">
        <v>-0.262824</v>
      </c>
      <c r="AX1310">
        <v>-0.62971499999999903</v>
      </c>
      <c r="AY1310">
        <v>-0.76053999999999999</v>
      </c>
      <c r="AZ1310">
        <v>-1.6405299999999901</v>
      </c>
      <c r="BA1310">
        <v>-0.65211699999999995</v>
      </c>
      <c r="BB1310">
        <v>0.57362800000000003</v>
      </c>
      <c r="BC1310">
        <v>-1.03799</v>
      </c>
      <c r="BD1310">
        <v>-0.47635499999999997</v>
      </c>
      <c r="BE1310">
        <v>-0.79630400000000001</v>
      </c>
      <c r="BF1310">
        <v>-0.59463500000000002</v>
      </c>
      <c r="BG1310">
        <v>0.58852599999999999</v>
      </c>
      <c r="BH1310">
        <v>-4.5050400000000002</v>
      </c>
      <c r="BI1310">
        <v>0.94900300000000004</v>
      </c>
      <c r="BJ1310">
        <v>-7.0171899999999896</v>
      </c>
      <c r="BK1310">
        <v>-2.02772</v>
      </c>
      <c r="BL1310">
        <v>-3.87895999999999</v>
      </c>
      <c r="BM1310">
        <v>-3.9849800000000002</v>
      </c>
      <c r="BN1310">
        <v>-1.8537299999999901</v>
      </c>
      <c r="BO1310">
        <v>-1.66493</v>
      </c>
      <c r="BP1310">
        <v>-0.11814</v>
      </c>
      <c r="BQ1310">
        <v>-1.4599599999999999</v>
      </c>
      <c r="BR1310">
        <v>-0.696241</v>
      </c>
      <c r="BS1310">
        <v>-0.84703600000000001</v>
      </c>
      <c r="BT1310">
        <v>-1.37094</v>
      </c>
      <c r="BU1310">
        <v>-0.63641300000000001</v>
      </c>
      <c r="BV1310">
        <v>-0.30380699999999999</v>
      </c>
      <c r="BW1310">
        <v>-0.41572199999999998</v>
      </c>
      <c r="BX1310">
        <v>-0.90549799999999903</v>
      </c>
      <c r="BY1310">
        <v>0.88844199999999995</v>
      </c>
      <c r="BZ1310">
        <v>-1.4704299999999999</v>
      </c>
      <c r="CA1310">
        <v>-2.6905899999999998</v>
      </c>
      <c r="CB1310">
        <v>-1.5304</v>
      </c>
      <c r="CC1310">
        <v>-0.91507999999999901</v>
      </c>
      <c r="CD1310">
        <v>-1.2063600000000001</v>
      </c>
      <c r="CE1310">
        <v>-1.4232400000000001</v>
      </c>
      <c r="CF1310">
        <v>-2.7416399999999999</v>
      </c>
      <c r="CG1310">
        <v>-0.89815299999999998</v>
      </c>
      <c r="CH1310">
        <v>-1.0125599999999999</v>
      </c>
      <c r="CI1310">
        <v>-0.85660700000000001</v>
      </c>
      <c r="CJ1310">
        <v>-1.2205299999999999</v>
      </c>
      <c r="CK1310">
        <v>-0.75756299999999999</v>
      </c>
      <c r="CL1310">
        <v>-0.51977700000000004</v>
      </c>
      <c r="CM1310">
        <v>-2.3279399999999999</v>
      </c>
      <c r="CN1310">
        <v>-0.59876099999999999</v>
      </c>
    </row>
    <row r="1311" spans="1:92" x14ac:dyDescent="0.3">
      <c r="A1311" t="s">
        <v>1945</v>
      </c>
      <c r="B1311">
        <v>-0.36849899999999902</v>
      </c>
      <c r="C1311">
        <v>-0.23097199999999901</v>
      </c>
      <c r="D1311">
        <v>-0.16258900000000001</v>
      </c>
      <c r="E1311">
        <v>0.89741499999999996</v>
      </c>
      <c r="F1311">
        <v>3.6014299999999999E-2</v>
      </c>
      <c r="G1311">
        <v>-0.69568699999999895</v>
      </c>
      <c r="H1311">
        <v>-0.22784199999999999</v>
      </c>
      <c r="I1311">
        <v>-0.35097800000000001</v>
      </c>
      <c r="J1311">
        <v>-0.11163099999999999</v>
      </c>
      <c r="K1311">
        <v>-1.0844100000000001</v>
      </c>
      <c r="L1311">
        <v>1.5418599999999999E-2</v>
      </c>
      <c r="M1311">
        <v>-0.81081499999999995</v>
      </c>
      <c r="N1311">
        <v>6.9031599999999999E-2</v>
      </c>
      <c r="O1311">
        <v>-1.06768</v>
      </c>
      <c r="P1311">
        <v>0.17360899999999899</v>
      </c>
      <c r="Q1311">
        <v>-0.63358300000000001</v>
      </c>
      <c r="R1311">
        <v>-1.0798099999999999</v>
      </c>
      <c r="S1311">
        <v>-0.74063299999999999</v>
      </c>
      <c r="T1311">
        <v>-0.494062</v>
      </c>
      <c r="U1311">
        <v>-0.74287799999999904</v>
      </c>
      <c r="V1311">
        <v>-0.60146099999999902</v>
      </c>
      <c r="W1311">
        <v>-0.30242799999999997</v>
      </c>
      <c r="X1311">
        <v>6.9538600000000001E-3</v>
      </c>
      <c r="Y1311">
        <v>-0.91927199999999998</v>
      </c>
      <c r="Z1311">
        <v>-0.16874500000000001</v>
      </c>
      <c r="AA1311">
        <v>-0.61863199999999996</v>
      </c>
      <c r="AB1311">
        <v>-0.39849499999999999</v>
      </c>
      <c r="AC1311">
        <v>-2.32769</v>
      </c>
      <c r="AD1311">
        <v>-0.451593999999999</v>
      </c>
      <c r="AE1311">
        <v>-0.41656399999999999</v>
      </c>
      <c r="AF1311">
        <v>-0.56248299999999996</v>
      </c>
      <c r="AG1311">
        <v>-1.4375599999999999</v>
      </c>
      <c r="AH1311">
        <v>-0.38483000000000001</v>
      </c>
      <c r="AI1311">
        <v>-0.68050699999999997</v>
      </c>
      <c r="AJ1311">
        <v>0.37288699999999902</v>
      </c>
      <c r="AK1311">
        <v>-0.15521099999999999</v>
      </c>
      <c r="AL1311">
        <v>-1.3964000000000001</v>
      </c>
      <c r="AM1311">
        <v>-0.80043199999999903</v>
      </c>
      <c r="AN1311">
        <v>-0.80844700000000003</v>
      </c>
      <c r="AO1311">
        <v>-0.20469799999999999</v>
      </c>
      <c r="AP1311">
        <v>-0.73361100000000001</v>
      </c>
      <c r="AQ1311">
        <v>-2.11103</v>
      </c>
      <c r="AR1311">
        <v>-0.47134799999999899</v>
      </c>
      <c r="AS1311">
        <v>-0.33173900000000001</v>
      </c>
      <c r="AT1311">
        <v>-0.82817700000000005</v>
      </c>
      <c r="AU1311">
        <v>-0.64114599999999999</v>
      </c>
      <c r="AV1311">
        <v>-0.75562499999999999</v>
      </c>
      <c r="AW1311">
        <v>-1.4440500000000001</v>
      </c>
      <c r="AX1311">
        <v>-0.93915099999999996</v>
      </c>
      <c r="AY1311">
        <v>-0.28032699999999999</v>
      </c>
      <c r="AZ1311">
        <v>-0.46799799999999903</v>
      </c>
      <c r="BA1311">
        <v>-0.39440199999999997</v>
      </c>
      <c r="BB1311">
        <v>-1.9007400000000001</v>
      </c>
      <c r="BC1311">
        <v>-1.31108</v>
      </c>
      <c r="BD1311">
        <v>-9.8260699999999992E-3</v>
      </c>
      <c r="BE1311">
        <v>-0.57703400000000005</v>
      </c>
      <c r="BF1311">
        <v>-0.71011800000000003</v>
      </c>
      <c r="BG1311">
        <v>-0.49385499999999999</v>
      </c>
      <c r="BH1311">
        <v>-1.41096</v>
      </c>
      <c r="BI1311">
        <v>-0.89351899999999995</v>
      </c>
      <c r="BJ1311">
        <v>0.30361199999999999</v>
      </c>
      <c r="BK1311">
        <v>-0.51495599999999997</v>
      </c>
      <c r="BL1311">
        <v>-0.100497</v>
      </c>
      <c r="BM1311">
        <v>0.47553800000000002</v>
      </c>
      <c r="BN1311">
        <v>-1.65703</v>
      </c>
      <c r="BO1311">
        <v>-0.420263</v>
      </c>
      <c r="BP1311">
        <v>-0.22254199999999999</v>
      </c>
      <c r="BQ1311">
        <v>-0.48564499999999999</v>
      </c>
      <c r="BR1311">
        <v>-0.84232899999999999</v>
      </c>
      <c r="BS1311">
        <v>-0.83779999999999999</v>
      </c>
      <c r="BT1311">
        <v>-2.3576700000000002</v>
      </c>
      <c r="BU1311">
        <v>-1.7456400000000001</v>
      </c>
      <c r="BV1311">
        <v>-0.88288199999999994</v>
      </c>
      <c r="BW1311">
        <v>-0.43144899999999903</v>
      </c>
      <c r="BX1311">
        <v>-1.3352299999999999</v>
      </c>
      <c r="BY1311">
        <v>-0.42142499999999999</v>
      </c>
      <c r="BZ1311">
        <v>-0.60668699999999998</v>
      </c>
      <c r="CA1311">
        <v>-0.125391</v>
      </c>
      <c r="CB1311">
        <v>-0.33987499999999998</v>
      </c>
      <c r="CC1311">
        <v>-1.2102200000000001</v>
      </c>
      <c r="CD1311">
        <v>-0.51270700000000002</v>
      </c>
      <c r="CE1311">
        <v>-1.03223</v>
      </c>
      <c r="CF1311">
        <v>-0.25015599999999999</v>
      </c>
      <c r="CG1311">
        <v>-0.90420400000000001</v>
      </c>
      <c r="CH1311">
        <v>-0.28502699999999997</v>
      </c>
      <c r="CI1311">
        <v>-0.41604999999999998</v>
      </c>
      <c r="CJ1311">
        <v>-0.58455999999999997</v>
      </c>
      <c r="CK1311">
        <v>-0.12493499999999901</v>
      </c>
      <c r="CL1311">
        <v>-0.489014</v>
      </c>
      <c r="CM1311">
        <v>0.54762500000000003</v>
      </c>
      <c r="CN1311">
        <v>-0.837471999999999</v>
      </c>
    </row>
    <row r="1312" spans="1:92" x14ac:dyDescent="0.3">
      <c r="A1312" t="s">
        <v>1475</v>
      </c>
      <c r="B1312">
        <v>-0.96779400000000004</v>
      </c>
      <c r="C1312">
        <v>-0.57554499999999997</v>
      </c>
      <c r="D1312">
        <v>-2.3360400000000001</v>
      </c>
      <c r="E1312">
        <v>-1.0983099999999999</v>
      </c>
      <c r="F1312">
        <v>-0.56557299999999999</v>
      </c>
      <c r="G1312">
        <v>-1.7869699999999999</v>
      </c>
      <c r="H1312">
        <v>-1.6245399999999901</v>
      </c>
      <c r="I1312">
        <v>-1.3452500000000001</v>
      </c>
      <c r="J1312">
        <v>0.44816099999999998</v>
      </c>
      <c r="K1312">
        <v>-0.15575999999999901</v>
      </c>
      <c r="L1312">
        <v>-0.69601199999999996</v>
      </c>
      <c r="M1312">
        <v>-1.18563</v>
      </c>
      <c r="N1312">
        <v>-0.55934099999999998</v>
      </c>
      <c r="O1312">
        <v>-1.95258</v>
      </c>
      <c r="P1312">
        <v>-2.7311000000000001</v>
      </c>
      <c r="Q1312">
        <v>-0.93570900000000001</v>
      </c>
      <c r="R1312">
        <v>-3.1041599999999998</v>
      </c>
      <c r="S1312">
        <v>-2.2219500000000001</v>
      </c>
      <c r="T1312">
        <v>-2.70757</v>
      </c>
      <c r="U1312">
        <v>-0.90674500000000002</v>
      </c>
      <c r="V1312">
        <v>0.16641300000000001</v>
      </c>
      <c r="W1312">
        <v>-3.0244400000000001E-2</v>
      </c>
      <c r="X1312">
        <v>-1.86683</v>
      </c>
      <c r="Y1312">
        <v>-0.76002799999999904</v>
      </c>
      <c r="Z1312">
        <v>-1.12436</v>
      </c>
      <c r="AA1312">
        <v>-1.6960500000000001</v>
      </c>
      <c r="AB1312">
        <v>-3.3436599999999999</v>
      </c>
      <c r="AC1312">
        <v>-0.77752699999999997</v>
      </c>
      <c r="AD1312">
        <v>-0.16884099999999999</v>
      </c>
      <c r="AE1312">
        <v>-1.47668</v>
      </c>
      <c r="AF1312">
        <v>-0.571743</v>
      </c>
      <c r="AG1312">
        <v>-1.9194799999999901</v>
      </c>
      <c r="AH1312">
        <v>-1.48383</v>
      </c>
      <c r="AI1312">
        <v>-0.87622299999999997</v>
      </c>
      <c r="AJ1312">
        <v>-1.2777700000000001</v>
      </c>
      <c r="AK1312">
        <v>-1.3520799999999999</v>
      </c>
      <c r="AL1312">
        <v>-1.4357500000000001</v>
      </c>
      <c r="AM1312">
        <v>-1.30281</v>
      </c>
      <c r="AN1312">
        <v>-2.7298499999999999</v>
      </c>
      <c r="AO1312">
        <v>-1.10094</v>
      </c>
      <c r="AP1312">
        <v>-0.50280400000000003</v>
      </c>
      <c r="AQ1312">
        <v>-1.9702500000000001</v>
      </c>
      <c r="AR1312">
        <v>-1.1594500000000001</v>
      </c>
      <c r="AS1312">
        <v>-1.5863399999999901</v>
      </c>
      <c r="AT1312">
        <v>-1.7896799999999999</v>
      </c>
      <c r="AU1312">
        <v>-1.0753699999999999</v>
      </c>
      <c r="AV1312">
        <v>0.22389099999999901</v>
      </c>
      <c r="AW1312">
        <v>-0.36179899999999998</v>
      </c>
      <c r="AX1312">
        <v>-4.4709399999999997</v>
      </c>
      <c r="AY1312">
        <v>-1.27999</v>
      </c>
      <c r="AZ1312">
        <v>-0.84296299999999902</v>
      </c>
      <c r="BA1312">
        <v>-0.58370699999999998</v>
      </c>
      <c r="BB1312">
        <v>-1.40126</v>
      </c>
      <c r="BC1312">
        <v>-1.65903</v>
      </c>
      <c r="BD1312">
        <v>-0.93062900000000004</v>
      </c>
      <c r="BE1312">
        <v>-1.67618</v>
      </c>
      <c r="BF1312">
        <v>-0.91239799999999904</v>
      </c>
      <c r="BG1312">
        <v>-1.9729299999999901</v>
      </c>
      <c r="BH1312">
        <v>0.29460500000000001</v>
      </c>
      <c r="BI1312">
        <v>-1.9935099999999999</v>
      </c>
      <c r="BJ1312">
        <v>-1.0310699999999999</v>
      </c>
      <c r="BK1312">
        <v>-2.2045599999999999</v>
      </c>
      <c r="BL1312">
        <v>1.4233499999999999</v>
      </c>
      <c r="BM1312">
        <v>-3.8452500000000001</v>
      </c>
      <c r="BN1312">
        <v>-0.58386199999999999</v>
      </c>
      <c r="BO1312">
        <v>0.114123</v>
      </c>
      <c r="BP1312">
        <v>-0.91377600000000003</v>
      </c>
      <c r="BQ1312">
        <v>-1.87323</v>
      </c>
      <c r="BR1312">
        <v>-0.99313200000000001</v>
      </c>
      <c r="BS1312">
        <v>-1.8006599999999999</v>
      </c>
      <c r="BT1312">
        <v>-4.0088900000000001</v>
      </c>
      <c r="BU1312">
        <v>-0.63929399999999903</v>
      </c>
      <c r="BV1312">
        <v>-1.8093299999999899</v>
      </c>
      <c r="BW1312">
        <v>-2.2640400000000001</v>
      </c>
      <c r="BX1312">
        <v>-1.59683</v>
      </c>
      <c r="BY1312">
        <v>-1.34819</v>
      </c>
      <c r="BZ1312">
        <v>-1.19706</v>
      </c>
      <c r="CA1312">
        <v>-0.70180699999999996</v>
      </c>
      <c r="CB1312">
        <v>-1.2938000000000001</v>
      </c>
      <c r="CC1312">
        <v>-0.65995199999999998</v>
      </c>
      <c r="CD1312">
        <v>-2.7643499999999999</v>
      </c>
      <c r="CE1312">
        <v>-2.1121500000000001E-2</v>
      </c>
      <c r="CF1312">
        <v>-0.73333199999999998</v>
      </c>
      <c r="CG1312">
        <v>-0.90713600000000005</v>
      </c>
      <c r="CH1312">
        <v>-2.05931</v>
      </c>
      <c r="CI1312">
        <v>-1.38618</v>
      </c>
      <c r="CJ1312">
        <v>-1.03965</v>
      </c>
      <c r="CK1312">
        <v>-1.1732499999999999</v>
      </c>
      <c r="CL1312">
        <v>-1.2378199999999999</v>
      </c>
      <c r="CM1312">
        <v>-1.2570399999999999</v>
      </c>
      <c r="CN1312">
        <v>-0.75401300000000004</v>
      </c>
    </row>
    <row r="1313" spans="1:92" x14ac:dyDescent="0.3">
      <c r="A1313" t="s">
        <v>1218</v>
      </c>
      <c r="B1313">
        <v>-0.59040499999999996</v>
      </c>
      <c r="C1313">
        <v>-0.64291899999999902</v>
      </c>
      <c r="D1313">
        <v>-0.60284300000000002</v>
      </c>
      <c r="E1313">
        <v>-1.0606500000000001</v>
      </c>
      <c r="F1313">
        <v>-0.13172799999999901</v>
      </c>
      <c r="G1313">
        <v>-0.349829</v>
      </c>
      <c r="H1313">
        <v>-0.47990500000000003</v>
      </c>
      <c r="I1313">
        <v>-1.3682799999999999</v>
      </c>
      <c r="J1313">
        <v>-0.55155500000000002</v>
      </c>
      <c r="K1313">
        <v>-0.65717300000000001</v>
      </c>
      <c r="L1313">
        <v>-0.50903699999999996</v>
      </c>
      <c r="M1313">
        <v>-0.42854399999999998</v>
      </c>
      <c r="N1313">
        <v>-1.70773</v>
      </c>
      <c r="O1313">
        <v>-0.92632999999999899</v>
      </c>
      <c r="P1313">
        <v>-0.32397399999999998</v>
      </c>
      <c r="Q1313">
        <v>-0.32947300000000002</v>
      </c>
      <c r="R1313">
        <v>-0.85667800000000005</v>
      </c>
      <c r="S1313">
        <v>-1.16469</v>
      </c>
      <c r="T1313">
        <v>-0.35367500000000002</v>
      </c>
      <c r="U1313">
        <v>-1.1870099999999999</v>
      </c>
      <c r="V1313">
        <v>-0.47719099999999998</v>
      </c>
      <c r="W1313">
        <v>-0.60709899999999895</v>
      </c>
      <c r="X1313">
        <v>-0.27926599999999902</v>
      </c>
      <c r="Y1313">
        <v>-0.88668899999999995</v>
      </c>
      <c r="Z1313">
        <v>-0.39912199999999998</v>
      </c>
      <c r="AA1313">
        <v>-0.64277099999999998</v>
      </c>
      <c r="AB1313">
        <v>-0.61943999999999999</v>
      </c>
      <c r="AC1313">
        <v>-1.0029299999999901</v>
      </c>
      <c r="AD1313">
        <v>-0.53397099999999997</v>
      </c>
      <c r="AE1313">
        <v>-0.92880099999999999</v>
      </c>
      <c r="AF1313">
        <v>-0.25129000000000001</v>
      </c>
      <c r="AG1313">
        <v>-0.89315100000000003</v>
      </c>
      <c r="AH1313">
        <v>-0.63642200000000004</v>
      </c>
      <c r="AI1313">
        <v>-0.330897</v>
      </c>
      <c r="AJ1313">
        <v>-1.00458</v>
      </c>
      <c r="AK1313">
        <v>-0.52040600000000004</v>
      </c>
      <c r="AL1313">
        <v>-2.8155600000000001</v>
      </c>
      <c r="AM1313">
        <v>-0.58248500000000003</v>
      </c>
      <c r="AN1313">
        <v>-1.0733600000000001</v>
      </c>
      <c r="AO1313">
        <v>0.63649599999999995</v>
      </c>
      <c r="AP1313">
        <v>-1.09674</v>
      </c>
      <c r="AQ1313">
        <v>-0.72778799999999999</v>
      </c>
      <c r="AR1313">
        <v>-0.85669499999999998</v>
      </c>
      <c r="AS1313">
        <v>-0.49127900000000002</v>
      </c>
      <c r="AT1313">
        <v>-0.86467499999999997</v>
      </c>
      <c r="AU1313">
        <v>-1.32175</v>
      </c>
      <c r="AV1313">
        <v>-0.31401399999999902</v>
      </c>
      <c r="AW1313">
        <v>-0.68142499999999995</v>
      </c>
      <c r="AX1313">
        <v>-0.44990200000000002</v>
      </c>
      <c r="AY1313">
        <v>-0.46282799999999902</v>
      </c>
      <c r="AZ1313">
        <v>-0.46011400000000002</v>
      </c>
      <c r="BA1313">
        <v>-1.49997</v>
      </c>
      <c r="BB1313">
        <v>-0.43961800000000001</v>
      </c>
      <c r="BC1313">
        <v>-1.2755799999999999</v>
      </c>
      <c r="BD1313">
        <v>0.246748</v>
      </c>
      <c r="BE1313">
        <v>-9.3960100000000005E-2</v>
      </c>
      <c r="BF1313">
        <v>-0.54435</v>
      </c>
      <c r="BG1313">
        <v>0.18241099999999999</v>
      </c>
      <c r="BH1313">
        <v>-0.91873899999999997</v>
      </c>
      <c r="BI1313">
        <v>0.50547900000000001</v>
      </c>
      <c r="BJ1313">
        <v>-0.48068699999999998</v>
      </c>
      <c r="BK1313">
        <v>3.2419200000000002E-2</v>
      </c>
      <c r="BL1313">
        <v>-1.6936500000000001</v>
      </c>
      <c r="BM1313">
        <v>-1.1552</v>
      </c>
      <c r="BN1313">
        <v>-1.7339599999999999</v>
      </c>
      <c r="BO1313">
        <v>-1.01431</v>
      </c>
      <c r="BP1313">
        <v>-1.1271899999999999</v>
      </c>
      <c r="BQ1313">
        <v>-0.942828</v>
      </c>
      <c r="BR1313">
        <v>-1.4136899999999999</v>
      </c>
      <c r="BS1313">
        <v>-0.73861199999999905</v>
      </c>
      <c r="BT1313">
        <v>-0.25550699999999998</v>
      </c>
      <c r="BU1313">
        <v>-0.134215</v>
      </c>
      <c r="BV1313">
        <v>-0.39837499999999998</v>
      </c>
      <c r="BW1313">
        <v>-0.615483</v>
      </c>
      <c r="BX1313">
        <v>-0.72690999999999995</v>
      </c>
      <c r="BY1313">
        <v>-1.01301</v>
      </c>
      <c r="BZ1313">
        <v>-0.75363599999999997</v>
      </c>
      <c r="CA1313">
        <v>-0.11218399999999901</v>
      </c>
      <c r="CB1313">
        <v>-0.681593</v>
      </c>
      <c r="CC1313">
        <v>-0.76869200000000004</v>
      </c>
      <c r="CD1313">
        <v>-0.674288</v>
      </c>
      <c r="CE1313">
        <v>0.24821399999999999</v>
      </c>
      <c r="CF1313">
        <v>-0.83147199999999999</v>
      </c>
      <c r="CG1313">
        <v>-0.90847199999999995</v>
      </c>
      <c r="CH1313">
        <v>0.33284599999999998</v>
      </c>
      <c r="CI1313">
        <v>-0.34043600000000002</v>
      </c>
      <c r="CJ1313">
        <v>-0.78645799999999999</v>
      </c>
      <c r="CK1313">
        <v>2.2593599999999998E-2</v>
      </c>
      <c r="CL1313">
        <v>-1.0276799999999999</v>
      </c>
      <c r="CM1313">
        <v>9.8384299999999994E-2</v>
      </c>
      <c r="CN1313">
        <v>1.02515</v>
      </c>
    </row>
    <row r="1314" spans="1:92" x14ac:dyDescent="0.3">
      <c r="A1314" t="s">
        <v>1968</v>
      </c>
      <c r="B1314">
        <v>-0.39961399999999903</v>
      </c>
      <c r="C1314">
        <v>-0.56648699999999996</v>
      </c>
      <c r="D1314">
        <v>-0.540022</v>
      </c>
      <c r="E1314">
        <v>-1.70529</v>
      </c>
      <c r="F1314">
        <v>0.72874899999999998</v>
      </c>
      <c r="G1314">
        <v>-0.87190999999999996</v>
      </c>
      <c r="H1314">
        <v>-0.437385999999999</v>
      </c>
      <c r="I1314">
        <v>-0.51629099999999895</v>
      </c>
      <c r="J1314">
        <v>-0.38800099999999998</v>
      </c>
      <c r="K1314">
        <v>-1.01431</v>
      </c>
      <c r="L1314">
        <v>-0.88101099999999999</v>
      </c>
      <c r="M1314">
        <v>-0.604433</v>
      </c>
      <c r="N1314">
        <v>-0.75506700000000004</v>
      </c>
      <c r="O1314">
        <v>-1.39479</v>
      </c>
      <c r="P1314">
        <v>-1.53403</v>
      </c>
      <c r="Q1314">
        <v>-1.1208799999999901</v>
      </c>
      <c r="R1314">
        <v>-0.207788999999999</v>
      </c>
      <c r="S1314">
        <v>-1.0334299999999901</v>
      </c>
      <c r="T1314">
        <v>-0.35388900000000001</v>
      </c>
      <c r="U1314">
        <v>-0.61252200000000001</v>
      </c>
      <c r="V1314">
        <v>-0.84417900000000001</v>
      </c>
      <c r="W1314">
        <v>-0.64846400000000004</v>
      </c>
      <c r="X1314">
        <v>6.8246299999999996E-2</v>
      </c>
      <c r="Y1314">
        <v>-0.75198399999999999</v>
      </c>
      <c r="Z1314">
        <v>-0.71675199999999994</v>
      </c>
      <c r="AA1314">
        <v>-0.798875</v>
      </c>
      <c r="AB1314">
        <v>-0.90447099999999903</v>
      </c>
      <c r="AC1314">
        <v>-1.76480999999999</v>
      </c>
      <c r="AD1314">
        <v>-0.81449399999999905</v>
      </c>
      <c r="AE1314">
        <v>-0.55956300000000003</v>
      </c>
      <c r="AF1314">
        <v>-0.70306599999999997</v>
      </c>
      <c r="AG1314">
        <v>-1.52234</v>
      </c>
      <c r="AH1314">
        <v>-0.78997099999999998</v>
      </c>
      <c r="AI1314">
        <v>-0.71050100000000005</v>
      </c>
      <c r="AJ1314">
        <v>-2.17964</v>
      </c>
      <c r="AK1314">
        <v>-0.91175699999999904</v>
      </c>
      <c r="AL1314">
        <v>-0.49773000000000001</v>
      </c>
      <c r="AM1314">
        <v>-0.65371099999999904</v>
      </c>
      <c r="AN1314">
        <v>-0.93563499999999999</v>
      </c>
      <c r="AO1314">
        <v>-0.41229899999999903</v>
      </c>
      <c r="AP1314">
        <v>-0.53416300000000005</v>
      </c>
      <c r="AQ1314">
        <v>-0.84117699999999995</v>
      </c>
      <c r="AR1314">
        <v>-0.64141999999999999</v>
      </c>
      <c r="AS1314">
        <v>-0.64610999999999996</v>
      </c>
      <c r="AT1314">
        <v>-0.93491000000000002</v>
      </c>
      <c r="AU1314">
        <v>-3.7563399999999998</v>
      </c>
      <c r="AV1314">
        <v>-1.32701</v>
      </c>
      <c r="AW1314">
        <v>-1.21662</v>
      </c>
      <c r="AX1314">
        <v>-0.80474000000000001</v>
      </c>
      <c r="AY1314">
        <v>-1.1604000000000001</v>
      </c>
      <c r="AZ1314">
        <v>-0.72969499999999998</v>
      </c>
      <c r="BA1314">
        <v>-0.73037099999999999</v>
      </c>
      <c r="BB1314">
        <v>-2.3874200000000001</v>
      </c>
      <c r="BC1314">
        <v>-0.53057100000000001</v>
      </c>
      <c r="BD1314">
        <v>-1.2784799999999901</v>
      </c>
      <c r="BE1314">
        <v>-0.79408900000000004</v>
      </c>
      <c r="BF1314">
        <v>-1.14001</v>
      </c>
      <c r="BG1314">
        <v>-0.19708699999999901</v>
      </c>
      <c r="BH1314">
        <v>-1.1536899999999899</v>
      </c>
      <c r="BI1314">
        <v>-0.77578899999999995</v>
      </c>
      <c r="BJ1314">
        <v>-0.192552</v>
      </c>
      <c r="BK1314">
        <v>-0.31106</v>
      </c>
      <c r="BL1314">
        <v>0.180621</v>
      </c>
      <c r="BM1314">
        <v>-1.2033700000000001</v>
      </c>
      <c r="BN1314">
        <v>-1.2517799999999999</v>
      </c>
      <c r="BO1314">
        <v>-0.79413599999999995</v>
      </c>
      <c r="BP1314">
        <v>-0.88501299999999905</v>
      </c>
      <c r="BQ1314">
        <v>-0.70855100000000004</v>
      </c>
      <c r="BR1314">
        <v>-0.93867099999999903</v>
      </c>
      <c r="BS1314">
        <v>-0.51676899999999903</v>
      </c>
      <c r="BT1314">
        <v>-1.45858</v>
      </c>
      <c r="BU1314">
        <v>-0.90189200000000003</v>
      </c>
      <c r="BV1314">
        <v>-1.17109</v>
      </c>
      <c r="BW1314">
        <v>-0.526698</v>
      </c>
      <c r="BX1314">
        <v>-0.40989599999999998</v>
      </c>
      <c r="BY1314">
        <v>-0.258604</v>
      </c>
      <c r="BZ1314">
        <v>-0.75242500000000001</v>
      </c>
      <c r="CA1314">
        <v>-0.86157199999999901</v>
      </c>
      <c r="CB1314">
        <v>-0.54466199999999998</v>
      </c>
      <c r="CC1314">
        <v>-1.5624499999999999</v>
      </c>
      <c r="CD1314">
        <v>-0.46856300000000001</v>
      </c>
      <c r="CE1314">
        <v>0.33761999999999998</v>
      </c>
      <c r="CF1314">
        <v>-1.1916500000000001</v>
      </c>
      <c r="CG1314">
        <v>-0.91370499999999899</v>
      </c>
      <c r="CH1314">
        <v>-4.6066799999999998E-2</v>
      </c>
      <c r="CI1314">
        <v>-0.76376599999999994</v>
      </c>
      <c r="CJ1314">
        <v>-1.04105</v>
      </c>
      <c r="CK1314">
        <v>-0.94984400000000002</v>
      </c>
      <c r="CL1314">
        <v>-0.71882000000000001</v>
      </c>
      <c r="CM1314">
        <v>0.32949099999999998</v>
      </c>
      <c r="CN1314">
        <v>-0.19359599999999999</v>
      </c>
    </row>
    <row r="1315" spans="1:92" x14ac:dyDescent="0.3">
      <c r="A1315" t="s">
        <v>1304</v>
      </c>
      <c r="B1315">
        <v>-2.31393</v>
      </c>
      <c r="C1315">
        <v>-2.0408400000000002</v>
      </c>
      <c r="D1315">
        <v>-2.3144399999999998</v>
      </c>
      <c r="E1315">
        <v>-1.0446799999999901</v>
      </c>
      <c r="F1315">
        <v>-0.75828999999999902</v>
      </c>
      <c r="G1315">
        <v>-1.60273</v>
      </c>
      <c r="H1315">
        <v>-1.1592</v>
      </c>
      <c r="I1315">
        <v>-1.4404399999999999</v>
      </c>
      <c r="J1315">
        <v>-1.30358</v>
      </c>
      <c r="K1315">
        <v>-2.1365099999999999</v>
      </c>
      <c r="L1315">
        <v>-2.3372799999999998</v>
      </c>
      <c r="M1315">
        <v>-3.0160200000000001</v>
      </c>
      <c r="N1315">
        <v>-0.33726099999999998</v>
      </c>
      <c r="O1315">
        <v>-1.2350699999999999</v>
      </c>
      <c r="P1315">
        <v>-0.61742399999999997</v>
      </c>
      <c r="Q1315">
        <v>-2.40266</v>
      </c>
      <c r="R1315">
        <v>-0.97032499999999999</v>
      </c>
      <c r="S1315">
        <v>-1.59497</v>
      </c>
      <c r="T1315">
        <v>-0.53056300000000001</v>
      </c>
      <c r="U1315">
        <v>-1.03996</v>
      </c>
      <c r="V1315">
        <v>-0.94111599999999995</v>
      </c>
      <c r="W1315">
        <v>-2.0766900000000001</v>
      </c>
      <c r="X1315">
        <v>-0.71778199999999903</v>
      </c>
      <c r="Y1315">
        <v>-1.4307399999999999</v>
      </c>
      <c r="Z1315">
        <v>-1.30846</v>
      </c>
      <c r="AA1315">
        <v>-1.8434200000000001</v>
      </c>
      <c r="AB1315">
        <v>-1.70818</v>
      </c>
      <c r="AC1315">
        <v>-1.20147</v>
      </c>
      <c r="AD1315">
        <v>-1.05141</v>
      </c>
      <c r="AE1315">
        <v>-1.26508</v>
      </c>
      <c r="AF1315">
        <v>-0.641065</v>
      </c>
      <c r="AG1315">
        <v>-1.7058199999999999</v>
      </c>
      <c r="AH1315">
        <v>-2.6051799999999998</v>
      </c>
      <c r="AI1315">
        <v>-2.0821000000000001</v>
      </c>
      <c r="AJ1315">
        <v>-1.7845899999999999</v>
      </c>
      <c r="AK1315">
        <v>-1.00116</v>
      </c>
      <c r="AL1315">
        <v>-1.9510700000000001</v>
      </c>
      <c r="AM1315">
        <v>-1.24542</v>
      </c>
      <c r="AN1315">
        <v>-1.9224299999999901</v>
      </c>
      <c r="AO1315">
        <v>-2.3358099999999999</v>
      </c>
      <c r="AP1315">
        <v>-2.4286400000000001</v>
      </c>
      <c r="AQ1315">
        <v>-0.25649899999999998</v>
      </c>
      <c r="AR1315">
        <v>-1.63222</v>
      </c>
      <c r="AS1315">
        <v>-1.0932899999999901</v>
      </c>
      <c r="AT1315">
        <v>-1.7658400000000001</v>
      </c>
      <c r="AU1315">
        <v>-6.3630699999999996</v>
      </c>
      <c r="AV1315">
        <v>-19.532800000000002</v>
      </c>
      <c r="AW1315">
        <v>-2.3817400000000002</v>
      </c>
      <c r="AX1315">
        <v>-1.62737</v>
      </c>
      <c r="AY1315">
        <v>-2.18432</v>
      </c>
      <c r="AZ1315">
        <v>-1.7000900000000001</v>
      </c>
      <c r="BA1315">
        <v>-1.4338500000000001</v>
      </c>
      <c r="BB1315">
        <v>-2.12921</v>
      </c>
      <c r="BC1315">
        <v>-3.3645099999999899</v>
      </c>
      <c r="BD1315">
        <v>-2.30321</v>
      </c>
      <c r="BE1315">
        <v>-1.3057700000000001</v>
      </c>
      <c r="BF1315">
        <v>-2.5660699999999999</v>
      </c>
      <c r="BG1315">
        <v>-1.7491099999999999</v>
      </c>
      <c r="BH1315">
        <v>-0.870035</v>
      </c>
      <c r="BI1315">
        <v>-3.4858099999999999</v>
      </c>
      <c r="BJ1315">
        <v>-1.3323</v>
      </c>
      <c r="BK1315">
        <v>-1.4938199999999999</v>
      </c>
      <c r="BL1315">
        <v>-0.48744199999999999</v>
      </c>
      <c r="BM1315">
        <v>0.19067100000000001</v>
      </c>
      <c r="BN1315">
        <v>-0.29349399999999998</v>
      </c>
      <c r="BO1315">
        <v>-1.3815500000000001</v>
      </c>
      <c r="BP1315">
        <v>-2.3333499999999998</v>
      </c>
      <c r="BQ1315">
        <v>-4.89872</v>
      </c>
      <c r="BR1315">
        <v>-1.3777999999999999</v>
      </c>
      <c r="BS1315">
        <v>-1.4827999999999999</v>
      </c>
      <c r="BT1315">
        <v>-1.3965000000000001</v>
      </c>
      <c r="BU1315">
        <v>-4.1108399999999996</v>
      </c>
      <c r="BV1315">
        <v>-2.2706200000000001</v>
      </c>
      <c r="BW1315">
        <v>-0.459283</v>
      </c>
      <c r="BX1315">
        <v>-0.30040800000000001</v>
      </c>
      <c r="BY1315">
        <v>-1.2729299999999999</v>
      </c>
      <c r="BZ1315">
        <v>-1.6791499999999999</v>
      </c>
      <c r="CA1315">
        <v>-1.47641</v>
      </c>
      <c r="CB1315">
        <v>-2.36985</v>
      </c>
      <c r="CC1315">
        <v>-2.0061200000000001</v>
      </c>
      <c r="CD1315">
        <v>-2.1390400000000001</v>
      </c>
      <c r="CE1315">
        <v>-2.0977000000000001</v>
      </c>
      <c r="CF1315">
        <v>-3.1131000000000002</v>
      </c>
      <c r="CG1315">
        <v>-0.91390199999999999</v>
      </c>
      <c r="CH1315">
        <v>-1.0946499999999999</v>
      </c>
      <c r="CI1315">
        <v>-2.2867700000000002</v>
      </c>
      <c r="CJ1315">
        <v>-1.3332599999999999</v>
      </c>
      <c r="CK1315">
        <v>-5.8955000000000002</v>
      </c>
      <c r="CL1315">
        <v>-1.63289</v>
      </c>
      <c r="CM1315">
        <v>-7.4770399999999999E-3</v>
      </c>
      <c r="CN1315">
        <v>-2.8994900000000001</v>
      </c>
    </row>
    <row r="1316" spans="1:92" x14ac:dyDescent="0.3">
      <c r="A1316" t="s">
        <v>1264</v>
      </c>
      <c r="B1316">
        <v>0.72761399999999998</v>
      </c>
      <c r="C1316">
        <v>-0.87402999999999997</v>
      </c>
      <c r="D1316">
        <v>-0.113888</v>
      </c>
      <c r="E1316">
        <v>-0.57851699999999995</v>
      </c>
      <c r="F1316">
        <v>-0.71504199999999996</v>
      </c>
      <c r="G1316">
        <v>-0.67694699999999997</v>
      </c>
      <c r="H1316">
        <v>0.62846899999999895</v>
      </c>
      <c r="I1316">
        <v>-0.51762799999999998</v>
      </c>
      <c r="J1316">
        <v>-0.578407</v>
      </c>
      <c r="K1316">
        <v>-2.2181099999999999E-2</v>
      </c>
      <c r="L1316">
        <v>-0.99297199999999997</v>
      </c>
      <c r="M1316">
        <v>-1.05081</v>
      </c>
      <c r="N1316">
        <v>-0.44227100000000003</v>
      </c>
      <c r="O1316">
        <v>-0.28600599999999998</v>
      </c>
      <c r="P1316">
        <v>-0.64796399999999998</v>
      </c>
      <c r="Q1316">
        <v>-0.45367299999999899</v>
      </c>
      <c r="R1316">
        <v>-0.21165400000000001</v>
      </c>
      <c r="S1316">
        <v>-0.53382700000000005</v>
      </c>
      <c r="T1316">
        <v>5.8813299999999997E-3</v>
      </c>
      <c r="U1316">
        <v>-0.21878</v>
      </c>
      <c r="V1316">
        <v>-0.511849</v>
      </c>
      <c r="W1316">
        <v>-0.71665400000000001</v>
      </c>
      <c r="X1316">
        <v>-0.157607</v>
      </c>
      <c r="Y1316">
        <v>-0.535381</v>
      </c>
      <c r="Z1316">
        <v>-0.51571</v>
      </c>
      <c r="AA1316">
        <v>-0.57950500000000005</v>
      </c>
      <c r="AB1316">
        <v>-0.468559</v>
      </c>
      <c r="AC1316">
        <v>-1.0355799999999999</v>
      </c>
      <c r="AD1316">
        <v>-0.35604200000000003</v>
      </c>
      <c r="AE1316">
        <v>-0.154276</v>
      </c>
      <c r="AF1316">
        <v>-0.28682099999999999</v>
      </c>
      <c r="AG1316">
        <v>-0.17041300000000001</v>
      </c>
      <c r="AH1316">
        <v>-0.67433299999999996</v>
      </c>
      <c r="AI1316">
        <v>-0.80084900000000003</v>
      </c>
      <c r="AJ1316">
        <v>-0.46015899999999998</v>
      </c>
      <c r="AK1316">
        <v>-0.72348900000000005</v>
      </c>
      <c r="AL1316">
        <v>-0.54103800000000002</v>
      </c>
      <c r="AM1316">
        <v>-0.84845499999999996</v>
      </c>
      <c r="AN1316">
        <v>-0.66366800000000004</v>
      </c>
      <c r="AO1316">
        <v>-0.46466800000000003</v>
      </c>
      <c r="AP1316">
        <v>-1.14585</v>
      </c>
      <c r="AQ1316">
        <v>-0.57799699999999998</v>
      </c>
      <c r="AR1316">
        <v>-0.28035599999999999</v>
      </c>
      <c r="AS1316">
        <v>-0.22459799999999999</v>
      </c>
      <c r="AT1316">
        <v>-0.53657699999999997</v>
      </c>
      <c r="AU1316">
        <v>-0.67607499999999998</v>
      </c>
      <c r="AV1316">
        <v>-0.79541300000000004</v>
      </c>
      <c r="AW1316">
        <v>-0.73476200000000003</v>
      </c>
      <c r="AX1316">
        <v>1.04569E-2</v>
      </c>
      <c r="AY1316">
        <v>-0.73674700000000004</v>
      </c>
      <c r="AZ1316">
        <v>-0.59832799999999997</v>
      </c>
      <c r="BA1316">
        <v>-2.03016</v>
      </c>
      <c r="BB1316">
        <v>-0.43363400000000002</v>
      </c>
      <c r="BC1316">
        <v>-1.0397000000000001</v>
      </c>
      <c r="BD1316">
        <v>-0.45543599999999901</v>
      </c>
      <c r="BE1316">
        <v>3.7525699999999898E-2</v>
      </c>
      <c r="BF1316">
        <v>-0.82252400000000003</v>
      </c>
      <c r="BG1316">
        <v>1.5376700000000001</v>
      </c>
      <c r="BH1316">
        <v>-0.59511400000000003</v>
      </c>
      <c r="BI1316">
        <v>0.21610499999999999</v>
      </c>
      <c r="BJ1316">
        <v>-0.48527700000000001</v>
      </c>
      <c r="BK1316">
        <v>-1.0937699999999999</v>
      </c>
      <c r="BL1316">
        <v>0.52120599999999995</v>
      </c>
      <c r="BM1316">
        <v>0.102742</v>
      </c>
      <c r="BN1316">
        <v>-0.99473999999999996</v>
      </c>
      <c r="BO1316">
        <v>-0.219994</v>
      </c>
      <c r="BP1316">
        <v>-0.61912100000000003</v>
      </c>
      <c r="BQ1316">
        <v>-0.70071000000000006</v>
      </c>
      <c r="BR1316">
        <v>-0.59273799999999999</v>
      </c>
      <c r="BS1316">
        <v>-0.21337899999999899</v>
      </c>
      <c r="BT1316">
        <v>-9.9685899999999994E-2</v>
      </c>
      <c r="BU1316">
        <v>-0.35889299999999902</v>
      </c>
      <c r="BV1316">
        <v>-1.1284799999999999</v>
      </c>
      <c r="BW1316">
        <v>-0.32693800000000001</v>
      </c>
      <c r="BX1316">
        <v>-0.95713300000000001</v>
      </c>
      <c r="BY1316">
        <v>-0.67740400000000001</v>
      </c>
      <c r="BZ1316">
        <v>-0.55849300000000002</v>
      </c>
      <c r="CA1316">
        <v>-0.39718399999999998</v>
      </c>
      <c r="CB1316">
        <v>-0.66247199999999995</v>
      </c>
      <c r="CC1316">
        <v>-0.82416399999999901</v>
      </c>
      <c r="CD1316">
        <v>-1.02505</v>
      </c>
      <c r="CE1316">
        <v>-0.31869500000000001</v>
      </c>
      <c r="CF1316">
        <v>-0.12983900000000001</v>
      </c>
      <c r="CG1316">
        <v>-0.91536099999999998</v>
      </c>
      <c r="CH1316">
        <v>8.1391499999999894E-2</v>
      </c>
      <c r="CI1316">
        <v>-0.70903499999999997</v>
      </c>
      <c r="CJ1316">
        <v>-0.98030599999999901</v>
      </c>
      <c r="CK1316">
        <v>8.5186199999999906E-2</v>
      </c>
      <c r="CL1316">
        <v>-1.01634</v>
      </c>
      <c r="CM1316">
        <v>-0.27366099999999999</v>
      </c>
      <c r="CN1316">
        <v>-0.53776099999999905</v>
      </c>
    </row>
    <row r="1317" spans="1:92" x14ac:dyDescent="0.3">
      <c r="A1317" t="s">
        <v>2052</v>
      </c>
      <c r="B1317">
        <v>-0.77303199999999905</v>
      </c>
      <c r="C1317">
        <v>-0.59990100000000002</v>
      </c>
      <c r="D1317">
        <v>6.3509200000000002E-2</v>
      </c>
      <c r="E1317">
        <v>-0.38784200000000002</v>
      </c>
      <c r="F1317">
        <v>0.27610499999999999</v>
      </c>
      <c r="G1317">
        <v>-1.30213</v>
      </c>
      <c r="H1317">
        <v>-0.151201</v>
      </c>
      <c r="I1317">
        <v>-0.190133</v>
      </c>
      <c r="J1317">
        <v>-0.68662699999999999</v>
      </c>
      <c r="K1317">
        <v>-0.75207999999999997</v>
      </c>
      <c r="L1317">
        <v>-1.2016199999999999</v>
      </c>
      <c r="M1317">
        <v>-0.64153000000000004</v>
      </c>
      <c r="N1317">
        <v>-0.181974</v>
      </c>
      <c r="O1317">
        <v>-0.128385</v>
      </c>
      <c r="P1317">
        <v>-8.8119600000000006E-2</v>
      </c>
      <c r="Q1317">
        <v>-0.458564999999999</v>
      </c>
      <c r="R1317">
        <v>-0.59990399999999999</v>
      </c>
      <c r="S1317">
        <v>-0.13225100000000001</v>
      </c>
      <c r="T1317">
        <v>-0.35584299999999902</v>
      </c>
      <c r="U1317">
        <v>-5.5295699999999899E-2</v>
      </c>
      <c r="V1317">
        <v>-0.32545299999999999</v>
      </c>
      <c r="W1317">
        <v>-0.70609299999999997</v>
      </c>
      <c r="X1317">
        <v>-7.5642500000000001E-2</v>
      </c>
      <c r="Y1317">
        <v>-0.186307</v>
      </c>
      <c r="Z1317">
        <v>-0.68075600000000003</v>
      </c>
      <c r="AA1317">
        <v>-1.06482E-2</v>
      </c>
      <c r="AB1317">
        <v>-0.65731899999999999</v>
      </c>
      <c r="AC1317">
        <v>-0.60360899999999995</v>
      </c>
      <c r="AD1317">
        <v>-0.53528199999999904</v>
      </c>
      <c r="AE1317">
        <v>-0.81325199999999997</v>
      </c>
      <c r="AF1317">
        <v>-0.80857599999999996</v>
      </c>
      <c r="AG1317">
        <v>-0.425763</v>
      </c>
      <c r="AH1317">
        <v>-0.721634</v>
      </c>
      <c r="AI1317">
        <v>-0.38552900000000001</v>
      </c>
      <c r="AJ1317">
        <v>-1.1453799999999901</v>
      </c>
      <c r="AK1317">
        <v>-0.19070999999999999</v>
      </c>
      <c r="AL1317">
        <v>-0.50314799999999904</v>
      </c>
      <c r="AM1317">
        <v>-0.54893400000000003</v>
      </c>
      <c r="AN1317">
        <v>-0.42394700000000002</v>
      </c>
      <c r="AO1317">
        <v>-0.94077299999999997</v>
      </c>
      <c r="AP1317">
        <v>-1.0536799999999999</v>
      </c>
      <c r="AQ1317">
        <v>0.36128199999999999</v>
      </c>
      <c r="AR1317">
        <v>-0.23447699999999999</v>
      </c>
      <c r="AS1317">
        <v>-6.01323E-2</v>
      </c>
      <c r="AT1317">
        <v>-0.19148399999999999</v>
      </c>
      <c r="AU1317">
        <v>-0.75915999999999995</v>
      </c>
      <c r="AV1317">
        <v>-0.30219099999999999</v>
      </c>
      <c r="AW1317">
        <v>-0.80764399999999903</v>
      </c>
      <c r="AX1317">
        <v>-0.30105599999999999</v>
      </c>
      <c r="AY1317">
        <v>-0.199383</v>
      </c>
      <c r="AZ1317">
        <v>4.0035299999999999E-3</v>
      </c>
      <c r="BA1317">
        <v>-0.39497599999999999</v>
      </c>
      <c r="BB1317">
        <v>0.32328099999999999</v>
      </c>
      <c r="BC1317">
        <v>-8.64756E-2</v>
      </c>
      <c r="BD1317">
        <v>-0.398231</v>
      </c>
      <c r="BE1317">
        <v>-3.4507799999999998E-2</v>
      </c>
      <c r="BF1317">
        <v>-0.17662900000000001</v>
      </c>
      <c r="BG1317">
        <v>-0.34178999999999998</v>
      </c>
      <c r="BH1317">
        <v>-1.0925100000000001</v>
      </c>
      <c r="BI1317">
        <v>-2.0356700000000001</v>
      </c>
      <c r="BJ1317">
        <v>-0.68668899999999999</v>
      </c>
      <c r="BK1317">
        <v>-0.57755400000000001</v>
      </c>
      <c r="BL1317">
        <v>-0.48770399999999903</v>
      </c>
      <c r="BM1317">
        <v>-0.339337</v>
      </c>
      <c r="BN1317">
        <v>-0.136021</v>
      </c>
      <c r="BO1317">
        <v>-3.4736400000000001E-2</v>
      </c>
      <c r="BP1317">
        <v>-0.62324399999999902</v>
      </c>
      <c r="BQ1317">
        <v>-0.78936600000000001</v>
      </c>
      <c r="BR1317">
        <v>0.184642</v>
      </c>
      <c r="BS1317">
        <v>-0.45239299999999999</v>
      </c>
      <c r="BT1317">
        <v>0.173816</v>
      </c>
      <c r="BU1317">
        <v>0.37861600000000001</v>
      </c>
      <c r="BV1317">
        <v>-1.3486400000000001E-2</v>
      </c>
      <c r="BW1317">
        <v>-0.72292299999999998</v>
      </c>
      <c r="BX1317">
        <v>-0.537524</v>
      </c>
      <c r="BY1317">
        <v>-0.68700299999999903</v>
      </c>
      <c r="BZ1317">
        <v>-0.569326</v>
      </c>
      <c r="CA1317">
        <v>-0.14710599999999999</v>
      </c>
      <c r="CB1317">
        <v>-0.33852899999999903</v>
      </c>
      <c r="CC1317">
        <v>-0.113619</v>
      </c>
      <c r="CD1317">
        <v>-1.7792299999999901</v>
      </c>
      <c r="CE1317">
        <v>-0.23669999999999999</v>
      </c>
      <c r="CF1317">
        <v>-0.252496</v>
      </c>
      <c r="CG1317">
        <v>-0.91598199999999996</v>
      </c>
      <c r="CH1317">
        <v>-0.439251</v>
      </c>
      <c r="CI1317">
        <v>-0.58033800000000002</v>
      </c>
      <c r="CJ1317">
        <v>-0.112818</v>
      </c>
      <c r="CK1317">
        <v>-0.29933999999999999</v>
      </c>
      <c r="CL1317">
        <v>-0.85941000000000001</v>
      </c>
      <c r="CM1317">
        <v>0.27421099999999998</v>
      </c>
      <c r="CN1317">
        <v>8.5678699999999997E-2</v>
      </c>
    </row>
    <row r="1318" spans="1:92" x14ac:dyDescent="0.3">
      <c r="A1318" t="s">
        <v>1853</v>
      </c>
      <c r="B1318">
        <v>-1.31975</v>
      </c>
      <c r="C1318">
        <v>-0.41967700000000002</v>
      </c>
      <c r="D1318">
        <v>-0.59981700000000004</v>
      </c>
      <c r="E1318">
        <v>-1.9029099999999901</v>
      </c>
      <c r="F1318">
        <v>-1.96088</v>
      </c>
      <c r="G1318">
        <v>-1.2916799999999999</v>
      </c>
      <c r="H1318">
        <v>-0.85612600000000005</v>
      </c>
      <c r="I1318">
        <v>-1.1424399999999999</v>
      </c>
      <c r="J1318">
        <v>-0.474441</v>
      </c>
      <c r="K1318">
        <v>-1.0891999999999999</v>
      </c>
      <c r="L1318">
        <v>-1.19377</v>
      </c>
      <c r="M1318">
        <v>-0.87171500000000002</v>
      </c>
      <c r="N1318">
        <v>-1.07965</v>
      </c>
      <c r="O1318">
        <v>-0.82672299999999999</v>
      </c>
      <c r="P1318">
        <v>-1.357</v>
      </c>
      <c r="Q1318">
        <v>-0.73585</v>
      </c>
      <c r="R1318">
        <v>-0.51148000000000005</v>
      </c>
      <c r="S1318">
        <v>-1.1636500000000001</v>
      </c>
      <c r="T1318">
        <v>-0.80287799999999998</v>
      </c>
      <c r="U1318">
        <v>-0.78565799999999997</v>
      </c>
      <c r="V1318">
        <v>-0.33889900000000001</v>
      </c>
      <c r="W1318">
        <v>-0.65136700000000003</v>
      </c>
      <c r="X1318">
        <v>-1.14771</v>
      </c>
      <c r="Y1318">
        <v>-0.65776099999999904</v>
      </c>
      <c r="Z1318">
        <v>-0.84382199999999996</v>
      </c>
      <c r="AA1318">
        <v>-1.4833099999999999</v>
      </c>
      <c r="AB1318">
        <v>-0.93907299999999905</v>
      </c>
      <c r="AC1318">
        <v>-0.85492699999999999</v>
      </c>
      <c r="AD1318">
        <v>-0.90163499999999996</v>
      </c>
      <c r="AE1318">
        <v>-0.67784299999999997</v>
      </c>
      <c r="AF1318">
        <v>-0.83995799999999998</v>
      </c>
      <c r="AG1318">
        <v>8.3494799999999994E-3</v>
      </c>
      <c r="AH1318">
        <v>-1.4812700000000001</v>
      </c>
      <c r="AI1318">
        <v>-1.1833499999999999</v>
      </c>
      <c r="AJ1318">
        <v>-1.9260900000000001</v>
      </c>
      <c r="AK1318">
        <v>-1.1691</v>
      </c>
      <c r="AL1318">
        <v>-0.82661399999999996</v>
      </c>
      <c r="AM1318">
        <v>-1.7446200000000001</v>
      </c>
      <c r="AN1318">
        <v>-0.78575600000000001</v>
      </c>
      <c r="AO1318">
        <v>-4.2245999999999997</v>
      </c>
      <c r="AP1318">
        <v>-1.04074</v>
      </c>
      <c r="AQ1318">
        <v>-0.94287999999999905</v>
      </c>
      <c r="AR1318">
        <v>-0.40924299999999902</v>
      </c>
      <c r="AS1318">
        <v>-1.0649299999999999</v>
      </c>
      <c r="AT1318">
        <v>-1.0705</v>
      </c>
      <c r="AU1318">
        <v>-3.5174400000000001</v>
      </c>
      <c r="AV1318">
        <v>-4.6481899999999996</v>
      </c>
      <c r="AW1318">
        <v>-1.29809</v>
      </c>
      <c r="AX1318">
        <v>-1.52501</v>
      </c>
      <c r="AY1318">
        <v>-0.74095599999999995</v>
      </c>
      <c r="AZ1318">
        <v>-1.0199499999999999</v>
      </c>
      <c r="BA1318">
        <v>-0.35806700000000002</v>
      </c>
      <c r="BB1318">
        <v>-0.50165899999999997</v>
      </c>
      <c r="BC1318">
        <v>-1.3996299999999999</v>
      </c>
      <c r="BD1318">
        <v>-0.59076300000000004</v>
      </c>
      <c r="BE1318">
        <v>-0.80486899999999995</v>
      </c>
      <c r="BF1318">
        <v>-0.68608000000000002</v>
      </c>
      <c r="BG1318">
        <v>-0.93932499999999997</v>
      </c>
      <c r="BH1318">
        <v>0.210337</v>
      </c>
      <c r="BI1318">
        <v>-3.9256199999999999</v>
      </c>
      <c r="BJ1318">
        <v>-0.69464399999999904</v>
      </c>
      <c r="BK1318">
        <v>-0.86773400000000001</v>
      </c>
      <c r="BL1318">
        <v>-1.62842</v>
      </c>
      <c r="BM1318">
        <v>-1.0573900000000001</v>
      </c>
      <c r="BN1318">
        <v>0.77540200000000004</v>
      </c>
      <c r="BO1318">
        <v>-0.57515399999999905</v>
      </c>
      <c r="BP1318">
        <v>-1.68923</v>
      </c>
      <c r="BQ1318">
        <v>-0.88167600000000002</v>
      </c>
      <c r="BR1318">
        <v>-0.77880699999999903</v>
      </c>
      <c r="BS1318">
        <v>-0.82856399999999997</v>
      </c>
      <c r="BT1318">
        <v>-2.01322</v>
      </c>
      <c r="BU1318">
        <v>-2.2540800000000001</v>
      </c>
      <c r="BV1318">
        <v>-0.85896799999999995</v>
      </c>
      <c r="BW1318">
        <v>-0.62737699999999996</v>
      </c>
      <c r="BX1318">
        <v>5.4681300000000002E-2</v>
      </c>
      <c r="BY1318">
        <v>0.103556</v>
      </c>
      <c r="BZ1318">
        <v>-1.5195000000000001</v>
      </c>
      <c r="CA1318">
        <v>-0.58811000000000002</v>
      </c>
      <c r="CB1318">
        <v>-0.650536</v>
      </c>
      <c r="CC1318">
        <v>-0.36029299999999997</v>
      </c>
      <c r="CD1318">
        <v>-2.6972999999999998</v>
      </c>
      <c r="CE1318">
        <v>-0.88725599999999905</v>
      </c>
      <c r="CF1318">
        <v>-1.8161499999999999</v>
      </c>
      <c r="CG1318">
        <v>-0.91938600000000004</v>
      </c>
      <c r="CH1318">
        <v>-1.4942500000000001</v>
      </c>
      <c r="CI1318">
        <v>-0.49949300000000002</v>
      </c>
      <c r="CJ1318">
        <v>-0.49303399999999997</v>
      </c>
      <c r="CK1318">
        <v>-3.3231199999999999</v>
      </c>
      <c r="CL1318">
        <v>-0.33805599999999902</v>
      </c>
      <c r="CM1318">
        <v>-0.91188400000000003</v>
      </c>
      <c r="CN1318">
        <v>-3.4224999999999999</v>
      </c>
    </row>
    <row r="1319" spans="1:92" x14ac:dyDescent="0.3">
      <c r="A1319" t="s">
        <v>285</v>
      </c>
      <c r="B1319">
        <v>-2.0655299999999999</v>
      </c>
      <c r="C1319">
        <v>-1.0249900000000001</v>
      </c>
      <c r="D1319">
        <v>-1.20614</v>
      </c>
      <c r="E1319">
        <v>-0.214253</v>
      </c>
      <c r="F1319">
        <v>-0.51709399999999905</v>
      </c>
      <c r="G1319">
        <v>-0.64874100000000001</v>
      </c>
      <c r="H1319">
        <v>-2.5206300000000001</v>
      </c>
      <c r="I1319">
        <v>-0.42450100000000002</v>
      </c>
      <c r="J1319">
        <v>-0.89594200000000002</v>
      </c>
      <c r="K1319">
        <v>-0.65482799999999997</v>
      </c>
      <c r="L1319">
        <v>-1.1423399999999999</v>
      </c>
      <c r="M1319">
        <v>-2.5075400000000001</v>
      </c>
      <c r="N1319">
        <v>-0.49513299999999999</v>
      </c>
      <c r="O1319">
        <v>-0.52428900000000001</v>
      </c>
      <c r="P1319">
        <v>-0.74002199999999996</v>
      </c>
      <c r="Q1319">
        <v>-0.805948</v>
      </c>
      <c r="R1319">
        <v>0.75057799999999997</v>
      </c>
      <c r="S1319">
        <v>-2.0112999999999999</v>
      </c>
      <c r="T1319">
        <v>-2.85482999999999</v>
      </c>
      <c r="U1319">
        <v>-0.80926100000000001</v>
      </c>
      <c r="V1319">
        <v>-1.32724</v>
      </c>
      <c r="W1319">
        <v>0.48259600000000002</v>
      </c>
      <c r="X1319">
        <v>-1.5906400000000001</v>
      </c>
      <c r="Y1319">
        <v>-0.43823199999999901</v>
      </c>
      <c r="Z1319">
        <v>-1.25125</v>
      </c>
      <c r="AA1319">
        <v>-1.6250100000000001</v>
      </c>
      <c r="AB1319">
        <v>0.45424499999999901</v>
      </c>
      <c r="AC1319">
        <v>-1.29294</v>
      </c>
      <c r="AD1319">
        <v>-1.50122</v>
      </c>
      <c r="AE1319">
        <v>-0.22603200000000001</v>
      </c>
      <c r="AF1319">
        <v>-0.36583300000000002</v>
      </c>
      <c r="AG1319">
        <v>-7.1917099999999998E-2</v>
      </c>
      <c r="AH1319">
        <v>-1.5651600000000001</v>
      </c>
      <c r="AI1319">
        <v>-0.33893099999999998</v>
      </c>
      <c r="AJ1319">
        <v>-0.91482399999999997</v>
      </c>
      <c r="AK1319">
        <v>-0.82072400000000001</v>
      </c>
      <c r="AL1319">
        <v>-1.3026599999999999</v>
      </c>
      <c r="AM1319">
        <v>-1.8369799999999901</v>
      </c>
      <c r="AN1319">
        <v>-1.3091200000000001</v>
      </c>
      <c r="AO1319">
        <v>0.27519199999999999</v>
      </c>
      <c r="AP1319">
        <v>-1.1900500000000001</v>
      </c>
      <c r="AQ1319">
        <v>-0.21779999999999999</v>
      </c>
      <c r="AR1319">
        <v>-0.89390099999999995</v>
      </c>
      <c r="AS1319">
        <v>-1.4780899999999999</v>
      </c>
      <c r="AT1319">
        <v>-1.1204099999999999</v>
      </c>
      <c r="AU1319">
        <v>-0.62036499999999895</v>
      </c>
      <c r="AV1319">
        <v>-1.26728</v>
      </c>
      <c r="AW1319">
        <v>-2.1851400000000001</v>
      </c>
      <c r="AX1319">
        <v>-1.50972</v>
      </c>
      <c r="AY1319">
        <v>-1.3290599999999999</v>
      </c>
      <c r="AZ1319">
        <v>-0.189329</v>
      </c>
      <c r="BA1319">
        <v>-1.5620099999999999</v>
      </c>
      <c r="BB1319">
        <v>-0.53284299999999996</v>
      </c>
      <c r="BC1319">
        <v>-2.2414099999999899</v>
      </c>
      <c r="BD1319">
        <v>-0.46109099999999997</v>
      </c>
      <c r="BE1319">
        <v>-1.4197</v>
      </c>
      <c r="BF1319">
        <v>-1.2322500000000001</v>
      </c>
      <c r="BG1319">
        <v>-0.52812300000000001</v>
      </c>
      <c r="BH1319">
        <v>-2.5031400000000001</v>
      </c>
      <c r="BI1319">
        <v>1.5761299999999999E-2</v>
      </c>
      <c r="BJ1319">
        <v>0.164664</v>
      </c>
      <c r="BK1319">
        <v>2.6042699999999998E-2</v>
      </c>
      <c r="BL1319">
        <v>-1.8219000000000001</v>
      </c>
      <c r="BM1319">
        <v>0.52851400000000004</v>
      </c>
      <c r="BN1319">
        <v>-0.71296000000000004</v>
      </c>
      <c r="BO1319">
        <v>-0.99196499999999999</v>
      </c>
      <c r="BP1319">
        <v>-1.1187</v>
      </c>
      <c r="BQ1319">
        <v>-1.1408399999999901</v>
      </c>
      <c r="BR1319">
        <v>-1.7386699999999999</v>
      </c>
      <c r="BS1319">
        <v>-0.87797700000000001</v>
      </c>
      <c r="BT1319">
        <v>0.508934</v>
      </c>
      <c r="BU1319">
        <v>1.1242700000000001</v>
      </c>
      <c r="BV1319">
        <v>-1.47773</v>
      </c>
      <c r="BW1319">
        <v>-9.1256699999999996E-2</v>
      </c>
      <c r="BX1319">
        <v>0.45129799999999998</v>
      </c>
      <c r="BY1319">
        <v>-0.42536099999999999</v>
      </c>
      <c r="BZ1319">
        <v>-0.56217899999999998</v>
      </c>
      <c r="CA1319">
        <v>-2.23007</v>
      </c>
      <c r="CB1319">
        <v>-0.44786999999999999</v>
      </c>
      <c r="CC1319">
        <v>-1.2990200000000001</v>
      </c>
      <c r="CD1319">
        <v>-1.2986</v>
      </c>
      <c r="CE1319">
        <v>0.220554</v>
      </c>
      <c r="CF1319">
        <v>-2.4180899999999999</v>
      </c>
      <c r="CG1319">
        <v>-0.92891100000000004</v>
      </c>
      <c r="CH1319">
        <v>-1.0356799999999999</v>
      </c>
      <c r="CI1319">
        <v>-1.03087</v>
      </c>
      <c r="CJ1319">
        <v>-0.82779799999999903</v>
      </c>
      <c r="CK1319">
        <v>-0.40801100000000001</v>
      </c>
      <c r="CL1319">
        <v>-1.8741299999999901</v>
      </c>
      <c r="CM1319">
        <v>-1.3846499999999999</v>
      </c>
      <c r="CN1319">
        <v>-1.3630599999999999</v>
      </c>
    </row>
    <row r="1320" spans="1:92" x14ac:dyDescent="0.3">
      <c r="A1320" t="s">
        <v>1765</v>
      </c>
      <c r="B1320">
        <v>-1.2560500000000001</v>
      </c>
      <c r="C1320">
        <v>-0.997448</v>
      </c>
      <c r="D1320">
        <v>-0.77064999999999995</v>
      </c>
      <c r="E1320">
        <v>-1.0404500000000001</v>
      </c>
      <c r="F1320" s="1">
        <v>1.8811099999999999E-6</v>
      </c>
      <c r="G1320">
        <v>-0.71422600000000003</v>
      </c>
      <c r="H1320">
        <v>0.20491300000000001</v>
      </c>
      <c r="I1320">
        <v>-0.63136599999999998</v>
      </c>
      <c r="J1320">
        <v>-0.93700899999999998</v>
      </c>
      <c r="K1320">
        <v>-0.55408199999999996</v>
      </c>
      <c r="L1320">
        <v>-0.51820500000000003</v>
      </c>
      <c r="M1320">
        <v>-1.04688</v>
      </c>
      <c r="N1320">
        <v>0.27976400000000001</v>
      </c>
      <c r="O1320">
        <v>-1.27928</v>
      </c>
      <c r="P1320">
        <v>0.35897099999999998</v>
      </c>
      <c r="Q1320">
        <v>-1.2341299999999999</v>
      </c>
      <c r="R1320">
        <v>-0.88362299999999905</v>
      </c>
      <c r="S1320">
        <v>-0.28912199999999999</v>
      </c>
      <c r="T1320">
        <v>-0.47563699999999998</v>
      </c>
      <c r="U1320">
        <v>-1.0338099999999999</v>
      </c>
      <c r="V1320">
        <v>-0.60067999999999999</v>
      </c>
      <c r="W1320">
        <v>-0.49353599999999997</v>
      </c>
      <c r="X1320">
        <v>0.23114299999999999</v>
      </c>
      <c r="Y1320">
        <v>-1.0175299999999901</v>
      </c>
      <c r="Z1320">
        <v>-1.30938</v>
      </c>
      <c r="AA1320">
        <v>-0.78655600000000003</v>
      </c>
      <c r="AB1320">
        <v>-0.64849699999999999</v>
      </c>
      <c r="AC1320">
        <v>-1.0104599999999999</v>
      </c>
      <c r="AD1320">
        <v>-0.44057299999999899</v>
      </c>
      <c r="AE1320">
        <v>-0.55393700000000001</v>
      </c>
      <c r="AF1320">
        <v>-1.4984</v>
      </c>
      <c r="AG1320">
        <v>-0.48619499999999999</v>
      </c>
      <c r="AH1320">
        <v>-0.44609599999999999</v>
      </c>
      <c r="AI1320">
        <v>-0.98441900000000004</v>
      </c>
      <c r="AJ1320">
        <v>-0.22605999999999901</v>
      </c>
      <c r="AK1320">
        <v>-0.58444799999999997</v>
      </c>
      <c r="AL1320">
        <v>-1.1738999999999999</v>
      </c>
      <c r="AM1320">
        <v>-0.50153700000000001</v>
      </c>
      <c r="AN1320">
        <v>-0.56140500000000004</v>
      </c>
      <c r="AO1320">
        <v>-0.57272400000000001</v>
      </c>
      <c r="AP1320">
        <v>-0.53370099999999998</v>
      </c>
      <c r="AQ1320">
        <v>-0.18476899999999999</v>
      </c>
      <c r="AR1320">
        <v>-0.35488399999999998</v>
      </c>
      <c r="AS1320">
        <v>-0.22112499999999999</v>
      </c>
      <c r="AT1320">
        <v>-0.46383599999999903</v>
      </c>
      <c r="AU1320">
        <v>-0.21764600000000001</v>
      </c>
      <c r="AV1320">
        <v>-0.19042200000000001</v>
      </c>
      <c r="AW1320">
        <v>-0.55641099999999999</v>
      </c>
      <c r="AX1320">
        <v>-0.89465499999999998</v>
      </c>
      <c r="AY1320">
        <v>-0.71907600000000005</v>
      </c>
      <c r="AZ1320">
        <v>-0.42329799999999901</v>
      </c>
      <c r="BA1320">
        <v>-0.67661800000000005</v>
      </c>
      <c r="BB1320">
        <v>-0.66061999999999999</v>
      </c>
      <c r="BC1320">
        <v>-0.94981899999999997</v>
      </c>
      <c r="BD1320">
        <v>-0.29090300000000002</v>
      </c>
      <c r="BE1320">
        <v>-5.6070599999999998E-2</v>
      </c>
      <c r="BF1320">
        <v>-1.44767</v>
      </c>
      <c r="BG1320">
        <v>-0.58061499999999999</v>
      </c>
      <c r="BH1320">
        <v>-1.2445600000000001</v>
      </c>
      <c r="BI1320">
        <v>-0.768733</v>
      </c>
      <c r="BJ1320">
        <v>-0.23477699999999899</v>
      </c>
      <c r="BK1320">
        <v>-0.37853700000000001</v>
      </c>
      <c r="BL1320">
        <v>0.55837700000000001</v>
      </c>
      <c r="BM1320">
        <v>-0.49521700000000002</v>
      </c>
      <c r="BN1320">
        <v>-8.0338300000000001E-2</v>
      </c>
      <c r="BO1320">
        <v>-0.58425499999999997</v>
      </c>
      <c r="BP1320">
        <v>-0.31285099999999999</v>
      </c>
      <c r="BQ1320">
        <v>-0.10365199999999999</v>
      </c>
      <c r="BR1320">
        <v>-0.91366899999999995</v>
      </c>
      <c r="BS1320">
        <v>-1.0369699999999999</v>
      </c>
      <c r="BT1320">
        <v>-0.649756</v>
      </c>
      <c r="BU1320">
        <v>-1.1367100000000001</v>
      </c>
      <c r="BV1320">
        <v>-0.542265</v>
      </c>
      <c r="BW1320">
        <v>-0.84920499999999899</v>
      </c>
      <c r="BX1320">
        <v>-0.90412499999999996</v>
      </c>
      <c r="BY1320">
        <v>-0.98423899999999998</v>
      </c>
      <c r="BZ1320">
        <v>-0.64863499999999996</v>
      </c>
      <c r="CA1320">
        <v>-0.33916000000000002</v>
      </c>
      <c r="CB1320">
        <v>-0.77209700000000003</v>
      </c>
      <c r="CC1320">
        <v>-0.40927799999999998</v>
      </c>
      <c r="CD1320">
        <v>-0.78660600000000003</v>
      </c>
      <c r="CE1320">
        <v>0.49195699999999998</v>
      </c>
      <c r="CF1320">
        <v>-0.79047800000000001</v>
      </c>
      <c r="CG1320">
        <v>-0.92986199999999997</v>
      </c>
      <c r="CH1320">
        <v>-0.28946300000000003</v>
      </c>
      <c r="CI1320">
        <v>-0.75322699999999998</v>
      </c>
      <c r="CJ1320">
        <v>-1.1427</v>
      </c>
      <c r="CK1320">
        <v>-0.980463999999999</v>
      </c>
      <c r="CL1320">
        <v>-0.76610599999999995</v>
      </c>
      <c r="CM1320">
        <v>0.43451200000000001</v>
      </c>
      <c r="CN1320">
        <v>-0.841109</v>
      </c>
    </row>
    <row r="1321" spans="1:92" x14ac:dyDescent="0.3">
      <c r="A1321" t="s">
        <v>2039</v>
      </c>
      <c r="B1321">
        <v>-1.76267</v>
      </c>
      <c r="C1321">
        <v>-0.73967899999999998</v>
      </c>
      <c r="D1321">
        <v>-1.3795599999999999</v>
      </c>
      <c r="E1321">
        <v>-1.44228</v>
      </c>
      <c r="F1321">
        <v>-1.73759</v>
      </c>
      <c r="G1321">
        <v>-0.93801000000000001</v>
      </c>
      <c r="H1321">
        <v>-1.15842</v>
      </c>
      <c r="I1321">
        <v>-1.6060299999999901</v>
      </c>
      <c r="J1321">
        <v>-1.4164099999999999</v>
      </c>
      <c r="K1321">
        <v>-1.71478</v>
      </c>
      <c r="L1321">
        <v>-1.44567</v>
      </c>
      <c r="M1321">
        <v>-1.93292</v>
      </c>
      <c r="N1321">
        <v>-1.3294699999999999</v>
      </c>
      <c r="O1321">
        <v>-2.0125599999999899</v>
      </c>
      <c r="P1321">
        <v>-1.58199</v>
      </c>
      <c r="Q1321">
        <v>-1.7905799999999901</v>
      </c>
      <c r="R1321">
        <v>-1.5190299999999901</v>
      </c>
      <c r="S1321">
        <v>-1.6965699999999999</v>
      </c>
      <c r="T1321">
        <v>-0.82537499999999997</v>
      </c>
      <c r="U1321">
        <v>-0.907219</v>
      </c>
      <c r="V1321">
        <v>-1.75675</v>
      </c>
      <c r="W1321">
        <v>-1.3472200000000001</v>
      </c>
      <c r="X1321">
        <v>-0.865456</v>
      </c>
      <c r="Y1321">
        <v>-1.4939100000000001</v>
      </c>
      <c r="Z1321">
        <v>-1.2704299999999999</v>
      </c>
      <c r="AA1321">
        <v>-1.8668499999999999</v>
      </c>
      <c r="AB1321">
        <v>-1.4769299999999901</v>
      </c>
      <c r="AC1321">
        <v>-1.3400399999999999</v>
      </c>
      <c r="AD1321">
        <v>-1.3279700000000001</v>
      </c>
      <c r="AE1321">
        <v>-1.6835899999999999</v>
      </c>
      <c r="AF1321">
        <v>-2.10893</v>
      </c>
      <c r="AG1321">
        <v>-0.92194500000000001</v>
      </c>
      <c r="AH1321">
        <v>-0.909057</v>
      </c>
      <c r="AI1321">
        <v>-1.4399599999999999</v>
      </c>
      <c r="AJ1321">
        <v>-1.8641700000000001</v>
      </c>
      <c r="AK1321">
        <v>-1.2117100000000001</v>
      </c>
      <c r="AL1321">
        <v>-1.37992</v>
      </c>
      <c r="AM1321">
        <v>-1.4750299999999901</v>
      </c>
      <c r="AN1321">
        <v>-1.59379</v>
      </c>
      <c r="AO1321">
        <v>-1.06945</v>
      </c>
      <c r="AP1321">
        <v>-0.854294</v>
      </c>
      <c r="AQ1321">
        <v>-1.2743</v>
      </c>
      <c r="AR1321">
        <v>-1.075</v>
      </c>
      <c r="AS1321">
        <v>-1.5205799999999901</v>
      </c>
      <c r="AT1321">
        <v>-2.29386</v>
      </c>
      <c r="AU1321">
        <v>-0.84137899999999999</v>
      </c>
      <c r="AV1321">
        <v>-0.95520000000000005</v>
      </c>
      <c r="AW1321">
        <v>-2.2740900000000002</v>
      </c>
      <c r="AX1321">
        <v>-1.5893299999999999</v>
      </c>
      <c r="AY1321">
        <v>-1.0586199999999999</v>
      </c>
      <c r="AZ1321">
        <v>-1.64980999999999</v>
      </c>
      <c r="BA1321">
        <v>-1.46516</v>
      </c>
      <c r="BB1321">
        <v>-1.80908</v>
      </c>
      <c r="BC1321">
        <v>-1.9823200000000001</v>
      </c>
      <c r="BD1321">
        <v>-1.4039900000000001</v>
      </c>
      <c r="BE1321">
        <v>-0.89478199999999997</v>
      </c>
      <c r="BF1321">
        <v>-1.2807999999999999</v>
      </c>
      <c r="BG1321">
        <v>-2.1170399999999998</v>
      </c>
      <c r="BH1321">
        <v>-5.8769200000000001E-2</v>
      </c>
      <c r="BI1321">
        <v>-3.9596100000000001</v>
      </c>
      <c r="BJ1321">
        <v>-0.72917699999999996</v>
      </c>
      <c r="BK1321">
        <v>-1.4509299999999901</v>
      </c>
      <c r="BL1321">
        <v>-0.72668699999999997</v>
      </c>
      <c r="BM1321">
        <v>-1.2279</v>
      </c>
      <c r="BN1321">
        <v>-2.0847099999999998</v>
      </c>
      <c r="BO1321">
        <v>-0.85267800000000005</v>
      </c>
      <c r="BP1321">
        <v>-0.97657299999999903</v>
      </c>
      <c r="BQ1321">
        <v>-1.71207</v>
      </c>
      <c r="BR1321">
        <v>-1.5898600000000001</v>
      </c>
      <c r="BS1321">
        <v>-1.16442</v>
      </c>
      <c r="BT1321">
        <v>-1.37652</v>
      </c>
      <c r="BU1321">
        <v>-0.21365799999999999</v>
      </c>
      <c r="BV1321">
        <v>-1.5456700000000001</v>
      </c>
      <c r="BW1321">
        <v>-0.712754</v>
      </c>
      <c r="BX1321">
        <v>-0.38715100000000002</v>
      </c>
      <c r="BY1321">
        <v>-1.4890000000000001</v>
      </c>
      <c r="BZ1321">
        <v>-1.24129</v>
      </c>
      <c r="CA1321">
        <v>-1.8066799999999901</v>
      </c>
      <c r="CB1321">
        <v>-1.46956</v>
      </c>
      <c r="CC1321">
        <v>-1.0483499999999999</v>
      </c>
      <c r="CD1321">
        <v>-1.32534</v>
      </c>
      <c r="CE1321">
        <v>-1.51152999999999</v>
      </c>
      <c r="CF1321">
        <v>-1.1656500000000001</v>
      </c>
      <c r="CG1321">
        <v>-0.92990599999999901</v>
      </c>
      <c r="CH1321">
        <v>-1.3269200000000001</v>
      </c>
      <c r="CI1321">
        <v>-1.3081399999999901</v>
      </c>
      <c r="CJ1321">
        <v>-2.1180599999999998</v>
      </c>
      <c r="CK1321">
        <v>-1.2043999999999999</v>
      </c>
      <c r="CL1321">
        <v>-1.1513</v>
      </c>
      <c r="CM1321">
        <v>-1.00762</v>
      </c>
      <c r="CN1321">
        <v>-4.0180099999999896</v>
      </c>
    </row>
    <row r="1322" spans="1:92" x14ac:dyDescent="0.3">
      <c r="A1322" t="s">
        <v>1603</v>
      </c>
      <c r="B1322">
        <v>-0.83891000000000004</v>
      </c>
      <c r="C1322">
        <v>-0.76073400000000002</v>
      </c>
      <c r="D1322">
        <v>-0.82028699999999999</v>
      </c>
      <c r="E1322">
        <v>-0.84777199999999997</v>
      </c>
      <c r="F1322">
        <v>-0.47858800000000001</v>
      </c>
      <c r="G1322">
        <v>-1.08474</v>
      </c>
      <c r="H1322">
        <v>-1.06376</v>
      </c>
      <c r="I1322">
        <v>-0.296462</v>
      </c>
      <c r="J1322">
        <v>-0.146484</v>
      </c>
      <c r="K1322">
        <v>-0.52088199999999996</v>
      </c>
      <c r="L1322">
        <v>-0.60210799999999998</v>
      </c>
      <c r="M1322">
        <v>-0.46701399999999998</v>
      </c>
      <c r="N1322">
        <v>-0.58062000000000002</v>
      </c>
      <c r="O1322">
        <v>-0.63035200000000002</v>
      </c>
      <c r="P1322">
        <v>-1.47902</v>
      </c>
      <c r="Q1322">
        <v>-0.75650399999999995</v>
      </c>
      <c r="R1322">
        <v>-0.29519400000000001</v>
      </c>
      <c r="S1322">
        <v>-1.1228799999999901</v>
      </c>
      <c r="T1322">
        <v>-1.5239400000000001</v>
      </c>
      <c r="U1322">
        <v>-0.29665999999999998</v>
      </c>
      <c r="V1322">
        <v>-0.55343999999999904</v>
      </c>
      <c r="W1322">
        <v>-0.82099299999999997</v>
      </c>
      <c r="X1322">
        <v>-1.3783299999999901</v>
      </c>
      <c r="Y1322">
        <v>-1.04576</v>
      </c>
      <c r="Z1322">
        <v>-0.96141900000000002</v>
      </c>
      <c r="AA1322">
        <v>-1.04322</v>
      </c>
      <c r="AB1322">
        <v>-1.54532</v>
      </c>
      <c r="AC1322">
        <v>0.33296300000000001</v>
      </c>
      <c r="AD1322">
        <v>-0.94506299999999899</v>
      </c>
      <c r="AE1322">
        <v>1.09444E-2</v>
      </c>
      <c r="AF1322">
        <v>-0.36217699999999903</v>
      </c>
      <c r="AG1322">
        <v>-0.35892600000000002</v>
      </c>
      <c r="AH1322">
        <v>-0.27163100000000001</v>
      </c>
      <c r="AI1322">
        <v>-0.101215</v>
      </c>
      <c r="AJ1322">
        <v>2.2276600000000001E-2</v>
      </c>
      <c r="AK1322">
        <v>-1.2839499999999999</v>
      </c>
      <c r="AL1322">
        <v>-1.2494099999999999</v>
      </c>
      <c r="AM1322">
        <v>-1.04322</v>
      </c>
      <c r="AN1322">
        <v>-1.3385799999999899</v>
      </c>
      <c r="AO1322">
        <v>-0.11018599999999899</v>
      </c>
      <c r="AP1322">
        <v>-0.76211099999999998</v>
      </c>
      <c r="AQ1322">
        <v>-1.28616</v>
      </c>
      <c r="AR1322">
        <v>-8.4748799999999999E-2</v>
      </c>
      <c r="AS1322">
        <v>-1.0394299999999901</v>
      </c>
      <c r="AT1322">
        <v>-1.1871499999999999</v>
      </c>
      <c r="AU1322">
        <v>-0.66249899999999995</v>
      </c>
      <c r="AV1322">
        <v>-0.241092999999999</v>
      </c>
      <c r="AW1322">
        <v>-0.65214799999999995</v>
      </c>
      <c r="AX1322">
        <v>-1.2115199999999999</v>
      </c>
      <c r="AY1322">
        <v>-0.87356900000000004</v>
      </c>
      <c r="AZ1322">
        <v>-0.62874600000000003</v>
      </c>
      <c r="BA1322">
        <v>-8.5471199999999997E-2</v>
      </c>
      <c r="BB1322">
        <v>-1.0883399999999901</v>
      </c>
      <c r="BC1322">
        <v>-0.44682699999999997</v>
      </c>
      <c r="BD1322">
        <v>-0.41768100000000002</v>
      </c>
      <c r="BE1322">
        <v>-1.20929</v>
      </c>
      <c r="BF1322">
        <v>-0.70721499999999904</v>
      </c>
      <c r="BG1322">
        <v>-0.41557899999999998</v>
      </c>
      <c r="BH1322">
        <v>-0.44070599999999999</v>
      </c>
      <c r="BI1322">
        <v>-0.16148599999999999</v>
      </c>
      <c r="BJ1322">
        <v>-0.53532800000000003</v>
      </c>
      <c r="BK1322">
        <v>-1.9020999999999999</v>
      </c>
      <c r="BL1322">
        <v>0.38750600000000002</v>
      </c>
      <c r="BM1322">
        <v>-3.5593599999999899E-2</v>
      </c>
      <c r="BN1322">
        <v>-1.0483899999999999</v>
      </c>
      <c r="BO1322">
        <v>0.26746399999999998</v>
      </c>
      <c r="BP1322">
        <v>-0.92193199999999997</v>
      </c>
      <c r="BQ1322">
        <v>-1.1922600000000001</v>
      </c>
      <c r="BR1322">
        <v>-1.11747</v>
      </c>
      <c r="BS1322">
        <v>-1.14985</v>
      </c>
      <c r="BT1322">
        <v>-0.29635800000000001</v>
      </c>
      <c r="BU1322">
        <v>-0.42852600000000002</v>
      </c>
      <c r="BV1322">
        <v>-1.30193</v>
      </c>
      <c r="BW1322">
        <v>-0.60035699999999903</v>
      </c>
      <c r="BX1322">
        <v>-1.1979799999999901</v>
      </c>
      <c r="BY1322">
        <v>-0.34017799999999998</v>
      </c>
      <c r="BZ1322">
        <v>-1.16191</v>
      </c>
      <c r="CA1322">
        <v>-0.61710200000000004</v>
      </c>
      <c r="CB1322">
        <v>-0.591553</v>
      </c>
      <c r="CC1322">
        <v>-0.67998999999999998</v>
      </c>
      <c r="CD1322">
        <v>-2.3399099999999899</v>
      </c>
      <c r="CE1322">
        <v>-1.22434</v>
      </c>
      <c r="CF1322">
        <v>0.15112100000000001</v>
      </c>
      <c r="CG1322">
        <v>-0.93277699999999997</v>
      </c>
      <c r="CH1322">
        <v>-1.4424399999999999</v>
      </c>
      <c r="CI1322">
        <v>-9.5894099999999996E-2</v>
      </c>
      <c r="CJ1322">
        <v>-0.342642</v>
      </c>
      <c r="CK1322">
        <v>-1.4127099999999999</v>
      </c>
      <c r="CL1322">
        <v>-0.56694800000000001</v>
      </c>
      <c r="CM1322">
        <v>-1.08609</v>
      </c>
      <c r="CN1322">
        <v>-0.51472899999999999</v>
      </c>
    </row>
    <row r="1323" spans="1:92" x14ac:dyDescent="0.3">
      <c r="A1323" t="s">
        <v>1097</v>
      </c>
      <c r="B1323">
        <v>-14.8537</v>
      </c>
      <c r="C1323">
        <v>-2.8423400000000001</v>
      </c>
      <c r="D1323">
        <v>-1.57602999999999</v>
      </c>
      <c r="E1323">
        <v>0.75482399999999905</v>
      </c>
      <c r="F1323">
        <v>-10.0167</v>
      </c>
      <c r="G1323">
        <v>0.90170300000000003</v>
      </c>
      <c r="H1323">
        <v>-7.3471299999999999</v>
      </c>
      <c r="I1323">
        <v>-10.2075</v>
      </c>
      <c r="J1323">
        <v>-13.633900000000001</v>
      </c>
      <c r="K1323">
        <v>-1.57239</v>
      </c>
      <c r="L1323">
        <v>-0.49858799999999998</v>
      </c>
      <c r="M1323">
        <v>-2.6910500000000002</v>
      </c>
      <c r="N1323">
        <v>-0.46515899999999999</v>
      </c>
      <c r="O1323">
        <v>-6.7769500000000003</v>
      </c>
      <c r="P1323">
        <v>-15.658799999999999</v>
      </c>
      <c r="Q1323">
        <v>-10.939299999999999</v>
      </c>
      <c r="R1323">
        <v>-2.8686799999999999</v>
      </c>
      <c r="S1323">
        <v>-2.47248</v>
      </c>
      <c r="T1323">
        <v>-6.1981299999999999</v>
      </c>
      <c r="U1323">
        <v>0.27745199999999998</v>
      </c>
      <c r="V1323">
        <v>-3.4103699999999999</v>
      </c>
      <c r="W1323">
        <v>-5.62277</v>
      </c>
      <c r="X1323">
        <v>-2.0505200000000001</v>
      </c>
      <c r="Y1323">
        <v>-8.5632599999999996</v>
      </c>
      <c r="Z1323">
        <v>-6.9408899999999996</v>
      </c>
      <c r="AA1323">
        <v>-4.0583099999999996</v>
      </c>
      <c r="AB1323">
        <v>-10.5511</v>
      </c>
      <c r="AC1323">
        <v>-1.41252</v>
      </c>
      <c r="AD1323">
        <v>-10.856400000000001</v>
      </c>
      <c r="AE1323">
        <v>-8.2748299999999997</v>
      </c>
      <c r="AF1323">
        <v>-11.440999999999899</v>
      </c>
      <c r="AG1323">
        <v>-14.9603</v>
      </c>
      <c r="AH1323">
        <v>-3.3077299999999998</v>
      </c>
      <c r="AI1323">
        <v>-8.6712500000000006</v>
      </c>
      <c r="AJ1323">
        <v>-8.19177</v>
      </c>
      <c r="AK1323">
        <v>-7.2339199999999897</v>
      </c>
      <c r="AL1323">
        <v>5.4637499999999999E-2</v>
      </c>
      <c r="AM1323">
        <v>-4.1237599999999999</v>
      </c>
      <c r="AN1323">
        <v>1.10216</v>
      </c>
      <c r="AO1323">
        <v>-25.320900000000002</v>
      </c>
      <c r="AP1323">
        <v>-3.3110900000000001</v>
      </c>
      <c r="AQ1323">
        <v>-11.4877</v>
      </c>
      <c r="AR1323">
        <v>-9.2314799999999995</v>
      </c>
      <c r="AS1323">
        <v>-7.2699800000000003</v>
      </c>
      <c r="AT1323">
        <v>-0.61616000000000004</v>
      </c>
      <c r="AU1323">
        <v>-43.435099999999998</v>
      </c>
      <c r="AV1323">
        <v>-38.957000000000001</v>
      </c>
      <c r="AW1323">
        <v>-0.48503299999999999</v>
      </c>
      <c r="AX1323">
        <v>-24.678899999999999</v>
      </c>
      <c r="AY1323">
        <v>-0.58920099999999997</v>
      </c>
      <c r="AZ1323">
        <v>-1.6288899999999999</v>
      </c>
      <c r="BA1323">
        <v>-6.9931200000000002E-3</v>
      </c>
      <c r="BB1323">
        <v>-10.794</v>
      </c>
      <c r="BC1323">
        <v>-1.1451199999999999</v>
      </c>
      <c r="BD1323">
        <v>-4.4828999999999999</v>
      </c>
      <c r="BE1323">
        <v>-13.273199999999999</v>
      </c>
      <c r="BF1323">
        <v>-0.41735899999999998</v>
      </c>
      <c r="BG1323">
        <v>-4.55924</v>
      </c>
      <c r="BH1323">
        <v>-15.567399999999999</v>
      </c>
      <c r="BI1323">
        <v>-4.7290799999999997</v>
      </c>
      <c r="BJ1323">
        <v>-0.95333099999999904</v>
      </c>
      <c r="BK1323">
        <v>-2.9500899999999999</v>
      </c>
      <c r="BL1323">
        <v>-7.4402399999999904</v>
      </c>
      <c r="BM1323">
        <v>-13.954800000000001</v>
      </c>
      <c r="BN1323">
        <v>0.30945299999999998</v>
      </c>
      <c r="BO1323">
        <v>-18.222999999999999</v>
      </c>
      <c r="BP1323">
        <v>-0.88383899999999904</v>
      </c>
      <c r="BQ1323">
        <v>-0.43318499999999999</v>
      </c>
      <c r="BR1323">
        <v>-7.6456299999999997</v>
      </c>
      <c r="BS1323">
        <v>-4.7491599999999998</v>
      </c>
      <c r="BT1323">
        <v>-11.2241</v>
      </c>
      <c r="BU1323">
        <v>-14.9382</v>
      </c>
      <c r="BV1323">
        <v>-0.52736099999999997</v>
      </c>
      <c r="BW1323">
        <v>-3.5906099999999999</v>
      </c>
      <c r="BX1323">
        <v>-2.3256399999999999</v>
      </c>
      <c r="BY1323">
        <v>-4.7656199999999904</v>
      </c>
      <c r="BZ1323">
        <v>-7.7267099999999997</v>
      </c>
      <c r="CA1323">
        <v>-6.4589699999999999</v>
      </c>
      <c r="CB1323">
        <v>-6.63375</v>
      </c>
      <c r="CC1323">
        <v>-21.569900000000001</v>
      </c>
      <c r="CD1323">
        <v>-0.42596099999999998</v>
      </c>
      <c r="CE1323">
        <v>-12.207000000000001</v>
      </c>
      <c r="CF1323">
        <v>-10.8482</v>
      </c>
      <c r="CG1323">
        <v>-0.93326900000000002</v>
      </c>
      <c r="CH1323">
        <v>-3.55504</v>
      </c>
      <c r="CI1323">
        <v>-9.8723500000000008</v>
      </c>
      <c r="CJ1323">
        <v>-11.298299999999999</v>
      </c>
      <c r="CK1323">
        <v>-8.1209199999999999</v>
      </c>
      <c r="CL1323">
        <v>-0.886687</v>
      </c>
      <c r="CM1323">
        <v>-4.5183099999999996</v>
      </c>
      <c r="CN1323">
        <v>-11.6348</v>
      </c>
    </row>
    <row r="1324" spans="1:92" x14ac:dyDescent="0.3">
      <c r="A1324" t="s">
        <v>1852</v>
      </c>
      <c r="B1324">
        <v>-0.107379</v>
      </c>
      <c r="C1324">
        <v>-0.57644099999999998</v>
      </c>
      <c r="D1324">
        <v>-0.41826999999999998</v>
      </c>
      <c r="E1324">
        <v>-1.99135999999999</v>
      </c>
      <c r="F1324">
        <v>1.18712</v>
      </c>
      <c r="G1324">
        <v>-0.29948000000000002</v>
      </c>
      <c r="H1324">
        <v>0.26280700000000001</v>
      </c>
      <c r="I1324">
        <v>-0.34678700000000001</v>
      </c>
      <c r="J1324">
        <v>-0.37692199999999998</v>
      </c>
      <c r="K1324">
        <v>-0.26277200000000001</v>
      </c>
      <c r="L1324">
        <v>7.5712100000000001E-3</v>
      </c>
      <c r="M1324">
        <v>-0.59456999999999904</v>
      </c>
      <c r="N1324">
        <v>0.23125299999999999</v>
      </c>
      <c r="O1324">
        <v>-0.32600400000000002</v>
      </c>
      <c r="P1324">
        <v>0.448513</v>
      </c>
      <c r="Q1324">
        <v>-0.85800699999999996</v>
      </c>
      <c r="R1324">
        <v>-0.230271</v>
      </c>
      <c r="S1324">
        <v>-1.1583699999999999</v>
      </c>
      <c r="T1324">
        <v>0.50978199999999996</v>
      </c>
      <c r="U1324">
        <v>-0.58791599999999999</v>
      </c>
      <c r="V1324">
        <v>-0.71130300000000002</v>
      </c>
      <c r="W1324">
        <v>-0.87498899999999902</v>
      </c>
      <c r="X1324">
        <v>0.80508999999999997</v>
      </c>
      <c r="Y1324">
        <v>-1.1459299999999999</v>
      </c>
      <c r="Z1324">
        <v>-0.61786300000000005</v>
      </c>
      <c r="AA1324">
        <v>-2.0270299999999999</v>
      </c>
      <c r="AB1324">
        <v>-1.1091</v>
      </c>
      <c r="AC1324">
        <v>-1.0085500000000001</v>
      </c>
      <c r="AD1324">
        <v>-0.84159200000000001</v>
      </c>
      <c r="AE1324">
        <v>-0.58520099999999997</v>
      </c>
      <c r="AF1324">
        <v>0.288213</v>
      </c>
      <c r="AG1324">
        <v>-2.7370999999999999</v>
      </c>
      <c r="AH1324">
        <v>-0.70973999999999904</v>
      </c>
      <c r="AI1324">
        <v>-2.97250999999999E-2</v>
      </c>
      <c r="AJ1324">
        <v>-1.8880999999999999</v>
      </c>
      <c r="AK1324">
        <v>-2.9161099999999999E-2</v>
      </c>
      <c r="AL1324">
        <v>-1.1586799999999999</v>
      </c>
      <c r="AM1324">
        <v>-1.33996</v>
      </c>
      <c r="AN1324">
        <v>-0.56501000000000001</v>
      </c>
      <c r="AO1324">
        <v>-0.77581800000000001</v>
      </c>
      <c r="AP1324">
        <v>-0.89036599999999999</v>
      </c>
      <c r="AQ1324">
        <v>-0.96226299999999898</v>
      </c>
      <c r="AR1324">
        <v>-1.17866</v>
      </c>
      <c r="AS1324">
        <v>-0.90066599999999997</v>
      </c>
      <c r="AT1324">
        <v>-0.36256699999999997</v>
      </c>
      <c r="AU1324">
        <v>-0.68595600000000001</v>
      </c>
      <c r="AV1324">
        <v>-0.96909899999999904</v>
      </c>
      <c r="AW1324">
        <v>-0.43422699999999997</v>
      </c>
      <c r="AX1324">
        <v>0.387409</v>
      </c>
      <c r="AY1324">
        <v>-0.55291999999999997</v>
      </c>
      <c r="AZ1324">
        <v>-0.85685999999999996</v>
      </c>
      <c r="BA1324">
        <v>-1.6820900000000001</v>
      </c>
      <c r="BB1324">
        <v>-2.0509300000000001</v>
      </c>
      <c r="BC1324">
        <v>-1.6295999999999999</v>
      </c>
      <c r="BD1324">
        <v>-0.58857599999999999</v>
      </c>
      <c r="BE1324">
        <v>-0.33678900000000001</v>
      </c>
      <c r="BF1324">
        <v>-0.46562100000000001</v>
      </c>
      <c r="BG1324">
        <v>7.0176899999999903E-2</v>
      </c>
      <c r="BH1324">
        <v>-1.9674</v>
      </c>
      <c r="BI1324">
        <v>1.0083200000000001</v>
      </c>
      <c r="BJ1324">
        <v>1.4301699999999999</v>
      </c>
      <c r="BK1324">
        <v>-0.50787599999999999</v>
      </c>
      <c r="BL1324">
        <v>0.98873699999999998</v>
      </c>
      <c r="BM1324">
        <v>-3.5272199999999997E-2</v>
      </c>
      <c r="BN1324">
        <v>-0.82778200000000002</v>
      </c>
      <c r="BO1324">
        <v>-0.55661099999999997</v>
      </c>
      <c r="BP1324">
        <v>-5.7047100000000003E-2</v>
      </c>
      <c r="BQ1324">
        <v>-0.88649999999999995</v>
      </c>
      <c r="BR1324">
        <v>-1.5251999999999999</v>
      </c>
      <c r="BS1324">
        <v>-0.426346</v>
      </c>
      <c r="BT1324">
        <v>-2.2578900000000002</v>
      </c>
      <c r="BU1324">
        <v>-1.1032</v>
      </c>
      <c r="BV1324">
        <v>-1.07884</v>
      </c>
      <c r="BW1324">
        <v>-1.22289</v>
      </c>
      <c r="BX1324">
        <v>-0.68302499999999999</v>
      </c>
      <c r="BY1324">
        <v>-0.98910900000000002</v>
      </c>
      <c r="BZ1324">
        <v>-0.99222999999999995</v>
      </c>
      <c r="CA1324">
        <v>-0.58324699999999996</v>
      </c>
      <c r="CB1324">
        <v>-0.49082700000000001</v>
      </c>
      <c r="CC1324">
        <v>-1.3755200000000001</v>
      </c>
      <c r="CD1324">
        <v>-6.80621E-2</v>
      </c>
      <c r="CE1324">
        <v>0.69585900000000001</v>
      </c>
      <c r="CF1324">
        <v>0.286414</v>
      </c>
      <c r="CG1324">
        <v>-0.93762500000000004</v>
      </c>
      <c r="CH1324">
        <v>0.57103099999999996</v>
      </c>
      <c r="CI1324">
        <v>-0.63163499999999995</v>
      </c>
      <c r="CJ1324">
        <v>-1.29315</v>
      </c>
      <c r="CK1324">
        <v>-0.20268699999999901</v>
      </c>
      <c r="CL1324">
        <v>-0.11519699999999999</v>
      </c>
      <c r="CM1324">
        <v>0.95291000000000003</v>
      </c>
      <c r="CN1324">
        <v>0.121618</v>
      </c>
    </row>
    <row r="1325" spans="1:92" x14ac:dyDescent="0.3">
      <c r="A1325" t="s">
        <v>1843</v>
      </c>
      <c r="B1325">
        <v>-1.8418699999999999</v>
      </c>
      <c r="C1325">
        <v>-0.229378</v>
      </c>
      <c r="D1325">
        <v>-0.84561699999999995</v>
      </c>
      <c r="E1325">
        <v>-2.0217700000000001</v>
      </c>
      <c r="F1325">
        <v>0.402119</v>
      </c>
      <c r="G1325">
        <v>-0.85192099999999904</v>
      </c>
      <c r="H1325">
        <v>0.55476400000000003</v>
      </c>
      <c r="I1325">
        <v>-0.66566999999999998</v>
      </c>
      <c r="J1325">
        <v>-1.5473699999999999</v>
      </c>
      <c r="K1325">
        <v>-0.54893800000000004</v>
      </c>
      <c r="L1325">
        <v>-0.31717099999999998</v>
      </c>
      <c r="M1325">
        <v>-1.3098700000000001</v>
      </c>
      <c r="N1325">
        <v>0.50329000000000002</v>
      </c>
      <c r="O1325">
        <v>-0.40820299999999998</v>
      </c>
      <c r="P1325">
        <v>1.1954</v>
      </c>
      <c r="Q1325">
        <v>-1.1976</v>
      </c>
      <c r="R1325">
        <v>-0.42748000000000003</v>
      </c>
      <c r="S1325">
        <v>-0.92911699999999997</v>
      </c>
      <c r="T1325">
        <v>-0.40555999999999998</v>
      </c>
      <c r="U1325">
        <v>1.8624700000000001E-2</v>
      </c>
      <c r="V1325">
        <v>-1.51285</v>
      </c>
      <c r="W1325">
        <v>-0.37478299999999998</v>
      </c>
      <c r="X1325">
        <v>1.72630999999999</v>
      </c>
      <c r="Y1325">
        <v>-0.38397999999999999</v>
      </c>
      <c r="Z1325">
        <v>-1.29355</v>
      </c>
      <c r="AA1325">
        <v>-1.1560999999999999</v>
      </c>
      <c r="AB1325">
        <v>-1.42282999999999</v>
      </c>
      <c r="AC1325">
        <v>-0.85682400000000003</v>
      </c>
      <c r="AD1325">
        <v>-0.96663099999999902</v>
      </c>
      <c r="AE1325">
        <v>-0.85746900000000004</v>
      </c>
      <c r="AF1325">
        <v>-0.95579799999999904</v>
      </c>
      <c r="AG1325">
        <v>-1.8678299999999901</v>
      </c>
      <c r="AH1325">
        <v>-0.39360299999999998</v>
      </c>
      <c r="AI1325">
        <v>-0.39205899999999999</v>
      </c>
      <c r="AJ1325">
        <v>0.63479699999999994</v>
      </c>
      <c r="AK1325">
        <v>-0.79070399999999996</v>
      </c>
      <c r="AL1325">
        <v>-1.21696</v>
      </c>
      <c r="AM1325">
        <v>-0.96480900000000003</v>
      </c>
      <c r="AN1325">
        <v>-0.74120900000000001</v>
      </c>
      <c r="AO1325">
        <v>-1.0280400000000001</v>
      </c>
      <c r="AP1325">
        <v>-0.95029200000000003</v>
      </c>
      <c r="AQ1325">
        <v>-0.385851</v>
      </c>
      <c r="AR1325">
        <v>-0.28417799999999999</v>
      </c>
      <c r="AS1325">
        <v>-0.63015600000000005</v>
      </c>
      <c r="AT1325">
        <v>-1.3102199999999999</v>
      </c>
      <c r="AU1325">
        <v>-0.55760299999999996</v>
      </c>
      <c r="AV1325">
        <v>-0.40829799999999999</v>
      </c>
      <c r="AW1325">
        <v>-1.4087799999999999</v>
      </c>
      <c r="AX1325">
        <v>-0.24902199999999999</v>
      </c>
      <c r="AY1325">
        <v>-1.1406000000000001</v>
      </c>
      <c r="AZ1325">
        <v>-0.88103699999999996</v>
      </c>
      <c r="BA1325">
        <v>-0.80276999999999998</v>
      </c>
      <c r="BB1325">
        <v>-1.9092799999999901</v>
      </c>
      <c r="BC1325">
        <v>-1.63104</v>
      </c>
      <c r="BD1325">
        <v>-2.00224</v>
      </c>
      <c r="BE1325">
        <v>-0.82915499999999998</v>
      </c>
      <c r="BF1325">
        <v>-1.39</v>
      </c>
      <c r="BG1325">
        <v>-0.631436</v>
      </c>
      <c r="BH1325">
        <v>-1.43282</v>
      </c>
      <c r="BI1325">
        <v>-0.14357400000000001</v>
      </c>
      <c r="BJ1325">
        <v>0.88587099999999996</v>
      </c>
      <c r="BK1325">
        <v>-0.68891499999999894</v>
      </c>
      <c r="BL1325">
        <v>0.34592299999999998</v>
      </c>
      <c r="BM1325">
        <v>-0.65852900000000003</v>
      </c>
      <c r="BN1325">
        <v>-1.15981</v>
      </c>
      <c r="BO1325">
        <v>-1.8628199999999999</v>
      </c>
      <c r="BP1325">
        <v>-0.460476</v>
      </c>
      <c r="BQ1325">
        <v>-0.87503999999999904</v>
      </c>
      <c r="BR1325">
        <v>-1.1574899999999999</v>
      </c>
      <c r="BS1325">
        <v>-1.0354399999999999</v>
      </c>
      <c r="BT1325">
        <v>-2.2936799999999899</v>
      </c>
      <c r="BU1325">
        <v>-1.6401399999999999</v>
      </c>
      <c r="BV1325">
        <v>-1.1366499999999999</v>
      </c>
      <c r="BW1325">
        <v>-0.89637500000000003</v>
      </c>
      <c r="BX1325">
        <v>-1.9059999999999999</v>
      </c>
      <c r="BY1325">
        <v>-1.65035</v>
      </c>
      <c r="BZ1325">
        <v>-1.13018</v>
      </c>
      <c r="CA1325">
        <v>-0.93979699999999899</v>
      </c>
      <c r="CB1325">
        <v>-1.2301200000000001</v>
      </c>
      <c r="CC1325">
        <v>-0.91329199999999999</v>
      </c>
      <c r="CD1325">
        <v>-1.11635</v>
      </c>
      <c r="CE1325">
        <v>-3.9337900000000002E-2</v>
      </c>
      <c r="CF1325">
        <v>-0.103743</v>
      </c>
      <c r="CG1325">
        <v>-0.94266299999999903</v>
      </c>
      <c r="CH1325">
        <v>0.17634900000000001</v>
      </c>
      <c r="CI1325">
        <v>-1.4121999999999999</v>
      </c>
      <c r="CJ1325">
        <v>-0.88996600000000003</v>
      </c>
      <c r="CK1325">
        <v>-0.57829699999999995</v>
      </c>
      <c r="CL1325">
        <v>-1.4089799999999999</v>
      </c>
      <c r="CM1325">
        <v>2.2491300000000001</v>
      </c>
      <c r="CN1325">
        <v>-0.10384699999999999</v>
      </c>
    </row>
    <row r="1326" spans="1:92" x14ac:dyDescent="0.3">
      <c r="A1326" t="s">
        <v>1334</v>
      </c>
      <c r="B1326">
        <v>-0.82388499999999998</v>
      </c>
      <c r="C1326">
        <v>-1.42418</v>
      </c>
      <c r="D1326">
        <v>-1.5827199999999999</v>
      </c>
      <c r="E1326">
        <v>-1.3723000000000001</v>
      </c>
      <c r="F1326">
        <v>-0.76684399999999997</v>
      </c>
      <c r="G1326">
        <v>-0.96456500000000001</v>
      </c>
      <c r="H1326">
        <v>-1.10256</v>
      </c>
      <c r="I1326">
        <v>-0.99446499999999904</v>
      </c>
      <c r="J1326">
        <v>-0.42938500000000002</v>
      </c>
      <c r="K1326">
        <v>-0.83357499999999995</v>
      </c>
      <c r="L1326">
        <v>-1.03914</v>
      </c>
      <c r="M1326">
        <v>-0.57780100000000001</v>
      </c>
      <c r="N1326">
        <v>-0.94739300000000004</v>
      </c>
      <c r="O1326">
        <v>-0.96885699999999997</v>
      </c>
      <c r="P1326">
        <v>-1.92642</v>
      </c>
      <c r="Q1326">
        <v>-1.1066199999999999</v>
      </c>
      <c r="R1326">
        <v>-1.1127</v>
      </c>
      <c r="S1326">
        <v>-0.99302800000000002</v>
      </c>
      <c r="T1326">
        <v>-2.18879</v>
      </c>
      <c r="U1326">
        <v>0.22534299999999999</v>
      </c>
      <c r="V1326">
        <v>-6.16185E-3</v>
      </c>
      <c r="W1326">
        <v>-4.5677499999999899E-2</v>
      </c>
      <c r="X1326">
        <v>-1.02888</v>
      </c>
      <c r="Y1326">
        <v>-2.09930999999999E-2</v>
      </c>
      <c r="Z1326">
        <v>-0.48420600000000003</v>
      </c>
      <c r="AA1326">
        <v>-0.58555100000000004</v>
      </c>
      <c r="AB1326">
        <v>-0.49235699999999999</v>
      </c>
      <c r="AC1326">
        <v>-1.1420399999999999</v>
      </c>
      <c r="AD1326">
        <v>-0.89246499999999995</v>
      </c>
      <c r="AE1326">
        <v>-0.84672899999999995</v>
      </c>
      <c r="AF1326">
        <v>-0.94805300000000003</v>
      </c>
      <c r="AG1326">
        <v>-0.201567</v>
      </c>
      <c r="AH1326">
        <v>-1.1765699999999999</v>
      </c>
      <c r="AI1326">
        <v>-1.0105</v>
      </c>
      <c r="AJ1326">
        <v>-0.89173500000000006</v>
      </c>
      <c r="AK1326">
        <v>-1.0529200000000001</v>
      </c>
      <c r="AL1326">
        <v>-1.53745</v>
      </c>
      <c r="AM1326">
        <v>-0.79330400000000001</v>
      </c>
      <c r="AN1326">
        <v>-1.4024799999999999</v>
      </c>
      <c r="AO1326">
        <v>-0.78653200000000001</v>
      </c>
      <c r="AP1326">
        <v>-1.56454</v>
      </c>
      <c r="AQ1326">
        <v>-0.88448199999999999</v>
      </c>
      <c r="AR1326">
        <v>-1.1303099999999999</v>
      </c>
      <c r="AS1326">
        <v>-1.0543899999999999</v>
      </c>
      <c r="AT1326">
        <v>-1.3536699999999999</v>
      </c>
      <c r="AU1326">
        <v>-1.12771</v>
      </c>
      <c r="AV1326">
        <v>-0.708762</v>
      </c>
      <c r="AW1326">
        <v>-0.818102</v>
      </c>
      <c r="AX1326">
        <v>-1.29586</v>
      </c>
      <c r="AY1326">
        <v>-1.4337500000000001</v>
      </c>
      <c r="AZ1326">
        <v>-0.93311900000000003</v>
      </c>
      <c r="BA1326">
        <v>-1.1574199999999999</v>
      </c>
      <c r="BB1326">
        <v>-1.0465599999999999</v>
      </c>
      <c r="BC1326">
        <v>-1.4976799999999999</v>
      </c>
      <c r="BD1326">
        <v>-1.49363</v>
      </c>
      <c r="BE1326">
        <v>-0.74648499999999995</v>
      </c>
      <c r="BF1326">
        <v>-0.25741900000000001</v>
      </c>
      <c r="BG1326">
        <v>-1.0937699999999999</v>
      </c>
      <c r="BH1326">
        <v>-1.46787</v>
      </c>
      <c r="BI1326">
        <v>-0.76853499999999997</v>
      </c>
      <c r="BJ1326">
        <v>-0.71407100000000001</v>
      </c>
      <c r="BK1326">
        <v>-1.02884</v>
      </c>
      <c r="BL1326">
        <v>-0.51369100000000001</v>
      </c>
      <c r="BM1326">
        <v>-0.98447899999999999</v>
      </c>
      <c r="BN1326">
        <v>-0.88401299999999905</v>
      </c>
      <c r="BO1326">
        <v>-0.67757699999999998</v>
      </c>
      <c r="BP1326">
        <v>-1.3192600000000001</v>
      </c>
      <c r="BQ1326">
        <v>-0.650667</v>
      </c>
      <c r="BR1326">
        <v>-1.3235600000000001</v>
      </c>
      <c r="BS1326">
        <v>-1.1452500000000001</v>
      </c>
      <c r="BT1326">
        <v>-2.5793499999999998</v>
      </c>
      <c r="BU1326">
        <v>-0.75634199999999996</v>
      </c>
      <c r="BV1326">
        <v>-1.17719</v>
      </c>
      <c r="BW1326">
        <v>-0.39424599999999999</v>
      </c>
      <c r="BX1326">
        <v>-1.4350499999999999</v>
      </c>
      <c r="BY1326">
        <v>-1.1099399999999999</v>
      </c>
      <c r="BZ1326">
        <v>-0.91415900000000005</v>
      </c>
      <c r="CA1326">
        <v>-0.50164600000000004</v>
      </c>
      <c r="CB1326">
        <v>-1.3045599999999999</v>
      </c>
      <c r="CC1326">
        <v>-1.9473499999999999</v>
      </c>
      <c r="CD1326">
        <v>-0.81042199999999998</v>
      </c>
      <c r="CE1326">
        <v>-0.99790199999999996</v>
      </c>
      <c r="CF1326">
        <v>-1.46404</v>
      </c>
      <c r="CG1326">
        <v>-0.94839399999999996</v>
      </c>
      <c r="CH1326">
        <v>-0.35746899999999998</v>
      </c>
      <c r="CI1326">
        <v>-0.55283899999999997</v>
      </c>
      <c r="CJ1326">
        <v>-0.585947</v>
      </c>
      <c r="CK1326">
        <v>-0.89425100000000002</v>
      </c>
      <c r="CL1326">
        <v>-1.4359899999999901</v>
      </c>
      <c r="CM1326">
        <v>-1.1306</v>
      </c>
      <c r="CN1326">
        <v>-0.39778799999999997</v>
      </c>
    </row>
    <row r="1327" spans="1:92" x14ac:dyDescent="0.3">
      <c r="A1327" t="s">
        <v>1243</v>
      </c>
      <c r="B1327">
        <v>-1.02278</v>
      </c>
      <c r="C1327">
        <v>-0.75210900000000003</v>
      </c>
      <c r="D1327">
        <v>-0.90482899999999999</v>
      </c>
      <c r="E1327">
        <v>-1.2370000000000001</v>
      </c>
      <c r="F1327">
        <v>-4.37127</v>
      </c>
      <c r="G1327">
        <v>-2.7661499999999999E-2</v>
      </c>
      <c r="H1327">
        <v>-0.64794099999999999</v>
      </c>
      <c r="I1327">
        <v>-1.8680099999999999</v>
      </c>
      <c r="J1327">
        <v>-1.3830799999999901</v>
      </c>
      <c r="K1327">
        <v>-0.77745399999999998</v>
      </c>
      <c r="L1327">
        <v>-0.62187599999999998</v>
      </c>
      <c r="M1327">
        <v>-0.60982799999999904</v>
      </c>
      <c r="N1327">
        <v>-2.0651099999999998</v>
      </c>
      <c r="O1327">
        <v>-1.0894900000000001</v>
      </c>
      <c r="P1327">
        <v>-1.6954499999999999</v>
      </c>
      <c r="Q1327">
        <v>-0.97440700000000002</v>
      </c>
      <c r="R1327">
        <v>-0.23211499999999999</v>
      </c>
      <c r="S1327">
        <v>-0.57474599999999998</v>
      </c>
      <c r="T1327">
        <v>-5.2567799999999998E-2</v>
      </c>
      <c r="U1327">
        <v>-3.2801199999999899</v>
      </c>
      <c r="V1327">
        <v>-0.53569999999999995</v>
      </c>
      <c r="W1327">
        <v>-0.73145099999999996</v>
      </c>
      <c r="X1327">
        <v>-0.97173799999999899</v>
      </c>
      <c r="Y1327">
        <v>-2.68458</v>
      </c>
      <c r="Z1327">
        <v>-11.9727</v>
      </c>
      <c r="AA1327">
        <v>-0.980765</v>
      </c>
      <c r="AB1327">
        <v>-1.12632</v>
      </c>
      <c r="AC1327">
        <v>-0.52969599999999994</v>
      </c>
      <c r="AD1327">
        <v>-1.2429600000000001</v>
      </c>
      <c r="AE1327">
        <v>-1.54349</v>
      </c>
      <c r="AF1327">
        <v>-0.27591900000000003</v>
      </c>
      <c r="AG1327">
        <v>9.3708299999999994E-2</v>
      </c>
      <c r="AH1327">
        <v>-1.4438899999999999</v>
      </c>
      <c r="AI1327">
        <v>-0.87636000000000003</v>
      </c>
      <c r="AJ1327">
        <v>-1.52383</v>
      </c>
      <c r="AK1327">
        <v>-0.98684300000000003</v>
      </c>
      <c r="AL1327">
        <v>-2.0855000000000001</v>
      </c>
      <c r="AM1327">
        <v>-0.63464399999999999</v>
      </c>
      <c r="AN1327">
        <v>-3.2939999999999997E-2</v>
      </c>
      <c r="AO1327">
        <v>-1.26383</v>
      </c>
      <c r="AP1327">
        <v>-1.5205799999999901</v>
      </c>
      <c r="AQ1327">
        <v>-0.49753900000000001</v>
      </c>
      <c r="AR1327">
        <v>-6.1404599999999997E-2</v>
      </c>
      <c r="AS1327">
        <v>-1.6819500000000001</v>
      </c>
      <c r="AT1327">
        <v>-0.40511399999999997</v>
      </c>
      <c r="AU1327">
        <v>-0.73742299999999905</v>
      </c>
      <c r="AV1327">
        <v>-0.82868999999999904</v>
      </c>
      <c r="AW1327">
        <v>-0.77701100000000001</v>
      </c>
      <c r="AX1327">
        <v>-1.0381100000000001</v>
      </c>
      <c r="AY1327">
        <v>-0.41217399999999998</v>
      </c>
      <c r="AZ1327">
        <v>-1.8750500000000001</v>
      </c>
      <c r="BA1327">
        <v>-3.0217399999999999</v>
      </c>
      <c r="BB1327">
        <v>0.19972100000000001</v>
      </c>
      <c r="BC1327">
        <v>-1.37967</v>
      </c>
      <c r="BD1327">
        <v>-0.58237899999999998</v>
      </c>
      <c r="BE1327">
        <v>-0.85254599999999903</v>
      </c>
      <c r="BF1327">
        <v>-1.7583500000000001</v>
      </c>
      <c r="BG1327">
        <v>-0.57669099999999995</v>
      </c>
      <c r="BH1327">
        <v>1.6231700000000002E-2</v>
      </c>
      <c r="BI1327">
        <v>1.6588400000000001</v>
      </c>
      <c r="BJ1327">
        <v>-4.1525399999999997E-2</v>
      </c>
      <c r="BK1327">
        <v>-1.0262899999999999</v>
      </c>
      <c r="BL1327">
        <v>-1.5058799999999899</v>
      </c>
      <c r="BM1327">
        <v>-0.73068500000000003</v>
      </c>
      <c r="BN1327">
        <v>-3.8604799999999999</v>
      </c>
      <c r="BO1327">
        <v>1.0530899999999901</v>
      </c>
      <c r="BP1327">
        <v>-1.0779299999999901</v>
      </c>
      <c r="BQ1327">
        <v>-1.40588</v>
      </c>
      <c r="BR1327">
        <v>-1.85589</v>
      </c>
      <c r="BS1327">
        <v>-0.82865100000000003</v>
      </c>
      <c r="BT1327">
        <v>-0.89387799999999995</v>
      </c>
      <c r="BU1327">
        <v>-0.36006100000000002</v>
      </c>
      <c r="BV1327">
        <v>-1.08558</v>
      </c>
      <c r="BW1327">
        <v>-2.6518199999999998</v>
      </c>
      <c r="BX1327">
        <v>-2.28457</v>
      </c>
      <c r="BY1327">
        <v>-1.4968600000000001</v>
      </c>
      <c r="BZ1327">
        <v>-1.1105700000000001</v>
      </c>
      <c r="CA1327">
        <v>-2.0442800000000001</v>
      </c>
      <c r="CB1327">
        <v>-1.6576299999999999</v>
      </c>
      <c r="CC1327">
        <v>-1.7529699999999999</v>
      </c>
      <c r="CD1327">
        <v>-1.7576000000000001</v>
      </c>
      <c r="CE1327">
        <v>-1.4751399999999999</v>
      </c>
      <c r="CF1327">
        <v>0.160494</v>
      </c>
      <c r="CG1327">
        <v>-0.94959300000000002</v>
      </c>
      <c r="CH1327">
        <v>-4.97234</v>
      </c>
      <c r="CI1327">
        <v>-1.4597799999999901</v>
      </c>
      <c r="CJ1327">
        <v>-0.56796099999999905</v>
      </c>
      <c r="CK1327">
        <v>-1.0320100000000001</v>
      </c>
      <c r="CL1327">
        <v>-0.90464800000000001</v>
      </c>
      <c r="CM1327">
        <v>-0.98165199999999997</v>
      </c>
      <c r="CN1327">
        <v>-0.76100900000000005</v>
      </c>
    </row>
    <row r="1328" spans="1:92" x14ac:dyDescent="0.3">
      <c r="A1328" t="s">
        <v>1531</v>
      </c>
      <c r="B1328">
        <v>-0.44985699999999901</v>
      </c>
      <c r="C1328">
        <v>-0.29778699999999902</v>
      </c>
      <c r="D1328">
        <v>-0.81764599999999998</v>
      </c>
      <c r="E1328">
        <v>-0.96095399999999997</v>
      </c>
      <c r="F1328">
        <v>-0.56409299999999996</v>
      </c>
      <c r="G1328">
        <v>-1.1730499999999999</v>
      </c>
      <c r="H1328">
        <v>-0.92094900000000002</v>
      </c>
      <c r="I1328">
        <v>-0.79283099999999995</v>
      </c>
      <c r="J1328">
        <v>0.231734</v>
      </c>
      <c r="K1328">
        <v>0.29220600000000002</v>
      </c>
      <c r="L1328">
        <v>-1.0598099999999999</v>
      </c>
      <c r="M1328">
        <v>-0.29223899999999903</v>
      </c>
      <c r="N1328">
        <v>-0.147425</v>
      </c>
      <c r="O1328">
        <v>-0.463202</v>
      </c>
      <c r="P1328">
        <v>-0.72446599999999906</v>
      </c>
      <c r="Q1328">
        <v>-0.812782</v>
      </c>
      <c r="R1328">
        <v>-1.6984299999999899</v>
      </c>
      <c r="S1328">
        <v>-0.74347099999999999</v>
      </c>
      <c r="T1328">
        <v>-2.69584</v>
      </c>
      <c r="U1328">
        <v>-0.57199599999999995</v>
      </c>
      <c r="V1328">
        <v>6.8521800000000002E-3</v>
      </c>
      <c r="W1328">
        <v>-0.78951400000000005</v>
      </c>
      <c r="X1328">
        <v>-1.5412399999999999</v>
      </c>
      <c r="Y1328">
        <v>-1.61087</v>
      </c>
      <c r="Z1328">
        <v>-1.0646799999999901</v>
      </c>
      <c r="AA1328">
        <v>-6.9909399999999997E-2</v>
      </c>
      <c r="AB1328">
        <v>-1.80599</v>
      </c>
      <c r="AC1328">
        <v>-0.33739599999999997</v>
      </c>
      <c r="AD1328">
        <v>-0.92694200000000004</v>
      </c>
      <c r="AE1328">
        <v>-0.99768699999999999</v>
      </c>
      <c r="AF1328">
        <v>-0.67478899999999997</v>
      </c>
      <c r="AG1328">
        <v>-6.5121000000000002</v>
      </c>
      <c r="AH1328">
        <v>-0.50651000000000002</v>
      </c>
      <c r="AI1328">
        <v>-0.82291299999999901</v>
      </c>
      <c r="AJ1328">
        <v>-0.27834599999999998</v>
      </c>
      <c r="AK1328">
        <v>-1.35229</v>
      </c>
      <c r="AL1328">
        <v>-0.81600299999999903</v>
      </c>
      <c r="AM1328">
        <v>-0.424541</v>
      </c>
      <c r="AN1328">
        <v>-0.45562999999999998</v>
      </c>
      <c r="AO1328">
        <v>-0.53279200000000004</v>
      </c>
      <c r="AP1328">
        <v>-0.254442</v>
      </c>
      <c r="AQ1328">
        <v>-0.86732600000000004</v>
      </c>
      <c r="AR1328">
        <v>-0.57326199999999905</v>
      </c>
      <c r="AS1328">
        <v>-0.73678199999999905</v>
      </c>
      <c r="AT1328">
        <v>-1.39327</v>
      </c>
      <c r="AU1328">
        <v>-1.14446</v>
      </c>
      <c r="AV1328">
        <v>-9.0923000000000004E-2</v>
      </c>
      <c r="AW1328">
        <v>-0.22298899999999999</v>
      </c>
      <c r="AX1328">
        <v>-2.09138</v>
      </c>
      <c r="AY1328">
        <v>-1.5214700000000001</v>
      </c>
      <c r="AZ1328">
        <v>0.20577199999999901</v>
      </c>
      <c r="BA1328">
        <v>-0.19603999999999999</v>
      </c>
      <c r="BB1328">
        <v>-1.1688099999999999</v>
      </c>
      <c r="BC1328">
        <v>-0.68002799999999997</v>
      </c>
      <c r="BD1328">
        <v>-0.60072199999999998</v>
      </c>
      <c r="BE1328">
        <v>-1.9300999999999999</v>
      </c>
      <c r="BF1328">
        <v>-0.86211899999999997</v>
      </c>
      <c r="BG1328">
        <v>-0.93743399999999999</v>
      </c>
      <c r="BH1328">
        <v>-3.5590400000000001E-2</v>
      </c>
      <c r="BI1328">
        <v>-0.62890699999999999</v>
      </c>
      <c r="BJ1328">
        <v>1.6005800000000001E-2</v>
      </c>
      <c r="BK1328">
        <v>-1.8038799999999999</v>
      </c>
      <c r="BL1328">
        <v>0.91165499999999899</v>
      </c>
      <c r="BM1328">
        <v>-2.2549999999999999</v>
      </c>
      <c r="BN1328">
        <v>-0.69072999999999996</v>
      </c>
      <c r="BO1328">
        <v>0.191279</v>
      </c>
      <c r="BP1328">
        <v>-0.93968999999999903</v>
      </c>
      <c r="BQ1328">
        <v>-0.193964</v>
      </c>
      <c r="BR1328">
        <v>-1.2295499999999999</v>
      </c>
      <c r="BS1328">
        <v>-1.0461499999999999</v>
      </c>
      <c r="BT1328">
        <v>-3.7516500000000002</v>
      </c>
      <c r="BU1328">
        <v>-0.78265600000000002</v>
      </c>
      <c r="BV1328">
        <v>-1.0467599999999999</v>
      </c>
      <c r="BW1328">
        <v>-0.85788899999999901</v>
      </c>
      <c r="BX1328">
        <v>-0.849742</v>
      </c>
      <c r="BY1328">
        <v>-0.619703</v>
      </c>
      <c r="BZ1328">
        <v>-1.1913100000000001</v>
      </c>
      <c r="CA1328">
        <v>-0.650424</v>
      </c>
      <c r="CB1328">
        <v>-0.64582099999999998</v>
      </c>
      <c r="CC1328">
        <v>-0.88292000000000004</v>
      </c>
      <c r="CD1328">
        <v>-2.2256099999999899</v>
      </c>
      <c r="CE1328">
        <v>-1.37984</v>
      </c>
      <c r="CF1328">
        <v>0.108955</v>
      </c>
      <c r="CG1328">
        <v>-0.95072500000000004</v>
      </c>
      <c r="CH1328">
        <v>-1.3137099999999999</v>
      </c>
      <c r="CI1328">
        <v>-0.48809799999999998</v>
      </c>
      <c r="CJ1328">
        <v>-0.45991799999999999</v>
      </c>
      <c r="CK1328">
        <v>-0.55573899999999998</v>
      </c>
      <c r="CL1328">
        <v>-0.85506199999999999</v>
      </c>
      <c r="CM1328">
        <v>-1.05684</v>
      </c>
      <c r="CN1328">
        <v>-1.4169700000000001</v>
      </c>
    </row>
    <row r="1329" spans="1:92" x14ac:dyDescent="0.3">
      <c r="A1329" t="s">
        <v>794</v>
      </c>
      <c r="B1329">
        <v>0.361599</v>
      </c>
      <c r="C1329">
        <v>-0.69121299999999997</v>
      </c>
      <c r="D1329">
        <v>1.59989</v>
      </c>
      <c r="E1329">
        <v>0.79177900000000001</v>
      </c>
      <c r="F1329">
        <v>1.91069</v>
      </c>
      <c r="G1329">
        <v>-0.44724399999999997</v>
      </c>
      <c r="H1329">
        <v>1.5938099999999999</v>
      </c>
      <c r="I1329">
        <v>1.2169099999999999</v>
      </c>
      <c r="J1329">
        <v>1.4306700000000001</v>
      </c>
      <c r="K1329">
        <v>1.0813600000000001</v>
      </c>
      <c r="L1329">
        <v>0.140402</v>
      </c>
      <c r="M1329">
        <v>0.1234</v>
      </c>
      <c r="N1329">
        <v>-0.26200400000000001</v>
      </c>
      <c r="O1329">
        <v>0.52259100000000003</v>
      </c>
      <c r="P1329">
        <v>0.43513099999999999</v>
      </c>
      <c r="Q1329">
        <v>-0.44945799999999902</v>
      </c>
      <c r="R1329">
        <v>1.8396599999999901</v>
      </c>
      <c r="S1329">
        <v>-0.174345</v>
      </c>
      <c r="T1329">
        <v>0.121074</v>
      </c>
      <c r="U1329">
        <v>0.65279200000000004</v>
      </c>
      <c r="V1329">
        <v>-0.19950199999999901</v>
      </c>
      <c r="W1329">
        <v>0.46874899999999903</v>
      </c>
      <c r="X1329">
        <v>2.2883800000000001</v>
      </c>
      <c r="Y1329">
        <v>0.51410900000000004</v>
      </c>
      <c r="Z1329">
        <v>-6.7135399999999998E-2</v>
      </c>
      <c r="AA1329">
        <v>0.51350799999999996</v>
      </c>
      <c r="AB1329">
        <v>0.80456399999999995</v>
      </c>
      <c r="AC1329">
        <v>-0.31153999999999998</v>
      </c>
      <c r="AD1329">
        <v>-0.33922399999999903</v>
      </c>
      <c r="AE1329">
        <v>0.55847199999999997</v>
      </c>
      <c r="AF1329">
        <v>0.99656299999999898</v>
      </c>
      <c r="AG1329">
        <v>0.53323999999999905</v>
      </c>
      <c r="AH1329">
        <v>-0.10131900000000001</v>
      </c>
      <c r="AI1329">
        <v>0.73989300000000002</v>
      </c>
      <c r="AJ1329">
        <v>1.8612500000000001E-2</v>
      </c>
      <c r="AK1329">
        <v>0.51180700000000001</v>
      </c>
      <c r="AL1329">
        <v>0.425952</v>
      </c>
      <c r="AM1329">
        <v>-8.3912199999999895E-2</v>
      </c>
      <c r="AN1329">
        <v>0.47023700000000002</v>
      </c>
      <c r="AO1329">
        <v>-0.76667700000000005</v>
      </c>
      <c r="AP1329">
        <v>-0.25785000000000002</v>
      </c>
      <c r="AQ1329">
        <v>0.70136399999999999</v>
      </c>
      <c r="AR1329">
        <v>0.20200099999999999</v>
      </c>
      <c r="AS1329">
        <v>0.76955499999999999</v>
      </c>
      <c r="AT1329">
        <v>-1.1676799999999999E-2</v>
      </c>
      <c r="AU1329">
        <v>-0.44240400000000002</v>
      </c>
      <c r="AV1329">
        <v>-0.508714</v>
      </c>
      <c r="AW1329">
        <v>-0.33419199999999999</v>
      </c>
      <c r="AX1329">
        <v>7.0893899999999996E-2</v>
      </c>
      <c r="AY1329">
        <v>-9.73353E-2</v>
      </c>
      <c r="AZ1329">
        <v>-0.531308</v>
      </c>
      <c r="BA1329">
        <v>-0.176845</v>
      </c>
      <c r="BB1329">
        <v>0.115795</v>
      </c>
      <c r="BC1329">
        <v>-0.34859600000000002</v>
      </c>
      <c r="BD1329">
        <v>0.95887</v>
      </c>
      <c r="BE1329">
        <v>-0.79988899999999996</v>
      </c>
      <c r="BF1329">
        <v>-0.85191099999999997</v>
      </c>
      <c r="BG1329">
        <v>0.81643699999999997</v>
      </c>
      <c r="BH1329">
        <v>-0.21555299999999999</v>
      </c>
      <c r="BI1329">
        <v>0.75988900000000004</v>
      </c>
      <c r="BJ1329">
        <v>0.61745099999999997</v>
      </c>
      <c r="BK1329">
        <v>0.85427299999999995</v>
      </c>
      <c r="BL1329">
        <v>-1.1841200000000001</v>
      </c>
      <c r="BM1329">
        <v>-0.70222499999999999</v>
      </c>
      <c r="BN1329">
        <v>-0.80149599999999999</v>
      </c>
      <c r="BO1329">
        <v>-9.8616899999999993E-2</v>
      </c>
      <c r="BP1329">
        <v>-0.66197600000000001</v>
      </c>
      <c r="BQ1329">
        <v>-0.20795</v>
      </c>
      <c r="BR1329">
        <v>0.39330300000000001</v>
      </c>
      <c r="BS1329">
        <v>0.88820599999999905</v>
      </c>
      <c r="BT1329">
        <v>2.29062999999999</v>
      </c>
      <c r="BU1329">
        <v>2.5709299999999899</v>
      </c>
      <c r="BV1329">
        <v>-8.3238899999999894E-2</v>
      </c>
      <c r="BW1329">
        <v>0.34257900000000002</v>
      </c>
      <c r="BX1329">
        <v>0.22478400000000001</v>
      </c>
      <c r="BY1329">
        <v>-0.45166699999999999</v>
      </c>
      <c r="BZ1329">
        <v>1.12686</v>
      </c>
      <c r="CA1329">
        <v>0.40774299999999902</v>
      </c>
      <c r="CB1329">
        <v>0.43667299999999998</v>
      </c>
      <c r="CC1329">
        <v>0.388067</v>
      </c>
      <c r="CD1329">
        <v>-1.00901</v>
      </c>
      <c r="CE1329">
        <v>-0.20786299999999999</v>
      </c>
      <c r="CF1329">
        <v>0.66805199999999998</v>
      </c>
      <c r="CG1329">
        <v>-0.95081000000000004</v>
      </c>
      <c r="CH1329">
        <v>0.65505599999999997</v>
      </c>
      <c r="CI1329">
        <v>-1.2649699999999999</v>
      </c>
      <c r="CJ1329">
        <v>-0.22716399999999901</v>
      </c>
      <c r="CK1329">
        <v>0.73189599999999999</v>
      </c>
      <c r="CL1329">
        <v>-0.93864400000000003</v>
      </c>
      <c r="CM1329">
        <v>1.3924299999999901</v>
      </c>
      <c r="CN1329">
        <v>-4.4358599999999998E-2</v>
      </c>
    </row>
    <row r="1330" spans="1:92" x14ac:dyDescent="0.3">
      <c r="A1330" t="s">
        <v>215</v>
      </c>
      <c r="B1330">
        <v>-1.37073</v>
      </c>
      <c r="C1330">
        <v>-0.70634200000000003</v>
      </c>
      <c r="D1330">
        <v>-0.42798199999999997</v>
      </c>
      <c r="E1330">
        <v>-0.44173899999999999</v>
      </c>
      <c r="F1330">
        <v>-1.2809900000000001</v>
      </c>
      <c r="G1330">
        <v>-1.0143500000000001</v>
      </c>
      <c r="H1330">
        <v>-1.28498</v>
      </c>
      <c r="I1330">
        <v>-1.0311999999999999</v>
      </c>
      <c r="J1330">
        <v>-1.38855</v>
      </c>
      <c r="K1330">
        <v>-1.0105</v>
      </c>
      <c r="L1330">
        <v>-1.0356000000000001</v>
      </c>
      <c r="M1330">
        <v>-0.69391899999999995</v>
      </c>
      <c r="N1330">
        <v>-0.91087399999999996</v>
      </c>
      <c r="O1330">
        <v>-0.65242900000000004</v>
      </c>
      <c r="P1330">
        <v>4.3464299999999997E-2</v>
      </c>
      <c r="Q1330">
        <v>-0.47560999999999998</v>
      </c>
      <c r="R1330">
        <v>-0.79821999999999904</v>
      </c>
      <c r="S1330">
        <v>-0.88302899999999995</v>
      </c>
      <c r="T1330">
        <v>-1.55182</v>
      </c>
      <c r="U1330">
        <v>-0.69060900000000003</v>
      </c>
      <c r="V1330">
        <v>-1.76945999999999</v>
      </c>
      <c r="W1330">
        <v>-0.115425</v>
      </c>
      <c r="X1330">
        <v>-1.5314099999999999</v>
      </c>
      <c r="Y1330">
        <v>-1.69451</v>
      </c>
      <c r="Z1330">
        <v>-1.19556</v>
      </c>
      <c r="AA1330">
        <v>-1.6359900000000001</v>
      </c>
      <c r="AB1330">
        <v>0.12916800000000001</v>
      </c>
      <c r="AC1330">
        <v>-0.44451999999999903</v>
      </c>
      <c r="AD1330">
        <v>-0.492975</v>
      </c>
      <c r="AE1330">
        <v>-0.66732100000000005</v>
      </c>
      <c r="AF1330">
        <v>-0.30647199999999902</v>
      </c>
      <c r="AG1330">
        <v>-0.21129000000000001</v>
      </c>
      <c r="AH1330">
        <v>-1.1210799999999901</v>
      </c>
      <c r="AI1330">
        <v>-1.3134999999999999</v>
      </c>
      <c r="AJ1330">
        <v>-0.99999499999999997</v>
      </c>
      <c r="AK1330">
        <v>0.33239800000000003</v>
      </c>
      <c r="AL1330">
        <v>-1.0253099999999999</v>
      </c>
      <c r="AM1330">
        <v>-1.88615</v>
      </c>
      <c r="AN1330">
        <v>-1.0299399999999901</v>
      </c>
      <c r="AO1330">
        <v>-9.9966699999999895E-2</v>
      </c>
      <c r="AP1330">
        <v>-1.42601</v>
      </c>
      <c r="AQ1330">
        <v>-1.14341</v>
      </c>
      <c r="AR1330">
        <v>-1.0062599999999999</v>
      </c>
      <c r="AS1330">
        <v>-0.50470700000000002</v>
      </c>
      <c r="AT1330">
        <v>-0.36039199999999999</v>
      </c>
      <c r="AU1330">
        <v>-0.467393</v>
      </c>
      <c r="AV1330">
        <v>-1.0615600000000001</v>
      </c>
      <c r="AW1330">
        <v>-0.94745000000000001</v>
      </c>
      <c r="AX1330">
        <v>-0.99218899999999999</v>
      </c>
      <c r="AY1330">
        <v>-0.49599199999999999</v>
      </c>
      <c r="AZ1330">
        <v>-0.52044599999999996</v>
      </c>
      <c r="BA1330">
        <v>-0.94675499999999901</v>
      </c>
      <c r="BB1330">
        <v>-1.11398</v>
      </c>
      <c r="BC1330">
        <v>-0.80184100000000003</v>
      </c>
      <c r="BD1330">
        <v>-0.62763800000000003</v>
      </c>
      <c r="BE1330">
        <v>-1.8129</v>
      </c>
      <c r="BF1330">
        <v>-0.82913599999999998</v>
      </c>
      <c r="BG1330">
        <v>-0.62950299999999904</v>
      </c>
      <c r="BH1330">
        <v>-2.59883</v>
      </c>
      <c r="BI1330">
        <v>-0.88730499999999901</v>
      </c>
      <c r="BJ1330">
        <v>-0.43806999999999902</v>
      </c>
      <c r="BK1330">
        <v>-0.510876</v>
      </c>
      <c r="BL1330">
        <v>-0.85102599999999995</v>
      </c>
      <c r="BM1330">
        <v>-0.57821</v>
      </c>
      <c r="BN1330">
        <v>-2.52700999999999</v>
      </c>
      <c r="BO1330">
        <v>-0.43114200000000003</v>
      </c>
      <c r="BP1330">
        <v>-0.85194799999999904</v>
      </c>
      <c r="BQ1330">
        <v>-0.76011700000000004</v>
      </c>
      <c r="BR1330">
        <v>-0.62063299999999999</v>
      </c>
      <c r="BS1330">
        <v>-0.77470899999999998</v>
      </c>
      <c r="BT1330">
        <v>-3.9274999999999997E-2</v>
      </c>
      <c r="BU1330">
        <v>0.54412099999999997</v>
      </c>
      <c r="BV1330">
        <v>-2.17659</v>
      </c>
      <c r="BW1330">
        <v>-0.49492999999999998</v>
      </c>
      <c r="BX1330">
        <v>-1.38304</v>
      </c>
      <c r="BY1330">
        <v>-0.16711699999999999</v>
      </c>
      <c r="BZ1330">
        <v>-0.96120499999999998</v>
      </c>
      <c r="CA1330">
        <v>-1.51624</v>
      </c>
      <c r="CB1330">
        <v>-0.87646100000000005</v>
      </c>
      <c r="CC1330">
        <v>-0.56041200000000002</v>
      </c>
      <c r="CD1330">
        <v>-0.72856999999999905</v>
      </c>
      <c r="CE1330">
        <v>-0.71597999999999995</v>
      </c>
      <c r="CF1330">
        <v>-0.69935499999999995</v>
      </c>
      <c r="CG1330">
        <v>-0.95289799999999902</v>
      </c>
      <c r="CH1330">
        <v>-0.62945499999999999</v>
      </c>
      <c r="CI1330">
        <v>-0.47764699999999999</v>
      </c>
      <c r="CJ1330">
        <v>-1.4025700000000001</v>
      </c>
      <c r="CK1330">
        <v>4.6996999999999997E-2</v>
      </c>
      <c r="CL1330">
        <v>-0.64129799999999904</v>
      </c>
      <c r="CM1330">
        <v>-1.5995999999999999</v>
      </c>
      <c r="CN1330">
        <v>-0.87106499999999998</v>
      </c>
    </row>
    <row r="1331" spans="1:92" x14ac:dyDescent="0.3">
      <c r="A1331" t="s">
        <v>293</v>
      </c>
      <c r="B1331">
        <v>-12.9316</v>
      </c>
      <c r="C1331">
        <v>-4.8883299999999998</v>
      </c>
      <c r="D1331">
        <v>-3.1981599999999899</v>
      </c>
      <c r="E1331">
        <v>6.4221300000000001</v>
      </c>
      <c r="F1331">
        <v>-10.5661</v>
      </c>
      <c r="G1331">
        <v>-3.3191599999999899</v>
      </c>
      <c r="H1331">
        <v>-11.529400000000001</v>
      </c>
      <c r="I1331">
        <v>-8.46509</v>
      </c>
      <c r="J1331">
        <v>-22.845300000000002</v>
      </c>
      <c r="K1331">
        <v>-2.1578499999999998</v>
      </c>
      <c r="L1331">
        <v>-3.8824999999999998</v>
      </c>
      <c r="M1331">
        <v>-4.57294</v>
      </c>
      <c r="N1331">
        <v>1.05786</v>
      </c>
      <c r="O1331">
        <v>-6.14161</v>
      </c>
      <c r="P1331">
        <v>-12.9373</v>
      </c>
      <c r="Q1331">
        <v>-9.2837599999999991</v>
      </c>
      <c r="R1331">
        <v>-5.6681800000000004</v>
      </c>
      <c r="S1331">
        <v>-2.37487</v>
      </c>
      <c r="T1331">
        <v>-9.5178499999999993</v>
      </c>
      <c r="U1331">
        <v>0.65579100000000001</v>
      </c>
      <c r="V1331">
        <v>-7.8435899999999998</v>
      </c>
      <c r="W1331">
        <v>-7.2430699999999897</v>
      </c>
      <c r="X1331">
        <v>-6.3707699999999896</v>
      </c>
      <c r="Y1331">
        <v>-12.8888</v>
      </c>
      <c r="Z1331">
        <v>-9.5049600000000005</v>
      </c>
      <c r="AA1331">
        <v>-1.80728</v>
      </c>
      <c r="AB1331">
        <v>-8.1047399999999996</v>
      </c>
      <c r="AC1331">
        <v>-8.2581399999999991</v>
      </c>
      <c r="AD1331">
        <v>-19.894300000000001</v>
      </c>
      <c r="AE1331">
        <v>-5.1105700000000001</v>
      </c>
      <c r="AF1331">
        <v>-3.4769999999999999</v>
      </c>
      <c r="AG1331">
        <v>-11.5246</v>
      </c>
      <c r="AH1331">
        <v>-7.7185100000000002</v>
      </c>
      <c r="AI1331">
        <v>-10.6409</v>
      </c>
      <c r="AJ1331">
        <v>-3.71733</v>
      </c>
      <c r="AK1331">
        <v>-6.53695</v>
      </c>
      <c r="AL1331">
        <v>-2.9831099999999999</v>
      </c>
      <c r="AM1331">
        <v>-7.1130199999999997</v>
      </c>
      <c r="AN1331">
        <v>-4.4959499999999997</v>
      </c>
      <c r="AO1331">
        <v>-19.0899</v>
      </c>
      <c r="AP1331">
        <v>-4.1419499999999996</v>
      </c>
      <c r="AQ1331">
        <v>-11.101699999999999</v>
      </c>
      <c r="AR1331">
        <v>-12.928699999999999</v>
      </c>
      <c r="AS1331">
        <v>-10.657400000000001</v>
      </c>
      <c r="AT1331">
        <v>-4.1802599999999996</v>
      </c>
      <c r="AU1331">
        <v>-3.4599099999999998</v>
      </c>
      <c r="AV1331">
        <v>-4.9099899999999996</v>
      </c>
      <c r="AW1331">
        <v>-3.4515099999999999</v>
      </c>
      <c r="AX1331">
        <v>-11.6302</v>
      </c>
      <c r="AY1331">
        <v>-5.3912899999999997</v>
      </c>
      <c r="AZ1331">
        <v>-2.7771599999999999</v>
      </c>
      <c r="BA1331">
        <v>-1.8366199999999999</v>
      </c>
      <c r="BB1331">
        <v>-8.4452099999999994</v>
      </c>
      <c r="BC1331">
        <v>-2.9279599999999899</v>
      </c>
      <c r="BD1331">
        <v>-4.7957799999999997</v>
      </c>
      <c r="BE1331">
        <v>-14.395200000000001</v>
      </c>
      <c r="BF1331">
        <v>-3.4666600000000001</v>
      </c>
      <c r="BG1331">
        <v>-7.0952799999999998</v>
      </c>
      <c r="BH1331">
        <v>2.4548099999999899</v>
      </c>
      <c r="BI1331">
        <v>-14.9505</v>
      </c>
      <c r="BJ1331">
        <v>-8.9127799999999997</v>
      </c>
      <c r="BK1331">
        <v>-3.9548699999999899</v>
      </c>
      <c r="BL1331">
        <v>-10.479100000000001</v>
      </c>
      <c r="BM1331">
        <v>-9.4747299999999992</v>
      </c>
      <c r="BN1331">
        <v>-2.4765299999999999</v>
      </c>
      <c r="BO1331">
        <v>-3.76709</v>
      </c>
      <c r="BP1331">
        <v>-3.65326</v>
      </c>
      <c r="BQ1331">
        <v>-3.3123499999999999</v>
      </c>
      <c r="BR1331">
        <v>-9.3767899999999997</v>
      </c>
      <c r="BS1331">
        <v>-8.4318200000000001</v>
      </c>
      <c r="BT1331">
        <v>-3.2049099999999999</v>
      </c>
      <c r="BU1331">
        <v>-6.5904299999999996</v>
      </c>
      <c r="BV1331">
        <v>-4.3224</v>
      </c>
      <c r="BW1331">
        <v>-2.83385</v>
      </c>
      <c r="BX1331">
        <v>-5.9681600000000001</v>
      </c>
      <c r="BY1331">
        <v>-5.5677300000000001</v>
      </c>
      <c r="BZ1331">
        <v>-7.9687899999999896</v>
      </c>
      <c r="CA1331">
        <v>-6.3361999999999998</v>
      </c>
      <c r="CB1331">
        <v>-6.3443699999999996</v>
      </c>
      <c r="CC1331">
        <v>-7.9271699999999896</v>
      </c>
      <c r="CD1331">
        <v>-5.2942400000000003</v>
      </c>
      <c r="CE1331">
        <v>-9.5500699999999998</v>
      </c>
      <c r="CF1331">
        <v>-6.1113900000000001</v>
      </c>
      <c r="CG1331">
        <v>-0.95450699999999999</v>
      </c>
      <c r="CH1331">
        <v>-8.2863399999999992</v>
      </c>
      <c r="CI1331">
        <v>-11.6837</v>
      </c>
      <c r="CJ1331">
        <v>-9.1447500000000002</v>
      </c>
      <c r="CK1331">
        <v>0.39359099999999902</v>
      </c>
      <c r="CL1331">
        <v>-3.82463</v>
      </c>
      <c r="CM1331">
        <v>-6.9053000000000004</v>
      </c>
      <c r="CN1331">
        <v>-19.151900000000001</v>
      </c>
    </row>
    <row r="1332" spans="1:92" x14ac:dyDescent="0.3">
      <c r="A1332" t="s">
        <v>1216</v>
      </c>
      <c r="B1332">
        <v>-1.6293799999999901</v>
      </c>
      <c r="C1332">
        <v>-0.73593699999999995</v>
      </c>
      <c r="D1332">
        <v>-1.7776099999999999</v>
      </c>
      <c r="E1332">
        <v>-5.8639400000000001E-2</v>
      </c>
      <c r="F1332">
        <v>-0.89144400000000001</v>
      </c>
      <c r="G1332">
        <v>-0.52771299999999999</v>
      </c>
      <c r="H1332">
        <v>-0.44894099999999998</v>
      </c>
      <c r="I1332">
        <v>-1.22112</v>
      </c>
      <c r="J1332">
        <v>-0.45052900000000001</v>
      </c>
      <c r="K1332">
        <v>-0.63455799999999996</v>
      </c>
      <c r="L1332">
        <v>0.42763000000000001</v>
      </c>
      <c r="M1332">
        <v>-0.35434299999999902</v>
      </c>
      <c r="N1332">
        <v>-1.8126799999999901</v>
      </c>
      <c r="O1332">
        <v>-0.86684499999999998</v>
      </c>
      <c r="P1332">
        <v>-1.4861799999999901</v>
      </c>
      <c r="Q1332">
        <v>-0.80448699999999995</v>
      </c>
      <c r="R1332">
        <v>-0.38311799999999901</v>
      </c>
      <c r="S1332">
        <v>-0.94359499999999996</v>
      </c>
      <c r="T1332">
        <v>-0.268872</v>
      </c>
      <c r="U1332">
        <v>-0.184063</v>
      </c>
      <c r="V1332">
        <v>-0.21665000000000001</v>
      </c>
      <c r="W1332">
        <v>-0.54987699999999995</v>
      </c>
      <c r="X1332">
        <v>0.173012</v>
      </c>
      <c r="Y1332">
        <v>-0.74229499999999904</v>
      </c>
      <c r="Z1332">
        <v>-1.262</v>
      </c>
      <c r="AA1332">
        <v>-0.89844000000000002</v>
      </c>
      <c r="AB1332">
        <v>-0.89833099999999999</v>
      </c>
      <c r="AC1332">
        <v>-1.1736599999999999</v>
      </c>
      <c r="AD1332">
        <v>-0.81162299999999998</v>
      </c>
      <c r="AE1332">
        <v>-1.0146899999999901</v>
      </c>
      <c r="AF1332">
        <v>0.97775000000000001</v>
      </c>
      <c r="AG1332">
        <v>-0.164682</v>
      </c>
      <c r="AH1332">
        <v>-2.04542</v>
      </c>
      <c r="AI1332">
        <v>-0.44898699999999903</v>
      </c>
      <c r="AJ1332">
        <v>-1.2816399999999999</v>
      </c>
      <c r="AK1332">
        <v>-1.8286199999999999</v>
      </c>
      <c r="AL1332">
        <v>-1.41381</v>
      </c>
      <c r="AM1332">
        <v>-0.76360799999999995</v>
      </c>
      <c r="AN1332">
        <v>-0.75799499999999997</v>
      </c>
      <c r="AO1332">
        <v>-0.96775699999999998</v>
      </c>
      <c r="AP1332">
        <v>-1.2820799999999899</v>
      </c>
      <c r="AQ1332">
        <v>-0.51253800000000005</v>
      </c>
      <c r="AR1332">
        <v>-0.90517599999999998</v>
      </c>
      <c r="AS1332">
        <v>-0.75641599999999998</v>
      </c>
      <c r="AT1332">
        <v>-1.02382</v>
      </c>
      <c r="AU1332">
        <v>-0.56258599999999903</v>
      </c>
      <c r="AV1332">
        <v>4.1590099999999998E-2</v>
      </c>
      <c r="AW1332">
        <v>8.7720099999999995E-2</v>
      </c>
      <c r="AX1332">
        <v>-0.55953699999999995</v>
      </c>
      <c r="AY1332">
        <v>-0.32778400000000002</v>
      </c>
      <c r="AZ1332">
        <v>-0.56653999999999904</v>
      </c>
      <c r="BA1332">
        <v>-1.95892</v>
      </c>
      <c r="BB1332">
        <v>-0.56105099999999997</v>
      </c>
      <c r="BC1332">
        <v>-0.83437799999999995</v>
      </c>
      <c r="BD1332">
        <v>-0.43955899999999998</v>
      </c>
      <c r="BE1332">
        <v>-0.45547900000000002</v>
      </c>
      <c r="BF1332">
        <v>-1.1158299999999901</v>
      </c>
      <c r="BG1332">
        <v>-1.1136600000000001</v>
      </c>
      <c r="BH1332">
        <v>1.52674E-2</v>
      </c>
      <c r="BI1332">
        <v>-0.72106599999999998</v>
      </c>
      <c r="BJ1332">
        <v>-0.77975000000000005</v>
      </c>
      <c r="BK1332">
        <v>-3.0695900000000002E-2</v>
      </c>
      <c r="BL1332">
        <v>-0.921071999999999</v>
      </c>
      <c r="BM1332">
        <v>-0.76831099999999997</v>
      </c>
      <c r="BN1332">
        <v>-1.52833</v>
      </c>
      <c r="BO1332">
        <v>0.243590999999999</v>
      </c>
      <c r="BP1332">
        <v>-0.153335</v>
      </c>
      <c r="BQ1332">
        <v>-1.2233399999999901</v>
      </c>
      <c r="BR1332">
        <v>-1.01742</v>
      </c>
      <c r="BS1332">
        <v>-0.33214899999999897</v>
      </c>
      <c r="BT1332">
        <v>-0.79628199999999905</v>
      </c>
      <c r="BU1332">
        <v>-1.1097699999999999</v>
      </c>
      <c r="BV1332">
        <v>-1.1538899999999901</v>
      </c>
      <c r="BW1332">
        <v>-1.0848799999999901</v>
      </c>
      <c r="BX1332">
        <v>-0.50309899999999996</v>
      </c>
      <c r="BY1332">
        <v>-1.1970700000000001</v>
      </c>
      <c r="BZ1332">
        <v>0.56527399999999905</v>
      </c>
      <c r="CA1332">
        <v>9.3420100000000006E-2</v>
      </c>
      <c r="CB1332">
        <v>-0.71968299999999996</v>
      </c>
      <c r="CC1332">
        <v>-1.4145700000000001</v>
      </c>
      <c r="CD1332">
        <v>-0.60630499999999998</v>
      </c>
      <c r="CE1332">
        <v>0.190525</v>
      </c>
      <c r="CF1332">
        <v>-0.82871600000000001</v>
      </c>
      <c r="CG1332">
        <v>-0.95565599999999995</v>
      </c>
      <c r="CH1332">
        <v>-1.6024499999999999</v>
      </c>
      <c r="CI1332">
        <v>-0.66522799999999904</v>
      </c>
      <c r="CJ1332">
        <v>-0.91132099999999905</v>
      </c>
      <c r="CK1332">
        <v>-1.21794</v>
      </c>
      <c r="CL1332">
        <v>-0.25780199999999998</v>
      </c>
      <c r="CM1332">
        <v>-0.35612300000000002</v>
      </c>
      <c r="CN1332">
        <v>-5.1354799999999999E-2</v>
      </c>
    </row>
    <row r="1333" spans="1:92" x14ac:dyDescent="0.3">
      <c r="A1333" t="s">
        <v>1640</v>
      </c>
      <c r="B1333">
        <v>8.3048300000000005E-2</v>
      </c>
      <c r="C1333">
        <v>0.37500899999999998</v>
      </c>
      <c r="D1333">
        <v>0.122249</v>
      </c>
      <c r="E1333">
        <v>-0.104071</v>
      </c>
      <c r="F1333">
        <v>-1.1692899999999999</v>
      </c>
      <c r="G1333">
        <v>2.8247600000000001E-2</v>
      </c>
      <c r="H1333">
        <v>1.62022E-2</v>
      </c>
      <c r="I1333">
        <v>4.1318199999999999E-2</v>
      </c>
      <c r="J1333">
        <v>-0.83436599999999905</v>
      </c>
      <c r="K1333">
        <v>0.13514300000000001</v>
      </c>
      <c r="L1333">
        <v>-5.5378400000000001E-2</v>
      </c>
      <c r="M1333">
        <v>0.402729</v>
      </c>
      <c r="N1333">
        <v>-2.8166799999999999E-2</v>
      </c>
      <c r="O1333">
        <v>-0.16565199999999999</v>
      </c>
      <c r="P1333">
        <v>0.213498999999999</v>
      </c>
      <c r="Q1333">
        <v>1.1761799999999999E-2</v>
      </c>
      <c r="R1333">
        <v>-0.27019599999999999</v>
      </c>
      <c r="S1333">
        <v>0.15775</v>
      </c>
      <c r="T1333">
        <v>0.52385800000000005</v>
      </c>
      <c r="U1333">
        <v>-0.52562299999999995</v>
      </c>
      <c r="V1333">
        <v>1.2605</v>
      </c>
      <c r="W1333">
        <v>-14.071199999999999</v>
      </c>
      <c r="X1333">
        <v>-0.15893499999999999</v>
      </c>
      <c r="Y1333">
        <v>0.16206199999999901</v>
      </c>
      <c r="Z1333">
        <v>-0.22775200000000001</v>
      </c>
      <c r="AA1333">
        <v>-0.25201799999999902</v>
      </c>
      <c r="AB1333">
        <v>-0.12600999999999901</v>
      </c>
      <c r="AC1333">
        <v>0.127746</v>
      </c>
      <c r="AD1333">
        <v>-0.53630599999999995</v>
      </c>
      <c r="AE1333">
        <v>1.24113E-2</v>
      </c>
      <c r="AF1333">
        <v>-0.34323999999999999</v>
      </c>
      <c r="AG1333">
        <v>-7.2582899999999895E-2</v>
      </c>
      <c r="AH1333">
        <v>0.108514</v>
      </c>
      <c r="AI1333">
        <v>-4.5148300000000002E-2</v>
      </c>
      <c r="AJ1333">
        <v>-0.30805100000000002</v>
      </c>
      <c r="AK1333">
        <v>-0.13905200000000001</v>
      </c>
      <c r="AL1333">
        <v>-1.26717999999999E-2</v>
      </c>
      <c r="AM1333">
        <v>-1.13636</v>
      </c>
      <c r="AN1333">
        <v>0.159078</v>
      </c>
      <c r="AO1333">
        <v>0.23168899999999901</v>
      </c>
      <c r="AP1333">
        <v>0.21701399999999901</v>
      </c>
      <c r="AQ1333">
        <v>-1.1567700000000001</v>
      </c>
      <c r="AR1333">
        <v>1.4478899999999999E-2</v>
      </c>
      <c r="AS1333">
        <v>-1.60789E-2</v>
      </c>
      <c r="AT1333">
        <v>0.44298199999999999</v>
      </c>
      <c r="AU1333">
        <v>-0.63207800000000003</v>
      </c>
      <c r="AV1333">
        <v>-1.5447299999999999</v>
      </c>
      <c r="AW1333">
        <v>0.24431700000000001</v>
      </c>
      <c r="AX1333">
        <v>5.8588300000000003E-2</v>
      </c>
      <c r="AY1333">
        <v>0.18437100000000001</v>
      </c>
      <c r="AZ1333">
        <v>-9.7656399999999893E-2</v>
      </c>
      <c r="BA1333">
        <v>0.118247</v>
      </c>
      <c r="BB1333">
        <v>-0.72415600000000002</v>
      </c>
      <c r="BC1333">
        <v>-0.52168599999999998</v>
      </c>
      <c r="BD1333">
        <v>2.3840900000000002E-2</v>
      </c>
      <c r="BE1333">
        <v>0.36177799999999999</v>
      </c>
      <c r="BF1333">
        <v>0.14693499999999901</v>
      </c>
      <c r="BG1333">
        <v>-0.14046900000000001</v>
      </c>
      <c r="BH1333">
        <v>3.3743400000000001</v>
      </c>
      <c r="BI1333">
        <v>8.5175099999999997</v>
      </c>
      <c r="BJ1333">
        <v>-5.4833699999999999E-2</v>
      </c>
      <c r="BK1333">
        <v>-0.60204299999999999</v>
      </c>
      <c r="BL1333">
        <v>-0.85371600000000003</v>
      </c>
      <c r="BM1333">
        <v>3.4229099999999998E-2</v>
      </c>
      <c r="BN1333">
        <v>-0.46374499999999902</v>
      </c>
      <c r="BO1333">
        <v>0.33443000000000001</v>
      </c>
      <c r="BP1333">
        <v>8.9562100000000006E-2</v>
      </c>
      <c r="BQ1333">
        <v>0.26073200000000002</v>
      </c>
      <c r="BR1333">
        <v>-0.18109500000000001</v>
      </c>
      <c r="BS1333">
        <v>0.465531999999999</v>
      </c>
      <c r="BT1333">
        <v>-0.80731200000000003</v>
      </c>
      <c r="BU1333">
        <v>0.46234899999999901</v>
      </c>
      <c r="BV1333">
        <v>0.23441899999999999</v>
      </c>
      <c r="BW1333">
        <v>-0.186666</v>
      </c>
      <c r="BX1333">
        <v>0.77313999999999905</v>
      </c>
      <c r="BY1333">
        <v>0.39277600000000001</v>
      </c>
      <c r="BZ1333">
        <v>-0.13527899999999901</v>
      </c>
      <c r="CA1333">
        <v>7.6971200000000004E-2</v>
      </c>
      <c r="CB1333">
        <v>3.8739499999999899E-2</v>
      </c>
      <c r="CC1333">
        <v>7.2464799999999996E-2</v>
      </c>
      <c r="CD1333">
        <v>5.5868599999999997E-2</v>
      </c>
      <c r="CE1333">
        <v>-0.57741399999999998</v>
      </c>
      <c r="CF1333">
        <v>0.157246</v>
      </c>
      <c r="CG1333">
        <v>-0.95806000000000002</v>
      </c>
      <c r="CH1333">
        <v>-1.16489</v>
      </c>
      <c r="CI1333">
        <v>0.30960500000000002</v>
      </c>
      <c r="CJ1333">
        <v>0.30724899999999999</v>
      </c>
      <c r="CK1333">
        <v>0.65842800000000001</v>
      </c>
      <c r="CL1333">
        <v>0.32614599999999999</v>
      </c>
      <c r="CM1333">
        <v>-0.19942399999999999</v>
      </c>
      <c r="CN1333">
        <v>1.6075999999999999</v>
      </c>
    </row>
    <row r="1334" spans="1:92" x14ac:dyDescent="0.3">
      <c r="A1334" t="s">
        <v>713</v>
      </c>
      <c r="B1334">
        <v>-4.1912599999999998</v>
      </c>
      <c r="C1334">
        <v>-1.788</v>
      </c>
      <c r="D1334">
        <v>-2.1186199999999999E-2</v>
      </c>
      <c r="E1334">
        <v>-3.36408</v>
      </c>
      <c r="F1334">
        <v>0.103891</v>
      </c>
      <c r="G1334">
        <v>0.76953400000000005</v>
      </c>
      <c r="H1334">
        <v>-4.21563</v>
      </c>
      <c r="I1334">
        <v>-1.51925</v>
      </c>
      <c r="J1334">
        <v>-19.497699999999998</v>
      </c>
      <c r="K1334">
        <v>-1.6942999999999999</v>
      </c>
      <c r="L1334">
        <v>6.1062499999999999E-2</v>
      </c>
      <c r="M1334">
        <v>0.80978499999999998</v>
      </c>
      <c r="N1334">
        <v>1.5358700000000001</v>
      </c>
      <c r="O1334">
        <v>-1.3858299999999999</v>
      </c>
      <c r="P1334">
        <v>-13.0875</v>
      </c>
      <c r="Q1334">
        <v>-2.5377299999999998</v>
      </c>
      <c r="R1334">
        <v>-0.77448700000000004</v>
      </c>
      <c r="S1334">
        <v>0.61043000000000003</v>
      </c>
      <c r="T1334">
        <v>-6.9453800000000001</v>
      </c>
      <c r="U1334">
        <v>0.67791899999999905</v>
      </c>
      <c r="V1334">
        <v>-2.5573000000000001</v>
      </c>
      <c r="W1334">
        <v>-1.2558</v>
      </c>
      <c r="X1334">
        <v>-2.20763</v>
      </c>
      <c r="Y1334">
        <v>0.43258099999999999</v>
      </c>
      <c r="Z1334">
        <v>-3.1905000000000001</v>
      </c>
      <c r="AA1334">
        <v>-10.421900000000001</v>
      </c>
      <c r="AB1334">
        <v>-6.2085900000000001</v>
      </c>
      <c r="AC1334">
        <v>0.29816599999999999</v>
      </c>
      <c r="AD1334">
        <v>-4.9271599999999998</v>
      </c>
      <c r="AE1334">
        <v>-1.7511399999999999</v>
      </c>
      <c r="AF1334">
        <v>1.44272</v>
      </c>
      <c r="AG1334">
        <v>-7.8289899999999903</v>
      </c>
      <c r="AH1334">
        <v>-3.34918</v>
      </c>
      <c r="AI1334">
        <v>-3.7544699999999902</v>
      </c>
      <c r="AJ1334">
        <v>1.89052</v>
      </c>
      <c r="AK1334">
        <v>-2.7993999999999999</v>
      </c>
      <c r="AL1334">
        <v>0.80925000000000002</v>
      </c>
      <c r="AM1334">
        <v>-1.9425399999999999</v>
      </c>
      <c r="AN1334">
        <v>0.94332700000000003</v>
      </c>
      <c r="AO1334">
        <v>-40.639699999999998</v>
      </c>
      <c r="AP1334">
        <v>-5.0721400000000001</v>
      </c>
      <c r="AQ1334">
        <v>-18.5504</v>
      </c>
      <c r="AR1334">
        <v>-5.38103</v>
      </c>
      <c r="AS1334">
        <v>-4.4925699999999997</v>
      </c>
      <c r="AT1334">
        <v>-0.46834100000000001</v>
      </c>
      <c r="AU1334">
        <v>-13.4335</v>
      </c>
      <c r="AV1334">
        <v>-28.519400000000001</v>
      </c>
      <c r="AW1334">
        <v>0.307869</v>
      </c>
      <c r="AX1334">
        <v>-9.0481199999999902</v>
      </c>
      <c r="AY1334">
        <v>0.56738599999999995</v>
      </c>
      <c r="AZ1334">
        <v>-0.130882</v>
      </c>
      <c r="BA1334">
        <v>1.37629</v>
      </c>
      <c r="BB1334">
        <v>-5.3567799999999997</v>
      </c>
      <c r="BC1334">
        <v>0.10195700000000001</v>
      </c>
      <c r="BD1334">
        <v>-8.8663499999999895E-2</v>
      </c>
      <c r="BE1334">
        <v>-7.1981199999999896</v>
      </c>
      <c r="BF1334">
        <v>-6.6916900000000001E-2</v>
      </c>
      <c r="BG1334">
        <v>-1.2100599999999999</v>
      </c>
      <c r="BH1334">
        <v>11.514699999999999</v>
      </c>
      <c r="BI1334">
        <v>-6.7324099999999998</v>
      </c>
      <c r="BJ1334">
        <v>-3.5457399999999999</v>
      </c>
      <c r="BK1334">
        <v>2.5499299999999998</v>
      </c>
      <c r="BL1334">
        <v>0.89649699999999999</v>
      </c>
      <c r="BM1334">
        <v>-7.8866500000000004</v>
      </c>
      <c r="BN1334">
        <v>1.02014</v>
      </c>
      <c r="BO1334">
        <v>-7.2397999999999998</v>
      </c>
      <c r="BP1334">
        <v>4.1734599999999897</v>
      </c>
      <c r="BQ1334">
        <v>0.15279400000000001</v>
      </c>
      <c r="BR1334">
        <v>-1.5282899999999999</v>
      </c>
      <c r="BS1334">
        <v>-0.40522199999999903</v>
      </c>
      <c r="BT1334">
        <v>-4.0941599999999996</v>
      </c>
      <c r="BU1334">
        <v>-14.271100000000001</v>
      </c>
      <c r="BV1334">
        <v>1.0763499999999999</v>
      </c>
      <c r="BW1334">
        <v>4.4005900000000002</v>
      </c>
      <c r="BX1334">
        <v>8.1078899999999994</v>
      </c>
      <c r="BY1334">
        <v>-6.0535399999999999</v>
      </c>
      <c r="BZ1334">
        <v>0.87921000000000005</v>
      </c>
      <c r="CA1334">
        <v>-4.80959</v>
      </c>
      <c r="CB1334">
        <v>-1.4689099999999999</v>
      </c>
      <c r="CC1334">
        <v>-0.61560300000000001</v>
      </c>
      <c r="CD1334">
        <v>0.55449099999999996</v>
      </c>
      <c r="CE1334">
        <v>-7.0537199999999904</v>
      </c>
      <c r="CF1334">
        <v>-9.3819599999999994</v>
      </c>
      <c r="CG1334">
        <v>-0.95806599999999997</v>
      </c>
      <c r="CH1334">
        <v>-2.6690800000000001</v>
      </c>
      <c r="CI1334">
        <v>-5.6223199999999904</v>
      </c>
      <c r="CJ1334">
        <v>-3.1368499999999999</v>
      </c>
      <c r="CK1334">
        <v>-5.9765600000000001</v>
      </c>
      <c r="CL1334">
        <v>0.34194600000000003</v>
      </c>
      <c r="CM1334">
        <v>-4.1543700000000001</v>
      </c>
      <c r="CN1334">
        <v>-11.6707</v>
      </c>
    </row>
    <row r="1335" spans="1:92" x14ac:dyDescent="0.3">
      <c r="A1335" t="s">
        <v>1271</v>
      </c>
      <c r="B1335">
        <v>0.13347999999999999</v>
      </c>
      <c r="C1335">
        <v>-0.86937799999999998</v>
      </c>
      <c r="D1335">
        <v>-0.42133599999999999</v>
      </c>
      <c r="E1335">
        <v>-0.69898899999999997</v>
      </c>
      <c r="F1335">
        <v>-0.62086699999999995</v>
      </c>
      <c r="G1335">
        <v>-0.61324999999999996</v>
      </c>
      <c r="H1335">
        <v>-0.45046799999999998</v>
      </c>
      <c r="I1335">
        <v>-0.56038900000000003</v>
      </c>
      <c r="J1335">
        <v>-0.31371900000000003</v>
      </c>
      <c r="K1335">
        <v>-0.48603299999999999</v>
      </c>
      <c r="L1335">
        <v>-0.951901</v>
      </c>
      <c r="M1335">
        <v>-0.69270299999999996</v>
      </c>
      <c r="N1335">
        <v>0.55698899999999996</v>
      </c>
      <c r="O1335">
        <v>-0.30158400000000002</v>
      </c>
      <c r="P1335">
        <v>-0.72740300000000002</v>
      </c>
      <c r="Q1335">
        <v>-0.50209599999999999</v>
      </c>
      <c r="R1335">
        <v>-0.66800599999999999</v>
      </c>
      <c r="S1335">
        <v>-0.25746999999999998</v>
      </c>
      <c r="T1335">
        <v>8.7959100000000005E-3</v>
      </c>
      <c r="U1335">
        <v>-0.64911399999999997</v>
      </c>
      <c r="V1335">
        <v>-0.37051600000000001</v>
      </c>
      <c r="W1335">
        <v>-0.33979599999999999</v>
      </c>
      <c r="X1335">
        <v>-0.14868499999999901</v>
      </c>
      <c r="Y1335">
        <v>-0.19208599999999901</v>
      </c>
      <c r="Z1335">
        <v>-0.31175399999999998</v>
      </c>
      <c r="AA1335">
        <v>0.53807899999999997</v>
      </c>
      <c r="AB1335">
        <v>-0.18246299999999999</v>
      </c>
      <c r="AC1335">
        <v>-0.53557999999999995</v>
      </c>
      <c r="AD1335">
        <v>-0.57903499999999997</v>
      </c>
      <c r="AE1335">
        <v>-0.27678199999999997</v>
      </c>
      <c r="AF1335">
        <v>-1.1333899999999999</v>
      </c>
      <c r="AG1335">
        <v>0.136381</v>
      </c>
      <c r="AH1335">
        <v>-0.83685100000000001</v>
      </c>
      <c r="AI1335">
        <v>0.120765</v>
      </c>
      <c r="AJ1335">
        <v>-7.2831300000000002E-2</v>
      </c>
      <c r="AK1335">
        <v>-0.74261199999999905</v>
      </c>
      <c r="AL1335">
        <v>-1.25417</v>
      </c>
      <c r="AM1335">
        <v>-0.205011</v>
      </c>
      <c r="AN1335">
        <v>-0.110399</v>
      </c>
      <c r="AO1335">
        <v>-0.53561700000000001</v>
      </c>
      <c r="AP1335">
        <v>-1.02546</v>
      </c>
      <c r="AQ1335">
        <v>-0.88100900000000004</v>
      </c>
      <c r="AR1335">
        <v>-5.9971999999999998E-2</v>
      </c>
      <c r="AS1335">
        <v>-0.88689200000000001</v>
      </c>
      <c r="AT1335">
        <v>-0.91391499999999903</v>
      </c>
      <c r="AU1335">
        <v>-0.75914499999999996</v>
      </c>
      <c r="AV1335">
        <v>-0.49079499999999998</v>
      </c>
      <c r="AW1335">
        <v>-0.20458399999999999</v>
      </c>
      <c r="AX1335">
        <v>8.1235699999999994E-2</v>
      </c>
      <c r="AY1335">
        <v>-0.80986800000000003</v>
      </c>
      <c r="AZ1335">
        <v>-0.85381899999999999</v>
      </c>
      <c r="BA1335">
        <v>-1.13774</v>
      </c>
      <c r="BB1335">
        <v>0.39216899999999999</v>
      </c>
      <c r="BC1335">
        <v>-0.48585600000000001</v>
      </c>
      <c r="BD1335">
        <v>-0.38052399999999997</v>
      </c>
      <c r="BE1335">
        <v>-0.17996099999999901</v>
      </c>
      <c r="BF1335">
        <v>-0.83529599999999904</v>
      </c>
      <c r="BG1335">
        <v>-0.50309999999999999</v>
      </c>
      <c r="BH1335">
        <v>-1.48153</v>
      </c>
      <c r="BI1335">
        <v>0.93225199999999997</v>
      </c>
      <c r="BJ1335">
        <v>-0.22853200000000001</v>
      </c>
      <c r="BK1335">
        <v>0.27817799999999998</v>
      </c>
      <c r="BL1335">
        <v>-1.0674399999999999</v>
      </c>
      <c r="BM1335">
        <v>2.8869099999999999E-3</v>
      </c>
      <c r="BN1335">
        <v>-0.30373600000000001</v>
      </c>
      <c r="BO1335">
        <v>1.75546E-2</v>
      </c>
      <c r="BP1335">
        <v>-0.57091499999999995</v>
      </c>
      <c r="BQ1335">
        <v>-0.27842600000000001</v>
      </c>
      <c r="BR1335">
        <v>-0.80154099999999995</v>
      </c>
      <c r="BS1335">
        <v>-0.53675200000000001</v>
      </c>
      <c r="BT1335">
        <v>-0.436305</v>
      </c>
      <c r="BU1335">
        <v>0.16358</v>
      </c>
      <c r="BV1335">
        <v>-0.78049899999999905</v>
      </c>
      <c r="BW1335">
        <v>-0.36107299999999998</v>
      </c>
      <c r="BX1335">
        <v>-0.80316799999999999</v>
      </c>
      <c r="BY1335">
        <v>-0.71347399999999905</v>
      </c>
      <c r="BZ1335">
        <v>-0.99986900000000001</v>
      </c>
      <c r="CA1335">
        <v>-0.16178999999999999</v>
      </c>
      <c r="CB1335">
        <v>-0.57988399999999996</v>
      </c>
      <c r="CC1335">
        <v>-0.85189400000000004</v>
      </c>
      <c r="CD1335">
        <v>-0.97720799999999997</v>
      </c>
      <c r="CE1335">
        <v>0.10814500000000001</v>
      </c>
      <c r="CF1335">
        <v>-0.144847</v>
      </c>
      <c r="CG1335">
        <v>-0.95895699999999995</v>
      </c>
      <c r="CH1335">
        <v>-2.6559300000000001E-2</v>
      </c>
      <c r="CI1335">
        <v>-0.48196299999999997</v>
      </c>
      <c r="CJ1335">
        <v>-0.36899499999999902</v>
      </c>
      <c r="CK1335">
        <v>-0.31074499999999999</v>
      </c>
      <c r="CL1335">
        <v>-1.2427600000000001</v>
      </c>
      <c r="CM1335">
        <v>0.15584600000000001</v>
      </c>
      <c r="CN1335">
        <v>0.59188599999999902</v>
      </c>
    </row>
    <row r="1336" spans="1:92" x14ac:dyDescent="0.3">
      <c r="A1336" t="s">
        <v>1398</v>
      </c>
      <c r="B1336">
        <v>-0.393843</v>
      </c>
      <c r="C1336">
        <v>-0.71785500000000002</v>
      </c>
      <c r="D1336">
        <v>0.60586300000000004</v>
      </c>
      <c r="E1336">
        <v>0.61816899999999997</v>
      </c>
      <c r="F1336">
        <v>1.83185</v>
      </c>
      <c r="G1336">
        <v>-0.94575399999999998</v>
      </c>
      <c r="H1336">
        <v>1.5264500000000001</v>
      </c>
      <c r="I1336">
        <v>3.7113699999999902E-2</v>
      </c>
      <c r="J1336">
        <v>-0.91365200000000002</v>
      </c>
      <c r="K1336">
        <v>0.69245400000000001</v>
      </c>
      <c r="L1336">
        <v>-0.72175299999999998</v>
      </c>
      <c r="M1336">
        <v>-1.0057100000000001</v>
      </c>
      <c r="N1336">
        <v>-0.12576300000000001</v>
      </c>
      <c r="O1336">
        <v>1.07582</v>
      </c>
      <c r="P1336">
        <v>0.33643499999999998</v>
      </c>
      <c r="Q1336">
        <v>-1.105</v>
      </c>
      <c r="R1336">
        <v>2.3057799999999999</v>
      </c>
      <c r="S1336">
        <v>-0.37308000000000002</v>
      </c>
      <c r="T1336">
        <v>2.7464400000000002</v>
      </c>
      <c r="U1336">
        <v>-0.63213299999999994</v>
      </c>
      <c r="V1336">
        <v>-2.4184699999999998E-3</v>
      </c>
      <c r="W1336">
        <v>-1.10483</v>
      </c>
      <c r="X1336">
        <v>2.0346199999999999</v>
      </c>
      <c r="Y1336">
        <v>0.75297199999999997</v>
      </c>
      <c r="Z1336">
        <v>-0.118843</v>
      </c>
      <c r="AA1336">
        <v>-0.27951900000000002</v>
      </c>
      <c r="AB1336">
        <v>1.6791299999999999E-2</v>
      </c>
      <c r="AC1336">
        <v>-5.8624300000000001E-3</v>
      </c>
      <c r="AD1336">
        <v>-1.2448999999999999</v>
      </c>
      <c r="AE1336">
        <v>0.89924999999999999</v>
      </c>
      <c r="AF1336">
        <v>-0.40305200000000002</v>
      </c>
      <c r="AG1336">
        <v>-1.2322500000000001</v>
      </c>
      <c r="AH1336">
        <v>-0.71782199999999996</v>
      </c>
      <c r="AI1336">
        <v>-0.37607399999999902</v>
      </c>
      <c r="AJ1336">
        <v>0.60398200000000002</v>
      </c>
      <c r="AK1336">
        <v>0.104447</v>
      </c>
      <c r="AL1336">
        <v>0.11978999999999999</v>
      </c>
      <c r="AM1336">
        <v>0.120473</v>
      </c>
      <c r="AN1336">
        <v>0.24104499999999901</v>
      </c>
      <c r="AO1336">
        <v>-1.1457599999999999</v>
      </c>
      <c r="AP1336">
        <v>-0.50216899999999998</v>
      </c>
      <c r="AQ1336">
        <v>2.07140999999999</v>
      </c>
      <c r="AR1336">
        <v>0.34027399999999902</v>
      </c>
      <c r="AS1336">
        <v>-0.16597699999999899</v>
      </c>
      <c r="AT1336">
        <v>-0.55563999999999902</v>
      </c>
      <c r="AU1336">
        <v>-0.59876399999999996</v>
      </c>
      <c r="AV1336">
        <v>-0.51297499999999996</v>
      </c>
      <c r="AW1336">
        <v>-0.95696099999999995</v>
      </c>
      <c r="AX1336">
        <v>0.88170199999999999</v>
      </c>
      <c r="AY1336">
        <v>-0.56802900000000001</v>
      </c>
      <c r="AZ1336">
        <v>-0.124323</v>
      </c>
      <c r="BA1336">
        <v>-0.57614900000000002</v>
      </c>
      <c r="BB1336">
        <v>1.19129</v>
      </c>
      <c r="BC1336">
        <v>0.28802800000000001</v>
      </c>
      <c r="BD1336">
        <v>-1.0929899999999999</v>
      </c>
      <c r="BE1336">
        <v>0.71054099999999998</v>
      </c>
      <c r="BF1336">
        <v>-1.4136899999999999</v>
      </c>
      <c r="BG1336">
        <v>0.13039100000000001</v>
      </c>
      <c r="BH1336">
        <v>-8.8455800000000001E-2</v>
      </c>
      <c r="BI1336">
        <v>0.38469300000000001</v>
      </c>
      <c r="BJ1336">
        <v>-0.27457500000000001</v>
      </c>
      <c r="BK1336">
        <v>-0.20766699999999999</v>
      </c>
      <c r="BL1336">
        <v>-2.4647199999999998</v>
      </c>
      <c r="BM1336">
        <v>2.4705599999999999</v>
      </c>
      <c r="BN1336">
        <v>-0.32523400000000002</v>
      </c>
      <c r="BO1336">
        <v>-1.04095</v>
      </c>
      <c r="BP1336">
        <v>-1.0445199999999999</v>
      </c>
      <c r="BQ1336">
        <v>-0.25369000000000003</v>
      </c>
      <c r="BR1336">
        <v>0.33468199999999998</v>
      </c>
      <c r="BS1336">
        <v>-6.3895900000000005E-2</v>
      </c>
      <c r="BT1336">
        <v>0.92285099999999998</v>
      </c>
      <c r="BU1336">
        <v>-0.479099</v>
      </c>
      <c r="BV1336">
        <v>-0.15239800000000001</v>
      </c>
      <c r="BW1336">
        <v>-0.32919299999999901</v>
      </c>
      <c r="BX1336">
        <v>0.11995</v>
      </c>
      <c r="BY1336">
        <v>-0.143119</v>
      </c>
      <c r="BZ1336">
        <v>-0.71244399999999997</v>
      </c>
      <c r="CA1336">
        <v>-6.1244300000000002E-2</v>
      </c>
      <c r="CB1336">
        <v>-0.30887300000000001</v>
      </c>
      <c r="CC1336">
        <v>-0.58994899999999995</v>
      </c>
      <c r="CD1336">
        <v>-0.54286699999999999</v>
      </c>
      <c r="CE1336">
        <v>-0.54223900000000003</v>
      </c>
      <c r="CF1336">
        <v>0.37048599999999998</v>
      </c>
      <c r="CG1336">
        <v>-0.95946900000000002</v>
      </c>
      <c r="CH1336">
        <v>2.28898</v>
      </c>
      <c r="CI1336">
        <v>-1.1255599999999999</v>
      </c>
      <c r="CJ1336">
        <v>-0.252521</v>
      </c>
      <c r="CK1336">
        <v>0.82099200000000006</v>
      </c>
      <c r="CL1336">
        <v>-0.97706599999999999</v>
      </c>
      <c r="CM1336">
        <v>2.31806</v>
      </c>
      <c r="CN1336">
        <v>8.8569099999999998E-2</v>
      </c>
    </row>
    <row r="1337" spans="1:92" x14ac:dyDescent="0.3">
      <c r="A1337" t="s">
        <v>438</v>
      </c>
      <c r="B1337">
        <v>-0.64083800000000002</v>
      </c>
      <c r="C1337">
        <v>-1.9270799999999999</v>
      </c>
      <c r="D1337">
        <v>-1.02386</v>
      </c>
      <c r="E1337">
        <v>-0.293296</v>
      </c>
      <c r="F1337">
        <v>-1.2563</v>
      </c>
      <c r="G1337">
        <v>-1.44076</v>
      </c>
      <c r="H1337">
        <v>-1.3225</v>
      </c>
      <c r="I1337">
        <v>-1.9088700000000001</v>
      </c>
      <c r="J1337">
        <v>-1.46689</v>
      </c>
      <c r="K1337">
        <v>-0.604294</v>
      </c>
      <c r="L1337">
        <v>-1.15126</v>
      </c>
      <c r="M1337">
        <v>-1.30619</v>
      </c>
      <c r="N1337">
        <v>-1.0460199999999999</v>
      </c>
      <c r="O1337">
        <v>-1.08182</v>
      </c>
      <c r="P1337">
        <v>-1.0061199999999999</v>
      </c>
      <c r="Q1337">
        <v>-0.67796000000000001</v>
      </c>
      <c r="R1337">
        <v>-1.0270999999999999</v>
      </c>
      <c r="S1337">
        <v>-1.57839</v>
      </c>
      <c r="T1337">
        <v>-0.71892699999999998</v>
      </c>
      <c r="U1337">
        <v>-1.69154</v>
      </c>
      <c r="V1337">
        <v>-1.0499099999999999</v>
      </c>
      <c r="W1337">
        <v>-0.76991599999999905</v>
      </c>
      <c r="X1337">
        <v>-1.2909999999999999</v>
      </c>
      <c r="Y1337">
        <v>-0.55279100000000003</v>
      </c>
      <c r="Z1337">
        <v>-0.17527599999999999</v>
      </c>
      <c r="AA1337">
        <v>-0.61446999999999996</v>
      </c>
      <c r="AB1337">
        <v>-0.60856699999999997</v>
      </c>
      <c r="AC1337">
        <v>-1.33944</v>
      </c>
      <c r="AD1337">
        <v>-0.39896100000000001</v>
      </c>
      <c r="AE1337">
        <v>-0.98956599999999995</v>
      </c>
      <c r="AF1337">
        <v>-1.07165</v>
      </c>
      <c r="AG1337">
        <v>-1.02216</v>
      </c>
      <c r="AH1337">
        <v>-0.89226299999999903</v>
      </c>
      <c r="AI1337">
        <v>-0.44992599999999999</v>
      </c>
      <c r="AJ1337">
        <v>-1.1458600000000001</v>
      </c>
      <c r="AK1337">
        <v>-1.0381899999999999</v>
      </c>
      <c r="AL1337">
        <v>-1.48343</v>
      </c>
      <c r="AM1337">
        <v>-2.032</v>
      </c>
      <c r="AN1337">
        <v>-1.03424</v>
      </c>
      <c r="AO1337">
        <v>-1.26797</v>
      </c>
      <c r="AP1337">
        <v>-0.93232099999999996</v>
      </c>
      <c r="AQ1337">
        <v>-0.91670499999999899</v>
      </c>
      <c r="AR1337">
        <v>-1.5344799999999901</v>
      </c>
      <c r="AS1337">
        <v>-0.92029300000000003</v>
      </c>
      <c r="AT1337">
        <v>-1.0108299999999999</v>
      </c>
      <c r="AU1337">
        <v>-1.2187299999999901</v>
      </c>
      <c r="AV1337">
        <v>-1.36391</v>
      </c>
      <c r="AW1337">
        <v>-2.2276699999999998</v>
      </c>
      <c r="AX1337">
        <v>-1.29311</v>
      </c>
      <c r="AY1337">
        <v>-1.14469</v>
      </c>
      <c r="AZ1337">
        <v>-2.3018999999999998</v>
      </c>
      <c r="BA1337">
        <v>-0.98436299999999899</v>
      </c>
      <c r="BB1337">
        <v>-0.93865599999999905</v>
      </c>
      <c r="BC1337">
        <v>-1.11076</v>
      </c>
      <c r="BD1337">
        <v>-0.87656299999999898</v>
      </c>
      <c r="BE1337">
        <v>-0.91333699999999995</v>
      </c>
      <c r="BF1337">
        <v>-1.8206500000000001</v>
      </c>
      <c r="BG1337">
        <v>-0.46425</v>
      </c>
      <c r="BH1337">
        <v>-1.6867000000000001</v>
      </c>
      <c r="BI1337">
        <v>-0.43575599999999998</v>
      </c>
      <c r="BJ1337">
        <v>-1.0791599999999999</v>
      </c>
      <c r="BK1337">
        <v>-0.97998600000000002</v>
      </c>
      <c r="BL1337">
        <v>-0.458428</v>
      </c>
      <c r="BM1337">
        <v>-0.609761</v>
      </c>
      <c r="BN1337">
        <v>-2.1515200000000001</v>
      </c>
      <c r="BO1337">
        <v>-1.8886700000000001</v>
      </c>
      <c r="BP1337">
        <v>-0.43658599999999997</v>
      </c>
      <c r="BQ1337">
        <v>-1.1960899999999901</v>
      </c>
      <c r="BR1337">
        <v>-1.4711799999999999</v>
      </c>
      <c r="BS1337">
        <v>-1.34588</v>
      </c>
      <c r="BT1337">
        <v>-0.12729099999999999</v>
      </c>
      <c r="BU1337">
        <v>0.22118399999999999</v>
      </c>
      <c r="BV1337">
        <v>-1.00973</v>
      </c>
      <c r="BW1337">
        <v>-1.6269799999999901</v>
      </c>
      <c r="BX1337">
        <v>-0.64974299999999996</v>
      </c>
      <c r="BY1337">
        <v>-0.78933199999999903</v>
      </c>
      <c r="BZ1337">
        <v>-0.87526899999999996</v>
      </c>
      <c r="CA1337">
        <v>-1.30376</v>
      </c>
      <c r="CB1337">
        <v>-1.31071</v>
      </c>
      <c r="CC1337">
        <v>-1.20313</v>
      </c>
      <c r="CD1337">
        <v>-1.0852200000000001</v>
      </c>
      <c r="CE1337">
        <v>-1.26937E-2</v>
      </c>
      <c r="CF1337">
        <v>-0.96966200000000002</v>
      </c>
      <c r="CG1337">
        <v>-0.96066600000000002</v>
      </c>
      <c r="CH1337">
        <v>-0.69873499999999999</v>
      </c>
      <c r="CI1337">
        <v>-0.78708800000000001</v>
      </c>
      <c r="CJ1337">
        <v>-1.4358299999999999</v>
      </c>
      <c r="CK1337">
        <v>-0.64106700000000005</v>
      </c>
      <c r="CL1337">
        <v>-1.7686500000000001</v>
      </c>
      <c r="CM1337">
        <v>-0.577214</v>
      </c>
      <c r="CN1337">
        <v>-1.36107</v>
      </c>
    </row>
    <row r="1338" spans="1:92" x14ac:dyDescent="0.3">
      <c r="A1338" t="s">
        <v>113</v>
      </c>
      <c r="B1338">
        <v>-1.1225399999999901</v>
      </c>
      <c r="C1338">
        <v>-1.38002</v>
      </c>
      <c r="D1338">
        <v>-1.1920999999999999</v>
      </c>
      <c r="E1338">
        <v>-0.55556499999999998</v>
      </c>
      <c r="F1338">
        <v>-0.82130199999999998</v>
      </c>
      <c r="G1338">
        <v>-0.87917400000000001</v>
      </c>
      <c r="H1338">
        <v>-0.95792900000000003</v>
      </c>
      <c r="I1338">
        <v>-1.52942</v>
      </c>
      <c r="J1338">
        <v>-1.89052</v>
      </c>
      <c r="K1338">
        <v>-0.80957900000000005</v>
      </c>
      <c r="L1338">
        <v>-1.7116099999999901</v>
      </c>
      <c r="M1338">
        <v>-1.27061</v>
      </c>
      <c r="N1338">
        <v>0.29100399999999998</v>
      </c>
      <c r="O1338">
        <v>-0.858317</v>
      </c>
      <c r="P1338">
        <v>-0.54005800000000004</v>
      </c>
      <c r="Q1338">
        <v>-1.40232</v>
      </c>
      <c r="R1338">
        <v>-0.24989600000000001</v>
      </c>
      <c r="S1338">
        <v>-1.32439</v>
      </c>
      <c r="T1338">
        <v>-1.77298</v>
      </c>
      <c r="U1338">
        <v>-1.35259</v>
      </c>
      <c r="V1338">
        <v>-1.40337</v>
      </c>
      <c r="W1338">
        <v>-0.71309500000000003</v>
      </c>
      <c r="X1338">
        <v>-0.52627899999999905</v>
      </c>
      <c r="Y1338">
        <v>-0.54973499999999997</v>
      </c>
      <c r="Z1338">
        <v>-0.67738399999999999</v>
      </c>
      <c r="AA1338">
        <v>-0.73802500000000004</v>
      </c>
      <c r="AB1338">
        <v>-0.53651199999999999</v>
      </c>
      <c r="AC1338">
        <v>-1.3976299999999999</v>
      </c>
      <c r="AD1338">
        <v>-0.78678199999999998</v>
      </c>
      <c r="AE1338">
        <v>-0.68936900000000001</v>
      </c>
      <c r="AF1338">
        <v>-0.80628699999999998</v>
      </c>
      <c r="AG1338">
        <v>-0.47523799999999999</v>
      </c>
      <c r="AH1338">
        <v>-0.95659400000000006</v>
      </c>
      <c r="AI1338">
        <v>-1.7805</v>
      </c>
      <c r="AJ1338">
        <v>-0.319581</v>
      </c>
      <c r="AK1338">
        <v>-0.35678100000000001</v>
      </c>
      <c r="AL1338">
        <v>-1.1687799999999999</v>
      </c>
      <c r="AM1338">
        <v>-1.01224</v>
      </c>
      <c r="AN1338">
        <v>-1.9986599999999899</v>
      </c>
      <c r="AO1338">
        <v>-0.59895799999999999</v>
      </c>
      <c r="AP1338">
        <v>-1.4437599999999999</v>
      </c>
      <c r="AQ1338">
        <v>-0.28514800000000001</v>
      </c>
      <c r="AR1338">
        <v>-1.0629599999999999</v>
      </c>
      <c r="AS1338">
        <v>-0.68782399999999999</v>
      </c>
      <c r="AT1338">
        <v>-0.88361999999999996</v>
      </c>
      <c r="AU1338">
        <v>-0.64372799999999997</v>
      </c>
      <c r="AV1338">
        <v>-1.0849799999999901</v>
      </c>
      <c r="AW1338">
        <v>-1.2142599999999999</v>
      </c>
      <c r="AX1338">
        <v>-1.9695199999999999</v>
      </c>
      <c r="AY1338">
        <v>-1.44336</v>
      </c>
      <c r="AZ1338">
        <v>-1.0995200000000001</v>
      </c>
      <c r="BA1338">
        <v>-2.8184</v>
      </c>
      <c r="BB1338">
        <v>-1.00406</v>
      </c>
      <c r="BC1338">
        <v>-1.2694099999999999</v>
      </c>
      <c r="BD1338">
        <v>-0.98960400000000004</v>
      </c>
      <c r="BE1338">
        <v>-1.25099</v>
      </c>
      <c r="BF1338">
        <v>-1.4220200000000001</v>
      </c>
      <c r="BG1338">
        <v>-1.3432200000000001</v>
      </c>
      <c r="BH1338">
        <v>-2.4321299999999999</v>
      </c>
      <c r="BI1338">
        <v>-0.75275999999999998</v>
      </c>
      <c r="BJ1338">
        <v>-1.1605299999999901</v>
      </c>
      <c r="BK1338">
        <v>-1.1823900000000001</v>
      </c>
      <c r="BL1338">
        <v>-0.61499300000000001</v>
      </c>
      <c r="BM1338">
        <v>8.3245700000000006E-2</v>
      </c>
      <c r="BN1338">
        <v>-0.68178799999999995</v>
      </c>
      <c r="BO1338">
        <v>0.10918</v>
      </c>
      <c r="BP1338">
        <v>-1.5724899999999999</v>
      </c>
      <c r="BQ1338">
        <v>-1.30124</v>
      </c>
      <c r="BR1338">
        <v>-1.3163499999999999</v>
      </c>
      <c r="BS1338">
        <v>-1.6452799999999901</v>
      </c>
      <c r="BT1338">
        <v>0.17820999999999901</v>
      </c>
      <c r="BU1338">
        <v>0.76432500000000003</v>
      </c>
      <c r="BV1338">
        <v>-1.59666</v>
      </c>
      <c r="BW1338">
        <v>1.8391200000000001</v>
      </c>
      <c r="BX1338">
        <v>-0.34104600000000002</v>
      </c>
      <c r="BY1338">
        <v>-1.7664500000000001</v>
      </c>
      <c r="BZ1338">
        <v>-0.86729899999999904</v>
      </c>
      <c r="CA1338">
        <v>-0.84829599999999905</v>
      </c>
      <c r="CB1338">
        <v>-0.68723699999999999</v>
      </c>
      <c r="CC1338">
        <v>-1.26437</v>
      </c>
      <c r="CD1338">
        <v>-0.98734699999999997</v>
      </c>
      <c r="CE1338">
        <v>-0.94625400000000004</v>
      </c>
      <c r="CF1338">
        <v>-1.55016</v>
      </c>
      <c r="CG1338">
        <v>-0.964252</v>
      </c>
      <c r="CH1338">
        <v>-0.85387099999999905</v>
      </c>
      <c r="CI1338">
        <v>-0.53367600000000004</v>
      </c>
      <c r="CJ1338">
        <v>-1.52817</v>
      </c>
      <c r="CK1338">
        <v>-0.68598000000000003</v>
      </c>
      <c r="CL1338">
        <v>-2.4017400000000002</v>
      </c>
      <c r="CM1338">
        <v>-0.51013599999999903</v>
      </c>
      <c r="CN1338">
        <v>-0.40132899999999999</v>
      </c>
    </row>
    <row r="1339" spans="1:92" x14ac:dyDescent="0.3">
      <c r="A1339" t="s">
        <v>1726</v>
      </c>
      <c r="B1339">
        <v>-1.0408599999999999</v>
      </c>
      <c r="C1339">
        <v>-0.89461599999999997</v>
      </c>
      <c r="D1339">
        <v>-0.514598</v>
      </c>
      <c r="E1339">
        <v>-0.62276500000000001</v>
      </c>
      <c r="F1339">
        <v>-0.13213699999999901</v>
      </c>
      <c r="G1339">
        <v>-0.654918</v>
      </c>
      <c r="H1339">
        <v>7.6541600000000001E-2</v>
      </c>
      <c r="I1339">
        <v>-0.57825199999999999</v>
      </c>
      <c r="J1339">
        <v>-1.6531</v>
      </c>
      <c r="K1339">
        <v>-0.74818200000000001</v>
      </c>
      <c r="L1339">
        <v>-0.69727700000000004</v>
      </c>
      <c r="M1339">
        <v>-1.1666000000000001</v>
      </c>
      <c r="N1339">
        <v>-3.6094199999999903E-2</v>
      </c>
      <c r="O1339">
        <v>-0.61569200000000002</v>
      </c>
      <c r="P1339">
        <v>0.103766</v>
      </c>
      <c r="Q1339">
        <v>-0.65089200000000003</v>
      </c>
      <c r="R1339">
        <v>-0.119972</v>
      </c>
      <c r="S1339">
        <v>-0.46855399999999903</v>
      </c>
      <c r="T1339">
        <v>-0.19722200000000001</v>
      </c>
      <c r="U1339">
        <v>-0.66003199999999995</v>
      </c>
      <c r="V1339">
        <v>-1.0550200000000001</v>
      </c>
      <c r="W1339">
        <v>-0.207065</v>
      </c>
      <c r="X1339">
        <v>8.0838800000000005E-4</v>
      </c>
      <c r="Y1339">
        <v>-0.84383600000000003</v>
      </c>
      <c r="Z1339">
        <v>-0.28979899999999997</v>
      </c>
      <c r="AA1339">
        <v>-3.96274E-2</v>
      </c>
      <c r="AB1339">
        <v>-0.46517900000000001</v>
      </c>
      <c r="AC1339">
        <v>-2.00082</v>
      </c>
      <c r="AD1339">
        <v>-0.59800399999999998</v>
      </c>
      <c r="AE1339">
        <v>-0.92930599999999997</v>
      </c>
      <c r="AF1339">
        <v>-0.82908799999999905</v>
      </c>
      <c r="AG1339">
        <v>-0.92909200000000003</v>
      </c>
      <c r="AH1339">
        <v>-0.231211</v>
      </c>
      <c r="AI1339">
        <v>-0.82230000000000003</v>
      </c>
      <c r="AJ1339">
        <v>0.13838</v>
      </c>
      <c r="AK1339">
        <v>-0.31146599999999902</v>
      </c>
      <c r="AL1339">
        <v>-0.97687000000000002</v>
      </c>
      <c r="AM1339">
        <v>-0.45917799999999998</v>
      </c>
      <c r="AN1339">
        <v>-0.59479799999999905</v>
      </c>
      <c r="AO1339">
        <v>-0.47610399999999897</v>
      </c>
      <c r="AP1339">
        <v>-0.673597</v>
      </c>
      <c r="AQ1339">
        <v>-0.20481099999999999</v>
      </c>
      <c r="AR1339">
        <v>-0.64231099999999997</v>
      </c>
      <c r="AS1339">
        <v>-0.41909200000000002</v>
      </c>
      <c r="AT1339">
        <v>-0.90541700000000003</v>
      </c>
      <c r="AU1339">
        <v>-0.416024</v>
      </c>
      <c r="AV1339">
        <v>-0.56836200000000003</v>
      </c>
      <c r="AW1339">
        <v>-0.88455599999999901</v>
      </c>
      <c r="AX1339">
        <v>-1.0122100000000001</v>
      </c>
      <c r="AY1339">
        <v>-0.93820000000000003</v>
      </c>
      <c r="AZ1339">
        <v>-1.1972799999999999</v>
      </c>
      <c r="BA1339">
        <v>-0.89139400000000002</v>
      </c>
      <c r="BB1339">
        <v>-1.7272299999999901</v>
      </c>
      <c r="BC1339">
        <v>-0.48222599999999999</v>
      </c>
      <c r="BD1339">
        <v>-5.1032099999999997E-2</v>
      </c>
      <c r="BE1339">
        <v>3.53843E-2</v>
      </c>
      <c r="BF1339">
        <v>0.19106500000000001</v>
      </c>
      <c r="BG1339">
        <v>-0.70432700000000004</v>
      </c>
      <c r="BH1339">
        <v>-1.5468999999999999</v>
      </c>
      <c r="BI1339">
        <v>-0.23808799999999999</v>
      </c>
      <c r="BJ1339">
        <v>-0.32816000000000001</v>
      </c>
      <c r="BK1339">
        <v>-0.75409700000000002</v>
      </c>
      <c r="BL1339">
        <v>-0.46573599999999998</v>
      </c>
      <c r="BM1339">
        <v>0.173485</v>
      </c>
      <c r="BN1339">
        <v>-1.2902799999999901</v>
      </c>
      <c r="BO1339">
        <v>-0.31392700000000001</v>
      </c>
      <c r="BP1339">
        <v>-0.43467600000000001</v>
      </c>
      <c r="BQ1339">
        <v>-0.62471899999999903</v>
      </c>
      <c r="BR1339">
        <v>-0.47064399999999901</v>
      </c>
      <c r="BS1339">
        <v>-0.73999099999999995</v>
      </c>
      <c r="BT1339">
        <v>-0.303371</v>
      </c>
      <c r="BU1339">
        <v>-1.34057</v>
      </c>
      <c r="BV1339">
        <v>-0.51572099999999998</v>
      </c>
      <c r="BW1339">
        <v>-0.45327699999999999</v>
      </c>
      <c r="BX1339">
        <v>-1.0920700000000001</v>
      </c>
      <c r="BY1339">
        <v>-1.7282200000000001</v>
      </c>
      <c r="BZ1339">
        <v>-0.34512599999999999</v>
      </c>
      <c r="CA1339">
        <v>-0.83205099999999999</v>
      </c>
      <c r="CB1339">
        <v>-0.71346500000000002</v>
      </c>
      <c r="CC1339">
        <v>-0.786219</v>
      </c>
      <c r="CD1339">
        <v>-0.69127899999999998</v>
      </c>
      <c r="CE1339">
        <v>-0.62482799999999905</v>
      </c>
      <c r="CF1339">
        <v>3.2111899999999999E-2</v>
      </c>
      <c r="CG1339">
        <v>-0.96607199999999904</v>
      </c>
      <c r="CH1339">
        <v>0.32152700000000001</v>
      </c>
      <c r="CI1339">
        <v>-0.40261999999999998</v>
      </c>
      <c r="CJ1339">
        <v>-0.550597</v>
      </c>
      <c r="CK1339">
        <v>-6.2515699999999993E-2</v>
      </c>
      <c r="CL1339">
        <v>-0.56853199999999904</v>
      </c>
      <c r="CM1339">
        <v>0.103849</v>
      </c>
      <c r="CN1339">
        <v>1.2894000000000001</v>
      </c>
    </row>
    <row r="1340" spans="1:92" x14ac:dyDescent="0.3">
      <c r="A1340" t="s">
        <v>216</v>
      </c>
      <c r="B1340">
        <v>-1.6690799999999999</v>
      </c>
      <c r="C1340">
        <v>-1.2572299999999901</v>
      </c>
      <c r="D1340">
        <v>-1.2465599999999999</v>
      </c>
      <c r="E1340">
        <v>6.4359299999999994E-2</v>
      </c>
      <c r="F1340">
        <v>-0.63117699999999999</v>
      </c>
      <c r="G1340">
        <v>-0.559033</v>
      </c>
      <c r="H1340">
        <v>-2.0607500000000001</v>
      </c>
      <c r="I1340">
        <v>-0.70660000000000001</v>
      </c>
      <c r="J1340">
        <v>-1.5973599999999999</v>
      </c>
      <c r="K1340">
        <v>-0.120549</v>
      </c>
      <c r="L1340">
        <v>-0.97461799999999998</v>
      </c>
      <c r="M1340">
        <v>-0.34281600000000001</v>
      </c>
      <c r="N1340">
        <v>-0.25811699999999999</v>
      </c>
      <c r="O1340">
        <v>-0.61950799999999995</v>
      </c>
      <c r="P1340">
        <v>-4.2211100000000001E-2</v>
      </c>
      <c r="Q1340">
        <v>-0.67297799999999997</v>
      </c>
      <c r="R1340">
        <v>0.36175999999999903</v>
      </c>
      <c r="S1340">
        <v>-0.791107</v>
      </c>
      <c r="T1340">
        <v>-1.7773599999999901</v>
      </c>
      <c r="U1340">
        <v>-0.55943299999999996</v>
      </c>
      <c r="V1340">
        <v>-1.3083199999999999</v>
      </c>
      <c r="W1340">
        <v>0.106727</v>
      </c>
      <c r="X1340">
        <v>-1.0123500000000001</v>
      </c>
      <c r="Y1340">
        <v>-0.60599199999999998</v>
      </c>
      <c r="Z1340">
        <v>-0.78994500000000001</v>
      </c>
      <c r="AA1340">
        <v>-1.64252</v>
      </c>
      <c r="AB1340">
        <v>-9.5257599999999998E-2</v>
      </c>
      <c r="AC1340">
        <v>-0.67023599999999905</v>
      </c>
      <c r="AD1340">
        <v>-1.1755899999999999</v>
      </c>
      <c r="AE1340">
        <v>0.17491699999999999</v>
      </c>
      <c r="AF1340">
        <v>-8.4378200000000004E-3</v>
      </c>
      <c r="AG1340">
        <v>-5.6018999999999999E-3</v>
      </c>
      <c r="AH1340">
        <v>-1.4901899999999999</v>
      </c>
      <c r="AI1340">
        <v>-1.5037399999999901</v>
      </c>
      <c r="AJ1340">
        <v>-1.18916</v>
      </c>
      <c r="AK1340">
        <v>0.24546599999999999</v>
      </c>
      <c r="AL1340">
        <v>-1.4986600000000001</v>
      </c>
      <c r="AM1340">
        <v>-1.15496</v>
      </c>
      <c r="AN1340">
        <v>-0.80303000000000002</v>
      </c>
      <c r="AO1340">
        <v>0.31131999999999999</v>
      </c>
      <c r="AP1340">
        <v>-0.71631699999999998</v>
      </c>
      <c r="AQ1340">
        <v>-0.993483</v>
      </c>
      <c r="AR1340">
        <v>-1.2013400000000001</v>
      </c>
      <c r="AS1340">
        <v>-0.95099</v>
      </c>
      <c r="AT1340">
        <v>-7.9699399999999906E-2</v>
      </c>
      <c r="AU1340">
        <v>-0.230846999999999</v>
      </c>
      <c r="AV1340">
        <v>-0.52229799999999904</v>
      </c>
      <c r="AW1340">
        <v>-0.65642999999999996</v>
      </c>
      <c r="AX1340">
        <v>-1.2824199999999999</v>
      </c>
      <c r="AY1340">
        <v>-0.48935200000000001</v>
      </c>
      <c r="AZ1340">
        <v>0.154782</v>
      </c>
      <c r="BA1340">
        <v>0.21090999999999999</v>
      </c>
      <c r="BB1340">
        <v>-0.49704700000000002</v>
      </c>
      <c r="BC1340">
        <v>-0.72099199999999997</v>
      </c>
      <c r="BD1340">
        <v>-0.53875899999999999</v>
      </c>
      <c r="BE1340">
        <v>-1.98660999999999</v>
      </c>
      <c r="BF1340">
        <v>-0.95529699999999995</v>
      </c>
      <c r="BG1340">
        <v>-0.64846599999999999</v>
      </c>
      <c r="BH1340">
        <v>-1.66893</v>
      </c>
      <c r="BI1340">
        <v>1.2260599999999999</v>
      </c>
      <c r="BJ1340">
        <v>0.40484100000000001</v>
      </c>
      <c r="BK1340">
        <v>-0.46104499999999998</v>
      </c>
      <c r="BL1340">
        <v>-1.2732299999999901</v>
      </c>
      <c r="BM1340">
        <v>-0.21559299999999901</v>
      </c>
      <c r="BN1340">
        <v>-0.71840899999999996</v>
      </c>
      <c r="BO1340">
        <v>-0.159971</v>
      </c>
      <c r="BP1340">
        <v>-0.69599500000000003</v>
      </c>
      <c r="BQ1340">
        <v>-1.3203</v>
      </c>
      <c r="BR1340">
        <v>-0.55964799999999904</v>
      </c>
      <c r="BS1340">
        <v>-0.79745999999999995</v>
      </c>
      <c r="BT1340">
        <v>0.58336899999999903</v>
      </c>
      <c r="BU1340">
        <v>0.50080400000000003</v>
      </c>
      <c r="BV1340">
        <v>-0.46648699999999999</v>
      </c>
      <c r="BW1340">
        <v>-0.386903</v>
      </c>
      <c r="BX1340">
        <v>8.2081200000000007E-2</v>
      </c>
      <c r="BY1340">
        <v>0.15489900000000001</v>
      </c>
      <c r="BZ1340">
        <v>-1.1123700000000001</v>
      </c>
      <c r="CA1340">
        <v>-1.0515099999999999</v>
      </c>
      <c r="CB1340">
        <v>-0.20673899999999901</v>
      </c>
      <c r="CC1340">
        <v>8.8539399999999893E-2</v>
      </c>
      <c r="CD1340">
        <v>-0.71846199999999905</v>
      </c>
      <c r="CE1340">
        <v>0.28665000000000002</v>
      </c>
      <c r="CF1340">
        <v>-0.83928099999999894</v>
      </c>
      <c r="CG1340">
        <v>-0.97214599999999995</v>
      </c>
      <c r="CH1340">
        <v>-0.64980000000000004</v>
      </c>
      <c r="CI1340">
        <v>-1.03464</v>
      </c>
      <c r="CJ1340">
        <v>-0.46485699999999902</v>
      </c>
      <c r="CK1340">
        <v>-0.627807</v>
      </c>
      <c r="CL1340">
        <v>-0.44021199999999999</v>
      </c>
      <c r="CM1340">
        <v>-1.5099</v>
      </c>
      <c r="CN1340">
        <v>-7.6349399999999998E-2</v>
      </c>
    </row>
    <row r="1341" spans="1:92" x14ac:dyDescent="0.3">
      <c r="A1341" t="s">
        <v>1108</v>
      </c>
      <c r="B1341">
        <v>-0.12203499999999901</v>
      </c>
      <c r="C1341">
        <v>-0.24645999999999901</v>
      </c>
      <c r="D1341">
        <v>-0.62253700000000001</v>
      </c>
      <c r="E1341">
        <v>0.24274899999999899</v>
      </c>
      <c r="F1341">
        <v>-9.9719800000000001E-3</v>
      </c>
      <c r="G1341">
        <v>-0.12008199999999999</v>
      </c>
      <c r="H1341">
        <v>0.38587700000000003</v>
      </c>
      <c r="I1341">
        <v>0.31145499999999998</v>
      </c>
      <c r="J1341">
        <v>0.25172299999999997</v>
      </c>
      <c r="K1341">
        <v>-0.26230799999999999</v>
      </c>
      <c r="L1341">
        <v>-0.623892</v>
      </c>
      <c r="M1341">
        <v>-0.23738999999999999</v>
      </c>
      <c r="N1341">
        <v>1.78233</v>
      </c>
      <c r="O1341">
        <v>0.19228799999999999</v>
      </c>
      <c r="P1341">
        <v>-0.37948999999999999</v>
      </c>
      <c r="Q1341">
        <v>-0.46725</v>
      </c>
      <c r="R1341">
        <v>0.42819399999999902</v>
      </c>
      <c r="S1341">
        <v>-0.58654399999999995</v>
      </c>
      <c r="T1341">
        <v>-2.0816499999999998</v>
      </c>
      <c r="U1341">
        <v>-0.70094299999999998</v>
      </c>
      <c r="V1341">
        <v>4.0416300000000002E-2</v>
      </c>
      <c r="W1341">
        <v>-6.7039899999999902E-2</v>
      </c>
      <c r="X1341">
        <v>0.74233800000000005</v>
      </c>
      <c r="Y1341">
        <v>8.7249999999999994E-2</v>
      </c>
      <c r="Z1341">
        <v>-0.29081000000000001</v>
      </c>
      <c r="AA1341">
        <v>0.93043199999999904</v>
      </c>
      <c r="AB1341">
        <v>0.38407199999999903</v>
      </c>
      <c r="AC1341">
        <v>-0.34626999999999902</v>
      </c>
      <c r="AD1341">
        <v>-1.04084</v>
      </c>
      <c r="AE1341">
        <v>0.28171999999999903</v>
      </c>
      <c r="AF1341">
        <v>-0.47402</v>
      </c>
      <c r="AG1341">
        <v>0.104585999999999</v>
      </c>
      <c r="AH1341">
        <v>-0.222442999999999</v>
      </c>
      <c r="AI1341">
        <v>-0.10740999999999901</v>
      </c>
      <c r="AJ1341">
        <v>6.5850800000000001E-2</v>
      </c>
      <c r="AK1341">
        <v>-3.8648400000000001</v>
      </c>
      <c r="AL1341">
        <v>-0.74233400000000005</v>
      </c>
      <c r="AM1341">
        <v>-0.45585199999999998</v>
      </c>
      <c r="AN1341">
        <v>0.38376500000000002</v>
      </c>
      <c r="AO1341">
        <v>-2.8296999999999999E-2</v>
      </c>
      <c r="AP1341">
        <v>-0.39352999999999999</v>
      </c>
      <c r="AQ1341">
        <v>-0.70308499999999996</v>
      </c>
      <c r="AR1341">
        <v>-4.3864599999999997E-2</v>
      </c>
      <c r="AS1341">
        <v>0.139158</v>
      </c>
      <c r="AT1341">
        <v>-0.314751</v>
      </c>
      <c r="AU1341">
        <v>-0.90887899999999999</v>
      </c>
      <c r="AV1341">
        <v>-1.1480999999999999</v>
      </c>
      <c r="AW1341">
        <v>-0.27471000000000001</v>
      </c>
      <c r="AX1341">
        <v>0.38694899999999999</v>
      </c>
      <c r="AY1341">
        <v>-0.16536899999999999</v>
      </c>
      <c r="AZ1341">
        <v>-5.5102099999999897E-2</v>
      </c>
      <c r="BA1341">
        <v>-7.2100399999999995E-2</v>
      </c>
      <c r="BB1341">
        <v>0.69011099999999903</v>
      </c>
      <c r="BC1341">
        <v>0.27316000000000001</v>
      </c>
      <c r="BD1341">
        <v>-0.62587499999999996</v>
      </c>
      <c r="BE1341">
        <v>-1.2363600000000001E-2</v>
      </c>
      <c r="BF1341">
        <v>-0.58986099999999997</v>
      </c>
      <c r="BG1341">
        <v>0.16244</v>
      </c>
      <c r="BH1341">
        <v>-1.80785999999999</v>
      </c>
      <c r="BI1341">
        <v>-8.2174899999999995E-2</v>
      </c>
      <c r="BJ1341">
        <v>-1.38066</v>
      </c>
      <c r="BK1341">
        <v>9.6992099999999998E-2</v>
      </c>
      <c r="BL1341">
        <v>-2.26539</v>
      </c>
      <c r="BM1341">
        <v>-1.66917</v>
      </c>
      <c r="BN1341">
        <v>0.307475</v>
      </c>
      <c r="BO1341">
        <v>-1.0158100000000001</v>
      </c>
      <c r="BP1341">
        <v>-0.14901099999999901</v>
      </c>
      <c r="BQ1341">
        <v>-0.14357899999999901</v>
      </c>
      <c r="BR1341">
        <v>-0.449851</v>
      </c>
      <c r="BS1341">
        <v>-0.23594499999999999</v>
      </c>
      <c r="BT1341">
        <v>0.96771700000000005</v>
      </c>
      <c r="BU1341">
        <v>-0.13270099999999899</v>
      </c>
      <c r="BV1341">
        <v>-0.20441599999999999</v>
      </c>
      <c r="BW1341">
        <v>3.12211999999999E-2</v>
      </c>
      <c r="BX1341">
        <v>1.09866</v>
      </c>
      <c r="BY1341">
        <v>0.42803799999999997</v>
      </c>
      <c r="BZ1341">
        <v>-0.85490900000000003</v>
      </c>
      <c r="CA1341">
        <v>-1.2731399999999999</v>
      </c>
      <c r="CB1341">
        <v>0.71058599999999905</v>
      </c>
      <c r="CC1341">
        <v>-1.7363199999999999E-2</v>
      </c>
      <c r="CD1341">
        <v>-0.426979</v>
      </c>
      <c r="CE1341">
        <v>1.33446</v>
      </c>
      <c r="CF1341">
        <v>-1.48045</v>
      </c>
      <c r="CG1341">
        <v>-0.972468</v>
      </c>
      <c r="CH1341">
        <v>0.44298100000000001</v>
      </c>
      <c r="CI1341">
        <v>-0.863370999999999</v>
      </c>
      <c r="CJ1341">
        <v>-0.35846</v>
      </c>
      <c r="CK1341">
        <v>-2.03213</v>
      </c>
      <c r="CL1341">
        <v>-9.1647300000000001E-2</v>
      </c>
      <c r="CM1341">
        <v>1.04799</v>
      </c>
      <c r="CN1341">
        <v>0.663026</v>
      </c>
    </row>
    <row r="1342" spans="1:92" x14ac:dyDescent="0.3">
      <c r="A1342" t="s">
        <v>1772</v>
      </c>
      <c r="B1342">
        <v>-1.14493</v>
      </c>
      <c r="C1342">
        <v>-1.2211700000000001</v>
      </c>
      <c r="D1342">
        <v>-1.6596299999999999</v>
      </c>
      <c r="E1342">
        <v>-1.6902999999999999</v>
      </c>
      <c r="F1342">
        <v>-0.89949100000000004</v>
      </c>
      <c r="G1342">
        <v>-2.0840399999999999</v>
      </c>
      <c r="H1342">
        <v>-1.24692</v>
      </c>
      <c r="I1342">
        <v>-1.28912</v>
      </c>
      <c r="J1342">
        <v>-0.66151300000000002</v>
      </c>
      <c r="K1342">
        <v>-1.8048299999999999</v>
      </c>
      <c r="L1342">
        <v>-2.1560999999999999</v>
      </c>
      <c r="M1342">
        <v>-1.43153</v>
      </c>
      <c r="N1342">
        <v>-1.89347</v>
      </c>
      <c r="O1342">
        <v>-0.87966599999999995</v>
      </c>
      <c r="P1342">
        <v>-1.6463399999999999</v>
      </c>
      <c r="Q1342">
        <v>-1.16062</v>
      </c>
      <c r="R1342">
        <v>-1.05365</v>
      </c>
      <c r="S1342">
        <v>-1.8770899999999999</v>
      </c>
      <c r="T1342">
        <v>-1.1046199999999999</v>
      </c>
      <c r="U1342">
        <v>-0.88500400000000001</v>
      </c>
      <c r="V1342">
        <v>-0.90302199999999899</v>
      </c>
      <c r="W1342">
        <v>-0.60017799999999999</v>
      </c>
      <c r="X1342">
        <v>-0.86427900000000002</v>
      </c>
      <c r="Y1342">
        <v>-1.10727999999999</v>
      </c>
      <c r="Z1342">
        <v>-0.996865</v>
      </c>
      <c r="AA1342">
        <v>-0.800543</v>
      </c>
      <c r="AB1342">
        <v>-1.9736400000000001</v>
      </c>
      <c r="AC1342">
        <v>-1.01278</v>
      </c>
      <c r="AD1342">
        <v>-1.5572699999999999</v>
      </c>
      <c r="AE1342">
        <v>-0.94854499999999997</v>
      </c>
      <c r="AF1342">
        <v>-1.5345200000000001</v>
      </c>
      <c r="AG1342">
        <v>-0.26156200000000002</v>
      </c>
      <c r="AH1342">
        <v>-1.8131299999999999</v>
      </c>
      <c r="AI1342">
        <v>-0.82426499999999903</v>
      </c>
      <c r="AJ1342">
        <v>-1.7808599999999899</v>
      </c>
      <c r="AK1342">
        <v>-0.82828500000000005</v>
      </c>
      <c r="AL1342">
        <v>-1.1386000000000001</v>
      </c>
      <c r="AM1342">
        <v>-1.6396900000000001</v>
      </c>
      <c r="AN1342">
        <v>-1.3603700000000001</v>
      </c>
      <c r="AO1342">
        <v>-1.3160099999999999</v>
      </c>
      <c r="AP1342">
        <v>-1.14934</v>
      </c>
      <c r="AQ1342">
        <v>-9.3077999999999994E-2</v>
      </c>
      <c r="AR1342">
        <v>-1.2888899999999901</v>
      </c>
      <c r="AS1342">
        <v>-1.5522899999999999</v>
      </c>
      <c r="AT1342">
        <v>-2.18047999999999</v>
      </c>
      <c r="AU1342">
        <v>-1.89350999999999</v>
      </c>
      <c r="AV1342">
        <v>-0.80437099999999995</v>
      </c>
      <c r="AW1342">
        <v>-2.2640199999999999</v>
      </c>
      <c r="AX1342">
        <v>-3.9252500000000001</v>
      </c>
      <c r="AY1342">
        <v>-1.4975799999999999</v>
      </c>
      <c r="AZ1342">
        <v>-0.75999899999999998</v>
      </c>
      <c r="BA1342">
        <v>-1.46878</v>
      </c>
      <c r="BB1342">
        <v>-0.67571400000000004</v>
      </c>
      <c r="BC1342">
        <v>-1.2085299999999899</v>
      </c>
      <c r="BD1342">
        <v>-1.6158399999999999</v>
      </c>
      <c r="BE1342">
        <v>-0.44726700000000003</v>
      </c>
      <c r="BF1342">
        <v>-1.62296</v>
      </c>
      <c r="BG1342">
        <v>-0.85321999999999998</v>
      </c>
      <c r="BH1342">
        <v>-1.05149</v>
      </c>
      <c r="BI1342">
        <v>-1.82833</v>
      </c>
      <c r="BJ1342">
        <v>-2.18337</v>
      </c>
      <c r="BK1342">
        <v>-1.8461299999999901</v>
      </c>
      <c r="BL1342">
        <v>-1.1178299999999901</v>
      </c>
      <c r="BM1342">
        <v>-1.7421</v>
      </c>
      <c r="BN1342">
        <v>-0.63767700000000005</v>
      </c>
      <c r="BO1342">
        <v>-1.2411099999999999</v>
      </c>
      <c r="BP1342">
        <v>-1.80322</v>
      </c>
      <c r="BQ1342">
        <v>-1.7900099999999901</v>
      </c>
      <c r="BR1342">
        <v>-0.53014099999999997</v>
      </c>
      <c r="BS1342">
        <v>-1.9544999999999999</v>
      </c>
      <c r="BT1342">
        <v>-1.1902699999999999</v>
      </c>
      <c r="BU1342">
        <v>-1.1398900000000001</v>
      </c>
      <c r="BV1342">
        <v>-2.3298399999999999</v>
      </c>
      <c r="BW1342">
        <v>-1.27959</v>
      </c>
      <c r="BX1342">
        <v>-1.0068999999999999</v>
      </c>
      <c r="BY1342">
        <v>-0.66219399999999995</v>
      </c>
      <c r="BZ1342">
        <v>-1.4408000000000001</v>
      </c>
      <c r="CA1342">
        <v>-1.1591400000000001</v>
      </c>
      <c r="CB1342">
        <v>-1.0187999999999999</v>
      </c>
      <c r="CC1342">
        <v>-0.89150699999999905</v>
      </c>
      <c r="CD1342">
        <v>-2.4634299999999998</v>
      </c>
      <c r="CE1342">
        <v>-1.4116299999999999</v>
      </c>
      <c r="CF1342">
        <v>-5.0695300000000003</v>
      </c>
      <c r="CG1342">
        <v>-0.97357800000000005</v>
      </c>
      <c r="CH1342">
        <v>-1.0748200000000001</v>
      </c>
      <c r="CI1342">
        <v>-1.0535000000000001</v>
      </c>
      <c r="CJ1342">
        <v>-0.89176</v>
      </c>
      <c r="CK1342">
        <v>-1.21868</v>
      </c>
      <c r="CL1342">
        <v>-0.66590000000000005</v>
      </c>
      <c r="CM1342">
        <v>-0.79259999999999997</v>
      </c>
      <c r="CN1342">
        <v>-0.69187100000000001</v>
      </c>
    </row>
    <row r="1343" spans="1:92" x14ac:dyDescent="0.3">
      <c r="A1343" t="s">
        <v>1023</v>
      </c>
      <c r="B1343">
        <v>0.50481200000000004</v>
      </c>
      <c r="C1343">
        <v>-0.194628</v>
      </c>
      <c r="D1343">
        <v>0.166908</v>
      </c>
      <c r="E1343">
        <v>-5.3683000000000002E-2</v>
      </c>
      <c r="F1343">
        <v>-0.16298499999999999</v>
      </c>
      <c r="G1343">
        <v>-0.63922900000000005</v>
      </c>
      <c r="H1343">
        <v>0.49653599999999998</v>
      </c>
      <c r="I1343">
        <v>0.11996900000000001</v>
      </c>
      <c r="J1343">
        <v>-0.41882999999999998</v>
      </c>
      <c r="K1343">
        <v>-0.21926899999999999</v>
      </c>
      <c r="L1343">
        <v>-0.37870599999999999</v>
      </c>
      <c r="M1343">
        <v>-0.49340299999999998</v>
      </c>
      <c r="N1343">
        <v>1.9196299999999999</v>
      </c>
      <c r="O1343">
        <v>0.25809399999999999</v>
      </c>
      <c r="P1343">
        <v>0.18135699999999999</v>
      </c>
      <c r="Q1343">
        <v>-0.53650900000000001</v>
      </c>
      <c r="R1343">
        <v>1.1220399999999999</v>
      </c>
      <c r="S1343">
        <v>-0.34837800000000002</v>
      </c>
      <c r="T1343">
        <v>0.24414899999999901</v>
      </c>
      <c r="U1343">
        <v>-0.264544</v>
      </c>
      <c r="V1343">
        <v>-0.84941900000000004</v>
      </c>
      <c r="W1343">
        <v>-0.67172399999999999</v>
      </c>
      <c r="X1343">
        <v>0.611738</v>
      </c>
      <c r="Y1343">
        <v>0.35116700000000001</v>
      </c>
      <c r="Z1343">
        <v>-0.41782999999999998</v>
      </c>
      <c r="AA1343">
        <v>0.12654799999999999</v>
      </c>
      <c r="AB1343">
        <v>0.24604899999999999</v>
      </c>
      <c r="AC1343">
        <v>-0.44515199999999999</v>
      </c>
      <c r="AD1343">
        <v>-0.54271999999999998</v>
      </c>
      <c r="AE1343">
        <v>1.2443500000000001</v>
      </c>
      <c r="AF1343">
        <v>-4.6290100000000001E-2</v>
      </c>
      <c r="AG1343">
        <v>0.38091999999999998</v>
      </c>
      <c r="AH1343">
        <v>-0.28035100000000002</v>
      </c>
      <c r="AI1343">
        <v>0.128083</v>
      </c>
      <c r="AJ1343">
        <v>-0.128832</v>
      </c>
      <c r="AK1343">
        <v>-1.2393700000000001</v>
      </c>
      <c r="AL1343">
        <v>-0.59853599999999996</v>
      </c>
      <c r="AM1343">
        <v>-0.50720299999999996</v>
      </c>
      <c r="AN1343">
        <v>-0.18612100000000001</v>
      </c>
      <c r="AO1343">
        <v>4.8618799999999997E-4</v>
      </c>
      <c r="AP1343">
        <v>-0.82492900000000002</v>
      </c>
      <c r="AQ1343">
        <v>-0.785103</v>
      </c>
      <c r="AR1343">
        <v>-0.62706799999999996</v>
      </c>
      <c r="AS1343">
        <v>-2.72959999999999E-2</v>
      </c>
      <c r="AT1343">
        <v>-1.0374299999999901</v>
      </c>
      <c r="AU1343">
        <v>-0.61477199999999999</v>
      </c>
      <c r="AV1343">
        <v>-0.69369799999999904</v>
      </c>
      <c r="AW1343">
        <v>-0.73472399999999904</v>
      </c>
      <c r="AX1343">
        <v>0.63410200000000005</v>
      </c>
      <c r="AY1343">
        <v>-0.60307999999999995</v>
      </c>
      <c r="AZ1343">
        <v>0.49125000000000002</v>
      </c>
      <c r="BA1343">
        <v>-0.98727399999999998</v>
      </c>
      <c r="BB1343">
        <v>0.61829299999999998</v>
      </c>
      <c r="BC1343">
        <v>-0.45028199999999902</v>
      </c>
      <c r="BD1343">
        <v>-0.35143999999999997</v>
      </c>
      <c r="BE1343">
        <v>0.129523</v>
      </c>
      <c r="BF1343">
        <v>-0.797342</v>
      </c>
      <c r="BG1343">
        <v>-0.33290900000000001</v>
      </c>
      <c r="BH1343">
        <v>-1.68010999999999</v>
      </c>
      <c r="BI1343">
        <v>0.56664499999999995</v>
      </c>
      <c r="BJ1343">
        <v>1.2686899999999999E-2</v>
      </c>
      <c r="BK1343">
        <v>-0.97087199999999996</v>
      </c>
      <c r="BL1343">
        <v>-2.5387499999999998</v>
      </c>
      <c r="BM1343">
        <v>-0.87693399999999999</v>
      </c>
      <c r="BN1343">
        <v>-0.12472999999999999</v>
      </c>
      <c r="BO1343">
        <v>-0.71783999999999903</v>
      </c>
      <c r="BP1343">
        <v>-0.45283599999999902</v>
      </c>
      <c r="BQ1343">
        <v>-0.48633399999999999</v>
      </c>
      <c r="BR1343">
        <v>-0.466333</v>
      </c>
      <c r="BS1343">
        <v>-6.7952100000000001E-2</v>
      </c>
      <c r="BT1343">
        <v>0.313004</v>
      </c>
      <c r="BU1343">
        <v>-0.19023099999999901</v>
      </c>
      <c r="BV1343">
        <v>-0.47174099999999902</v>
      </c>
      <c r="BW1343">
        <v>0.81201499999999904</v>
      </c>
      <c r="BX1343">
        <v>0.67016900000000001</v>
      </c>
      <c r="BY1343">
        <v>0.44045800000000002</v>
      </c>
      <c r="BZ1343">
        <v>-0.73785900000000004</v>
      </c>
      <c r="CA1343">
        <v>-1.05762</v>
      </c>
      <c r="CB1343">
        <v>0.33658899999999897</v>
      </c>
      <c r="CC1343">
        <v>-0.86526399999999903</v>
      </c>
      <c r="CD1343">
        <v>-0.62487999999999999</v>
      </c>
      <c r="CE1343">
        <v>0.59662099999999996</v>
      </c>
      <c r="CF1343">
        <v>-0.86719799999999903</v>
      </c>
      <c r="CG1343">
        <v>-0.975212999999999</v>
      </c>
      <c r="CH1343">
        <v>0.76049</v>
      </c>
      <c r="CI1343">
        <v>-0.189475</v>
      </c>
      <c r="CJ1343">
        <v>-0.79469499999999904</v>
      </c>
      <c r="CK1343">
        <v>-0.26151099999999999</v>
      </c>
      <c r="CL1343">
        <v>-0.60078500000000001</v>
      </c>
      <c r="CM1343">
        <v>1.1574799999999901</v>
      </c>
      <c r="CN1343">
        <v>0.18876799999999999</v>
      </c>
    </row>
    <row r="1344" spans="1:92" x14ac:dyDescent="0.3">
      <c r="A1344" t="s">
        <v>1116</v>
      </c>
      <c r="B1344">
        <v>-0.91339199999999998</v>
      </c>
      <c r="C1344">
        <v>-5.5557099999999998E-2</v>
      </c>
      <c r="D1344">
        <v>0.23849600000000001</v>
      </c>
      <c r="E1344">
        <v>0.16716700000000001</v>
      </c>
      <c r="F1344">
        <v>-0.73767899999999997</v>
      </c>
      <c r="G1344">
        <v>-0.228905</v>
      </c>
      <c r="H1344">
        <v>0.656829</v>
      </c>
      <c r="I1344">
        <v>0.59897999999999996</v>
      </c>
      <c r="J1344">
        <v>-0.48646699999999998</v>
      </c>
      <c r="K1344">
        <v>-0.15986400000000001</v>
      </c>
      <c r="L1344">
        <v>-0.31258999999999998</v>
      </c>
      <c r="M1344">
        <v>0.13478099999999901</v>
      </c>
      <c r="N1344">
        <v>2.5238999999999998</v>
      </c>
      <c r="O1344">
        <v>0.39540500000000001</v>
      </c>
      <c r="P1344">
        <v>0.47125299999999998</v>
      </c>
      <c r="Q1344">
        <v>-0.189029</v>
      </c>
      <c r="R1344">
        <v>0.44422699999999998</v>
      </c>
      <c r="S1344">
        <v>5.1276499999999899E-2</v>
      </c>
      <c r="T1344">
        <v>-1.2061299999999999</v>
      </c>
      <c r="U1344">
        <v>-0.38131999999999999</v>
      </c>
      <c r="V1344">
        <v>-0.37601699999999999</v>
      </c>
      <c r="W1344">
        <v>-0.20882500000000001</v>
      </c>
      <c r="X1344">
        <v>0.72457199999999999</v>
      </c>
      <c r="Y1344">
        <v>0.124193</v>
      </c>
      <c r="Z1344">
        <v>-0.416047</v>
      </c>
      <c r="AA1344">
        <v>-0.47123300000000001</v>
      </c>
      <c r="AB1344">
        <v>0.97479300000000002</v>
      </c>
      <c r="AC1344">
        <v>-0.25654099999999902</v>
      </c>
      <c r="AD1344">
        <v>1.1165599999999999E-2</v>
      </c>
      <c r="AE1344">
        <v>0.298929</v>
      </c>
      <c r="AF1344">
        <v>-0.56109200000000004</v>
      </c>
      <c r="AG1344">
        <v>2.2399</v>
      </c>
      <c r="AH1344">
        <v>2.4944399999999999E-2</v>
      </c>
      <c r="AI1344">
        <v>0.25976199999999999</v>
      </c>
      <c r="AJ1344">
        <v>-0.11239200000000001</v>
      </c>
      <c r="AK1344">
        <v>-0.43565299999999901</v>
      </c>
      <c r="AL1344">
        <v>-0.80338999999999905</v>
      </c>
      <c r="AM1344">
        <v>1.27061E-2</v>
      </c>
      <c r="AN1344">
        <v>0.12095599999999999</v>
      </c>
      <c r="AO1344">
        <v>0.74065599999999998</v>
      </c>
      <c r="AP1344">
        <v>-0.50808399999999998</v>
      </c>
      <c r="AQ1344">
        <v>-0.57582999999999995</v>
      </c>
      <c r="AR1344">
        <v>1.2244700000000001E-2</v>
      </c>
      <c r="AS1344">
        <v>0.32627899999999999</v>
      </c>
      <c r="AT1344">
        <v>-0.26383400000000001</v>
      </c>
      <c r="AU1344">
        <v>-0.454627</v>
      </c>
      <c r="AV1344">
        <v>-0.178255</v>
      </c>
      <c r="AW1344">
        <v>-0.135018</v>
      </c>
      <c r="AX1344">
        <v>0.61079600000000001</v>
      </c>
      <c r="AY1344">
        <v>0.81945000000000001</v>
      </c>
      <c r="AZ1344">
        <v>8.3758200000000005E-2</v>
      </c>
      <c r="BA1344">
        <v>-8.3225999999999994E-2</v>
      </c>
      <c r="BB1344">
        <v>0.96592699999999998</v>
      </c>
      <c r="BC1344">
        <v>-2.4754100000000001E-2</v>
      </c>
      <c r="BD1344">
        <v>-9.1550800000000002E-2</v>
      </c>
      <c r="BE1344">
        <v>0.99083099999999902</v>
      </c>
      <c r="BF1344">
        <v>3.5034999999999997E-2</v>
      </c>
      <c r="BG1344">
        <v>0.61224799999999902</v>
      </c>
      <c r="BH1344">
        <v>-1.12175</v>
      </c>
      <c r="BI1344">
        <v>-1.06619</v>
      </c>
      <c r="BJ1344">
        <v>-1.4450799999999999</v>
      </c>
      <c r="BK1344">
        <v>-0.464806</v>
      </c>
      <c r="BL1344">
        <v>-1.74074</v>
      </c>
      <c r="BM1344">
        <v>-1.02122</v>
      </c>
      <c r="BN1344">
        <v>-0.68615099999999996</v>
      </c>
      <c r="BO1344">
        <v>-1.4433700000000001E-2</v>
      </c>
      <c r="BP1344">
        <v>7.9261199999999907E-2</v>
      </c>
      <c r="BQ1344">
        <v>-0.245194999999999</v>
      </c>
      <c r="BR1344">
        <v>-0.741537</v>
      </c>
      <c r="BS1344">
        <v>-0.31000499999999998</v>
      </c>
      <c r="BT1344">
        <v>0.98350099999999996</v>
      </c>
      <c r="BU1344">
        <v>-0.21310899999999999</v>
      </c>
      <c r="BV1344">
        <v>0.123073</v>
      </c>
      <c r="BW1344">
        <v>0.61807599999999996</v>
      </c>
      <c r="BX1344">
        <v>1.3211299999999999</v>
      </c>
      <c r="BY1344">
        <v>-0.61670800000000003</v>
      </c>
      <c r="BZ1344">
        <v>0.89193599999999995</v>
      </c>
      <c r="CA1344">
        <v>-0.370614</v>
      </c>
      <c r="CB1344">
        <v>5.5284300000000001E-2</v>
      </c>
      <c r="CC1344">
        <v>-0.28672300000000001</v>
      </c>
      <c r="CD1344">
        <v>-0.13012499999999999</v>
      </c>
      <c r="CE1344">
        <v>1.4295</v>
      </c>
      <c r="CF1344">
        <v>-0.75481599999999904</v>
      </c>
      <c r="CG1344">
        <v>-0.978993</v>
      </c>
      <c r="CH1344">
        <v>0.71107100000000001</v>
      </c>
      <c r="CI1344">
        <v>-0.16439200000000001</v>
      </c>
      <c r="CJ1344">
        <v>-0.41686200000000001</v>
      </c>
      <c r="CK1344">
        <v>-0.115269</v>
      </c>
      <c r="CL1344">
        <v>-0.25082500000000002</v>
      </c>
      <c r="CM1344">
        <v>1.68459</v>
      </c>
      <c r="CN1344">
        <v>0.26329799999999998</v>
      </c>
    </row>
    <row r="1345" spans="1:92" x14ac:dyDescent="0.3">
      <c r="A1345" t="s">
        <v>1627</v>
      </c>
      <c r="B1345">
        <v>-2.0438800000000001</v>
      </c>
      <c r="C1345">
        <v>-0.24829799999999999</v>
      </c>
      <c r="D1345">
        <v>-0.88597599999999999</v>
      </c>
      <c r="E1345">
        <v>-1.2666500000000001</v>
      </c>
      <c r="F1345">
        <v>-1.6754</v>
      </c>
      <c r="G1345">
        <v>-2.11632</v>
      </c>
      <c r="H1345">
        <v>-0.60429999999999995</v>
      </c>
      <c r="I1345">
        <v>-1.3731599999999999</v>
      </c>
      <c r="J1345">
        <v>-0.69676700000000003</v>
      </c>
      <c r="K1345">
        <v>-0.39948</v>
      </c>
      <c r="L1345">
        <v>-1.1395599999999999</v>
      </c>
      <c r="M1345">
        <v>7.9961399999999905E-2</v>
      </c>
      <c r="N1345">
        <v>-1.41771</v>
      </c>
      <c r="O1345">
        <v>-0.86730200000000002</v>
      </c>
      <c r="P1345">
        <v>-0.34163899999999903</v>
      </c>
      <c r="Q1345">
        <v>-0.58448800000000001</v>
      </c>
      <c r="R1345">
        <v>-1.3285199999999999</v>
      </c>
      <c r="S1345">
        <v>-0.82252899999999995</v>
      </c>
      <c r="T1345">
        <v>-1.08419</v>
      </c>
      <c r="U1345">
        <v>-2.22261</v>
      </c>
      <c r="V1345">
        <v>-1.4983299999999999</v>
      </c>
      <c r="W1345">
        <v>-1.8261799999999999</v>
      </c>
      <c r="X1345">
        <v>-0.54088599999999998</v>
      </c>
      <c r="Y1345">
        <v>-2.63015</v>
      </c>
      <c r="Z1345">
        <v>-2.2518400000000001</v>
      </c>
      <c r="AA1345">
        <v>-0.98475400000000002</v>
      </c>
      <c r="AB1345">
        <v>-0.75708399999999998</v>
      </c>
      <c r="AC1345">
        <v>-1.4396199999999999</v>
      </c>
      <c r="AD1345">
        <v>-0.90789500000000001</v>
      </c>
      <c r="AE1345">
        <v>-0.66633999999999904</v>
      </c>
      <c r="AF1345">
        <v>-1.1893899999999999</v>
      </c>
      <c r="AG1345">
        <v>-0.71165900000000004</v>
      </c>
      <c r="AH1345">
        <v>-1.08995</v>
      </c>
      <c r="AI1345">
        <v>-1.6847299999999901</v>
      </c>
      <c r="AJ1345">
        <v>-1.37673</v>
      </c>
      <c r="AK1345">
        <v>-0.96951399999999999</v>
      </c>
      <c r="AL1345">
        <v>-2.0541999999999998</v>
      </c>
      <c r="AM1345">
        <v>-2.2774099999999899</v>
      </c>
      <c r="AN1345">
        <v>-0.87173400000000001</v>
      </c>
      <c r="AO1345">
        <v>1.7602599999999999E-2</v>
      </c>
      <c r="AP1345">
        <v>-0.61321700000000001</v>
      </c>
      <c r="AQ1345">
        <v>-0.35867100000000002</v>
      </c>
      <c r="AR1345">
        <v>-1.7572000000000001</v>
      </c>
      <c r="AS1345">
        <v>-1.3912899999999999</v>
      </c>
      <c r="AT1345">
        <v>-1.4135500000000001</v>
      </c>
      <c r="AU1345">
        <v>-1.90825</v>
      </c>
      <c r="AV1345">
        <v>-0.69983499999999998</v>
      </c>
      <c r="AW1345">
        <v>-0.41928500000000002</v>
      </c>
      <c r="AX1345">
        <v>-1.18713</v>
      </c>
      <c r="AY1345">
        <v>-0.92912899999999998</v>
      </c>
      <c r="AZ1345">
        <v>-0.42736299999999999</v>
      </c>
      <c r="BA1345">
        <v>-1.52125</v>
      </c>
      <c r="BB1345">
        <v>-0.93962800000000002</v>
      </c>
      <c r="BC1345">
        <v>-2.5029400000000002</v>
      </c>
      <c r="BD1345">
        <v>-0.162357</v>
      </c>
      <c r="BE1345">
        <v>-0.61916499999999997</v>
      </c>
      <c r="BF1345">
        <v>-0.90590000000000004</v>
      </c>
      <c r="BG1345">
        <v>-1.76024</v>
      </c>
      <c r="BH1345">
        <v>-0.441443999999999</v>
      </c>
      <c r="BI1345">
        <v>-1.14493</v>
      </c>
      <c r="BJ1345">
        <v>-0.56748999999999905</v>
      </c>
      <c r="BK1345">
        <v>-2.69096</v>
      </c>
      <c r="BL1345">
        <v>-0.86011599999999999</v>
      </c>
      <c r="BM1345">
        <v>-1.01929</v>
      </c>
      <c r="BN1345">
        <v>-0.82917399999999997</v>
      </c>
      <c r="BO1345">
        <v>-1.27119</v>
      </c>
      <c r="BP1345">
        <v>-2.09770999999999</v>
      </c>
      <c r="BQ1345">
        <v>-1.24017</v>
      </c>
      <c r="BR1345">
        <v>-1.7560799999999901</v>
      </c>
      <c r="BS1345">
        <v>-2.00307999999999</v>
      </c>
      <c r="BT1345">
        <v>-1.5056700000000001</v>
      </c>
      <c r="BU1345">
        <v>-0.115535999999999</v>
      </c>
      <c r="BV1345">
        <v>-0.11505799999999999</v>
      </c>
      <c r="BW1345">
        <v>-2.16018</v>
      </c>
      <c r="BX1345">
        <v>-3.0616699999999999</v>
      </c>
      <c r="BY1345">
        <v>-9.3104699999999999E-2</v>
      </c>
      <c r="BZ1345">
        <v>-1.33857</v>
      </c>
      <c r="CA1345">
        <v>-0.39602199999999999</v>
      </c>
      <c r="CB1345">
        <v>-1.22871</v>
      </c>
      <c r="CC1345">
        <v>-1.4272400000000001</v>
      </c>
      <c r="CD1345">
        <v>-3.2485400000000002</v>
      </c>
      <c r="CE1345">
        <v>-1.7812699999999999</v>
      </c>
      <c r="CF1345">
        <v>-0.19440499999999999</v>
      </c>
      <c r="CG1345">
        <v>-0.98365000000000002</v>
      </c>
      <c r="CH1345">
        <v>-4.3053999999999997</v>
      </c>
      <c r="CI1345">
        <v>-0.57424200000000003</v>
      </c>
      <c r="CJ1345">
        <v>-0.80430500000000005</v>
      </c>
      <c r="CK1345">
        <v>-0.89352500000000001</v>
      </c>
      <c r="CL1345">
        <v>-0.71665800000000002</v>
      </c>
      <c r="CM1345">
        <v>-0.483622</v>
      </c>
      <c r="CN1345">
        <v>-3.3307099999999998</v>
      </c>
    </row>
    <row r="1346" spans="1:92" x14ac:dyDescent="0.3">
      <c r="A1346" t="s">
        <v>639</v>
      </c>
      <c r="B1346">
        <v>0.62952900000000001</v>
      </c>
      <c r="C1346">
        <v>0.56398700000000002</v>
      </c>
      <c r="D1346">
        <v>0.921237999999999</v>
      </c>
      <c r="E1346">
        <v>0.55201699999999998</v>
      </c>
      <c r="F1346">
        <v>1.8147599999999999</v>
      </c>
      <c r="G1346">
        <v>0.434810999999999</v>
      </c>
      <c r="H1346">
        <v>1.8823799999999999</v>
      </c>
      <c r="I1346">
        <v>1.00142</v>
      </c>
      <c r="J1346">
        <v>0.31240200000000001</v>
      </c>
      <c r="K1346">
        <v>1.66235</v>
      </c>
      <c r="L1346">
        <v>-0.23069499999999901</v>
      </c>
      <c r="M1346">
        <v>0.124267</v>
      </c>
      <c r="N1346">
        <v>0.78175499999999998</v>
      </c>
      <c r="O1346">
        <v>1.1548</v>
      </c>
      <c r="P1346">
        <v>1.3733200000000001</v>
      </c>
      <c r="Q1346">
        <v>-2.3974200000000001E-2</v>
      </c>
      <c r="R1346">
        <v>1.44208</v>
      </c>
      <c r="S1346">
        <v>0.36654599999999998</v>
      </c>
      <c r="T1346">
        <v>2.4697E-2</v>
      </c>
      <c r="U1346">
        <v>0.494842</v>
      </c>
      <c r="V1346">
        <v>0.186111</v>
      </c>
      <c r="W1346">
        <v>1.21078</v>
      </c>
      <c r="X1346">
        <v>0.70587999999999995</v>
      </c>
      <c r="Y1346">
        <v>0.36327599999999999</v>
      </c>
      <c r="Z1346">
        <v>0.34394200000000003</v>
      </c>
      <c r="AA1346">
        <v>1.20245</v>
      </c>
      <c r="AB1346">
        <v>0.14838099999999901</v>
      </c>
      <c r="AC1346">
        <v>0.20221600000000001</v>
      </c>
      <c r="AD1346">
        <v>-0.72223099999999996</v>
      </c>
      <c r="AE1346">
        <v>1.5181799999999901</v>
      </c>
      <c r="AF1346">
        <v>0.439493999999999</v>
      </c>
      <c r="AG1346">
        <v>-0.53605400000000003</v>
      </c>
      <c r="AH1346">
        <v>0.84051699999999996</v>
      </c>
      <c r="AI1346">
        <v>0.50115200000000004</v>
      </c>
      <c r="AJ1346">
        <v>-2.38833E-2</v>
      </c>
      <c r="AK1346">
        <v>0.50816600000000001</v>
      </c>
      <c r="AL1346">
        <v>-0.45680199999999999</v>
      </c>
      <c r="AM1346">
        <v>-0.70674899999999996</v>
      </c>
      <c r="AN1346">
        <v>-0.176373</v>
      </c>
      <c r="AO1346">
        <v>0.77330100000000002</v>
      </c>
      <c r="AP1346">
        <v>0.77189200000000002</v>
      </c>
      <c r="AQ1346">
        <v>-0.64382200000000001</v>
      </c>
      <c r="AR1346">
        <v>-0.60641999999999996</v>
      </c>
      <c r="AS1346">
        <v>0.37252099999999999</v>
      </c>
      <c r="AT1346">
        <v>0.34537800000000002</v>
      </c>
      <c r="AU1346">
        <v>0.96637399999999996</v>
      </c>
      <c r="AV1346">
        <v>0.56444700000000003</v>
      </c>
      <c r="AW1346">
        <v>-0.24323699999999901</v>
      </c>
      <c r="AX1346">
        <v>-0.79777699999999996</v>
      </c>
      <c r="AY1346">
        <v>3.2523799999999999E-2</v>
      </c>
      <c r="AZ1346">
        <v>1.07941</v>
      </c>
      <c r="BA1346">
        <v>-5.5841199999999903E-2</v>
      </c>
      <c r="BB1346">
        <v>-0.27361599999999903</v>
      </c>
      <c r="BC1346">
        <v>0.24066699999999999</v>
      </c>
      <c r="BD1346">
        <v>1.1014200000000001</v>
      </c>
      <c r="BE1346">
        <v>-0.12425799999999999</v>
      </c>
      <c r="BF1346">
        <v>0.69268699999999905</v>
      </c>
      <c r="BG1346">
        <v>0.30325799999999897</v>
      </c>
      <c r="BH1346">
        <v>-0.60158400000000001</v>
      </c>
      <c r="BI1346">
        <v>0.243203</v>
      </c>
      <c r="BJ1346">
        <v>1.6027400000000001</v>
      </c>
      <c r="BK1346">
        <v>0.122363</v>
      </c>
      <c r="BL1346">
        <v>-1.3797200000000001</v>
      </c>
      <c r="BM1346">
        <v>-0.82127600000000001</v>
      </c>
      <c r="BN1346">
        <v>0.71406199999999997</v>
      </c>
      <c r="BO1346">
        <v>-1.41028</v>
      </c>
      <c r="BP1346">
        <v>-0.240696999999999</v>
      </c>
      <c r="BQ1346">
        <v>0.718611</v>
      </c>
      <c r="BR1346">
        <v>1.87357</v>
      </c>
      <c r="BS1346">
        <v>-0.23241399999999901</v>
      </c>
      <c r="BT1346">
        <v>0.982571999999999</v>
      </c>
      <c r="BU1346">
        <v>5.3630499999999998E-2</v>
      </c>
      <c r="BV1346">
        <v>-7.14867E-2</v>
      </c>
      <c r="BW1346">
        <v>0.92771000000000003</v>
      </c>
      <c r="BX1346">
        <v>1.61026</v>
      </c>
      <c r="BY1346">
        <v>1.90957</v>
      </c>
      <c r="BZ1346">
        <v>-0.49956299999999998</v>
      </c>
      <c r="CA1346">
        <v>-0.12995100000000001</v>
      </c>
      <c r="CB1346">
        <v>0.79558899999999999</v>
      </c>
      <c r="CC1346">
        <v>0.59125399999999995</v>
      </c>
      <c r="CD1346">
        <v>5.6388899999999999E-2</v>
      </c>
      <c r="CE1346">
        <v>-0.35558699999999999</v>
      </c>
      <c r="CF1346">
        <v>0.89008299999999996</v>
      </c>
      <c r="CG1346">
        <v>-0.98414799999999902</v>
      </c>
      <c r="CH1346">
        <v>1.15147</v>
      </c>
      <c r="CI1346">
        <v>0.77820900000000004</v>
      </c>
      <c r="CJ1346">
        <v>-0.35251199999999999</v>
      </c>
      <c r="CK1346">
        <v>1.5091699999999999</v>
      </c>
      <c r="CL1346">
        <v>0.571102</v>
      </c>
      <c r="CM1346">
        <v>-0.415772999999999</v>
      </c>
      <c r="CN1346">
        <v>-2.4020999999999999E-3</v>
      </c>
    </row>
    <row r="1347" spans="1:92" x14ac:dyDescent="0.3">
      <c r="A1347" t="s">
        <v>1082</v>
      </c>
      <c r="B1347">
        <v>-1.0069699999999999</v>
      </c>
      <c r="C1347">
        <v>-0.59327799999999997</v>
      </c>
      <c r="D1347">
        <v>-0.83707999999999905</v>
      </c>
      <c r="E1347">
        <v>0.36340600000000001</v>
      </c>
      <c r="F1347">
        <v>-0.89113399999999998</v>
      </c>
      <c r="G1347">
        <v>-0.82837099999999897</v>
      </c>
      <c r="H1347">
        <v>0.95706199999999997</v>
      </c>
      <c r="I1347">
        <v>1.91547</v>
      </c>
      <c r="J1347">
        <v>-0.459038</v>
      </c>
      <c r="K1347">
        <v>0.89943300000000004</v>
      </c>
      <c r="L1347">
        <v>-0.505166</v>
      </c>
      <c r="M1347">
        <v>-0.805558</v>
      </c>
      <c r="N1347">
        <v>1.7049700000000001</v>
      </c>
      <c r="O1347">
        <v>-3.2055699999999999E-2</v>
      </c>
      <c r="P1347">
        <v>0.69488399999999995</v>
      </c>
      <c r="Q1347">
        <v>-4.8424199999999903E-2</v>
      </c>
      <c r="R1347">
        <v>2.79122</v>
      </c>
      <c r="S1347">
        <v>-0.91346499999999997</v>
      </c>
      <c r="T1347">
        <v>-2.1225999999999998</v>
      </c>
      <c r="U1347">
        <v>-1.86869</v>
      </c>
      <c r="V1347">
        <v>-0.58951999999999904</v>
      </c>
      <c r="W1347">
        <v>-1.89427E-2</v>
      </c>
      <c r="X1347">
        <v>0.73416700000000001</v>
      </c>
      <c r="Y1347">
        <v>3.8538999999999997E-2</v>
      </c>
      <c r="Z1347">
        <v>-0.229769</v>
      </c>
      <c r="AA1347">
        <v>-0.65909600000000002</v>
      </c>
      <c r="AB1347">
        <v>0.143127</v>
      </c>
      <c r="AC1347">
        <v>-1.1009500000000001</v>
      </c>
      <c r="AD1347">
        <v>-0.98599699999999901</v>
      </c>
      <c r="AE1347">
        <v>0.409768999999999</v>
      </c>
      <c r="AF1347">
        <v>3.52976</v>
      </c>
      <c r="AG1347">
        <v>-7.9038199999999906E-2</v>
      </c>
      <c r="AH1347">
        <v>-0.25152399999999903</v>
      </c>
      <c r="AI1347">
        <v>-0.60549399999999998</v>
      </c>
      <c r="AJ1347">
        <v>-0.60808499999999999</v>
      </c>
      <c r="AK1347">
        <v>-1.41951</v>
      </c>
      <c r="AL1347">
        <v>-1.6915799999999901</v>
      </c>
      <c r="AM1347">
        <v>-1.1159999999999899</v>
      </c>
      <c r="AN1347">
        <v>0.28687699999999999</v>
      </c>
      <c r="AO1347">
        <v>-8.97757E-2</v>
      </c>
      <c r="AP1347">
        <v>-1.0003500000000001</v>
      </c>
      <c r="AQ1347">
        <v>-0.21116799999999999</v>
      </c>
      <c r="AR1347">
        <v>-0.75482299999999902</v>
      </c>
      <c r="AS1347">
        <v>-0.54557999999999995</v>
      </c>
      <c r="AT1347">
        <v>-0.52737900000000004</v>
      </c>
      <c r="AU1347">
        <v>-1.18615</v>
      </c>
      <c r="AV1347">
        <v>-0.91222399999999904</v>
      </c>
      <c r="AW1347">
        <v>1.0312399999999999</v>
      </c>
      <c r="AX1347">
        <v>-0.106019</v>
      </c>
      <c r="AY1347">
        <v>0.192499</v>
      </c>
      <c r="AZ1347">
        <v>-0.17433499999999999</v>
      </c>
      <c r="BA1347">
        <v>-1.7255099999999901</v>
      </c>
      <c r="BB1347">
        <v>0.20460500000000001</v>
      </c>
      <c r="BC1347">
        <v>-0.36865599999999998</v>
      </c>
      <c r="BD1347">
        <v>-0.67318</v>
      </c>
      <c r="BE1347">
        <v>-0.45374500000000001</v>
      </c>
      <c r="BF1347">
        <v>-0.70976300000000003</v>
      </c>
      <c r="BG1347">
        <v>-0.442355</v>
      </c>
      <c r="BH1347">
        <v>-1.8417299999999901</v>
      </c>
      <c r="BI1347">
        <v>2.31616</v>
      </c>
      <c r="BJ1347">
        <v>-1.3492899999999901</v>
      </c>
      <c r="BK1347">
        <v>0.60940099999999997</v>
      </c>
      <c r="BL1347">
        <v>-1.74072</v>
      </c>
      <c r="BM1347">
        <v>-1.26885</v>
      </c>
      <c r="BN1347">
        <v>-0.89198500000000003</v>
      </c>
      <c r="BO1347">
        <v>-0.98774099999999998</v>
      </c>
      <c r="BP1347">
        <v>-0.51339599999999996</v>
      </c>
      <c r="BQ1347">
        <v>-0.73788199999999904</v>
      </c>
      <c r="BR1347">
        <v>-0.92713599999999996</v>
      </c>
      <c r="BS1347">
        <v>0.42366999999999999</v>
      </c>
      <c r="BT1347">
        <v>3.8322400000000001</v>
      </c>
      <c r="BU1347">
        <v>-9.2911300000000002E-2</v>
      </c>
      <c r="BV1347">
        <v>-3.3239599999999897E-2</v>
      </c>
      <c r="BW1347">
        <v>0.18021799999999999</v>
      </c>
      <c r="BX1347">
        <v>0.38177299999999997</v>
      </c>
      <c r="BY1347">
        <v>0.147672</v>
      </c>
      <c r="BZ1347">
        <v>-0.61125200000000002</v>
      </c>
      <c r="CA1347">
        <v>-2.05884</v>
      </c>
      <c r="CB1347">
        <v>0.25914100000000001</v>
      </c>
      <c r="CC1347">
        <v>1.31857</v>
      </c>
      <c r="CD1347">
        <v>-0.87997599999999998</v>
      </c>
      <c r="CE1347">
        <v>0.88939599999999996</v>
      </c>
      <c r="CF1347">
        <v>-0.496479</v>
      </c>
      <c r="CG1347">
        <v>-0.98421999999999998</v>
      </c>
      <c r="CH1347">
        <v>0.38098100000000001</v>
      </c>
      <c r="CI1347">
        <v>-1.0937600000000001</v>
      </c>
      <c r="CJ1347">
        <v>-0.24273499999999901</v>
      </c>
      <c r="CK1347">
        <v>-0.73671200000000003</v>
      </c>
      <c r="CL1347">
        <v>-0.99700599999999995</v>
      </c>
      <c r="CM1347">
        <v>1.1231899999999999</v>
      </c>
      <c r="CN1347">
        <v>-5.3827E-2</v>
      </c>
    </row>
    <row r="1348" spans="1:92" x14ac:dyDescent="0.3">
      <c r="A1348" t="s">
        <v>1290</v>
      </c>
      <c r="B1348">
        <v>-0.45963300000000001</v>
      </c>
      <c r="C1348">
        <v>-1.01017</v>
      </c>
      <c r="D1348">
        <v>-0.30143199999999998</v>
      </c>
      <c r="E1348">
        <v>-0.26455099999999998</v>
      </c>
      <c r="F1348">
        <v>0.54036499999999998</v>
      </c>
      <c r="G1348">
        <v>-0.93448500000000001</v>
      </c>
      <c r="H1348">
        <v>-0.123124</v>
      </c>
      <c r="I1348">
        <v>-1.00387</v>
      </c>
      <c r="J1348">
        <v>-0.70069799999999904</v>
      </c>
      <c r="K1348">
        <v>-0.59925499999999998</v>
      </c>
      <c r="L1348">
        <v>-0.66200499999999995</v>
      </c>
      <c r="M1348">
        <v>-0.83568099999999901</v>
      </c>
      <c r="N1348">
        <v>-1.3206100000000001</v>
      </c>
      <c r="O1348">
        <v>-0.76566800000000002</v>
      </c>
      <c r="P1348">
        <v>-0.54752199999999995</v>
      </c>
      <c r="Q1348">
        <v>-0.21829999999999999</v>
      </c>
      <c r="R1348">
        <v>-0.79019399999999995</v>
      </c>
      <c r="S1348">
        <v>-0.882409</v>
      </c>
      <c r="T1348">
        <v>0.20188499999999901</v>
      </c>
      <c r="U1348">
        <v>-0.76344699999999999</v>
      </c>
      <c r="V1348">
        <v>-3.5077499999999998E-2</v>
      </c>
      <c r="W1348">
        <v>-0.41565000000000002</v>
      </c>
      <c r="X1348">
        <v>-0.38881900000000003</v>
      </c>
      <c r="Y1348">
        <v>-0.47337099999999999</v>
      </c>
      <c r="Z1348">
        <v>-0.41656300000000002</v>
      </c>
      <c r="AA1348">
        <v>-0.58048999999999995</v>
      </c>
      <c r="AB1348">
        <v>-0.20522099999999999</v>
      </c>
      <c r="AC1348">
        <v>-0.73296799999999995</v>
      </c>
      <c r="AD1348">
        <v>0.39565400000000001</v>
      </c>
      <c r="AE1348">
        <v>-0.51709099999999997</v>
      </c>
      <c r="AF1348">
        <v>-0.19508599999999901</v>
      </c>
      <c r="AG1348">
        <v>-0.37349299999999902</v>
      </c>
      <c r="AH1348">
        <v>-0.54988199999999998</v>
      </c>
      <c r="AI1348">
        <v>-0.61160000000000003</v>
      </c>
      <c r="AJ1348">
        <v>-0.69782699999999998</v>
      </c>
      <c r="AK1348">
        <v>-0.485597</v>
      </c>
      <c r="AL1348">
        <v>-0.84102600000000005</v>
      </c>
      <c r="AM1348">
        <v>-0.76683500000000004</v>
      </c>
      <c r="AN1348">
        <v>-0.57343599999999995</v>
      </c>
      <c r="AO1348">
        <v>-0.71855500000000005</v>
      </c>
      <c r="AP1348">
        <v>-0.92140999999999995</v>
      </c>
      <c r="AQ1348">
        <v>-0.63845799999999997</v>
      </c>
      <c r="AR1348">
        <v>-0.319552</v>
      </c>
      <c r="AS1348">
        <v>-0.64780099999999996</v>
      </c>
      <c r="AT1348">
        <v>-0.91562099999999902</v>
      </c>
      <c r="AU1348">
        <v>-0.63305</v>
      </c>
      <c r="AV1348">
        <v>-1.00641</v>
      </c>
      <c r="AW1348">
        <v>-0.67389900000000003</v>
      </c>
      <c r="AX1348">
        <v>-0.25225500000000001</v>
      </c>
      <c r="AY1348">
        <v>-0.49529200000000001</v>
      </c>
      <c r="AZ1348">
        <v>-1.13967</v>
      </c>
      <c r="BA1348">
        <v>-1.8111999999999999</v>
      </c>
      <c r="BB1348">
        <v>-0.182699</v>
      </c>
      <c r="BC1348">
        <v>-0.64739099999999905</v>
      </c>
      <c r="BD1348">
        <v>-0.24534</v>
      </c>
      <c r="BE1348">
        <v>-0.53750299999999995</v>
      </c>
      <c r="BF1348">
        <v>-0.460476</v>
      </c>
      <c r="BG1348">
        <v>4.9533300000000002E-2</v>
      </c>
      <c r="BH1348">
        <v>-1.0622</v>
      </c>
      <c r="BI1348">
        <v>2.40185999999999E-2</v>
      </c>
      <c r="BJ1348">
        <v>-0.31143699999999902</v>
      </c>
      <c r="BK1348">
        <v>-2.4440900000000002E-2</v>
      </c>
      <c r="BL1348">
        <v>-0.43308400000000002</v>
      </c>
      <c r="BM1348">
        <v>-0.24268200000000001</v>
      </c>
      <c r="BN1348">
        <v>-1.1214299999999999</v>
      </c>
      <c r="BO1348">
        <v>-0.41290299999999902</v>
      </c>
      <c r="BP1348">
        <v>-0.46316499999999899</v>
      </c>
      <c r="BQ1348">
        <v>-0.75401700000000005</v>
      </c>
      <c r="BR1348">
        <v>-0.34334799999999999</v>
      </c>
      <c r="BS1348">
        <v>-0.83147299999999902</v>
      </c>
      <c r="BT1348">
        <v>0.104506999999999</v>
      </c>
      <c r="BU1348">
        <v>0.36381399999999903</v>
      </c>
      <c r="BV1348">
        <v>-0.948712</v>
      </c>
      <c r="BW1348">
        <v>0.38222899999999999</v>
      </c>
      <c r="BX1348">
        <v>-0.83501599999999998</v>
      </c>
      <c r="BY1348">
        <v>-0.67064799999999902</v>
      </c>
      <c r="BZ1348">
        <v>-0.64249499999999904</v>
      </c>
      <c r="CA1348">
        <v>-17.541</v>
      </c>
      <c r="CB1348">
        <v>-0.50110600000000005</v>
      </c>
      <c r="CC1348">
        <v>-0.20394000000000001</v>
      </c>
      <c r="CD1348">
        <v>-0.83420799999999995</v>
      </c>
      <c r="CE1348">
        <v>-0.20061599999999999</v>
      </c>
      <c r="CF1348">
        <v>-0.46646799999999999</v>
      </c>
      <c r="CG1348">
        <v>-0.98984699999999903</v>
      </c>
      <c r="CH1348">
        <v>-0.37769599999999998</v>
      </c>
      <c r="CI1348">
        <v>-0.55095300000000003</v>
      </c>
      <c r="CJ1348">
        <v>-0.50787099999999996</v>
      </c>
      <c r="CK1348">
        <v>9.2004900000000001E-2</v>
      </c>
      <c r="CL1348">
        <v>-0.44429200000000002</v>
      </c>
      <c r="CM1348">
        <v>-0.38447100000000001</v>
      </c>
      <c r="CN1348">
        <v>9.25237E-2</v>
      </c>
    </row>
    <row r="1349" spans="1:92" x14ac:dyDescent="0.3">
      <c r="A1349" t="s">
        <v>1267</v>
      </c>
      <c r="B1349">
        <v>-1.7581899999999999</v>
      </c>
      <c r="C1349">
        <v>-2.7579699999999998</v>
      </c>
      <c r="D1349">
        <v>-1.21</v>
      </c>
      <c r="E1349">
        <v>-0.78317799999999904</v>
      </c>
      <c r="F1349">
        <v>-1.00973</v>
      </c>
      <c r="G1349">
        <v>-1.1257600000000001</v>
      </c>
      <c r="H1349">
        <v>-1.0748799999999901</v>
      </c>
      <c r="I1349">
        <v>-1.3235600000000001</v>
      </c>
      <c r="J1349">
        <v>-0.77940699999999996</v>
      </c>
      <c r="K1349">
        <v>-1.06348</v>
      </c>
      <c r="L1349">
        <v>-1.78615999999999</v>
      </c>
      <c r="M1349">
        <v>-1.9132499999999999</v>
      </c>
      <c r="N1349">
        <v>-1.4423999999999999</v>
      </c>
      <c r="O1349">
        <v>-1.0443199999999999</v>
      </c>
      <c r="P1349">
        <v>-1.62113</v>
      </c>
      <c r="Q1349">
        <v>-1.7023299999999999</v>
      </c>
      <c r="R1349">
        <v>-1.3338399999999999</v>
      </c>
      <c r="S1349">
        <v>-1.40306</v>
      </c>
      <c r="T1349">
        <v>-0.255496</v>
      </c>
      <c r="U1349">
        <v>-1.8421700000000001</v>
      </c>
      <c r="V1349">
        <v>-0.96650400000000003</v>
      </c>
      <c r="W1349">
        <v>-0.80990799999999996</v>
      </c>
      <c r="X1349">
        <v>-0.85256100000000001</v>
      </c>
      <c r="Y1349">
        <v>-1.4022699999999999</v>
      </c>
      <c r="Z1349">
        <v>-0.43712299999999998</v>
      </c>
      <c r="AA1349">
        <v>-1.73098</v>
      </c>
      <c r="AB1349">
        <v>-2.3082500000000001</v>
      </c>
      <c r="AC1349">
        <v>-1.2360599999999999</v>
      </c>
      <c r="AD1349">
        <v>-0.91942500000000005</v>
      </c>
      <c r="AE1349">
        <v>-1.2029000000000001</v>
      </c>
      <c r="AF1349">
        <v>-1.9835400000000001</v>
      </c>
      <c r="AG1349">
        <v>-0.66172699999999995</v>
      </c>
      <c r="AH1349">
        <v>-2.2779500000000001</v>
      </c>
      <c r="AI1349">
        <v>-0.90721200000000002</v>
      </c>
      <c r="AJ1349">
        <v>-2.0530499999999998</v>
      </c>
      <c r="AK1349">
        <v>-1.67319</v>
      </c>
      <c r="AL1349">
        <v>-2.01905</v>
      </c>
      <c r="AM1349">
        <v>-1.18621</v>
      </c>
      <c r="AN1349">
        <v>-1.18238</v>
      </c>
      <c r="AO1349">
        <v>-2.1920999999999999</v>
      </c>
      <c r="AP1349">
        <v>-2.3131400000000002</v>
      </c>
      <c r="AQ1349">
        <v>-0.51897700000000002</v>
      </c>
      <c r="AR1349">
        <v>3.6077499999999998E-2</v>
      </c>
      <c r="AS1349">
        <v>-2.0322499999999999</v>
      </c>
      <c r="AT1349">
        <v>-1.0115499999999999</v>
      </c>
      <c r="AU1349">
        <v>-1.1035999999999999</v>
      </c>
      <c r="AV1349">
        <v>-1.22638</v>
      </c>
      <c r="AW1349">
        <v>-1.8387</v>
      </c>
      <c r="AX1349">
        <v>-1.1963600000000001</v>
      </c>
      <c r="AY1349">
        <v>-1.19414</v>
      </c>
      <c r="AZ1349">
        <v>-1.2343299999999999</v>
      </c>
      <c r="BA1349">
        <v>-2.5739099999999899</v>
      </c>
      <c r="BB1349">
        <v>-0.21756199999999901</v>
      </c>
      <c r="BC1349">
        <v>-1.2285299999999999</v>
      </c>
      <c r="BD1349">
        <v>-1.0629599999999999</v>
      </c>
      <c r="BE1349">
        <v>-0.88583400000000001</v>
      </c>
      <c r="BF1349">
        <v>-2.1554000000000002</v>
      </c>
      <c r="BG1349">
        <v>-1.02942</v>
      </c>
      <c r="BH1349">
        <v>-1.08569</v>
      </c>
      <c r="BI1349">
        <v>0.412914</v>
      </c>
      <c r="BJ1349">
        <v>-0.69245100000000004</v>
      </c>
      <c r="BK1349">
        <v>-0.41925200000000001</v>
      </c>
      <c r="BL1349">
        <v>-1.4500899999999901</v>
      </c>
      <c r="BM1349">
        <v>-1.03389</v>
      </c>
      <c r="BN1349">
        <v>-1.4965899999999901</v>
      </c>
      <c r="BO1349">
        <v>-0.49268299999999998</v>
      </c>
      <c r="BP1349">
        <v>-1.22305</v>
      </c>
      <c r="BQ1349">
        <v>-1.4840899999999999</v>
      </c>
      <c r="BR1349">
        <v>-1.4295899999999999</v>
      </c>
      <c r="BS1349">
        <v>-1.33788</v>
      </c>
      <c r="BT1349">
        <v>-0.27506799999999998</v>
      </c>
      <c r="BU1349">
        <v>-0.86250099999999996</v>
      </c>
      <c r="BV1349">
        <v>-1.19573</v>
      </c>
      <c r="BW1349">
        <v>-1.4119899999999901</v>
      </c>
      <c r="BX1349">
        <v>-2.0671400000000002</v>
      </c>
      <c r="BY1349">
        <v>-1.6608700000000001</v>
      </c>
      <c r="BZ1349">
        <v>-1.65523</v>
      </c>
      <c r="CA1349">
        <v>-1.2675000000000001</v>
      </c>
      <c r="CB1349">
        <v>-0.676234</v>
      </c>
      <c r="CC1349">
        <v>-0.623942</v>
      </c>
      <c r="CD1349">
        <v>-1.04759</v>
      </c>
      <c r="CE1349">
        <v>-0.837175</v>
      </c>
      <c r="CF1349">
        <v>-1.20377</v>
      </c>
      <c r="CG1349">
        <v>-0.99263599999999996</v>
      </c>
      <c r="CH1349">
        <v>-1.2570299999999901</v>
      </c>
      <c r="CI1349">
        <v>-2.34518</v>
      </c>
      <c r="CJ1349">
        <v>-2.1332399999999998</v>
      </c>
      <c r="CK1349">
        <v>-0.45367299999999899</v>
      </c>
      <c r="CL1349">
        <v>-2.4374400000000001</v>
      </c>
      <c r="CM1349">
        <v>-0.87360700000000002</v>
      </c>
      <c r="CN1349">
        <v>1.2415</v>
      </c>
    </row>
    <row r="1350" spans="1:92" x14ac:dyDescent="0.3">
      <c r="A1350" t="s">
        <v>1202</v>
      </c>
      <c r="B1350">
        <v>-0.737819</v>
      </c>
      <c r="C1350">
        <v>-0.62779099999999999</v>
      </c>
      <c r="D1350">
        <v>-1.22973</v>
      </c>
      <c r="E1350">
        <v>-0.87217699999999998</v>
      </c>
      <c r="F1350">
        <v>-1.12588</v>
      </c>
      <c r="G1350">
        <v>-0.178087</v>
      </c>
      <c r="H1350">
        <v>-0.14926700000000001</v>
      </c>
      <c r="I1350">
        <v>-1.2640400000000001</v>
      </c>
      <c r="J1350">
        <v>0.17408599999999999</v>
      </c>
      <c r="K1350">
        <v>-1.4915099999999999</v>
      </c>
      <c r="L1350">
        <v>-0.69833400000000001</v>
      </c>
      <c r="M1350">
        <v>-1.35114</v>
      </c>
      <c r="N1350">
        <v>0.70890299999999995</v>
      </c>
      <c r="O1350">
        <v>-1.0300400000000001</v>
      </c>
      <c r="P1350">
        <v>-0.517038</v>
      </c>
      <c r="Q1350">
        <v>-1.00023</v>
      </c>
      <c r="R1350">
        <v>-0.47145399999999998</v>
      </c>
      <c r="S1350">
        <v>-1.05402</v>
      </c>
      <c r="T1350">
        <v>-0.284696</v>
      </c>
      <c r="U1350">
        <v>-8.2148199999999894E-2</v>
      </c>
      <c r="V1350">
        <v>-1.25284</v>
      </c>
      <c r="W1350">
        <v>0.10445399999999901</v>
      </c>
      <c r="X1350">
        <v>-0.74337500000000001</v>
      </c>
      <c r="Y1350">
        <v>0.69394999999999996</v>
      </c>
      <c r="Z1350">
        <v>-0.51254200000000005</v>
      </c>
      <c r="AA1350">
        <v>-0.98002199999999995</v>
      </c>
      <c r="AB1350">
        <v>0.80658399999999997</v>
      </c>
      <c r="AC1350">
        <v>-0.165717</v>
      </c>
      <c r="AD1350">
        <v>0.115367</v>
      </c>
      <c r="AE1350">
        <v>-7.8034000000000006E-2</v>
      </c>
      <c r="AF1350">
        <v>-1.4334199999999999</v>
      </c>
      <c r="AG1350">
        <v>1.0618700000000001</v>
      </c>
      <c r="AH1350">
        <v>-0.38417499999999999</v>
      </c>
      <c r="AI1350">
        <v>0.23849499999999901</v>
      </c>
      <c r="AJ1350">
        <v>5.6142699999999997E-2</v>
      </c>
      <c r="AK1350">
        <v>-1.0045999999999999</v>
      </c>
      <c r="AL1350">
        <v>-1.9081900000000001</v>
      </c>
      <c r="AM1350">
        <v>-0.66771899999999995</v>
      </c>
      <c r="AN1350">
        <v>0.923844</v>
      </c>
      <c r="AO1350">
        <v>-0.141592</v>
      </c>
      <c r="AP1350">
        <v>7.0244499999999998E-3</v>
      </c>
      <c r="AQ1350">
        <v>-1.73672</v>
      </c>
      <c r="AR1350">
        <v>0.73266799999999999</v>
      </c>
      <c r="AS1350">
        <v>0.18121300000000001</v>
      </c>
      <c r="AT1350">
        <v>-0.90647599999999995</v>
      </c>
      <c r="AU1350">
        <v>-0.39075500000000002</v>
      </c>
      <c r="AV1350">
        <v>-0.97707999999999995</v>
      </c>
      <c r="AW1350">
        <v>-2.6645099999999999</v>
      </c>
      <c r="AX1350">
        <v>0.237179</v>
      </c>
      <c r="AY1350">
        <v>-0.37783099999999997</v>
      </c>
      <c r="AZ1350">
        <v>-1.0450900000000001</v>
      </c>
      <c r="BA1350">
        <v>-1.39778</v>
      </c>
      <c r="BB1350">
        <v>-0.620973</v>
      </c>
      <c r="BC1350">
        <v>-2.7250399999999999</v>
      </c>
      <c r="BD1350">
        <v>-7.7952999999999995E-2</v>
      </c>
      <c r="BE1350">
        <v>0.348972</v>
      </c>
      <c r="BF1350">
        <v>-0.854765</v>
      </c>
      <c r="BG1350">
        <v>-1.0479000000000001</v>
      </c>
      <c r="BH1350">
        <v>0.83694799999999903</v>
      </c>
      <c r="BI1350">
        <v>-1.3876999999999999</v>
      </c>
      <c r="BJ1350">
        <v>-0.16101699999999999</v>
      </c>
      <c r="BK1350">
        <v>0.202038</v>
      </c>
      <c r="BL1350">
        <v>-0.411272999999999</v>
      </c>
      <c r="BM1350">
        <v>0.28380699999999998</v>
      </c>
      <c r="BN1350">
        <v>0.49985099999999999</v>
      </c>
      <c r="BO1350">
        <v>-1.4502999999999999</v>
      </c>
      <c r="BP1350">
        <v>-0.67105199999999998</v>
      </c>
      <c r="BQ1350">
        <v>0.10185900000000001</v>
      </c>
      <c r="BR1350">
        <v>-1.16737</v>
      </c>
      <c r="BS1350">
        <v>-0.32986599999999999</v>
      </c>
      <c r="BT1350">
        <v>0.13943800000000001</v>
      </c>
      <c r="BU1350">
        <v>-1.81304</v>
      </c>
      <c r="BV1350">
        <v>-0.61211800000000005</v>
      </c>
      <c r="BW1350">
        <v>0.54589600000000005</v>
      </c>
      <c r="BX1350">
        <v>1.8483099999999999</v>
      </c>
      <c r="BY1350">
        <v>-0.10789899999999999</v>
      </c>
      <c r="BZ1350">
        <v>3.8151400000000002E-2</v>
      </c>
      <c r="CA1350">
        <v>-0.57911299999999999</v>
      </c>
      <c r="CB1350">
        <v>-1.3371999999999999</v>
      </c>
      <c r="CC1350">
        <v>-0.69857599999999997</v>
      </c>
      <c r="CD1350">
        <v>-0.41792600000000002</v>
      </c>
      <c r="CE1350">
        <v>0.68566300000000002</v>
      </c>
      <c r="CF1350">
        <v>0.24901399999999899</v>
      </c>
      <c r="CG1350">
        <v>-0.99746199999999996</v>
      </c>
      <c r="CH1350">
        <v>0.974661</v>
      </c>
      <c r="CI1350">
        <v>-0.105618</v>
      </c>
      <c r="CJ1350">
        <v>0.221246</v>
      </c>
      <c r="CK1350">
        <v>-0.73621400000000004</v>
      </c>
      <c r="CL1350">
        <v>-1.3835500000000001</v>
      </c>
      <c r="CM1350">
        <v>1.1956100000000001</v>
      </c>
      <c r="CN1350">
        <v>-0.58299199999999995</v>
      </c>
    </row>
    <row r="1351" spans="1:92" x14ac:dyDescent="0.3">
      <c r="A1351" t="s">
        <v>902</v>
      </c>
      <c r="B1351">
        <v>-0.77588199999999996</v>
      </c>
      <c r="C1351">
        <v>-1.4553100000000001</v>
      </c>
      <c r="D1351">
        <v>-0.90287700000000004</v>
      </c>
      <c r="E1351">
        <v>-1.49318</v>
      </c>
      <c r="F1351">
        <v>0.102049</v>
      </c>
      <c r="G1351">
        <v>-1.5651999999999999</v>
      </c>
      <c r="H1351">
        <v>-2.0933000000000002</v>
      </c>
      <c r="I1351">
        <v>-1.96665</v>
      </c>
      <c r="J1351">
        <v>-0.61631800000000003</v>
      </c>
      <c r="K1351">
        <v>-1.4970399999999999</v>
      </c>
      <c r="L1351">
        <v>-2.4660299999999999</v>
      </c>
      <c r="M1351">
        <v>-0.63930299999999995</v>
      </c>
      <c r="N1351">
        <v>-1.72634</v>
      </c>
      <c r="O1351">
        <v>-0.530053</v>
      </c>
      <c r="P1351">
        <v>-1.54488</v>
      </c>
      <c r="Q1351">
        <v>-1.2446699999999999</v>
      </c>
      <c r="R1351">
        <v>-1.38086</v>
      </c>
      <c r="S1351">
        <v>-0.88838300000000003</v>
      </c>
      <c r="T1351">
        <v>-0.79642299999999999</v>
      </c>
      <c r="U1351">
        <v>-2.1633399999999998</v>
      </c>
      <c r="V1351">
        <v>-0.54717499999999997</v>
      </c>
      <c r="W1351">
        <v>-0.71242799999999995</v>
      </c>
      <c r="X1351">
        <v>-1.4692499999999999</v>
      </c>
      <c r="Y1351">
        <v>-1.7435799999999999</v>
      </c>
      <c r="Z1351">
        <v>-1.35612</v>
      </c>
      <c r="AA1351">
        <v>-0.99124400000000001</v>
      </c>
      <c r="AB1351">
        <v>-1.8905000000000001</v>
      </c>
      <c r="AC1351">
        <v>-1.9006799999999999</v>
      </c>
      <c r="AD1351">
        <v>-0.96210200000000001</v>
      </c>
      <c r="AE1351">
        <v>-1.76328</v>
      </c>
      <c r="AF1351">
        <v>-0.99387499999999995</v>
      </c>
      <c r="AG1351">
        <v>-1.6252799999999901</v>
      </c>
      <c r="AH1351">
        <v>-1.7698400000000001</v>
      </c>
      <c r="AI1351">
        <v>-1.86086</v>
      </c>
      <c r="AJ1351">
        <v>-0.72408499999999998</v>
      </c>
      <c r="AK1351">
        <v>-1.6533099999999901</v>
      </c>
      <c r="AL1351">
        <v>-1.48695</v>
      </c>
      <c r="AM1351">
        <v>-1.4386299999999901</v>
      </c>
      <c r="AN1351">
        <v>-0.88350499999999899</v>
      </c>
      <c r="AO1351">
        <v>-1.252</v>
      </c>
      <c r="AP1351">
        <v>-1.29948</v>
      </c>
      <c r="AQ1351">
        <v>-0.30429899999999999</v>
      </c>
      <c r="AR1351">
        <v>-0.95317199999999902</v>
      </c>
      <c r="AS1351">
        <v>-0.88749100000000003</v>
      </c>
      <c r="AT1351">
        <v>-1.8900299999999901</v>
      </c>
      <c r="AU1351">
        <v>-1.2751999999999999</v>
      </c>
      <c r="AV1351">
        <v>-0.90782299999999905</v>
      </c>
      <c r="AW1351">
        <v>-1.0905100000000001</v>
      </c>
      <c r="AX1351">
        <v>5.6693400000000001E-3</v>
      </c>
      <c r="AY1351">
        <v>-2.28077</v>
      </c>
      <c r="AZ1351">
        <v>-1.14944</v>
      </c>
      <c r="BA1351">
        <v>-1.1897200000000001</v>
      </c>
      <c r="BB1351">
        <v>-0.43447999999999998</v>
      </c>
      <c r="BC1351">
        <v>-1.8611099999999901</v>
      </c>
      <c r="BD1351">
        <v>-1.4223699999999999</v>
      </c>
      <c r="BE1351">
        <v>-1.03088</v>
      </c>
      <c r="BF1351">
        <v>-1.45661</v>
      </c>
      <c r="BG1351">
        <v>-0.404914</v>
      </c>
      <c r="BH1351">
        <v>-1.2909200000000001</v>
      </c>
      <c r="BI1351">
        <v>-0.87910499999999903</v>
      </c>
      <c r="BJ1351">
        <v>-0.859518</v>
      </c>
      <c r="BK1351">
        <v>-1.45259</v>
      </c>
      <c r="BL1351">
        <v>-1.4481999999999999</v>
      </c>
      <c r="BM1351">
        <v>-0.70863999999999905</v>
      </c>
      <c r="BN1351">
        <v>-0.53272299999999995</v>
      </c>
      <c r="BO1351">
        <v>-0.41659299999999999</v>
      </c>
      <c r="BP1351">
        <v>-2.0545100000000001</v>
      </c>
      <c r="BQ1351">
        <v>-1.47356</v>
      </c>
      <c r="BR1351">
        <v>-0.55149999999999999</v>
      </c>
      <c r="BS1351">
        <v>-1.6823399999999999</v>
      </c>
      <c r="BT1351">
        <v>-1.8843799999999999</v>
      </c>
      <c r="BU1351">
        <v>0.121321</v>
      </c>
      <c r="BV1351">
        <v>-1.5655600000000001</v>
      </c>
      <c r="BW1351">
        <v>-1.80728</v>
      </c>
      <c r="BX1351">
        <v>-0.95207900000000001</v>
      </c>
      <c r="BY1351">
        <v>-2.0267400000000002</v>
      </c>
      <c r="BZ1351">
        <v>-1.19316</v>
      </c>
      <c r="CA1351">
        <v>-0.34296300000000002</v>
      </c>
      <c r="CB1351">
        <v>-1.8941299999999901</v>
      </c>
      <c r="CC1351">
        <v>-0.98073699999999997</v>
      </c>
      <c r="CD1351">
        <v>-1.5781700000000001</v>
      </c>
      <c r="CE1351">
        <v>-1.91055</v>
      </c>
      <c r="CF1351">
        <v>-1.0002899999999999</v>
      </c>
      <c r="CG1351">
        <v>-1.00129</v>
      </c>
      <c r="CH1351">
        <v>-2.6737799999999998</v>
      </c>
      <c r="CI1351">
        <v>-1.7003299999999999</v>
      </c>
      <c r="CJ1351">
        <v>-1.3680399999999999</v>
      </c>
      <c r="CK1351">
        <v>-0.66961700000000002</v>
      </c>
      <c r="CL1351">
        <v>-1.5896299999999901</v>
      </c>
      <c r="CM1351">
        <v>-1.4500200000000001</v>
      </c>
      <c r="CN1351">
        <v>-0.26213999999999998</v>
      </c>
    </row>
    <row r="1352" spans="1:92" x14ac:dyDescent="0.3">
      <c r="A1352" t="s">
        <v>400</v>
      </c>
      <c r="B1352">
        <v>-2.90218</v>
      </c>
      <c r="C1352">
        <v>-2.8135500000000002</v>
      </c>
      <c r="D1352">
        <v>-2.1778200000000001</v>
      </c>
      <c r="E1352">
        <v>-1.25624</v>
      </c>
      <c r="F1352">
        <v>-4.8751199999999999</v>
      </c>
      <c r="G1352">
        <v>-0.68955200000000005</v>
      </c>
      <c r="H1352">
        <v>-3.1487699999999998</v>
      </c>
      <c r="I1352">
        <v>-3.3288599999999899</v>
      </c>
      <c r="J1352">
        <v>-8.9072600000000008</v>
      </c>
      <c r="K1352">
        <v>-2.6798899999999999</v>
      </c>
      <c r="L1352">
        <v>-1.47821</v>
      </c>
      <c r="M1352">
        <v>-2.93533</v>
      </c>
      <c r="N1352">
        <v>-1.51501</v>
      </c>
      <c r="O1352">
        <v>-3.72228</v>
      </c>
      <c r="P1352">
        <v>-4.4603199999999896</v>
      </c>
      <c r="Q1352">
        <v>-1.3954799999999901</v>
      </c>
      <c r="R1352">
        <v>-3.9121699999999899</v>
      </c>
      <c r="S1352">
        <v>-0.19575699999999999</v>
      </c>
      <c r="T1352">
        <v>-2.61390999999999</v>
      </c>
      <c r="U1352">
        <v>-9.3425599999999998E-2</v>
      </c>
      <c r="V1352">
        <v>-2.8556300000000001</v>
      </c>
      <c r="W1352">
        <v>-4.9658300000000004</v>
      </c>
      <c r="X1352">
        <v>-3.3123300000000002</v>
      </c>
      <c r="Y1352">
        <v>-4.37669</v>
      </c>
      <c r="Z1352">
        <v>-2.9200599999999999</v>
      </c>
      <c r="AA1352">
        <v>-6.5113300000000001</v>
      </c>
      <c r="AB1352">
        <v>-4.8232299999999997</v>
      </c>
      <c r="AC1352">
        <v>-0.422572</v>
      </c>
      <c r="AD1352">
        <v>-2.80314</v>
      </c>
      <c r="AE1352">
        <v>-3.7326199999999998</v>
      </c>
      <c r="AF1352">
        <v>-3.6032799999999998</v>
      </c>
      <c r="AG1352">
        <v>-4.0113899999999996</v>
      </c>
      <c r="AH1352">
        <v>-2.5456500000000002</v>
      </c>
      <c r="AI1352">
        <v>-2.5406399999999998</v>
      </c>
      <c r="AJ1352">
        <v>-3.01939</v>
      </c>
      <c r="AK1352">
        <v>-5.6613899999999999</v>
      </c>
      <c r="AL1352">
        <v>-1.17614</v>
      </c>
      <c r="AM1352">
        <v>-3.0580699999999998</v>
      </c>
      <c r="AN1352">
        <v>-1.48017</v>
      </c>
      <c r="AO1352">
        <v>-15.975199999999999</v>
      </c>
      <c r="AP1352">
        <v>-1.11591</v>
      </c>
      <c r="AQ1352">
        <v>-6.2637900000000002</v>
      </c>
      <c r="AR1352">
        <v>-2.79339</v>
      </c>
      <c r="AS1352">
        <v>-1.96366</v>
      </c>
      <c r="AT1352">
        <v>-1.1266099999999999</v>
      </c>
      <c r="AU1352">
        <v>-0.52526099999999998</v>
      </c>
      <c r="AV1352">
        <v>0.985151</v>
      </c>
      <c r="AW1352">
        <v>-2.0265900000000001</v>
      </c>
      <c r="AX1352">
        <v>-3.15455</v>
      </c>
      <c r="AY1352">
        <v>-3.33216</v>
      </c>
      <c r="AZ1352">
        <v>-2.7582100000000001</v>
      </c>
      <c r="BA1352">
        <v>-0.52627699999999999</v>
      </c>
      <c r="BB1352">
        <v>-3.4814099999999999</v>
      </c>
      <c r="BC1352">
        <v>-2.5516000000000001</v>
      </c>
      <c r="BD1352">
        <v>-2.15029</v>
      </c>
      <c r="BE1352">
        <v>-2.8917899999999999</v>
      </c>
      <c r="BF1352">
        <v>-2.78756</v>
      </c>
      <c r="BG1352">
        <v>-2.2092399999999999</v>
      </c>
      <c r="BH1352">
        <v>6.6816199999999997</v>
      </c>
      <c r="BI1352">
        <v>-8.1706899999999898</v>
      </c>
      <c r="BJ1352">
        <v>-2.0494699999999999</v>
      </c>
      <c r="BK1352">
        <v>-2.0713400000000002</v>
      </c>
      <c r="BL1352">
        <v>-1.60094</v>
      </c>
      <c r="BM1352">
        <v>-4.3075799999999997</v>
      </c>
      <c r="BN1352">
        <v>2.1185</v>
      </c>
      <c r="BO1352">
        <v>-1.2201899999999899</v>
      </c>
      <c r="BP1352">
        <v>-2.0183</v>
      </c>
      <c r="BQ1352">
        <v>-3.33385</v>
      </c>
      <c r="BR1352">
        <v>-2.53789</v>
      </c>
      <c r="BS1352">
        <v>-2.3113700000000001</v>
      </c>
      <c r="BT1352">
        <v>-2.0109300000000001</v>
      </c>
      <c r="BU1352">
        <v>-6.3765599999999996</v>
      </c>
      <c r="BV1352">
        <v>-1.33077</v>
      </c>
      <c r="BW1352">
        <v>-2.7809300000000001</v>
      </c>
      <c r="BX1352">
        <v>-2.16235</v>
      </c>
      <c r="BY1352">
        <v>-1.38097</v>
      </c>
      <c r="BZ1352">
        <v>-1.7702599999999999</v>
      </c>
      <c r="CA1352">
        <v>-2.18127</v>
      </c>
      <c r="CB1352">
        <v>-1.7802899999999999</v>
      </c>
      <c r="CC1352">
        <v>-0.62978500000000004</v>
      </c>
      <c r="CD1352">
        <v>-1.3264499999999999</v>
      </c>
      <c r="CE1352">
        <v>-4.6013900000000003</v>
      </c>
      <c r="CF1352">
        <v>-4.4664000000000001</v>
      </c>
      <c r="CG1352">
        <v>-1.0041</v>
      </c>
      <c r="CH1352">
        <v>-2.2889900000000001</v>
      </c>
      <c r="CI1352">
        <v>-5.0228999999999999</v>
      </c>
      <c r="CJ1352">
        <v>-2.53132</v>
      </c>
      <c r="CK1352">
        <v>-6.5754999999999999</v>
      </c>
      <c r="CL1352">
        <v>-1.9843299999999999</v>
      </c>
      <c r="CM1352">
        <v>-3.26654</v>
      </c>
      <c r="CN1352">
        <v>-8.1021599999999996</v>
      </c>
    </row>
    <row r="1353" spans="1:92" x14ac:dyDescent="0.3">
      <c r="A1353" t="s">
        <v>1842</v>
      </c>
      <c r="B1353">
        <v>-0.81804200000000005</v>
      </c>
      <c r="C1353">
        <v>-0.37298100000000001</v>
      </c>
      <c r="D1353">
        <v>-0.40861399999999998</v>
      </c>
      <c r="E1353">
        <v>-1.5705199999999999</v>
      </c>
      <c r="F1353">
        <v>5.0548000000000003E-2</v>
      </c>
      <c r="G1353">
        <v>9.4550599999999999E-2</v>
      </c>
      <c r="H1353">
        <v>0.46033400000000002</v>
      </c>
      <c r="I1353">
        <v>-0.49034299999999997</v>
      </c>
      <c r="J1353">
        <v>-1.4871099999999999</v>
      </c>
      <c r="K1353">
        <v>-0.96797099999999903</v>
      </c>
      <c r="L1353">
        <v>-0.73724299999999998</v>
      </c>
      <c r="M1353">
        <v>-0.61473599999999995</v>
      </c>
      <c r="N1353">
        <v>0.74182999999999999</v>
      </c>
      <c r="O1353">
        <v>-0.44147599999999998</v>
      </c>
      <c r="P1353">
        <v>1.1312</v>
      </c>
      <c r="Q1353">
        <v>-0.73948800000000003</v>
      </c>
      <c r="R1353">
        <v>-0.77958300000000003</v>
      </c>
      <c r="S1353">
        <v>-1.58552</v>
      </c>
      <c r="T1353">
        <v>-0.71923499999999996</v>
      </c>
      <c r="U1353">
        <v>-1.50715</v>
      </c>
      <c r="V1353">
        <v>-1.45794</v>
      </c>
      <c r="W1353">
        <v>-0.83902500000000002</v>
      </c>
      <c r="X1353">
        <v>1.00769</v>
      </c>
      <c r="Y1353">
        <v>-0.81599100000000002</v>
      </c>
      <c r="Z1353">
        <v>-0.33776200000000001</v>
      </c>
      <c r="AA1353">
        <v>-0.67370099999999999</v>
      </c>
      <c r="AB1353">
        <v>-0.72692999999999997</v>
      </c>
      <c r="AC1353">
        <v>-0.53635600000000005</v>
      </c>
      <c r="AD1353">
        <v>-0.72353400000000001</v>
      </c>
      <c r="AE1353">
        <v>-0.74536400000000003</v>
      </c>
      <c r="AF1353">
        <v>-0.25469899999999901</v>
      </c>
      <c r="AG1353">
        <v>-1.50315</v>
      </c>
      <c r="AH1353">
        <v>-0.890871999999999</v>
      </c>
      <c r="AI1353">
        <v>-0.74643000000000004</v>
      </c>
      <c r="AJ1353">
        <v>-0.39375199999999999</v>
      </c>
      <c r="AK1353">
        <v>-0.83136499999999902</v>
      </c>
      <c r="AL1353">
        <v>-0.152086</v>
      </c>
      <c r="AM1353">
        <v>-0.78420000000000001</v>
      </c>
      <c r="AN1353">
        <v>4.2604599999999999E-2</v>
      </c>
      <c r="AO1353">
        <v>-0.25781999999999999</v>
      </c>
      <c r="AP1353">
        <v>-0.35679299999999903</v>
      </c>
      <c r="AQ1353">
        <v>-0.936311</v>
      </c>
      <c r="AR1353">
        <v>-0.58930799999999905</v>
      </c>
      <c r="AS1353">
        <v>-1.0153099999999999</v>
      </c>
      <c r="AT1353">
        <v>-0.66827300000000001</v>
      </c>
      <c r="AU1353">
        <v>-0.50436899999999996</v>
      </c>
      <c r="AV1353">
        <v>-0.75766499999999903</v>
      </c>
      <c r="AW1353">
        <v>-1.2287699999999999</v>
      </c>
      <c r="AX1353">
        <v>0.36788300000000002</v>
      </c>
      <c r="AY1353">
        <v>-0.90800499999999995</v>
      </c>
      <c r="AZ1353">
        <v>-0.45153599999999999</v>
      </c>
      <c r="BA1353">
        <v>-0.48176199999999902</v>
      </c>
      <c r="BB1353">
        <v>-1.3797299999999999</v>
      </c>
      <c r="BC1353">
        <v>-0.74190299999999998</v>
      </c>
      <c r="BD1353">
        <v>-0.16944500000000001</v>
      </c>
      <c r="BE1353">
        <v>-0.39762999999999998</v>
      </c>
      <c r="BF1353">
        <v>-0.440826</v>
      </c>
      <c r="BG1353">
        <v>-0.53862699999999997</v>
      </c>
      <c r="BH1353">
        <v>-2.6109599999999999</v>
      </c>
      <c r="BI1353">
        <v>-0.47248599999999902</v>
      </c>
      <c r="BJ1353">
        <v>0.23233000000000001</v>
      </c>
      <c r="BK1353">
        <v>-0.57709100000000002</v>
      </c>
      <c r="BL1353">
        <v>0.54295799999999905</v>
      </c>
      <c r="BM1353">
        <v>0.47466399999999997</v>
      </c>
      <c r="BN1353">
        <v>-1.35625</v>
      </c>
      <c r="BO1353">
        <v>-1.67439</v>
      </c>
      <c r="BP1353">
        <v>-0.43114399999999897</v>
      </c>
      <c r="BQ1353">
        <v>-0.461085999999999</v>
      </c>
      <c r="BR1353">
        <v>-0.76593</v>
      </c>
      <c r="BS1353">
        <v>-0.74430200000000002</v>
      </c>
      <c r="BT1353">
        <v>-0.65215100000000004</v>
      </c>
      <c r="BU1353">
        <v>-2.42279</v>
      </c>
      <c r="BV1353">
        <v>-0.540462</v>
      </c>
      <c r="BW1353">
        <v>2.9457299999999999E-2</v>
      </c>
      <c r="BX1353">
        <v>-0.55867900000000004</v>
      </c>
      <c r="BY1353">
        <v>-1.7546599999999899</v>
      </c>
      <c r="BZ1353">
        <v>-0.203323</v>
      </c>
      <c r="CA1353">
        <v>-0.854993</v>
      </c>
      <c r="CB1353">
        <v>-0.88278999999999996</v>
      </c>
      <c r="CC1353">
        <v>-1.17946</v>
      </c>
      <c r="CD1353">
        <v>-0.63841800000000004</v>
      </c>
      <c r="CE1353">
        <v>0.66499299999999995</v>
      </c>
      <c r="CF1353">
        <v>-2.5199900000000001E-2</v>
      </c>
      <c r="CG1353">
        <v>-1.00484</v>
      </c>
      <c r="CH1353">
        <v>0.65242</v>
      </c>
      <c r="CI1353">
        <v>-0.46574700000000002</v>
      </c>
      <c r="CJ1353">
        <v>-0.78925000000000001</v>
      </c>
      <c r="CK1353">
        <v>-0.313919</v>
      </c>
      <c r="CL1353">
        <v>-0.59427200000000002</v>
      </c>
      <c r="CM1353">
        <v>1.4533199999999999</v>
      </c>
      <c r="CN1353">
        <v>0.26671</v>
      </c>
    </row>
    <row r="1354" spans="1:92" x14ac:dyDescent="0.3">
      <c r="A1354" t="s">
        <v>1628</v>
      </c>
      <c r="B1354">
        <v>-1.1035699999999999</v>
      </c>
      <c r="C1354">
        <v>-1.1052999999999999</v>
      </c>
      <c r="D1354">
        <v>-0.83355699999999999</v>
      </c>
      <c r="E1354">
        <v>-3.7749299999999999</v>
      </c>
      <c r="F1354">
        <v>-0.86048099999999905</v>
      </c>
      <c r="G1354">
        <v>-0.92584100000000003</v>
      </c>
      <c r="H1354">
        <v>-0.92943500000000001</v>
      </c>
      <c r="I1354">
        <v>-0.65323299999999995</v>
      </c>
      <c r="J1354">
        <v>-1.5143899999999999</v>
      </c>
      <c r="K1354">
        <v>-0.66776800000000003</v>
      </c>
      <c r="L1354">
        <v>-0.80555399999999999</v>
      </c>
      <c r="M1354">
        <v>-0.92229799999999995</v>
      </c>
      <c r="N1354">
        <v>-2.5866500000000001</v>
      </c>
      <c r="O1354">
        <v>-0.87139800000000001</v>
      </c>
      <c r="P1354">
        <v>-0.482962</v>
      </c>
      <c r="Q1354">
        <v>-1.1910399999999901</v>
      </c>
      <c r="R1354">
        <v>-0.81650900000000004</v>
      </c>
      <c r="S1354">
        <v>-1.13192</v>
      </c>
      <c r="T1354">
        <v>-0.55747999999999998</v>
      </c>
      <c r="U1354">
        <v>-1.3646499999999999</v>
      </c>
      <c r="V1354">
        <v>-0.69408700000000001</v>
      </c>
      <c r="W1354">
        <v>-0.57226699999999997</v>
      </c>
      <c r="X1354">
        <v>-0.58794099999999905</v>
      </c>
      <c r="Y1354">
        <v>-1.20069</v>
      </c>
      <c r="Z1354">
        <v>-1.0140899999999999</v>
      </c>
      <c r="AA1354">
        <v>-0.75093699999999997</v>
      </c>
      <c r="AB1354">
        <v>-1.05217</v>
      </c>
      <c r="AC1354">
        <v>-0.76890000000000003</v>
      </c>
      <c r="AD1354">
        <v>-0.63429399999999903</v>
      </c>
      <c r="AE1354">
        <v>-0.47786899999999899</v>
      </c>
      <c r="AF1354">
        <v>-1.41479</v>
      </c>
      <c r="AG1354">
        <v>-0.75056800000000001</v>
      </c>
      <c r="AH1354">
        <v>-1.4464299999999899</v>
      </c>
      <c r="AI1354">
        <v>-0.83306399999999903</v>
      </c>
      <c r="AJ1354">
        <v>-0.85931800000000003</v>
      </c>
      <c r="AK1354">
        <v>-5.7911600000000001E-2</v>
      </c>
      <c r="AL1354">
        <v>-0.83675900000000003</v>
      </c>
      <c r="AM1354">
        <v>-1.0977699999999999</v>
      </c>
      <c r="AN1354">
        <v>-1.5456000000000001</v>
      </c>
      <c r="AO1354">
        <v>-1.8180700000000001</v>
      </c>
      <c r="AP1354">
        <v>-1.5696000000000001</v>
      </c>
      <c r="AQ1354">
        <v>-1.06423</v>
      </c>
      <c r="AR1354">
        <v>-0.82304200000000005</v>
      </c>
      <c r="AS1354">
        <v>-0.80939099999999997</v>
      </c>
      <c r="AT1354">
        <v>-1.0413299999999901</v>
      </c>
      <c r="AU1354">
        <v>-1.20892</v>
      </c>
      <c r="AV1354">
        <v>-0.88094099999999997</v>
      </c>
      <c r="AW1354">
        <v>-1.2294499999999999</v>
      </c>
      <c r="AX1354">
        <v>-1.06551</v>
      </c>
      <c r="AY1354">
        <v>-0.70843999999999996</v>
      </c>
      <c r="AZ1354">
        <v>-0.86516899999999997</v>
      </c>
      <c r="BA1354">
        <v>-0.60387100000000005</v>
      </c>
      <c r="BB1354">
        <v>-1.16248</v>
      </c>
      <c r="BC1354">
        <v>-1.11555</v>
      </c>
      <c r="BD1354">
        <v>-0.84795499999999902</v>
      </c>
      <c r="BE1354">
        <v>-1.28193</v>
      </c>
      <c r="BF1354">
        <v>-1.85057</v>
      </c>
      <c r="BG1354">
        <v>-1.71069</v>
      </c>
      <c r="BH1354">
        <v>-0.68700600000000001</v>
      </c>
      <c r="BI1354">
        <v>-1.5719799999999999</v>
      </c>
      <c r="BJ1354">
        <v>-0.85708899999999999</v>
      </c>
      <c r="BK1354">
        <v>-1.1076900000000001</v>
      </c>
      <c r="BL1354">
        <v>-0.321795</v>
      </c>
      <c r="BM1354">
        <v>-0.62670999999999999</v>
      </c>
      <c r="BN1354">
        <v>-1.84928</v>
      </c>
      <c r="BO1354">
        <v>-1.1994899999999999</v>
      </c>
      <c r="BP1354">
        <v>-0.34213699999999903</v>
      </c>
      <c r="BQ1354">
        <v>-0.80157299999999998</v>
      </c>
      <c r="BR1354">
        <v>-0.86442199999999902</v>
      </c>
      <c r="BS1354">
        <v>-0.65788599999999997</v>
      </c>
      <c r="BT1354">
        <v>-1.7130700000000001</v>
      </c>
      <c r="BU1354">
        <v>-0.34789100000000001</v>
      </c>
      <c r="BV1354">
        <v>-0.38186100000000001</v>
      </c>
      <c r="BW1354">
        <v>-0.609761</v>
      </c>
      <c r="BX1354">
        <v>-0.74618499999999999</v>
      </c>
      <c r="BY1354">
        <v>-1.1017399999999999</v>
      </c>
      <c r="BZ1354">
        <v>-1.0063</v>
      </c>
      <c r="CA1354">
        <v>-0.86876600000000004</v>
      </c>
      <c r="CB1354">
        <v>-1.14036</v>
      </c>
      <c r="CC1354">
        <v>-1.31366</v>
      </c>
      <c r="CD1354">
        <v>-1.4648000000000001</v>
      </c>
      <c r="CE1354">
        <v>-0.78464699999999998</v>
      </c>
      <c r="CF1354">
        <v>-1.6817500000000001</v>
      </c>
      <c r="CG1354">
        <v>-1.0050299999999901</v>
      </c>
      <c r="CH1354">
        <v>-0.68604699999999996</v>
      </c>
      <c r="CI1354">
        <v>-1.30705</v>
      </c>
      <c r="CJ1354">
        <v>-0.74307999999999996</v>
      </c>
      <c r="CK1354">
        <v>-1.7705299999999999</v>
      </c>
      <c r="CL1354">
        <v>-1.2378899999999999</v>
      </c>
      <c r="CM1354">
        <v>-0.45644099999999999</v>
      </c>
      <c r="CN1354">
        <v>-0.97280299999999997</v>
      </c>
    </row>
    <row r="1355" spans="1:92" x14ac:dyDescent="0.3">
      <c r="A1355" t="s">
        <v>1745</v>
      </c>
      <c r="B1355">
        <v>0.54535199999999995</v>
      </c>
      <c r="C1355">
        <v>-0.88063099999999905</v>
      </c>
      <c r="D1355">
        <v>-0.28648400000000002</v>
      </c>
      <c r="E1355">
        <v>0.50646400000000003</v>
      </c>
      <c r="F1355">
        <v>6.0250400000000003E-2</v>
      </c>
      <c r="G1355">
        <v>-9.9549199999999893E-2</v>
      </c>
      <c r="H1355">
        <v>-1.03796</v>
      </c>
      <c r="I1355">
        <v>0.55032300000000001</v>
      </c>
      <c r="J1355">
        <v>0.32788800000000001</v>
      </c>
      <c r="K1355">
        <v>-0.18903</v>
      </c>
      <c r="L1355">
        <v>-0.76980599999999999</v>
      </c>
      <c r="M1355">
        <v>0.58122799999999997</v>
      </c>
      <c r="N1355">
        <v>-0.72767099999999996</v>
      </c>
      <c r="O1355">
        <v>0.20575099999999999</v>
      </c>
      <c r="P1355">
        <v>-1.7619199999999999</v>
      </c>
      <c r="Q1355">
        <v>-0.88711200000000001</v>
      </c>
      <c r="R1355">
        <v>0.115471</v>
      </c>
      <c r="S1355">
        <v>-7.7318499999999998E-2</v>
      </c>
      <c r="T1355">
        <v>-0.759934</v>
      </c>
      <c r="U1355">
        <v>0.21288699999999999</v>
      </c>
      <c r="V1355">
        <v>0.44377</v>
      </c>
      <c r="W1355">
        <v>-0.23779400000000001</v>
      </c>
      <c r="X1355">
        <v>-0.59482199999999996</v>
      </c>
      <c r="Y1355">
        <v>1.0737099999999999</v>
      </c>
      <c r="Z1355">
        <v>-0.58951100000000001</v>
      </c>
      <c r="AA1355">
        <v>-0.16179199999999999</v>
      </c>
      <c r="AB1355">
        <v>-1.01397</v>
      </c>
      <c r="AC1355">
        <v>-1.05704</v>
      </c>
      <c r="AD1355">
        <v>-0.53285799999999905</v>
      </c>
      <c r="AE1355">
        <v>0.18263399999999999</v>
      </c>
      <c r="AF1355">
        <v>-0.20483599999999999</v>
      </c>
      <c r="AG1355">
        <v>0.87477099999999997</v>
      </c>
      <c r="AH1355">
        <v>-0.77178599999999997</v>
      </c>
      <c r="AI1355">
        <v>0.28605900000000001</v>
      </c>
      <c r="AJ1355">
        <v>-0.81588700000000003</v>
      </c>
      <c r="AK1355">
        <v>-0.21390100000000001</v>
      </c>
      <c r="AL1355">
        <v>3.3926699999999997E-2</v>
      </c>
      <c r="AM1355">
        <v>-1.5506000000000001E-2</v>
      </c>
      <c r="AN1355">
        <v>-0.205731</v>
      </c>
      <c r="AO1355">
        <v>6.9880200000000003E-2</v>
      </c>
      <c r="AP1355">
        <v>8.70924E-2</v>
      </c>
      <c r="AQ1355">
        <v>0.25424099999999999</v>
      </c>
      <c r="AR1355">
        <v>-0.53701999999999905</v>
      </c>
      <c r="AS1355">
        <v>-0.68324099999999999</v>
      </c>
      <c r="AT1355">
        <v>-0.25930399999999998</v>
      </c>
      <c r="AU1355">
        <v>-0.92705799999999905</v>
      </c>
      <c r="AV1355">
        <v>0.66555600000000004</v>
      </c>
      <c r="AW1355">
        <v>0.60323899999999997</v>
      </c>
      <c r="AX1355">
        <v>-0.80981899999999996</v>
      </c>
      <c r="AY1355">
        <v>-0.77065499999999998</v>
      </c>
      <c r="AZ1355">
        <v>0.34205200000000002</v>
      </c>
      <c r="BA1355">
        <v>0.26456099999999999</v>
      </c>
      <c r="BB1355">
        <v>0.96977899999999995</v>
      </c>
      <c r="BC1355">
        <v>-0.108734999999999</v>
      </c>
      <c r="BD1355">
        <v>-0.33404400000000001</v>
      </c>
      <c r="BE1355">
        <v>0.22869499999999901</v>
      </c>
      <c r="BF1355">
        <v>-2.6450800000000001</v>
      </c>
      <c r="BG1355">
        <v>4.3983399999999999E-2</v>
      </c>
      <c r="BH1355">
        <v>-0.216612</v>
      </c>
      <c r="BI1355">
        <v>-1.0476000000000001</v>
      </c>
      <c r="BJ1355">
        <v>-1.7750699999999999</v>
      </c>
      <c r="BK1355">
        <v>-6.0543499999999903E-2</v>
      </c>
      <c r="BL1355">
        <v>-0.68840999999999997</v>
      </c>
      <c r="BM1355">
        <v>-0.54602399999999995</v>
      </c>
      <c r="BN1355">
        <v>-0.36668499999999998</v>
      </c>
      <c r="BO1355">
        <v>0.55094600000000005</v>
      </c>
      <c r="BP1355">
        <v>-0.65291499999999902</v>
      </c>
      <c r="BQ1355">
        <v>-0.155915</v>
      </c>
      <c r="BR1355">
        <v>0.155614</v>
      </c>
      <c r="BS1355">
        <v>0.29195599999999999</v>
      </c>
      <c r="BT1355">
        <v>-0.23627899999999999</v>
      </c>
      <c r="BU1355">
        <v>0.461812</v>
      </c>
      <c r="BV1355">
        <v>-0.25293899999999903</v>
      </c>
      <c r="BW1355">
        <v>0.18404000000000001</v>
      </c>
      <c r="BX1355">
        <v>1.8621499999999999E-2</v>
      </c>
      <c r="BY1355">
        <v>0.13610799999999901</v>
      </c>
      <c r="BZ1355">
        <v>-9.8640199999999997E-2</v>
      </c>
      <c r="CA1355">
        <v>0.39575199999999999</v>
      </c>
      <c r="CB1355">
        <v>7.1468799999999999E-2</v>
      </c>
      <c r="CC1355">
        <v>-0.30410199999999998</v>
      </c>
      <c r="CD1355">
        <v>-0.87017900000000004</v>
      </c>
      <c r="CE1355">
        <v>-0.18320600000000001</v>
      </c>
      <c r="CF1355">
        <v>-0.34906300000000001</v>
      </c>
      <c r="CG1355">
        <v>-1.0061199999999999</v>
      </c>
      <c r="CH1355">
        <v>-0.44743299999999903</v>
      </c>
      <c r="CI1355">
        <v>-0.31747199999999998</v>
      </c>
      <c r="CJ1355">
        <v>-0.24104499999999901</v>
      </c>
      <c r="CK1355">
        <v>-1.10029</v>
      </c>
      <c r="CL1355">
        <v>-0.206817</v>
      </c>
      <c r="CM1355">
        <v>-5.7486699999999898E-2</v>
      </c>
      <c r="CN1355">
        <v>0.12084399999999999</v>
      </c>
    </row>
    <row r="1356" spans="1:92" x14ac:dyDescent="0.3">
      <c r="A1356" t="s">
        <v>1610</v>
      </c>
      <c r="B1356">
        <v>-0.51405699999999999</v>
      </c>
      <c r="C1356">
        <v>-0.75400299999999998</v>
      </c>
      <c r="D1356">
        <v>-0.63276499999999902</v>
      </c>
      <c r="E1356">
        <v>-1.0877399999999999</v>
      </c>
      <c r="F1356">
        <v>-1.07789</v>
      </c>
      <c r="G1356">
        <v>-0.54344999999999999</v>
      </c>
      <c r="H1356">
        <v>-0.77803100000000003</v>
      </c>
      <c r="I1356">
        <v>-0.44786700000000002</v>
      </c>
      <c r="J1356">
        <v>-0.221219</v>
      </c>
      <c r="K1356">
        <v>-0.168125</v>
      </c>
      <c r="L1356">
        <v>-0.66947699999999999</v>
      </c>
      <c r="M1356">
        <v>-0.992475</v>
      </c>
      <c r="N1356">
        <v>-1.05864</v>
      </c>
      <c r="O1356">
        <v>-1.03617</v>
      </c>
      <c r="P1356">
        <v>-0.67806099999999903</v>
      </c>
      <c r="Q1356">
        <v>-0.521733</v>
      </c>
      <c r="R1356">
        <v>-0.653146</v>
      </c>
      <c r="S1356">
        <v>-0.87104599999999899</v>
      </c>
      <c r="T1356">
        <v>-0.48652200000000001</v>
      </c>
      <c r="U1356">
        <v>-0.353854</v>
      </c>
      <c r="V1356">
        <v>-0.48427799999999999</v>
      </c>
      <c r="W1356">
        <v>-1.10697</v>
      </c>
      <c r="X1356">
        <v>-1.1964900000000001</v>
      </c>
      <c r="Y1356">
        <v>-1.58677</v>
      </c>
      <c r="Z1356">
        <v>-0.40583999999999998</v>
      </c>
      <c r="AA1356">
        <v>-0.89538300000000004</v>
      </c>
      <c r="AB1356">
        <v>-0.48811300000000002</v>
      </c>
      <c r="AC1356">
        <v>-0.4511</v>
      </c>
      <c r="AD1356">
        <v>7.5969800000000004E-2</v>
      </c>
      <c r="AE1356">
        <v>-0.45762799999999998</v>
      </c>
      <c r="AF1356">
        <v>-0.58463999999999905</v>
      </c>
      <c r="AG1356">
        <v>-0.36425799999999903</v>
      </c>
      <c r="AH1356">
        <v>-0.59054799999999996</v>
      </c>
      <c r="AI1356">
        <v>-0.10970099999999899</v>
      </c>
      <c r="AJ1356">
        <v>-0.28952800000000001</v>
      </c>
      <c r="AK1356">
        <v>-0.33685700000000002</v>
      </c>
      <c r="AL1356">
        <v>-1.43689</v>
      </c>
      <c r="AM1356">
        <v>-0.74066299999999996</v>
      </c>
      <c r="AN1356">
        <v>-0.65897099999999997</v>
      </c>
      <c r="AO1356">
        <v>-0.70903899999999997</v>
      </c>
      <c r="AP1356">
        <v>-0.73608300000000004</v>
      </c>
      <c r="AQ1356">
        <v>-0.78511600000000004</v>
      </c>
      <c r="AR1356">
        <v>-1.2637799999999999</v>
      </c>
      <c r="AS1356">
        <v>-0.34636099999999997</v>
      </c>
      <c r="AT1356">
        <v>-0.68269899999999994</v>
      </c>
      <c r="AU1356">
        <v>-0.65617799999999904</v>
      </c>
      <c r="AV1356">
        <v>-0.66381800000000002</v>
      </c>
      <c r="AW1356">
        <v>-0.79152199999999995</v>
      </c>
      <c r="AX1356">
        <v>-1.0016499999999999</v>
      </c>
      <c r="AY1356">
        <v>-0.51830699999999996</v>
      </c>
      <c r="AZ1356">
        <v>-0.82205300000000003</v>
      </c>
      <c r="BA1356">
        <v>-0.75216499999999997</v>
      </c>
      <c r="BB1356">
        <v>-1.1767099999999999</v>
      </c>
      <c r="BC1356">
        <v>-0.73138000000000003</v>
      </c>
      <c r="BD1356">
        <v>-0.21565000000000001</v>
      </c>
      <c r="BE1356">
        <v>-1.22746</v>
      </c>
      <c r="BF1356">
        <v>-0.61474499999999999</v>
      </c>
      <c r="BG1356">
        <v>-0.91757500000000003</v>
      </c>
      <c r="BH1356">
        <v>-0.26202399999999998</v>
      </c>
      <c r="BI1356">
        <v>-0.76644699999999999</v>
      </c>
      <c r="BJ1356">
        <v>-0.61108399999999996</v>
      </c>
      <c r="BK1356">
        <v>0.29253299999999999</v>
      </c>
      <c r="BL1356">
        <v>-0.41559099999999999</v>
      </c>
      <c r="BM1356">
        <v>-1.08107999999999</v>
      </c>
      <c r="BN1356">
        <v>-1.3008500000000001</v>
      </c>
      <c r="BO1356">
        <v>-0.339617</v>
      </c>
      <c r="BP1356">
        <v>-0.65543300000000004</v>
      </c>
      <c r="BQ1356">
        <v>-0.64548099999999997</v>
      </c>
      <c r="BR1356">
        <v>-0.79726799999999998</v>
      </c>
      <c r="BS1356">
        <v>-0.70381000000000005</v>
      </c>
      <c r="BT1356">
        <v>-1.2906799999999901</v>
      </c>
      <c r="BU1356">
        <v>-0.94996899999999995</v>
      </c>
      <c r="BV1356">
        <v>-0.81189100000000003</v>
      </c>
      <c r="BW1356">
        <v>-9.6751299999999998E-2</v>
      </c>
      <c r="BX1356">
        <v>-1.89316</v>
      </c>
      <c r="BY1356">
        <v>-0.75484300000000004</v>
      </c>
      <c r="BZ1356">
        <v>-0.38168200000000002</v>
      </c>
      <c r="CA1356">
        <v>0.235536</v>
      </c>
      <c r="CB1356">
        <v>-0.75359500000000001</v>
      </c>
      <c r="CC1356">
        <v>-0.78360600000000002</v>
      </c>
      <c r="CD1356">
        <v>-0.86466500000000002</v>
      </c>
      <c r="CE1356">
        <v>-1.4832000000000001</v>
      </c>
      <c r="CF1356">
        <v>-0.24430499999999999</v>
      </c>
      <c r="CG1356">
        <v>-1.0129999999999999</v>
      </c>
      <c r="CH1356">
        <v>-1.1491</v>
      </c>
      <c r="CI1356">
        <v>-0.15406600000000001</v>
      </c>
      <c r="CJ1356">
        <v>-0.36663699999999999</v>
      </c>
      <c r="CK1356">
        <v>-0.24908899999999901</v>
      </c>
      <c r="CL1356">
        <v>-1.40792E-2</v>
      </c>
      <c r="CM1356">
        <v>-0.86955199999999999</v>
      </c>
      <c r="CN1356">
        <v>-1.3581099999999999</v>
      </c>
    </row>
    <row r="1357" spans="1:92" x14ac:dyDescent="0.3">
      <c r="A1357" t="s">
        <v>1924</v>
      </c>
      <c r="B1357">
        <v>-2.38017999999999</v>
      </c>
      <c r="C1357">
        <v>-1.4157999999999999</v>
      </c>
      <c r="D1357">
        <v>-3.04183</v>
      </c>
      <c r="E1357">
        <v>-3.9290799999999999</v>
      </c>
      <c r="F1357">
        <v>-2.91732999999999</v>
      </c>
      <c r="G1357">
        <v>-0.79144999999999999</v>
      </c>
      <c r="H1357">
        <v>-3.8943699999999999</v>
      </c>
      <c r="I1357">
        <v>-1.7762500000000001</v>
      </c>
      <c r="J1357">
        <v>-6.3018000000000001</v>
      </c>
      <c r="K1357">
        <v>-2.40302999999999</v>
      </c>
      <c r="L1357">
        <v>-1.60538</v>
      </c>
      <c r="M1357">
        <v>-2.2888999999999999</v>
      </c>
      <c r="N1357">
        <v>0.332231</v>
      </c>
      <c r="O1357">
        <v>-3.3293199999999898</v>
      </c>
      <c r="P1357">
        <v>-5.3206199999999999</v>
      </c>
      <c r="Q1357">
        <v>-1.41693</v>
      </c>
      <c r="R1357">
        <v>-2.3525700000000001</v>
      </c>
      <c r="S1357">
        <v>-0.76540200000000003</v>
      </c>
      <c r="T1357">
        <v>-4.3485500000000004</v>
      </c>
      <c r="U1357">
        <v>-1.13625</v>
      </c>
      <c r="V1357">
        <v>-5.5461099999999997</v>
      </c>
      <c r="W1357">
        <v>-1.21272</v>
      </c>
      <c r="X1357">
        <v>-2.3032599999999999</v>
      </c>
      <c r="Y1357">
        <v>-0.80469000000000002</v>
      </c>
      <c r="Z1357">
        <v>-1.89905999999999</v>
      </c>
      <c r="AA1357">
        <v>-1.87323</v>
      </c>
      <c r="AB1357">
        <v>-3.33921</v>
      </c>
      <c r="AC1357">
        <v>-1.3523700000000001</v>
      </c>
      <c r="AD1357">
        <v>-1.3225799999999901</v>
      </c>
      <c r="AE1357">
        <v>-2.7738900000000002</v>
      </c>
      <c r="AF1357">
        <v>-1.9399</v>
      </c>
      <c r="AG1357">
        <v>-2.6718299999999999</v>
      </c>
      <c r="AH1357">
        <v>-1.34331</v>
      </c>
      <c r="AI1357">
        <v>-2.72255</v>
      </c>
      <c r="AJ1357">
        <v>-2.2952300000000001</v>
      </c>
      <c r="AK1357">
        <v>-4.8449299999999997</v>
      </c>
      <c r="AL1357">
        <v>-0.94648999999999905</v>
      </c>
      <c r="AM1357">
        <v>-1.57101</v>
      </c>
      <c r="AN1357">
        <v>-0.98219899999999905</v>
      </c>
      <c r="AO1357">
        <v>-5.0565199999999999</v>
      </c>
      <c r="AP1357">
        <v>-0.33963699999999902</v>
      </c>
      <c r="AQ1357">
        <v>-1.9358200000000001</v>
      </c>
      <c r="AR1357">
        <v>-2.2259699999999998</v>
      </c>
      <c r="AS1357">
        <v>-2.8862000000000001</v>
      </c>
      <c r="AT1357">
        <v>-1.4876100000000001</v>
      </c>
      <c r="AU1357">
        <v>-0.14160699999999901</v>
      </c>
      <c r="AV1357">
        <v>-0.38522399999999901</v>
      </c>
      <c r="AW1357">
        <v>-1.68798</v>
      </c>
      <c r="AX1357">
        <v>-4.12629</v>
      </c>
      <c r="AY1357">
        <v>-2.22289</v>
      </c>
      <c r="AZ1357">
        <v>-0.79157999999999995</v>
      </c>
      <c r="BA1357">
        <v>0.12094100000000001</v>
      </c>
      <c r="BB1357">
        <v>-1.34016</v>
      </c>
      <c r="BC1357">
        <v>-0.82678999999999903</v>
      </c>
      <c r="BD1357">
        <v>-2.19462</v>
      </c>
      <c r="BE1357">
        <v>-4.5167099999999998</v>
      </c>
      <c r="BF1357">
        <v>-1.3612200000000001</v>
      </c>
      <c r="BG1357">
        <v>-1.9220900000000001</v>
      </c>
      <c r="BH1357">
        <v>4.3015299999999996</v>
      </c>
      <c r="BI1357">
        <v>-3.9900699999999998</v>
      </c>
      <c r="BJ1357">
        <v>-1.0678399999999999</v>
      </c>
      <c r="BK1357">
        <v>-0.83446900000000002</v>
      </c>
      <c r="BL1357">
        <v>-1.6914</v>
      </c>
      <c r="BM1357">
        <v>-2.2080099999999998</v>
      </c>
      <c r="BN1357">
        <v>-0.68101699999999998</v>
      </c>
      <c r="BO1357">
        <v>-3.9899100000000001</v>
      </c>
      <c r="BP1357">
        <v>-2.4977</v>
      </c>
      <c r="BQ1357">
        <v>-1.3968499999999999</v>
      </c>
      <c r="BR1357">
        <v>-3.0695399999999999</v>
      </c>
      <c r="BS1357">
        <v>-1.3188500000000001</v>
      </c>
      <c r="BT1357">
        <v>-3.2090799999999899</v>
      </c>
      <c r="BU1357">
        <v>-5.6806999999999999</v>
      </c>
      <c r="BV1357">
        <v>-1.0538099999999999</v>
      </c>
      <c r="BW1357">
        <v>-0.47974699999999998</v>
      </c>
      <c r="BX1357">
        <v>-2.77868</v>
      </c>
      <c r="BY1357">
        <v>-1.45018</v>
      </c>
      <c r="BZ1357">
        <v>-1.3331999999999999</v>
      </c>
      <c r="CA1357">
        <v>-4.0704900000000004</v>
      </c>
      <c r="CB1357">
        <v>-0.60491600000000001</v>
      </c>
      <c r="CC1357">
        <v>-1.0588599999999999</v>
      </c>
      <c r="CD1357">
        <v>-0.89058899999999996</v>
      </c>
      <c r="CE1357">
        <v>-2.4441799999999998</v>
      </c>
      <c r="CF1357">
        <v>-1.05254</v>
      </c>
      <c r="CG1357">
        <v>-1.0150600000000001</v>
      </c>
      <c r="CH1357">
        <v>-1.8727</v>
      </c>
      <c r="CI1357">
        <v>-1.05691</v>
      </c>
      <c r="CJ1357">
        <v>-1.87493</v>
      </c>
      <c r="CK1357">
        <v>-5.1709100000000001</v>
      </c>
      <c r="CL1357">
        <v>-1.03976</v>
      </c>
      <c r="CM1357">
        <v>-2.53186</v>
      </c>
      <c r="CN1357">
        <v>-3.1629700000000001</v>
      </c>
    </row>
    <row r="1358" spans="1:92" x14ac:dyDescent="0.3">
      <c r="A1358" t="s">
        <v>1376</v>
      </c>
      <c r="B1358">
        <v>-1.2362500000000001</v>
      </c>
      <c r="C1358">
        <v>-0.88884200000000002</v>
      </c>
      <c r="D1358">
        <v>-2.9801599999999899</v>
      </c>
      <c r="E1358">
        <v>-1.59863</v>
      </c>
      <c r="F1358">
        <v>1.2553099999999999</v>
      </c>
      <c r="G1358">
        <v>-1.4122699999999999</v>
      </c>
      <c r="H1358">
        <v>1.45366</v>
      </c>
      <c r="I1358">
        <v>-1.4546399999999999</v>
      </c>
      <c r="J1358">
        <v>0.101605999999999</v>
      </c>
      <c r="K1358">
        <v>-2.20345999999999</v>
      </c>
      <c r="L1358">
        <v>-1.3119499999999999</v>
      </c>
      <c r="M1358">
        <v>-0.85473399999999999</v>
      </c>
      <c r="N1358">
        <v>0.84449399999999997</v>
      </c>
      <c r="O1358">
        <v>-2.3919700000000002</v>
      </c>
      <c r="P1358">
        <v>-2.7911899999999998</v>
      </c>
      <c r="Q1358">
        <v>-0.50096799999999997</v>
      </c>
      <c r="R1358">
        <v>-2.8679700000000001</v>
      </c>
      <c r="S1358">
        <v>-1.35615</v>
      </c>
      <c r="T1358">
        <v>-2.6234500000000001</v>
      </c>
      <c r="U1358">
        <v>-0.70721199999999995</v>
      </c>
      <c r="V1358">
        <v>0.63621899999999998</v>
      </c>
      <c r="W1358">
        <v>-0.32831500000000002</v>
      </c>
      <c r="X1358">
        <v>0.56934899999999999</v>
      </c>
      <c r="Y1358">
        <v>-2.6201599999999998</v>
      </c>
      <c r="Z1358">
        <v>-0.47652299999999997</v>
      </c>
      <c r="AA1358">
        <v>-0.61288199999999904</v>
      </c>
      <c r="AB1358">
        <v>-2.2652899999999998</v>
      </c>
      <c r="AC1358">
        <v>-1.58325</v>
      </c>
      <c r="AD1358">
        <v>-0.52290999999999999</v>
      </c>
      <c r="AE1358">
        <v>-2.2140599999999999</v>
      </c>
      <c r="AF1358">
        <v>-0.35270299999999999</v>
      </c>
      <c r="AG1358">
        <v>-2.7269299999999999</v>
      </c>
      <c r="AH1358">
        <v>-1.14882</v>
      </c>
      <c r="AI1358">
        <v>-1.39175</v>
      </c>
      <c r="AJ1358">
        <v>-1.91180999999999</v>
      </c>
      <c r="AK1358">
        <v>0.27644200000000002</v>
      </c>
      <c r="AL1358">
        <v>-1.49021</v>
      </c>
      <c r="AM1358">
        <v>-2.81779</v>
      </c>
      <c r="AN1358">
        <v>-1.6841699999999999</v>
      </c>
      <c r="AO1358">
        <v>-0.77645500000000001</v>
      </c>
      <c r="AP1358">
        <v>-1.03508</v>
      </c>
      <c r="AQ1358">
        <v>-0.49868000000000001</v>
      </c>
      <c r="AR1358">
        <v>-0.63203299999999996</v>
      </c>
      <c r="AS1358">
        <v>-0.71491300000000002</v>
      </c>
      <c r="AT1358">
        <v>-1.5439700000000001</v>
      </c>
      <c r="AU1358">
        <v>-1.2443200000000001</v>
      </c>
      <c r="AV1358">
        <v>-0.88944599999999996</v>
      </c>
      <c r="AW1358">
        <v>-0.93713500000000005</v>
      </c>
      <c r="AX1358">
        <v>-2.96306</v>
      </c>
      <c r="AY1358">
        <v>-1.1680999999999999</v>
      </c>
      <c r="AZ1358">
        <v>-1.18608</v>
      </c>
      <c r="BA1358">
        <v>-1.2712299999999901</v>
      </c>
      <c r="BB1358">
        <v>0.40190199999999998</v>
      </c>
      <c r="BC1358">
        <v>-2.2578800000000001</v>
      </c>
      <c r="BD1358">
        <v>-0.93120199999999997</v>
      </c>
      <c r="BE1358">
        <v>-0.41733900000000002</v>
      </c>
      <c r="BF1358">
        <v>-1.38635</v>
      </c>
      <c r="BG1358">
        <v>-0.91407399999999905</v>
      </c>
      <c r="BH1358">
        <v>-0.36372100000000002</v>
      </c>
      <c r="BI1358">
        <v>-1.2649699999999999</v>
      </c>
      <c r="BJ1358">
        <v>1.8029299999999999</v>
      </c>
      <c r="BK1358">
        <v>-1.98264</v>
      </c>
      <c r="BL1358">
        <v>-0.34102700000000002</v>
      </c>
      <c r="BM1358">
        <v>-3.1784699999999999</v>
      </c>
      <c r="BN1358">
        <v>-0.46842699999999998</v>
      </c>
      <c r="BO1358">
        <v>0.35077199999999997</v>
      </c>
      <c r="BP1358">
        <v>-0.85031299999999899</v>
      </c>
      <c r="BQ1358">
        <v>-1.8196099999999999</v>
      </c>
      <c r="BR1358">
        <v>-1.08213</v>
      </c>
      <c r="BS1358">
        <v>-1.0234399999999999</v>
      </c>
      <c r="BT1358">
        <v>-0.43021700000000002</v>
      </c>
      <c r="BU1358">
        <v>-1.7925500000000001</v>
      </c>
      <c r="BV1358">
        <v>-0.670709</v>
      </c>
      <c r="BW1358">
        <v>-1.3443399999999901</v>
      </c>
      <c r="BX1358">
        <v>-1.3001799999999999</v>
      </c>
      <c r="BY1358">
        <v>1.15164E-2</v>
      </c>
      <c r="BZ1358">
        <v>-1.20905</v>
      </c>
      <c r="CA1358">
        <v>-0.145699</v>
      </c>
      <c r="CB1358">
        <v>-1.12798</v>
      </c>
      <c r="CC1358">
        <v>-1.5482</v>
      </c>
      <c r="CD1358">
        <v>-1.4360299999999999</v>
      </c>
      <c r="CE1358">
        <v>-2.2518400000000001</v>
      </c>
      <c r="CF1358">
        <v>-1.7039799999999901</v>
      </c>
      <c r="CG1358">
        <v>-1.0172099999999999</v>
      </c>
      <c r="CH1358">
        <v>0.56768599999999902</v>
      </c>
      <c r="CI1358">
        <v>-1.3635600000000001</v>
      </c>
      <c r="CJ1358">
        <v>-1.2666999999999999</v>
      </c>
      <c r="CK1358">
        <v>0.16497699999999901</v>
      </c>
      <c r="CL1358">
        <v>-1.04301</v>
      </c>
      <c r="CM1358">
        <v>1.0342899999999999</v>
      </c>
      <c r="CN1358">
        <v>-0.85906099999999996</v>
      </c>
    </row>
    <row r="1359" spans="1:92" x14ac:dyDescent="0.3">
      <c r="A1359" t="s">
        <v>402</v>
      </c>
      <c r="B1359">
        <v>-0.94440900000000005</v>
      </c>
      <c r="C1359">
        <v>-0.64761499999999905</v>
      </c>
      <c r="D1359">
        <v>2.8957900000000002E-2</v>
      </c>
      <c r="E1359">
        <v>0.113722</v>
      </c>
      <c r="F1359">
        <v>-0.62708299999999995</v>
      </c>
      <c r="G1359">
        <v>-0.52261999999999997</v>
      </c>
      <c r="H1359">
        <v>-1.4115599999999999</v>
      </c>
      <c r="I1359">
        <v>-0.52719399999999905</v>
      </c>
      <c r="J1359">
        <v>-0.421705</v>
      </c>
      <c r="K1359">
        <v>-0.54500099999999996</v>
      </c>
      <c r="L1359">
        <v>-1.3777900000000001</v>
      </c>
      <c r="M1359">
        <v>-0.677871</v>
      </c>
      <c r="N1359">
        <v>0.59046599999999905</v>
      </c>
      <c r="O1359">
        <v>-0.121985999999999</v>
      </c>
      <c r="P1359">
        <v>-0.24273899999999901</v>
      </c>
      <c r="Q1359">
        <v>-0.45041700000000001</v>
      </c>
      <c r="R1359">
        <v>0.344252</v>
      </c>
      <c r="S1359">
        <v>-0.82779199999999997</v>
      </c>
      <c r="T1359">
        <v>-1.58233</v>
      </c>
      <c r="U1359">
        <v>-0.79852900000000004</v>
      </c>
      <c r="V1359">
        <v>-9.7507799999999895E-2</v>
      </c>
      <c r="W1359">
        <v>-0.11494</v>
      </c>
      <c r="X1359">
        <v>-1.3641399999999999</v>
      </c>
      <c r="Y1359">
        <v>1.2513700000000001</v>
      </c>
      <c r="Z1359">
        <v>-7.5477799999999998E-2</v>
      </c>
      <c r="AA1359">
        <v>-1.1683399999999999</v>
      </c>
      <c r="AB1359">
        <v>0.78603599999999996</v>
      </c>
      <c r="AC1359">
        <v>-1.95459</v>
      </c>
      <c r="AD1359">
        <v>-0.70405399999999996</v>
      </c>
      <c r="AE1359">
        <v>0.43562600000000001</v>
      </c>
      <c r="AF1359">
        <v>0.44222299999999998</v>
      </c>
      <c r="AG1359">
        <v>0.78278300000000001</v>
      </c>
      <c r="AH1359">
        <v>-0.237788</v>
      </c>
      <c r="AI1359">
        <v>-5.5787099999999999E-2</v>
      </c>
      <c r="AJ1359">
        <v>-0.73059300000000005</v>
      </c>
      <c r="AK1359">
        <v>-0.35008899999999998</v>
      </c>
      <c r="AL1359">
        <v>-0.79251499999999997</v>
      </c>
      <c r="AM1359">
        <v>0.51900000000000002</v>
      </c>
      <c r="AN1359">
        <v>-0.25468200000000002</v>
      </c>
      <c r="AO1359">
        <v>0.52193100000000003</v>
      </c>
      <c r="AP1359">
        <v>-0.117064</v>
      </c>
      <c r="AQ1359">
        <v>0.455874</v>
      </c>
      <c r="AR1359">
        <v>0.116714</v>
      </c>
      <c r="AS1359">
        <v>-0.78019099999999997</v>
      </c>
      <c r="AT1359">
        <v>-0.69308000000000003</v>
      </c>
      <c r="AU1359">
        <v>0.10208200000000001</v>
      </c>
      <c r="AV1359">
        <v>-1.7209599999999901</v>
      </c>
      <c r="AW1359">
        <v>-9.49229999999999E-3</v>
      </c>
      <c r="AX1359">
        <v>-0.63946400000000003</v>
      </c>
      <c r="AY1359">
        <v>-0.50949800000000001</v>
      </c>
      <c r="AZ1359">
        <v>-0.40940199999999999</v>
      </c>
      <c r="BA1359">
        <v>5.9175899999999997E-2</v>
      </c>
      <c r="BB1359">
        <v>6.8887500000000004E-2</v>
      </c>
      <c r="BC1359">
        <v>-0.767536</v>
      </c>
      <c r="BD1359">
        <v>0.32918599999999998</v>
      </c>
      <c r="BE1359">
        <v>3.6667999999999999E-2</v>
      </c>
      <c r="BF1359">
        <v>-3.7231699999999902E-2</v>
      </c>
      <c r="BG1359">
        <v>7.6519799999999999E-2</v>
      </c>
      <c r="BH1359">
        <v>-0.34729099999999902</v>
      </c>
      <c r="BI1359">
        <v>0.40218799999999999</v>
      </c>
      <c r="BJ1359">
        <v>-0.48141099999999998</v>
      </c>
      <c r="BK1359">
        <v>0.34551399999999999</v>
      </c>
      <c r="BL1359">
        <v>-0.53958399999999995</v>
      </c>
      <c r="BM1359">
        <v>-0.39554400000000001</v>
      </c>
      <c r="BN1359">
        <v>-0.93215300000000001</v>
      </c>
      <c r="BO1359">
        <v>4.0910799999999997E-2</v>
      </c>
      <c r="BP1359">
        <v>-1.2184900000000001</v>
      </c>
      <c r="BQ1359">
        <v>-5.8419099999999996E-3</v>
      </c>
      <c r="BR1359">
        <v>-0.28332399999999902</v>
      </c>
      <c r="BS1359">
        <v>0.29280099999999998</v>
      </c>
      <c r="BT1359">
        <v>9.5317299999999994E-2</v>
      </c>
      <c r="BU1359">
        <v>1.10802</v>
      </c>
      <c r="BV1359">
        <v>0.70407799999999998</v>
      </c>
      <c r="BW1359">
        <v>0.57656200000000002</v>
      </c>
      <c r="BX1359">
        <v>0.434222</v>
      </c>
      <c r="BY1359">
        <v>-1.0173000000000001</v>
      </c>
      <c r="BZ1359">
        <v>0.16853699999999999</v>
      </c>
      <c r="CA1359">
        <v>4.1931699999999898E-2</v>
      </c>
      <c r="CB1359">
        <v>-0.21542700000000001</v>
      </c>
      <c r="CC1359">
        <v>-0.262407</v>
      </c>
      <c r="CD1359">
        <v>-0.26658999999999999</v>
      </c>
      <c r="CE1359">
        <v>1.1022000000000001</v>
      </c>
      <c r="CF1359">
        <v>-1.17411</v>
      </c>
      <c r="CG1359">
        <v>-1.0185299999999999</v>
      </c>
      <c r="CH1359">
        <v>-0.24787500000000001</v>
      </c>
      <c r="CI1359">
        <v>1.0407500000000001</v>
      </c>
      <c r="CJ1359">
        <v>0.28662700000000002</v>
      </c>
      <c r="CK1359">
        <v>-1.25593</v>
      </c>
      <c r="CL1359">
        <v>-0.107719</v>
      </c>
      <c r="CM1359">
        <v>-0.395679</v>
      </c>
      <c r="CN1359">
        <v>-0.47746</v>
      </c>
    </row>
    <row r="1360" spans="1:92" x14ac:dyDescent="0.3">
      <c r="A1360" t="s">
        <v>1989</v>
      </c>
      <c r="B1360">
        <v>-0.92653999999999903</v>
      </c>
      <c r="C1360">
        <v>-0.63555200000000001</v>
      </c>
      <c r="D1360">
        <v>-0.55813500000000005</v>
      </c>
      <c r="E1360">
        <v>-1.17998</v>
      </c>
      <c r="F1360">
        <v>0.77805999999999997</v>
      </c>
      <c r="G1360">
        <v>-0.72781499999999999</v>
      </c>
      <c r="H1360">
        <v>-1.6058799999999901E-2</v>
      </c>
      <c r="I1360">
        <v>8.7380399999999997E-2</v>
      </c>
      <c r="J1360">
        <v>-0.93843899999999902</v>
      </c>
      <c r="K1360">
        <v>-0.46454200000000001</v>
      </c>
      <c r="L1360">
        <v>-8.6163299999999998E-2</v>
      </c>
      <c r="M1360">
        <v>-1.29311</v>
      </c>
      <c r="N1360">
        <v>-0.47186699999999998</v>
      </c>
      <c r="O1360">
        <v>-0.86997099999999905</v>
      </c>
      <c r="P1360">
        <v>0.46284899999999901</v>
      </c>
      <c r="Q1360">
        <v>-0.99717</v>
      </c>
      <c r="R1360">
        <v>-0.45883400000000002</v>
      </c>
      <c r="S1360">
        <v>-1.20716</v>
      </c>
      <c r="T1360">
        <v>0.41226699999999999</v>
      </c>
      <c r="U1360">
        <v>-1.72403</v>
      </c>
      <c r="V1360">
        <v>-3.29799</v>
      </c>
      <c r="W1360">
        <v>-0.91941700000000004</v>
      </c>
      <c r="X1360">
        <v>0.70661200000000002</v>
      </c>
      <c r="Y1360">
        <v>-0.72300699999999996</v>
      </c>
      <c r="Z1360">
        <v>-1.07978</v>
      </c>
      <c r="AA1360">
        <v>-0.99201099999999998</v>
      </c>
      <c r="AB1360">
        <v>-0.41156999999999999</v>
      </c>
      <c r="AC1360">
        <v>-0.80184500000000003</v>
      </c>
      <c r="AD1360">
        <v>-1.0002200000000001</v>
      </c>
      <c r="AE1360">
        <v>-0.283142</v>
      </c>
      <c r="AF1360">
        <v>-0.60212699999999997</v>
      </c>
      <c r="AG1360">
        <v>-1.2821199999999999</v>
      </c>
      <c r="AH1360">
        <v>-1.9579099999999999E-2</v>
      </c>
      <c r="AI1360">
        <v>2.0627199999999998E-2</v>
      </c>
      <c r="AJ1360">
        <v>2.0518699999999999E-3</v>
      </c>
      <c r="AK1360">
        <v>-0.323378</v>
      </c>
      <c r="AL1360">
        <v>-0.138819</v>
      </c>
      <c r="AM1360">
        <v>-0.67965799999999998</v>
      </c>
      <c r="AN1360">
        <v>-1.4710299999999901</v>
      </c>
      <c r="AO1360">
        <v>-0.32257599999999997</v>
      </c>
      <c r="AP1360">
        <v>-0.71661600000000003</v>
      </c>
      <c r="AQ1360">
        <v>-0.53693199999999996</v>
      </c>
      <c r="AR1360">
        <v>0.32500200000000001</v>
      </c>
      <c r="AS1360">
        <v>-0.71920200000000001</v>
      </c>
      <c r="AT1360">
        <v>-0.83657800000000004</v>
      </c>
      <c r="AU1360">
        <v>-0.45572799999999902</v>
      </c>
      <c r="AV1360">
        <v>-0.302811</v>
      </c>
      <c r="AW1360">
        <v>-0.55319600000000002</v>
      </c>
      <c r="AX1360">
        <v>-1.1684699999999999</v>
      </c>
      <c r="AY1360">
        <v>-0.98001199999999999</v>
      </c>
      <c r="AZ1360">
        <v>-0.95963799999999899</v>
      </c>
      <c r="BA1360">
        <v>-0.81439600000000001</v>
      </c>
      <c r="BB1360">
        <v>-0.75014099999999995</v>
      </c>
      <c r="BC1360">
        <v>-1.2199199999999999</v>
      </c>
      <c r="BD1360">
        <v>-0.23671799999999901</v>
      </c>
      <c r="BE1360">
        <v>-1.6058600000000001</v>
      </c>
      <c r="BF1360">
        <v>-1.2150099999999999</v>
      </c>
      <c r="BG1360">
        <v>-2.5063499999999999E-2</v>
      </c>
      <c r="BH1360">
        <v>-0.67263899999999999</v>
      </c>
      <c r="BI1360">
        <v>-2.63734</v>
      </c>
      <c r="BJ1360">
        <v>-0.15499199999999999</v>
      </c>
      <c r="BK1360">
        <v>-0.17438100000000001</v>
      </c>
      <c r="BL1360">
        <v>0.117171</v>
      </c>
      <c r="BM1360">
        <v>-0.39907599999999999</v>
      </c>
      <c r="BN1360">
        <v>-1.2017599999999999</v>
      </c>
      <c r="BO1360">
        <v>-0.40225300000000003</v>
      </c>
      <c r="BP1360">
        <v>-4.2024800000000001E-2</v>
      </c>
      <c r="BQ1360">
        <v>-0.39904899999999999</v>
      </c>
      <c r="BR1360">
        <v>-0.54393000000000002</v>
      </c>
      <c r="BS1360">
        <v>-8.4669099999999997E-2</v>
      </c>
      <c r="BT1360">
        <v>-1.1811100000000001</v>
      </c>
      <c r="BU1360">
        <v>-0.68171099999999996</v>
      </c>
      <c r="BV1360">
        <v>-0.54534399999999905</v>
      </c>
      <c r="BW1360">
        <v>-0.76543399999999995</v>
      </c>
      <c r="BX1360">
        <v>-1.98858</v>
      </c>
      <c r="BY1360">
        <v>-0.66066800000000003</v>
      </c>
      <c r="BZ1360">
        <v>-0.72645099999999996</v>
      </c>
      <c r="CA1360">
        <v>-0.37056999999999901</v>
      </c>
      <c r="CB1360">
        <v>-0.44882100000000003</v>
      </c>
      <c r="CC1360">
        <v>-0.66406299999999996</v>
      </c>
      <c r="CD1360">
        <v>-1.0184299999999999</v>
      </c>
      <c r="CE1360">
        <v>0.35516199999999998</v>
      </c>
      <c r="CF1360">
        <v>-0.15785399999999999</v>
      </c>
      <c r="CG1360">
        <v>-1.0198</v>
      </c>
      <c r="CH1360">
        <v>-0.85966599999999904</v>
      </c>
      <c r="CI1360">
        <v>-0.272534</v>
      </c>
      <c r="CJ1360">
        <v>-0.24179699999999901</v>
      </c>
      <c r="CK1360">
        <v>-3.5744699999999998</v>
      </c>
      <c r="CL1360">
        <v>-0.72897500000000004</v>
      </c>
      <c r="CM1360">
        <v>1.26278</v>
      </c>
      <c r="CN1360">
        <v>-1.56524</v>
      </c>
    </row>
    <row r="1361" spans="1:92" x14ac:dyDescent="0.3">
      <c r="A1361" t="s">
        <v>1186</v>
      </c>
      <c r="B1361">
        <v>-9.7575299999999991</v>
      </c>
      <c r="C1361">
        <v>-3.2025299999999999</v>
      </c>
      <c r="D1361">
        <v>-1.8398000000000001</v>
      </c>
      <c r="E1361">
        <v>1.1690199999999999</v>
      </c>
      <c r="F1361">
        <v>-8.0220000000000002</v>
      </c>
      <c r="G1361">
        <v>-0.54655799999999999</v>
      </c>
      <c r="H1361">
        <v>-7.7444499999999996</v>
      </c>
      <c r="I1361">
        <v>-8.5386000000000006</v>
      </c>
      <c r="J1361">
        <v>-9.2073499999999999</v>
      </c>
      <c r="K1361">
        <v>-2.1690700000000001</v>
      </c>
      <c r="L1361">
        <v>-0.58834799999999998</v>
      </c>
      <c r="M1361">
        <v>-2.7942200000000001</v>
      </c>
      <c r="N1361">
        <v>-1.73095</v>
      </c>
      <c r="O1361">
        <v>-6.8416100000000002</v>
      </c>
      <c r="P1361">
        <v>-11.88</v>
      </c>
      <c r="Q1361">
        <v>-4.9529699999999997</v>
      </c>
      <c r="R1361">
        <v>-6.3608599999999997</v>
      </c>
      <c r="S1361">
        <v>-0.88958899999999996</v>
      </c>
      <c r="T1361">
        <v>-6.6308299999999996</v>
      </c>
      <c r="U1361">
        <v>0.51351999999999998</v>
      </c>
      <c r="V1361">
        <v>-5.1168800000000001</v>
      </c>
      <c r="W1361">
        <v>-13.7288</v>
      </c>
      <c r="X1361">
        <v>-7.0200500000000003</v>
      </c>
      <c r="Y1361">
        <v>-7.7904299999999997</v>
      </c>
      <c r="Z1361">
        <v>-5.3797899999999998</v>
      </c>
      <c r="AA1361">
        <v>-9.5694900000000001</v>
      </c>
      <c r="AB1361">
        <v>-8.1832799999999999</v>
      </c>
      <c r="AC1361">
        <v>-1.5028999999999999</v>
      </c>
      <c r="AD1361">
        <v>-7.3322399999999996</v>
      </c>
      <c r="AE1361">
        <v>-5.0524500000000003</v>
      </c>
      <c r="AF1361">
        <v>-6.9869000000000003</v>
      </c>
      <c r="AG1361">
        <v>-10.447100000000001</v>
      </c>
      <c r="AH1361">
        <v>-3.1823899999999998</v>
      </c>
      <c r="AI1361">
        <v>-5.5990000000000002</v>
      </c>
      <c r="AJ1361">
        <v>-6.0324999999999998</v>
      </c>
      <c r="AK1361">
        <v>-9.5305800000000005</v>
      </c>
      <c r="AL1361">
        <v>0.83838799999999902</v>
      </c>
      <c r="AM1361">
        <v>-4.6950199999999898</v>
      </c>
      <c r="AN1361">
        <v>-3.9488599999999998</v>
      </c>
      <c r="AO1361">
        <v>-26.101500000000001</v>
      </c>
      <c r="AP1361">
        <v>-0.73952899999999999</v>
      </c>
      <c r="AQ1361">
        <v>-9.1116600000000005</v>
      </c>
      <c r="AR1361">
        <v>-7.3294399999999902</v>
      </c>
      <c r="AS1361">
        <v>-6.1821699999999904</v>
      </c>
      <c r="AT1361">
        <v>-0.79164699999999999</v>
      </c>
      <c r="AU1361">
        <v>-6.1897399999999996</v>
      </c>
      <c r="AV1361">
        <v>-20.980399999999999</v>
      </c>
      <c r="AW1361">
        <v>-2.3431899999999999</v>
      </c>
      <c r="AX1361">
        <v>-4.8254799999999998</v>
      </c>
      <c r="AY1361">
        <v>-1.80003</v>
      </c>
      <c r="AZ1361">
        <v>-6.7192600000000002</v>
      </c>
      <c r="BA1361">
        <v>-2.0532599999999999</v>
      </c>
      <c r="BB1361">
        <v>-9.7213999999999992</v>
      </c>
      <c r="BC1361">
        <v>-1.63046</v>
      </c>
      <c r="BD1361">
        <v>-2.0471200000000001</v>
      </c>
      <c r="BE1361">
        <v>-9.2981199999999902</v>
      </c>
      <c r="BF1361">
        <v>-1.74682</v>
      </c>
      <c r="BG1361">
        <v>-4.9000599999999999</v>
      </c>
      <c r="BH1361">
        <v>-1.37002</v>
      </c>
      <c r="BI1361">
        <v>-11.004899999999999</v>
      </c>
      <c r="BJ1361">
        <v>-2.97437</v>
      </c>
      <c r="BK1361">
        <v>-1.16886</v>
      </c>
      <c r="BL1361">
        <v>-3.9283699999999899</v>
      </c>
      <c r="BM1361">
        <v>-8.24071</v>
      </c>
      <c r="BN1361">
        <v>-4.0080799999999996</v>
      </c>
      <c r="BO1361">
        <v>-7.4440799999999996</v>
      </c>
      <c r="BP1361">
        <v>-1.52965</v>
      </c>
      <c r="BQ1361">
        <v>-2.24166</v>
      </c>
      <c r="BR1361">
        <v>-5.5382400000000001</v>
      </c>
      <c r="BS1361">
        <v>-2.3353700000000002</v>
      </c>
      <c r="BT1361">
        <v>-7.1958799999999998</v>
      </c>
      <c r="BU1361">
        <v>-12.5966</v>
      </c>
      <c r="BV1361">
        <v>-1.82789</v>
      </c>
      <c r="BW1361">
        <v>-3.60548</v>
      </c>
      <c r="BX1361">
        <v>-4.3544099999999997</v>
      </c>
      <c r="BY1361">
        <v>-2.17896</v>
      </c>
      <c r="BZ1361">
        <v>-4.3026499999999999</v>
      </c>
      <c r="CA1361">
        <v>-0.97025699999999904</v>
      </c>
      <c r="CB1361">
        <v>-5.5088099999999898</v>
      </c>
      <c r="CC1361">
        <v>-2.7432300000000001</v>
      </c>
      <c r="CD1361">
        <v>9.2363699999999896E-2</v>
      </c>
      <c r="CE1361">
        <v>-9.0346899999999994</v>
      </c>
      <c r="CF1361">
        <v>-6.03749</v>
      </c>
      <c r="CG1361">
        <v>-1.02298</v>
      </c>
      <c r="CH1361">
        <v>-7.9548500000000004</v>
      </c>
      <c r="CI1361">
        <v>-5.3629499999999997</v>
      </c>
      <c r="CJ1361">
        <v>-4.6513</v>
      </c>
      <c r="CK1361">
        <v>0.125224</v>
      </c>
      <c r="CL1361">
        <v>-0.71327299999999905</v>
      </c>
      <c r="CM1361">
        <v>-6.3911499999999997</v>
      </c>
      <c r="CN1361">
        <v>-13.851800000000001</v>
      </c>
    </row>
    <row r="1362" spans="1:92" x14ac:dyDescent="0.3">
      <c r="A1362" t="s">
        <v>323</v>
      </c>
      <c r="B1362">
        <v>0.402611</v>
      </c>
      <c r="C1362">
        <v>-0.32961299999999999</v>
      </c>
      <c r="D1362">
        <v>-1.2584899999999899</v>
      </c>
      <c r="E1362">
        <v>-1.65116</v>
      </c>
      <c r="F1362">
        <v>-0.57753100000000002</v>
      </c>
      <c r="G1362">
        <v>-0.60836699999999999</v>
      </c>
      <c r="H1362">
        <v>0.58065299999999997</v>
      </c>
      <c r="I1362">
        <v>-1.5776399999999999</v>
      </c>
      <c r="J1362">
        <v>1.42828</v>
      </c>
      <c r="K1362">
        <v>-1.57931</v>
      </c>
      <c r="L1362">
        <v>-1.3952799999999901</v>
      </c>
      <c r="M1362">
        <v>-1.05037</v>
      </c>
      <c r="N1362">
        <v>-1.2907299999999999</v>
      </c>
      <c r="O1362">
        <v>-0.68779699999999999</v>
      </c>
      <c r="P1362">
        <v>-0.58948400000000001</v>
      </c>
      <c r="Q1362">
        <v>-0.98355499999999996</v>
      </c>
      <c r="R1362">
        <v>-2.2414700000000001</v>
      </c>
      <c r="S1362">
        <v>-6.8075999999999998E-2</v>
      </c>
      <c r="T1362">
        <v>2.1347900000000001E-3</v>
      </c>
      <c r="U1362">
        <v>-1.1835100000000001</v>
      </c>
      <c r="V1362">
        <v>-0.19869500000000001</v>
      </c>
      <c r="W1362">
        <v>-1.37</v>
      </c>
      <c r="X1362">
        <v>1.0322</v>
      </c>
      <c r="Y1362">
        <v>-0.67176499999999995</v>
      </c>
      <c r="Z1362">
        <v>-0.98202</v>
      </c>
      <c r="AA1362">
        <v>1.38223999999999E-2</v>
      </c>
      <c r="AB1362">
        <v>-3.0933700000000002</v>
      </c>
      <c r="AC1362">
        <v>-0.91200899999999996</v>
      </c>
      <c r="AD1362">
        <v>0.50705699999999998</v>
      </c>
      <c r="AE1362">
        <v>-2.0445500000000001</v>
      </c>
      <c r="AF1362">
        <v>-1.55179</v>
      </c>
      <c r="AG1362">
        <v>-2.0454300000000001</v>
      </c>
      <c r="AH1362">
        <v>-0.60391300000000003</v>
      </c>
      <c r="AI1362">
        <v>0.71582100000000004</v>
      </c>
      <c r="AJ1362">
        <v>-0.74202999999999997</v>
      </c>
      <c r="AK1362">
        <v>-1.2744</v>
      </c>
      <c r="AL1362">
        <v>-0.39819599999999999</v>
      </c>
      <c r="AM1362">
        <v>-0.42260199999999998</v>
      </c>
      <c r="AN1362">
        <v>-0.73097400000000001</v>
      </c>
      <c r="AO1362">
        <v>-1.24234</v>
      </c>
      <c r="AP1362">
        <v>-0.684643</v>
      </c>
      <c r="AQ1362">
        <v>-1.13001</v>
      </c>
      <c r="AR1362">
        <v>-1.48939</v>
      </c>
      <c r="AS1362">
        <v>-0.96565999999999996</v>
      </c>
      <c r="AT1362">
        <v>-1.46817999999999</v>
      </c>
      <c r="AU1362">
        <v>-1.56508</v>
      </c>
      <c r="AV1362">
        <v>9.6433600000000001E-3</v>
      </c>
      <c r="AW1362">
        <v>-0.48181000000000002</v>
      </c>
      <c r="AX1362">
        <v>0.11043699999999999</v>
      </c>
      <c r="AY1362">
        <v>-1.81328</v>
      </c>
      <c r="AZ1362">
        <v>-0.70554300000000003</v>
      </c>
      <c r="BA1362">
        <v>-1.0684799999999901</v>
      </c>
      <c r="BB1362">
        <v>0.305618</v>
      </c>
      <c r="BC1362">
        <v>-1.02627</v>
      </c>
      <c r="BD1362">
        <v>-1.32758</v>
      </c>
      <c r="BE1362">
        <v>0.39657799999999999</v>
      </c>
      <c r="BF1362">
        <v>-0.89790300000000001</v>
      </c>
      <c r="BG1362">
        <v>-0.83987500000000004</v>
      </c>
      <c r="BH1362">
        <v>0.43354300000000001</v>
      </c>
      <c r="BI1362">
        <v>-1.8617299999999899</v>
      </c>
      <c r="BJ1362">
        <v>-2.3899699999999999</v>
      </c>
      <c r="BK1362">
        <v>-1.6103099999999999</v>
      </c>
      <c r="BL1362">
        <v>-2.09354E-2</v>
      </c>
      <c r="BM1362">
        <v>-1.88506</v>
      </c>
      <c r="BN1362">
        <v>-0.94402799999999998</v>
      </c>
      <c r="BO1362">
        <v>-1.92275999999999</v>
      </c>
      <c r="BP1362">
        <v>-1.02688</v>
      </c>
      <c r="BQ1362">
        <v>-0.72654600000000003</v>
      </c>
      <c r="BR1362">
        <v>-0.82212999999999903</v>
      </c>
      <c r="BS1362">
        <v>-0.17990400000000001</v>
      </c>
      <c r="BT1362">
        <v>-2.4585300000000001</v>
      </c>
      <c r="BU1362">
        <v>-0.50396200000000002</v>
      </c>
      <c r="BV1362">
        <v>-1.3322000000000001</v>
      </c>
      <c r="BW1362">
        <v>-1.98624</v>
      </c>
      <c r="BX1362">
        <v>-1.13887</v>
      </c>
      <c r="BY1362">
        <v>-0.97053999999999996</v>
      </c>
      <c r="BZ1362">
        <v>-1.0981000000000001</v>
      </c>
      <c r="CA1362">
        <v>0.31795400000000001</v>
      </c>
      <c r="CB1362">
        <v>-0.146207</v>
      </c>
      <c r="CC1362">
        <v>-0.56110000000000004</v>
      </c>
      <c r="CD1362">
        <v>-0.86493699999999996</v>
      </c>
      <c r="CE1362">
        <v>-3.2129099999999999</v>
      </c>
      <c r="CF1362">
        <v>0.50933499999999998</v>
      </c>
      <c r="CG1362">
        <v>-1.02406</v>
      </c>
      <c r="CH1362">
        <v>-0.40393099999999998</v>
      </c>
      <c r="CI1362">
        <v>-0.84441599999999895</v>
      </c>
      <c r="CJ1362">
        <v>-0.46285799999999999</v>
      </c>
      <c r="CK1362">
        <v>-1.2858000000000001</v>
      </c>
      <c r="CL1362">
        <v>-0.989344</v>
      </c>
      <c r="CM1362">
        <v>-0.246528</v>
      </c>
      <c r="CN1362">
        <v>-0.24574299999999999</v>
      </c>
    </row>
    <row r="1363" spans="1:92" x14ac:dyDescent="0.3">
      <c r="A1363" t="s">
        <v>1874</v>
      </c>
      <c r="B1363">
        <v>-0.63328999999999902</v>
      </c>
      <c r="C1363">
        <v>-0.79926600000000003</v>
      </c>
      <c r="D1363">
        <v>-1.0369299999999999</v>
      </c>
      <c r="E1363">
        <v>-1.43137</v>
      </c>
      <c r="F1363">
        <v>0.53103999999999996</v>
      </c>
      <c r="G1363">
        <v>-0.66856800000000005</v>
      </c>
      <c r="H1363">
        <v>-0.30399299999999901</v>
      </c>
      <c r="I1363">
        <v>-0.353105</v>
      </c>
      <c r="J1363">
        <v>-1.0018199999999999</v>
      </c>
      <c r="K1363">
        <v>-0.229627</v>
      </c>
      <c r="L1363">
        <v>-0.43185400000000002</v>
      </c>
      <c r="M1363">
        <v>-1.23262</v>
      </c>
      <c r="N1363">
        <v>-0.35938799999999999</v>
      </c>
      <c r="O1363">
        <v>-0.31460900000000003</v>
      </c>
      <c r="P1363">
        <v>0.35775499999999999</v>
      </c>
      <c r="Q1363">
        <v>-0.78844999999999998</v>
      </c>
      <c r="R1363">
        <v>-0.37485299999999999</v>
      </c>
      <c r="S1363">
        <v>-1.0989100000000001</v>
      </c>
      <c r="T1363">
        <v>-0.31426100000000001</v>
      </c>
      <c r="U1363">
        <v>-1.1433</v>
      </c>
      <c r="V1363">
        <v>-0.69827600000000001</v>
      </c>
      <c r="W1363">
        <v>-1.2830600000000001</v>
      </c>
      <c r="X1363">
        <v>0.37121599999999999</v>
      </c>
      <c r="Y1363">
        <v>-1.1945299999999901</v>
      </c>
      <c r="Z1363">
        <v>-0.97587199999999996</v>
      </c>
      <c r="AA1363">
        <v>-1.8365099999999901</v>
      </c>
      <c r="AB1363">
        <v>-0.78167500000000001</v>
      </c>
      <c r="AC1363">
        <v>-1.3483499999999999</v>
      </c>
      <c r="AD1363">
        <v>-1.5607799999999901</v>
      </c>
      <c r="AE1363">
        <v>-0.99989899999999998</v>
      </c>
      <c r="AF1363">
        <v>-0.27190500000000001</v>
      </c>
      <c r="AG1363">
        <v>-2.1966199999999998</v>
      </c>
      <c r="AH1363">
        <v>-0.54782399999999998</v>
      </c>
      <c r="AI1363">
        <v>-0.27957700000000002</v>
      </c>
      <c r="AJ1363">
        <v>-1.9155099999999901</v>
      </c>
      <c r="AK1363">
        <v>-0.200712</v>
      </c>
      <c r="AL1363">
        <v>-1.4928299999999901</v>
      </c>
      <c r="AM1363">
        <v>-0.59983699999999995</v>
      </c>
      <c r="AN1363">
        <v>-1.04786</v>
      </c>
      <c r="AO1363">
        <v>-1.07656</v>
      </c>
      <c r="AP1363">
        <v>-0.76350600000000002</v>
      </c>
      <c r="AQ1363">
        <v>-4.4147600000000002E-2</v>
      </c>
      <c r="AR1363">
        <v>-0.68303800000000003</v>
      </c>
      <c r="AS1363">
        <v>-0.42798000000000003</v>
      </c>
      <c r="AT1363">
        <v>-0.99894699999999903</v>
      </c>
      <c r="AU1363">
        <v>-0.49044300000000002</v>
      </c>
      <c r="AV1363">
        <v>-1.07369</v>
      </c>
      <c r="AW1363">
        <v>-0.45323599999999897</v>
      </c>
      <c r="AX1363">
        <v>-0.54810000000000003</v>
      </c>
      <c r="AY1363">
        <v>-0.75372799999999995</v>
      </c>
      <c r="AZ1363">
        <v>-0.683307</v>
      </c>
      <c r="BA1363">
        <v>-1.23227999999999</v>
      </c>
      <c r="BB1363">
        <v>-1.29179</v>
      </c>
      <c r="BC1363">
        <v>-1.70347</v>
      </c>
      <c r="BD1363">
        <v>-0.86742399999999997</v>
      </c>
      <c r="BE1363">
        <v>-0.27491900000000002</v>
      </c>
      <c r="BF1363">
        <v>-0.90217999999999998</v>
      </c>
      <c r="BG1363">
        <v>-0.38329400000000002</v>
      </c>
      <c r="BH1363">
        <v>-1.7190099999999999</v>
      </c>
      <c r="BI1363">
        <v>0.25652900000000001</v>
      </c>
      <c r="BJ1363">
        <v>0.41825299999999999</v>
      </c>
      <c r="BK1363">
        <v>-0.75165199999999999</v>
      </c>
      <c r="BL1363">
        <v>0.28599799999999997</v>
      </c>
      <c r="BM1363">
        <v>-0.47370899999999999</v>
      </c>
      <c r="BN1363">
        <v>-0.31979999999999997</v>
      </c>
      <c r="BO1363">
        <v>-1.3211200000000001</v>
      </c>
      <c r="BP1363">
        <v>-0.358761</v>
      </c>
      <c r="BQ1363">
        <v>-0.31559599999999999</v>
      </c>
      <c r="BR1363">
        <v>-0.76801200000000003</v>
      </c>
      <c r="BS1363">
        <v>-0.88425900000000002</v>
      </c>
      <c r="BT1363">
        <v>-2.81677</v>
      </c>
      <c r="BU1363">
        <v>-1.4378500000000001</v>
      </c>
      <c r="BV1363">
        <v>-2.5686200000000001</v>
      </c>
      <c r="BW1363">
        <v>-0.76145799999999997</v>
      </c>
      <c r="BX1363">
        <v>-0.63419999999999999</v>
      </c>
      <c r="BY1363">
        <v>-0.92035199999999995</v>
      </c>
      <c r="BZ1363">
        <v>-1.1269100000000001</v>
      </c>
      <c r="CA1363">
        <v>-0.244113</v>
      </c>
      <c r="CB1363">
        <v>-1.06324</v>
      </c>
      <c r="CC1363">
        <v>-0.518814</v>
      </c>
      <c r="CD1363">
        <v>-0.72173799999999999</v>
      </c>
      <c r="CE1363">
        <v>9.1409599999999994E-2</v>
      </c>
      <c r="CF1363">
        <v>0.27806500000000001</v>
      </c>
      <c r="CG1363">
        <v>-1.0261799999999901</v>
      </c>
      <c r="CH1363">
        <v>-0.17915999999999899</v>
      </c>
      <c r="CI1363">
        <v>-0.82749300000000003</v>
      </c>
      <c r="CJ1363">
        <v>-1.5622199999999999</v>
      </c>
      <c r="CK1363">
        <v>-0.28157300000000002</v>
      </c>
      <c r="CL1363">
        <v>-0.65487499999999998</v>
      </c>
      <c r="CM1363">
        <v>0.60100699999999996</v>
      </c>
      <c r="CN1363">
        <v>-2.01365999999999E-2</v>
      </c>
    </row>
    <row r="1364" spans="1:92" x14ac:dyDescent="0.3">
      <c r="A1364" t="s">
        <v>1457</v>
      </c>
      <c r="B1364">
        <v>-1.05684</v>
      </c>
      <c r="C1364">
        <v>-0.51803699999999997</v>
      </c>
      <c r="D1364">
        <v>-2.5867800000000001</v>
      </c>
      <c r="E1364">
        <v>-0.809581</v>
      </c>
      <c r="F1364">
        <v>-1.4737</v>
      </c>
      <c r="G1364">
        <v>-1.32423</v>
      </c>
      <c r="H1364">
        <v>-0.93569899999999995</v>
      </c>
      <c r="I1364">
        <v>-0.22008800000000001</v>
      </c>
      <c r="J1364">
        <v>-3.7151999999999998</v>
      </c>
      <c r="K1364">
        <v>-0.57540999999999998</v>
      </c>
      <c r="L1364">
        <v>-0.90847099999999903</v>
      </c>
      <c r="M1364">
        <v>-0.77232100000000004</v>
      </c>
      <c r="N1364">
        <v>-0.56077600000000005</v>
      </c>
      <c r="O1364">
        <v>-1.42561</v>
      </c>
      <c r="P1364">
        <v>-2.81415999999999</v>
      </c>
      <c r="Q1364">
        <v>-0.96142700000000003</v>
      </c>
      <c r="R1364">
        <v>-3.7429199999999998</v>
      </c>
      <c r="S1364">
        <v>-0.47930400000000001</v>
      </c>
      <c r="T1364">
        <v>-2.5389400000000002</v>
      </c>
      <c r="U1364">
        <v>0.55811499999999903</v>
      </c>
      <c r="V1364">
        <v>0.27807399999999999</v>
      </c>
      <c r="W1364">
        <v>-1.1042299999999901</v>
      </c>
      <c r="X1364">
        <v>-0.81352000000000002</v>
      </c>
      <c r="Y1364">
        <v>-1.38775</v>
      </c>
      <c r="Z1364">
        <v>-1.0515299999999901</v>
      </c>
      <c r="AA1364">
        <v>-1.2682100000000001</v>
      </c>
      <c r="AB1364">
        <v>-3.4308299999999998</v>
      </c>
      <c r="AC1364">
        <v>-0.84517999999999904</v>
      </c>
      <c r="AD1364">
        <v>-1.37299E-2</v>
      </c>
      <c r="AE1364">
        <v>-1.03224</v>
      </c>
      <c r="AF1364">
        <v>-1.24644</v>
      </c>
      <c r="AG1364">
        <v>-2.9956700000000001</v>
      </c>
      <c r="AH1364">
        <v>-3.88653</v>
      </c>
      <c r="AI1364">
        <v>-0.68628500000000003</v>
      </c>
      <c r="AJ1364">
        <v>-1.2104200000000001</v>
      </c>
      <c r="AK1364">
        <v>-0.32797599999999999</v>
      </c>
      <c r="AL1364">
        <v>-0.705098</v>
      </c>
      <c r="AM1364">
        <v>-0.65203800000000001</v>
      </c>
      <c r="AN1364">
        <v>-15.196400000000001</v>
      </c>
      <c r="AO1364">
        <v>-0.66822899999999996</v>
      </c>
      <c r="AP1364">
        <v>-1.19377</v>
      </c>
      <c r="AQ1364">
        <v>-5.9289899999999998</v>
      </c>
      <c r="AR1364">
        <v>-1.9935799999999999</v>
      </c>
      <c r="AS1364">
        <v>-0.433839999999999</v>
      </c>
      <c r="AT1364">
        <v>-0.78921399999999997</v>
      </c>
      <c r="AU1364">
        <v>-0.68759099999999995</v>
      </c>
      <c r="AV1364">
        <v>-0.696712</v>
      </c>
      <c r="AW1364">
        <v>-0.51959200000000005</v>
      </c>
      <c r="AX1364">
        <v>-5.82233</v>
      </c>
      <c r="AY1364">
        <v>-1.1502600000000001</v>
      </c>
      <c r="AZ1364">
        <v>-0.67491999999999996</v>
      </c>
      <c r="BA1364">
        <v>-0.65217599999999998</v>
      </c>
      <c r="BB1364">
        <v>-0.56464799999999904</v>
      </c>
      <c r="BC1364">
        <v>-0.80811099999999902</v>
      </c>
      <c r="BD1364">
        <v>-0.71113300000000002</v>
      </c>
      <c r="BE1364">
        <v>-0.96227399999999996</v>
      </c>
      <c r="BF1364">
        <v>-1.9938400000000001</v>
      </c>
      <c r="BG1364">
        <v>-2.23136</v>
      </c>
      <c r="BH1364">
        <v>0.57341799999999998</v>
      </c>
      <c r="BI1364">
        <v>-1.3042</v>
      </c>
      <c r="BJ1364">
        <v>-1.4819799999999901</v>
      </c>
      <c r="BK1364">
        <v>-0.96086099999999997</v>
      </c>
      <c r="BL1364">
        <v>-2.7069700000000001</v>
      </c>
      <c r="BM1364">
        <v>-5.3936799999999998</v>
      </c>
      <c r="BN1364">
        <v>-0.73394300000000001</v>
      </c>
      <c r="BO1364">
        <v>0.37148399999999998</v>
      </c>
      <c r="BP1364">
        <v>-0.785578</v>
      </c>
      <c r="BQ1364">
        <v>-1.2443599999999999</v>
      </c>
      <c r="BR1364">
        <v>-2.0519599999999998</v>
      </c>
      <c r="BS1364">
        <v>-0.71663500000000002</v>
      </c>
      <c r="BT1364">
        <v>-3.0661700000000001</v>
      </c>
      <c r="BU1364">
        <v>-1.48584</v>
      </c>
      <c r="BV1364">
        <v>-0.90866499999999994</v>
      </c>
      <c r="BW1364">
        <v>-2.5798099999999899</v>
      </c>
      <c r="BX1364">
        <v>0.62372499999999997</v>
      </c>
      <c r="BY1364">
        <v>-0.88807499999999995</v>
      </c>
      <c r="BZ1364">
        <v>0.439392</v>
      </c>
      <c r="CA1364">
        <v>-1.22997</v>
      </c>
      <c r="CB1364">
        <v>-0.465001</v>
      </c>
      <c r="CC1364">
        <v>-0.90251800000000004</v>
      </c>
      <c r="CD1364">
        <v>-0.78872900000000001</v>
      </c>
      <c r="CE1364">
        <v>-1.1769000000000001</v>
      </c>
      <c r="CF1364">
        <v>-2.7992900000000001</v>
      </c>
      <c r="CG1364">
        <v>-1.0271699999999999</v>
      </c>
      <c r="CH1364">
        <v>-2.1562700000000001</v>
      </c>
      <c r="CI1364">
        <v>-0.724329</v>
      </c>
      <c r="CJ1364">
        <v>-1.15872</v>
      </c>
      <c r="CK1364">
        <v>-0.78091499999999903</v>
      </c>
      <c r="CL1364">
        <v>-0.54853999999999903</v>
      </c>
      <c r="CM1364">
        <v>-2.0345800000000001</v>
      </c>
      <c r="CN1364">
        <v>-2.4637799999999999</v>
      </c>
    </row>
    <row r="1365" spans="1:92" x14ac:dyDescent="0.3">
      <c r="A1365" t="s">
        <v>1753</v>
      </c>
      <c r="B1365">
        <v>-0.28640500000000002</v>
      </c>
      <c r="C1365">
        <v>-1.0979399999999999</v>
      </c>
      <c r="D1365">
        <v>-0.736568</v>
      </c>
      <c r="E1365">
        <v>-1.3544700000000001</v>
      </c>
      <c r="F1365">
        <v>-0.304176</v>
      </c>
      <c r="G1365">
        <v>-1.0835399999999999</v>
      </c>
      <c r="H1365">
        <v>8.6955599999999997E-3</v>
      </c>
      <c r="I1365">
        <v>6.0270699999999998E-3</v>
      </c>
      <c r="J1365">
        <v>-0.161216</v>
      </c>
      <c r="K1365">
        <v>-0.569245</v>
      </c>
      <c r="L1365">
        <v>-0.67003699999999999</v>
      </c>
      <c r="M1365">
        <v>-0.49861499999999997</v>
      </c>
      <c r="N1365">
        <v>-1.61568</v>
      </c>
      <c r="O1365">
        <v>0.41176999999999903</v>
      </c>
      <c r="P1365">
        <v>-1.8356599999999901</v>
      </c>
      <c r="Q1365">
        <v>-0.74944900000000003</v>
      </c>
      <c r="R1365">
        <v>-0.24665599999999999</v>
      </c>
      <c r="S1365">
        <v>-0.74702599999999997</v>
      </c>
      <c r="T1365">
        <v>-1.07623</v>
      </c>
      <c r="U1365">
        <v>-0.399225</v>
      </c>
      <c r="V1365">
        <v>3.9874099999999899E-2</v>
      </c>
      <c r="W1365">
        <v>-0.82553799999999899</v>
      </c>
      <c r="X1365">
        <v>-0.99455799999999905</v>
      </c>
      <c r="Y1365">
        <v>-1.1069799999999901</v>
      </c>
      <c r="Z1365">
        <v>-1.38263</v>
      </c>
      <c r="AA1365">
        <v>-0.470718999999999</v>
      </c>
      <c r="AB1365">
        <v>-1.0586899999999999</v>
      </c>
      <c r="AC1365">
        <v>-1.0087999999999999</v>
      </c>
      <c r="AD1365">
        <v>-0.65835600000000005</v>
      </c>
      <c r="AE1365">
        <v>-0.25801399999999902</v>
      </c>
      <c r="AF1365">
        <v>-0.45049399999999901</v>
      </c>
      <c r="AG1365">
        <v>0.21293099999999901</v>
      </c>
      <c r="AH1365">
        <v>-3.1598999999999999</v>
      </c>
      <c r="AI1365">
        <v>-0.227491</v>
      </c>
      <c r="AJ1365">
        <v>-0.20332</v>
      </c>
      <c r="AK1365">
        <v>-0.32533499999999999</v>
      </c>
      <c r="AL1365">
        <v>-0.60874700000000004</v>
      </c>
      <c r="AM1365">
        <v>-1.0888500000000001</v>
      </c>
      <c r="AN1365">
        <v>-0.54805300000000001</v>
      </c>
      <c r="AO1365">
        <v>-0.25928000000000001</v>
      </c>
      <c r="AP1365">
        <v>-0.48038599999999998</v>
      </c>
      <c r="AQ1365">
        <v>0.21377399999999999</v>
      </c>
      <c r="AR1365">
        <v>-0.83489799999999903</v>
      </c>
      <c r="AS1365">
        <v>-1.55593</v>
      </c>
      <c r="AT1365">
        <v>-0.51082399999999994</v>
      </c>
      <c r="AU1365">
        <v>-1.4154500000000001</v>
      </c>
      <c r="AV1365">
        <v>0.17221</v>
      </c>
      <c r="AW1365">
        <v>-0.55348299999999995</v>
      </c>
      <c r="AX1365">
        <v>-1.42669</v>
      </c>
      <c r="AY1365">
        <v>-0.89659599999999995</v>
      </c>
      <c r="AZ1365">
        <v>-0.70624399999999998</v>
      </c>
      <c r="BA1365">
        <v>-0.22820299999999999</v>
      </c>
      <c r="BB1365">
        <v>0.79393899999999995</v>
      </c>
      <c r="BC1365">
        <v>-0.61930399999999997</v>
      </c>
      <c r="BD1365">
        <v>-0.47898099999999999</v>
      </c>
      <c r="BE1365">
        <v>-0.134328</v>
      </c>
      <c r="BF1365">
        <v>-3.1064699999999998</v>
      </c>
      <c r="BG1365">
        <v>-0.27333299999999999</v>
      </c>
      <c r="BH1365">
        <v>5.34525E-2</v>
      </c>
      <c r="BI1365">
        <v>2.2479</v>
      </c>
      <c r="BJ1365">
        <v>-1.5401799999999899</v>
      </c>
      <c r="BK1365">
        <v>-0.697295</v>
      </c>
      <c r="BL1365">
        <v>-0.91871899999999995</v>
      </c>
      <c r="BM1365">
        <v>-0.90910400000000002</v>
      </c>
      <c r="BN1365">
        <v>0.29691000000000001</v>
      </c>
      <c r="BO1365">
        <v>0.28278799999999998</v>
      </c>
      <c r="BP1365">
        <v>-1.13331</v>
      </c>
      <c r="BQ1365">
        <v>-0.451822</v>
      </c>
      <c r="BR1365">
        <v>-0.39607900000000001</v>
      </c>
      <c r="BS1365">
        <v>0.25461899999999998</v>
      </c>
      <c r="BT1365">
        <v>0.71016299999999999</v>
      </c>
      <c r="BU1365">
        <v>0.40150000000000002</v>
      </c>
      <c r="BV1365">
        <v>-0.45643</v>
      </c>
      <c r="BW1365">
        <v>-0.54983300000000002</v>
      </c>
      <c r="BX1365">
        <v>-0.74186600000000003</v>
      </c>
      <c r="BY1365">
        <v>0.80452400000000002</v>
      </c>
      <c r="BZ1365">
        <v>-0.80473499999999998</v>
      </c>
      <c r="CA1365">
        <v>-0.26550499999999999</v>
      </c>
      <c r="CB1365">
        <v>-0.123769</v>
      </c>
      <c r="CC1365">
        <v>-0.27952199999999999</v>
      </c>
      <c r="CD1365">
        <v>-1.6716899999999999</v>
      </c>
      <c r="CE1365">
        <v>-0.50413200000000002</v>
      </c>
      <c r="CF1365">
        <v>-0.57794699999999999</v>
      </c>
      <c r="CG1365">
        <v>-1.0285</v>
      </c>
      <c r="CH1365">
        <v>-0.85164799999999996</v>
      </c>
      <c r="CI1365">
        <v>-0.60726499999999894</v>
      </c>
      <c r="CJ1365">
        <v>-0.42698999999999998</v>
      </c>
      <c r="CK1365">
        <v>-0.74699599999999999</v>
      </c>
      <c r="CL1365">
        <v>-0.63168100000000005</v>
      </c>
      <c r="CM1365">
        <v>-0.94307700000000005</v>
      </c>
      <c r="CN1365">
        <v>1.78742</v>
      </c>
    </row>
    <row r="1366" spans="1:92" x14ac:dyDescent="0.3">
      <c r="A1366" t="s">
        <v>203</v>
      </c>
      <c r="B1366">
        <v>-2.4275099999999998</v>
      </c>
      <c r="C1366">
        <v>-1.00735</v>
      </c>
      <c r="D1366">
        <v>-1.1679999999999999</v>
      </c>
      <c r="E1366">
        <v>-0.74382799999999905</v>
      </c>
      <c r="F1366">
        <v>-0.751278</v>
      </c>
      <c r="G1366">
        <v>-1.6666000000000001</v>
      </c>
      <c r="H1366">
        <v>-2.6092499999999998</v>
      </c>
      <c r="I1366">
        <v>-1.4913799999999999</v>
      </c>
      <c r="J1366">
        <v>-2.1004399999999999</v>
      </c>
      <c r="K1366">
        <v>-7.1366199999999998E-3</v>
      </c>
      <c r="L1366">
        <v>-1.1796</v>
      </c>
      <c r="M1366">
        <v>-0.84633999999999998</v>
      </c>
      <c r="N1366">
        <v>-1.38151</v>
      </c>
      <c r="O1366">
        <v>-1.05122</v>
      </c>
      <c r="P1366">
        <v>-0.70541299999999996</v>
      </c>
      <c r="Q1366">
        <v>-1.20516</v>
      </c>
      <c r="R1366">
        <v>-0.332096</v>
      </c>
      <c r="S1366">
        <v>-1.3153699999999999</v>
      </c>
      <c r="T1366">
        <v>-3.3476599999999999</v>
      </c>
      <c r="U1366">
        <v>-2.06054</v>
      </c>
      <c r="V1366">
        <v>-1.3618699999999999</v>
      </c>
      <c r="W1366">
        <v>-0.26716099999999998</v>
      </c>
      <c r="X1366">
        <v>-1.6518299999999999</v>
      </c>
      <c r="Y1366">
        <v>-1.3025100000000001</v>
      </c>
      <c r="Z1366">
        <v>-1.52</v>
      </c>
      <c r="AA1366">
        <v>-1.7963099999999901</v>
      </c>
      <c r="AB1366">
        <v>-0.95822099999999899</v>
      </c>
      <c r="AC1366">
        <v>-1.43181</v>
      </c>
      <c r="AD1366">
        <v>-1.15815</v>
      </c>
      <c r="AE1366">
        <v>-0.35691000000000001</v>
      </c>
      <c r="AF1366">
        <v>-0.78756000000000004</v>
      </c>
      <c r="AG1366">
        <v>-0.286331</v>
      </c>
      <c r="AH1366">
        <v>-2.2505299999999999</v>
      </c>
      <c r="AI1366">
        <v>-1.07951</v>
      </c>
      <c r="AJ1366">
        <v>-1.35562</v>
      </c>
      <c r="AK1366">
        <v>-1.32917</v>
      </c>
      <c r="AL1366">
        <v>-1.8868099999999901</v>
      </c>
      <c r="AM1366">
        <v>-2.7184599999999999</v>
      </c>
      <c r="AN1366">
        <v>-1.03528</v>
      </c>
      <c r="AO1366">
        <v>-0.99843199999999999</v>
      </c>
      <c r="AP1366">
        <v>-1.22898</v>
      </c>
      <c r="AQ1366">
        <v>-1.2307999999999999</v>
      </c>
      <c r="AR1366">
        <v>-1.7402299999999999</v>
      </c>
      <c r="AS1366">
        <v>-1.2081200000000001</v>
      </c>
      <c r="AT1366">
        <v>-1.6035200000000001</v>
      </c>
      <c r="AU1366">
        <v>-1.3917899999999901</v>
      </c>
      <c r="AV1366">
        <v>-1.4041399999999999</v>
      </c>
      <c r="AW1366">
        <v>-1.19886</v>
      </c>
      <c r="AX1366">
        <v>-1.40151</v>
      </c>
      <c r="AY1366">
        <v>-1.5969500000000001</v>
      </c>
      <c r="AZ1366">
        <v>-0.91317399999999904</v>
      </c>
      <c r="BA1366">
        <v>-1.4606600000000001</v>
      </c>
      <c r="BB1366">
        <v>-1.4525600000000001</v>
      </c>
      <c r="BC1366">
        <v>-1.8141499999999999</v>
      </c>
      <c r="BD1366">
        <v>-1.0318099999999999</v>
      </c>
      <c r="BE1366">
        <v>-3.08645999999999</v>
      </c>
      <c r="BF1366">
        <v>-1.5821499999999999</v>
      </c>
      <c r="BG1366">
        <v>-0.93205899999999997</v>
      </c>
      <c r="BH1366">
        <v>-2.1121699999999999</v>
      </c>
      <c r="BI1366">
        <v>0.57994999999999997</v>
      </c>
      <c r="BJ1366">
        <v>-0.175735</v>
      </c>
      <c r="BK1366">
        <v>-0.627247</v>
      </c>
      <c r="BL1366">
        <v>-1.8926799999999999</v>
      </c>
      <c r="BM1366">
        <v>0.45539399999999902</v>
      </c>
      <c r="BN1366">
        <v>-1.6544399999999999</v>
      </c>
      <c r="BO1366">
        <v>4.5067000000000003E-2</v>
      </c>
      <c r="BP1366">
        <v>-1.4033</v>
      </c>
      <c r="BQ1366">
        <v>-0.96147899999999997</v>
      </c>
      <c r="BR1366">
        <v>-1.0516299999999901</v>
      </c>
      <c r="BS1366">
        <v>-1.6845399999999999</v>
      </c>
      <c r="BT1366">
        <v>-0.172097</v>
      </c>
      <c r="BU1366">
        <v>0.62273999999999996</v>
      </c>
      <c r="BV1366">
        <v>-1.2447900000000001</v>
      </c>
      <c r="BW1366">
        <v>-0.377498</v>
      </c>
      <c r="BX1366">
        <v>0.19644600000000001</v>
      </c>
      <c r="BY1366">
        <v>-0.835951</v>
      </c>
      <c r="BZ1366">
        <v>-1.78920999999999</v>
      </c>
      <c r="CA1366">
        <v>-1.94879</v>
      </c>
      <c r="CB1366">
        <v>-1.3581099999999999</v>
      </c>
      <c r="CC1366">
        <v>-1.7302599999999999</v>
      </c>
      <c r="CD1366">
        <v>-1.0498499999999999</v>
      </c>
      <c r="CE1366">
        <v>0.35414499999999999</v>
      </c>
      <c r="CF1366">
        <v>-1.45374</v>
      </c>
      <c r="CG1366">
        <v>-1.0354399999999999</v>
      </c>
      <c r="CH1366">
        <v>-1.95607999999999</v>
      </c>
      <c r="CI1366">
        <v>-1.34328</v>
      </c>
      <c r="CJ1366">
        <v>-0.84918099999999996</v>
      </c>
      <c r="CK1366">
        <v>-2.71077999999999</v>
      </c>
      <c r="CL1366">
        <v>-1.4703899999999901</v>
      </c>
      <c r="CM1366">
        <v>-1.6869799999999999</v>
      </c>
      <c r="CN1366">
        <v>-0.31073899999999999</v>
      </c>
    </row>
    <row r="1367" spans="1:92" x14ac:dyDescent="0.3">
      <c r="A1367" t="s">
        <v>422</v>
      </c>
      <c r="B1367">
        <v>-1.3357699999999999</v>
      </c>
      <c r="C1367">
        <v>-1.3708899999999999</v>
      </c>
      <c r="D1367">
        <v>-0.84673699999999996</v>
      </c>
      <c r="E1367">
        <v>-1.54291</v>
      </c>
      <c r="F1367">
        <v>-0.604653</v>
      </c>
      <c r="G1367">
        <v>-1.7515099999999999</v>
      </c>
      <c r="H1367">
        <v>-1.1373200000000001</v>
      </c>
      <c r="I1367">
        <v>-0.93166800000000005</v>
      </c>
      <c r="J1367">
        <v>-0.78011399999999997</v>
      </c>
      <c r="K1367">
        <v>-0.95876600000000001</v>
      </c>
      <c r="L1367">
        <v>-1.6088</v>
      </c>
      <c r="M1367">
        <v>-2.20418</v>
      </c>
      <c r="N1367">
        <v>-0.53769699999999998</v>
      </c>
      <c r="O1367">
        <v>-1.94543</v>
      </c>
      <c r="P1367">
        <v>-1.0586799999999901</v>
      </c>
      <c r="Q1367">
        <v>-0.85479099999999997</v>
      </c>
      <c r="R1367">
        <v>-0.65923299999999996</v>
      </c>
      <c r="S1367">
        <v>-1.08019</v>
      </c>
      <c r="T1367">
        <v>-1.31778</v>
      </c>
      <c r="U1367">
        <v>-0.33763799999999999</v>
      </c>
      <c r="V1367">
        <v>-1.01857999999999</v>
      </c>
      <c r="W1367">
        <v>-0.58902600000000005</v>
      </c>
      <c r="X1367">
        <v>-0.31833</v>
      </c>
      <c r="Y1367">
        <v>-2.2296499999999999</v>
      </c>
      <c r="Z1367">
        <v>-1.31894</v>
      </c>
      <c r="AA1367">
        <v>-0.52579100000000001</v>
      </c>
      <c r="AB1367">
        <v>-0.37359100000000001</v>
      </c>
      <c r="AC1367">
        <v>-0.99934799999999901</v>
      </c>
      <c r="AD1367">
        <v>-1.00621</v>
      </c>
      <c r="AE1367">
        <v>-1.4924299999999999</v>
      </c>
      <c r="AF1367">
        <v>0.29476799999999997</v>
      </c>
      <c r="AG1367">
        <v>-1.2959099999999999</v>
      </c>
      <c r="AH1367">
        <v>-1.2465899999999901</v>
      </c>
      <c r="AI1367">
        <v>-1.1651199999999999</v>
      </c>
      <c r="AJ1367">
        <v>-1.5115799999999999</v>
      </c>
      <c r="AK1367">
        <v>-0.84587199999999996</v>
      </c>
      <c r="AL1367">
        <v>-1.4608099999999999</v>
      </c>
      <c r="AM1367">
        <v>-0.80463799999999996</v>
      </c>
      <c r="AN1367">
        <v>-0.75953800000000005</v>
      </c>
      <c r="AO1367">
        <v>-1.9796099999999901</v>
      </c>
      <c r="AP1367">
        <v>-1.1419600000000001</v>
      </c>
      <c r="AQ1367">
        <v>-0.68960299999999997</v>
      </c>
      <c r="AR1367">
        <v>-0.40283400000000003</v>
      </c>
      <c r="AS1367">
        <v>-1.4975099999999999</v>
      </c>
      <c r="AT1367">
        <v>-1.5468899999999901</v>
      </c>
      <c r="AU1367">
        <v>-0.92876700000000001</v>
      </c>
      <c r="AV1367">
        <v>-0.44282500000000002</v>
      </c>
      <c r="AW1367">
        <v>-0.25704499999999902</v>
      </c>
      <c r="AX1367">
        <v>-1.05152</v>
      </c>
      <c r="AY1367">
        <v>-1.8821599999999901</v>
      </c>
      <c r="AZ1367">
        <v>-1.5924</v>
      </c>
      <c r="BA1367">
        <v>-0.90985499999999997</v>
      </c>
      <c r="BB1367">
        <v>-0.26383800000000002</v>
      </c>
      <c r="BC1367">
        <v>-0.84783199999999903</v>
      </c>
      <c r="BD1367">
        <v>-1.0936299999999901</v>
      </c>
      <c r="BE1367">
        <v>-1.0817699999999999</v>
      </c>
      <c r="BF1367">
        <v>-1.3055600000000001</v>
      </c>
      <c r="BG1367">
        <v>-1.22733</v>
      </c>
      <c r="BH1367">
        <v>-1.3622799999999999</v>
      </c>
      <c r="BI1367">
        <v>-0.556786</v>
      </c>
      <c r="BJ1367">
        <v>-0.245786</v>
      </c>
      <c r="BK1367">
        <v>-1.12917</v>
      </c>
      <c r="BL1367">
        <v>-0.73027799999999998</v>
      </c>
      <c r="BM1367">
        <v>-0.54503900000000005</v>
      </c>
      <c r="BN1367">
        <v>-0.94019399999999997</v>
      </c>
      <c r="BO1367">
        <v>-0.30019099999999999</v>
      </c>
      <c r="BP1367">
        <v>-0.25053700000000001</v>
      </c>
      <c r="BQ1367">
        <v>-0.63996999999999904</v>
      </c>
      <c r="BR1367">
        <v>-0.36113400000000001</v>
      </c>
      <c r="BS1367">
        <v>-2.6311499999999999</v>
      </c>
      <c r="BT1367">
        <v>-0.98965000000000003</v>
      </c>
      <c r="BU1367">
        <v>-0.15806199999999901</v>
      </c>
      <c r="BV1367">
        <v>-1.5633699999999999</v>
      </c>
      <c r="BW1367">
        <v>-1.72092</v>
      </c>
      <c r="BX1367">
        <v>0.192663</v>
      </c>
      <c r="BY1367">
        <v>-1.08049</v>
      </c>
      <c r="BZ1367">
        <v>-0.96431599999999995</v>
      </c>
      <c r="CA1367">
        <v>-0.43703599999999998</v>
      </c>
      <c r="CB1367">
        <v>-1.0616000000000001</v>
      </c>
      <c r="CC1367">
        <v>-0.79138799999999998</v>
      </c>
      <c r="CD1367">
        <v>-1.9721500000000001</v>
      </c>
      <c r="CE1367">
        <v>-1.2692600000000001</v>
      </c>
      <c r="CF1367">
        <v>-1.76342</v>
      </c>
      <c r="CG1367">
        <v>-1.03653</v>
      </c>
      <c r="CH1367">
        <v>-1.2449399999999999</v>
      </c>
      <c r="CI1367">
        <v>-1.1901999999999999</v>
      </c>
      <c r="CJ1367">
        <v>-0.70258599999999904</v>
      </c>
      <c r="CK1367">
        <v>-0.278063</v>
      </c>
      <c r="CL1367">
        <v>-1.4701</v>
      </c>
      <c r="CM1367">
        <v>-0.76017000000000001</v>
      </c>
      <c r="CN1367">
        <v>-0.65868700000000002</v>
      </c>
    </row>
    <row r="1368" spans="1:92" x14ac:dyDescent="0.3">
      <c r="A1368" t="s">
        <v>1396</v>
      </c>
      <c r="B1368">
        <v>-0.98884499999999997</v>
      </c>
      <c r="C1368">
        <v>-1.0824199999999999</v>
      </c>
      <c r="D1368">
        <v>-2.28443</v>
      </c>
      <c r="E1368">
        <v>-2.8830499999999999</v>
      </c>
      <c r="F1368">
        <v>-0.72585</v>
      </c>
      <c r="G1368">
        <v>-1.9562900000000001</v>
      </c>
      <c r="H1368">
        <v>-1.1254599999999999</v>
      </c>
      <c r="I1368">
        <v>-1.026</v>
      </c>
      <c r="J1368">
        <v>-0.131248</v>
      </c>
      <c r="K1368">
        <v>-0.18793799999999999</v>
      </c>
      <c r="L1368">
        <v>-0.79111599999999904</v>
      </c>
      <c r="M1368">
        <v>-0.83375299999999997</v>
      </c>
      <c r="N1368">
        <v>-1.38439</v>
      </c>
      <c r="O1368">
        <v>-1.67052</v>
      </c>
      <c r="P1368">
        <v>-2.7367499999999998</v>
      </c>
      <c r="Q1368">
        <v>-0.68535000000000001</v>
      </c>
      <c r="R1368">
        <v>-2.88239</v>
      </c>
      <c r="S1368">
        <v>-1.0357700000000001</v>
      </c>
      <c r="T1368">
        <v>-3.22681</v>
      </c>
      <c r="U1368">
        <v>0.36431799999999998</v>
      </c>
      <c r="V1368">
        <v>-1.28901</v>
      </c>
      <c r="W1368">
        <v>-0.116121</v>
      </c>
      <c r="X1368">
        <v>-1.59849</v>
      </c>
      <c r="Y1368">
        <v>-1.3964299999999901</v>
      </c>
      <c r="Z1368">
        <v>-0.51637999999999995</v>
      </c>
      <c r="AA1368">
        <v>-0.87431000000000003</v>
      </c>
      <c r="AB1368">
        <v>-2.2298200000000001</v>
      </c>
      <c r="AC1368">
        <v>-0.990116</v>
      </c>
      <c r="AD1368">
        <v>0.112847</v>
      </c>
      <c r="AE1368">
        <v>-1.67699</v>
      </c>
      <c r="AF1368">
        <v>-1.14276</v>
      </c>
      <c r="AG1368">
        <v>-2.5374500000000002</v>
      </c>
      <c r="AH1368">
        <v>-1.28396</v>
      </c>
      <c r="AI1368">
        <v>-0.67217199999999999</v>
      </c>
      <c r="AJ1368">
        <v>-0.96311499999999906</v>
      </c>
      <c r="AK1368">
        <v>-1.54416</v>
      </c>
      <c r="AL1368">
        <v>-0.82325599999999999</v>
      </c>
      <c r="AM1368">
        <v>-0.631579</v>
      </c>
      <c r="AN1368">
        <v>-1.8091900000000001</v>
      </c>
      <c r="AO1368">
        <v>-1.206</v>
      </c>
      <c r="AP1368">
        <v>-0.81946200000000002</v>
      </c>
      <c r="AQ1368">
        <v>-3.5358900000000002</v>
      </c>
      <c r="AR1368">
        <v>-1.61511</v>
      </c>
      <c r="AS1368">
        <v>-0.833565</v>
      </c>
      <c r="AT1368">
        <v>-1.11591</v>
      </c>
      <c r="AU1368">
        <v>-0.70184899999999995</v>
      </c>
      <c r="AV1368">
        <v>-0.31457299999999999</v>
      </c>
      <c r="AW1368">
        <v>-1.21699</v>
      </c>
      <c r="AX1368">
        <v>-2.3944399999999999</v>
      </c>
      <c r="AY1368">
        <v>-0.93747599999999998</v>
      </c>
      <c r="AZ1368">
        <v>-1.5924799999999999</v>
      </c>
      <c r="BA1368">
        <v>-0.68124499999999999</v>
      </c>
      <c r="BB1368">
        <v>-1.5871299999999999</v>
      </c>
      <c r="BC1368">
        <v>-1.03548</v>
      </c>
      <c r="BD1368">
        <v>-0.53256800000000004</v>
      </c>
      <c r="BE1368">
        <v>-2.8552200000000001</v>
      </c>
      <c r="BF1368">
        <v>-1.18499</v>
      </c>
      <c r="BG1368">
        <v>-0.79135599999999995</v>
      </c>
      <c r="BH1368">
        <v>-0.45996099999999901</v>
      </c>
      <c r="BI1368">
        <v>-1.3587799999999901</v>
      </c>
      <c r="BJ1368">
        <v>-1.5595000000000001</v>
      </c>
      <c r="BK1368">
        <v>-5.6653499999999898E-2</v>
      </c>
      <c r="BL1368">
        <v>0.36096400000000001</v>
      </c>
      <c r="BM1368">
        <v>-3.3423799999999999</v>
      </c>
      <c r="BN1368">
        <v>-0.77232599999999996</v>
      </c>
      <c r="BO1368">
        <v>0.132105</v>
      </c>
      <c r="BP1368">
        <v>-0.65737800000000002</v>
      </c>
      <c r="BQ1368">
        <v>-1.3656999999999999</v>
      </c>
      <c r="BR1368">
        <v>-1.5229699999999999</v>
      </c>
      <c r="BS1368">
        <v>-0.55617299999999903</v>
      </c>
      <c r="BT1368">
        <v>-1.43832</v>
      </c>
      <c r="BU1368">
        <v>-3.8982800000000002</v>
      </c>
      <c r="BV1368">
        <v>-0.82456700000000005</v>
      </c>
      <c r="BW1368">
        <v>-0.83441699999999996</v>
      </c>
      <c r="BX1368">
        <v>-0.87246299999999899</v>
      </c>
      <c r="BY1368">
        <v>-1.3286500000000001</v>
      </c>
      <c r="BZ1368">
        <v>-1.16198</v>
      </c>
      <c r="CA1368">
        <v>-0.23383799999999999</v>
      </c>
      <c r="CB1368">
        <v>-0.45793999999999901</v>
      </c>
      <c r="CC1368">
        <v>-1.55498</v>
      </c>
      <c r="CD1368">
        <v>-0.97901000000000005</v>
      </c>
      <c r="CE1368">
        <v>-1.62714</v>
      </c>
      <c r="CF1368">
        <v>-1.1842699999999999</v>
      </c>
      <c r="CG1368">
        <v>-1.0369299999999999</v>
      </c>
      <c r="CH1368">
        <v>-0.75009799999999904</v>
      </c>
      <c r="CI1368">
        <v>-1.3897200000000001</v>
      </c>
      <c r="CJ1368">
        <v>-1.2713099999999999</v>
      </c>
      <c r="CK1368">
        <v>-1.0109900000000001</v>
      </c>
      <c r="CL1368">
        <v>-0.83271899999999999</v>
      </c>
      <c r="CM1368">
        <v>-1.29837</v>
      </c>
      <c r="CN1368">
        <v>-0.38880599999999998</v>
      </c>
    </row>
    <row r="1369" spans="1:92" x14ac:dyDescent="0.3">
      <c r="A1369" t="s">
        <v>698</v>
      </c>
      <c r="B1369">
        <v>0.65765699999999905</v>
      </c>
      <c r="C1369">
        <v>1.17344</v>
      </c>
      <c r="D1369">
        <v>1.2136499999999999</v>
      </c>
      <c r="E1369">
        <v>0.455067</v>
      </c>
      <c r="F1369">
        <v>1.8422400000000001</v>
      </c>
      <c r="G1369">
        <v>0.26570500000000002</v>
      </c>
      <c r="H1369">
        <v>1.5078799999999899</v>
      </c>
      <c r="I1369">
        <v>1.9847299999999899</v>
      </c>
      <c r="J1369">
        <v>3.22004</v>
      </c>
      <c r="K1369">
        <v>2.4215200000000001</v>
      </c>
      <c r="L1369">
        <v>0.18940599999999999</v>
      </c>
      <c r="M1369">
        <v>0.48676399999999997</v>
      </c>
      <c r="N1369">
        <v>2.4646599999999999</v>
      </c>
      <c r="O1369">
        <v>1.05084</v>
      </c>
      <c r="P1369">
        <v>-0.39933999999999997</v>
      </c>
      <c r="Q1369">
        <v>1.5004200000000001E-2</v>
      </c>
      <c r="R1369">
        <v>2.2953399999999999</v>
      </c>
      <c r="S1369">
        <v>0.38403300000000001</v>
      </c>
      <c r="T1369">
        <v>-1.56945</v>
      </c>
      <c r="U1369">
        <v>1.5064900000000001E-2</v>
      </c>
      <c r="V1369">
        <v>-0.25182899999999903</v>
      </c>
      <c r="W1369">
        <v>1.06447</v>
      </c>
      <c r="X1369">
        <v>2.3451200000000001</v>
      </c>
      <c r="Y1369">
        <v>0.46166200000000002</v>
      </c>
      <c r="Z1369">
        <v>1.47994</v>
      </c>
      <c r="AA1369">
        <v>1.51532</v>
      </c>
      <c r="AB1369">
        <v>0.34883500000000001</v>
      </c>
      <c r="AC1369">
        <v>0.48726999999999998</v>
      </c>
      <c r="AD1369">
        <v>-0.19997999999999999</v>
      </c>
      <c r="AE1369">
        <v>1.57359</v>
      </c>
      <c r="AF1369">
        <v>1.7499</v>
      </c>
      <c r="AG1369">
        <v>-1.66977999999999</v>
      </c>
      <c r="AH1369">
        <v>0.53935999999999995</v>
      </c>
      <c r="AI1369">
        <v>0.488597</v>
      </c>
      <c r="AJ1369">
        <v>0.33156799999999997</v>
      </c>
      <c r="AK1369">
        <v>-0.84860400000000002</v>
      </c>
      <c r="AL1369">
        <v>1.5336799999999999</v>
      </c>
      <c r="AM1369">
        <v>0.21646499999999999</v>
      </c>
      <c r="AN1369">
        <v>1.4972799999999999</v>
      </c>
      <c r="AO1369">
        <v>0.74151400000000001</v>
      </c>
      <c r="AP1369">
        <v>0.96481299999999903</v>
      </c>
      <c r="AQ1369">
        <v>-0.90368199999999999</v>
      </c>
      <c r="AR1369">
        <v>0.14710599999999999</v>
      </c>
      <c r="AS1369">
        <v>0.393318</v>
      </c>
      <c r="AT1369">
        <v>-0.117685999999999</v>
      </c>
      <c r="AU1369">
        <v>0.31224499999999999</v>
      </c>
      <c r="AV1369">
        <v>-9.1235300000000005E-2</v>
      </c>
      <c r="AW1369">
        <v>-0.101938</v>
      </c>
      <c r="AX1369">
        <v>-1.4417500000000001</v>
      </c>
      <c r="AY1369">
        <v>0.53148700000000004</v>
      </c>
      <c r="AZ1369">
        <v>1.1623699999999999</v>
      </c>
      <c r="BA1369">
        <v>0.18251099999999901</v>
      </c>
      <c r="BB1369">
        <v>0.28855900000000001</v>
      </c>
      <c r="BC1369">
        <v>0.51802899999999996</v>
      </c>
      <c r="BD1369">
        <v>0.92594399999999999</v>
      </c>
      <c r="BE1369">
        <v>1.0498399999999899</v>
      </c>
      <c r="BF1369">
        <v>0.44394299999999998</v>
      </c>
      <c r="BG1369">
        <v>0.70306299999999999</v>
      </c>
      <c r="BH1369">
        <v>-0.79071000000000002</v>
      </c>
      <c r="BI1369">
        <v>2.1573500000000001</v>
      </c>
      <c r="BJ1369">
        <v>1.50267</v>
      </c>
      <c r="BK1369">
        <v>0.30054999999999998</v>
      </c>
      <c r="BL1369">
        <v>-2.0939399999999999</v>
      </c>
      <c r="BM1369">
        <v>-1.70014</v>
      </c>
      <c r="BN1369">
        <v>0.99443300000000001</v>
      </c>
      <c r="BO1369">
        <v>-1.6681299999999999</v>
      </c>
      <c r="BP1369">
        <v>1.5137100000000001</v>
      </c>
      <c r="BQ1369">
        <v>0.54790699999999903</v>
      </c>
      <c r="BR1369">
        <v>0.92272099999999901</v>
      </c>
      <c r="BS1369">
        <v>1.44678</v>
      </c>
      <c r="BT1369">
        <v>1.5709500000000001</v>
      </c>
      <c r="BU1369">
        <v>0.976773</v>
      </c>
      <c r="BV1369">
        <v>0.60571900000000001</v>
      </c>
      <c r="BW1369">
        <v>1.26725</v>
      </c>
      <c r="BX1369">
        <v>1.63303</v>
      </c>
      <c r="BY1369">
        <v>1.45533</v>
      </c>
      <c r="BZ1369">
        <v>0.205182</v>
      </c>
      <c r="CA1369">
        <v>-2.8067799999999998</v>
      </c>
      <c r="CB1369">
        <v>0.18768199999999999</v>
      </c>
      <c r="CC1369">
        <v>1.4334799999999901</v>
      </c>
      <c r="CD1369">
        <v>0.47104399999999902</v>
      </c>
      <c r="CE1369">
        <v>-0.248696999999999</v>
      </c>
      <c r="CF1369">
        <v>-0.56713899999999995</v>
      </c>
      <c r="CG1369">
        <v>-1.03782</v>
      </c>
      <c r="CH1369">
        <v>0.56105699999999903</v>
      </c>
      <c r="CI1369">
        <v>0.25652200000000003</v>
      </c>
      <c r="CJ1369">
        <v>0.37066900000000003</v>
      </c>
      <c r="CK1369">
        <v>-2.4522499999999998</v>
      </c>
      <c r="CL1369">
        <v>0.68995799999999996</v>
      </c>
      <c r="CM1369">
        <v>-0.15898899999999999</v>
      </c>
      <c r="CN1369">
        <v>0.16966899999999999</v>
      </c>
    </row>
    <row r="1370" spans="1:92" x14ac:dyDescent="0.3">
      <c r="A1370" t="s">
        <v>1219</v>
      </c>
      <c r="B1370">
        <v>0.18143099999999901</v>
      </c>
      <c r="C1370">
        <v>-0.82054199999999999</v>
      </c>
      <c r="D1370">
        <v>-0.80694999999999995</v>
      </c>
      <c r="E1370">
        <v>-0.222275</v>
      </c>
      <c r="F1370">
        <v>0.61827799999999999</v>
      </c>
      <c r="G1370">
        <v>-0.92763799999999996</v>
      </c>
      <c r="H1370">
        <v>-0.480439</v>
      </c>
      <c r="I1370">
        <v>3.6364300000000002E-2</v>
      </c>
      <c r="J1370">
        <v>-0.57656300000000005</v>
      </c>
      <c r="K1370">
        <v>-0.55171899999999996</v>
      </c>
      <c r="L1370">
        <v>-0.84084999999999999</v>
      </c>
      <c r="M1370">
        <v>-0.65840500000000002</v>
      </c>
      <c r="N1370">
        <v>9.31366E-2</v>
      </c>
      <c r="O1370">
        <v>-0.128885</v>
      </c>
      <c r="P1370">
        <v>-0.40271599999999902</v>
      </c>
      <c r="Q1370">
        <v>-0.78083100000000005</v>
      </c>
      <c r="R1370">
        <v>-0.24007500000000001</v>
      </c>
      <c r="S1370">
        <v>-0.47206599999999999</v>
      </c>
      <c r="T1370">
        <v>-0.22276199999999999</v>
      </c>
      <c r="U1370">
        <v>-7.2209899999999994E-2</v>
      </c>
      <c r="V1370">
        <v>-0.34901199999999999</v>
      </c>
      <c r="W1370">
        <v>-0.36966500000000002</v>
      </c>
      <c r="X1370">
        <v>-0.43204999999999999</v>
      </c>
      <c r="Y1370">
        <v>-0.45204099999999903</v>
      </c>
      <c r="Z1370">
        <v>-5.0891800000000001E-2</v>
      </c>
      <c r="AA1370">
        <v>-1.12157</v>
      </c>
      <c r="AB1370">
        <v>-0.17017199999999999</v>
      </c>
      <c r="AC1370">
        <v>-0.36160500000000001</v>
      </c>
      <c r="AD1370">
        <v>-0.506992</v>
      </c>
      <c r="AE1370">
        <v>0.26042100000000001</v>
      </c>
      <c r="AF1370">
        <v>-0.88641499999999995</v>
      </c>
      <c r="AG1370">
        <v>-0.14108399999999999</v>
      </c>
      <c r="AH1370">
        <v>-0.42076999999999998</v>
      </c>
      <c r="AI1370">
        <v>-0.135236</v>
      </c>
      <c r="AJ1370">
        <v>-0.25917600000000002</v>
      </c>
      <c r="AK1370">
        <v>-0.33119199999999999</v>
      </c>
      <c r="AL1370">
        <v>-0.48932299999999901</v>
      </c>
      <c r="AM1370">
        <v>-1.2914099999999999</v>
      </c>
      <c r="AN1370">
        <v>-0.48374399999999901</v>
      </c>
      <c r="AO1370">
        <v>-0.58764899999999998</v>
      </c>
      <c r="AP1370">
        <v>-0.71473599999999904</v>
      </c>
      <c r="AQ1370">
        <v>-0.18828300000000001</v>
      </c>
      <c r="AR1370">
        <v>-0.58604000000000001</v>
      </c>
      <c r="AS1370">
        <v>-0.260853</v>
      </c>
      <c r="AT1370">
        <v>-0.590229</v>
      </c>
      <c r="AU1370">
        <v>-0.56043399999999999</v>
      </c>
      <c r="AV1370">
        <v>-0.52800899999999995</v>
      </c>
      <c r="AW1370">
        <v>-0.72899399999999903</v>
      </c>
      <c r="AX1370">
        <v>-0.47985899999999998</v>
      </c>
      <c r="AY1370">
        <v>-0.99961499999999903</v>
      </c>
      <c r="AZ1370">
        <v>-0.426397999999999</v>
      </c>
      <c r="BA1370">
        <v>-1.0933200000000001</v>
      </c>
      <c r="BB1370">
        <v>4.2648800000000001E-2</v>
      </c>
      <c r="BC1370">
        <v>-0.60115699999999905</v>
      </c>
      <c r="BD1370">
        <v>-0.96443999999999996</v>
      </c>
      <c r="BE1370">
        <v>-1.9002700000000001E-2</v>
      </c>
      <c r="BF1370">
        <v>-0.23347799999999999</v>
      </c>
      <c r="BG1370">
        <v>0.65987799999999996</v>
      </c>
      <c r="BH1370">
        <v>-1.1174599999999999</v>
      </c>
      <c r="BI1370">
        <v>-2.2615199999999998E-2</v>
      </c>
      <c r="BJ1370">
        <v>-0.16612099999999999</v>
      </c>
      <c r="BK1370">
        <v>-0.83519900000000002</v>
      </c>
      <c r="BL1370">
        <v>-1.1252200000000001</v>
      </c>
      <c r="BM1370">
        <v>-0.41270200000000001</v>
      </c>
      <c r="BN1370">
        <v>-1.2952999999999999</v>
      </c>
      <c r="BO1370">
        <v>-0.287219</v>
      </c>
      <c r="BP1370">
        <v>0.102312</v>
      </c>
      <c r="BQ1370">
        <v>-0.78651199999999999</v>
      </c>
      <c r="BR1370">
        <v>-0.79595400000000005</v>
      </c>
      <c r="BS1370">
        <v>-0.61108399999999996</v>
      </c>
      <c r="BT1370">
        <v>-0.38052799999999998</v>
      </c>
      <c r="BU1370">
        <v>0.145787</v>
      </c>
      <c r="BV1370">
        <v>-0.650088</v>
      </c>
      <c r="BW1370">
        <v>-0.80930800000000003</v>
      </c>
      <c r="BX1370">
        <v>-0.287248</v>
      </c>
      <c r="BY1370">
        <v>-0.65301399999999998</v>
      </c>
      <c r="BZ1370">
        <v>-7.7629900000000002E-2</v>
      </c>
      <c r="CA1370">
        <v>-0.635602</v>
      </c>
      <c r="CB1370">
        <v>-0.57093799999999995</v>
      </c>
      <c r="CC1370">
        <v>-0.65478099999999995</v>
      </c>
      <c r="CD1370">
        <v>-0.40376899999999999</v>
      </c>
      <c r="CE1370">
        <v>0.58129600000000003</v>
      </c>
      <c r="CF1370">
        <v>1.52822999999999E-2</v>
      </c>
      <c r="CG1370">
        <v>-1.0398499999999999</v>
      </c>
      <c r="CH1370">
        <v>-0.304087</v>
      </c>
      <c r="CI1370">
        <v>-0.56636299999999995</v>
      </c>
      <c r="CJ1370">
        <v>-1.21265</v>
      </c>
      <c r="CK1370">
        <v>1.2085299999999899</v>
      </c>
      <c r="CL1370">
        <v>-0.75400500000000004</v>
      </c>
      <c r="CM1370">
        <v>-4.05434E-3</v>
      </c>
      <c r="CN1370">
        <v>-0.32677</v>
      </c>
    </row>
    <row r="1371" spans="1:92" x14ac:dyDescent="0.3">
      <c r="A1371" t="s">
        <v>410</v>
      </c>
      <c r="B1371">
        <v>-0.88073299999999999</v>
      </c>
      <c r="C1371">
        <v>6.3364500000000004E-2</v>
      </c>
      <c r="D1371">
        <v>-0.49708999999999998</v>
      </c>
      <c r="E1371">
        <v>-1.1714899999999999</v>
      </c>
      <c r="F1371">
        <v>0.12528800000000001</v>
      </c>
      <c r="G1371">
        <v>-1.19719</v>
      </c>
      <c r="H1371">
        <v>-1.7531399999999999</v>
      </c>
      <c r="I1371">
        <v>-1.2011099999999999</v>
      </c>
      <c r="J1371">
        <v>-5.1142000000000003</v>
      </c>
      <c r="K1371">
        <v>-0.78545600000000004</v>
      </c>
      <c r="L1371">
        <v>-1.66160999999999</v>
      </c>
      <c r="M1371">
        <v>-0.20644899999999899</v>
      </c>
      <c r="N1371">
        <v>-0.97702</v>
      </c>
      <c r="O1371">
        <v>-0.26485700000000001</v>
      </c>
      <c r="P1371">
        <v>-0.75200400000000001</v>
      </c>
      <c r="Q1371">
        <v>-1.7770999999999999</v>
      </c>
      <c r="R1371">
        <v>0.40951599999999999</v>
      </c>
      <c r="S1371">
        <v>-0.85401000000000005</v>
      </c>
      <c r="T1371">
        <v>-1.41205</v>
      </c>
      <c r="U1371">
        <v>-1.6242099999999999</v>
      </c>
      <c r="V1371">
        <v>-1.2162899999999901</v>
      </c>
      <c r="W1371">
        <v>-0.96791899999999997</v>
      </c>
      <c r="X1371">
        <v>-1.24756</v>
      </c>
      <c r="Y1371">
        <v>-1.2861899999999999</v>
      </c>
      <c r="Z1371">
        <v>-1.42927</v>
      </c>
      <c r="AA1371">
        <v>-0.30139699999999903</v>
      </c>
      <c r="AB1371">
        <v>-1.4054799999999901</v>
      </c>
      <c r="AC1371">
        <v>11.896800000000001</v>
      </c>
      <c r="AD1371">
        <v>-1.6968299999999901</v>
      </c>
      <c r="AE1371">
        <v>-1.24827</v>
      </c>
      <c r="AF1371">
        <v>-0.49159700000000001</v>
      </c>
      <c r="AG1371">
        <v>-0.51511799999999996</v>
      </c>
      <c r="AH1371">
        <v>-0.24154600000000001</v>
      </c>
      <c r="AI1371">
        <v>-1.5573900000000001</v>
      </c>
      <c r="AJ1371">
        <v>-1.00668</v>
      </c>
      <c r="AK1371">
        <v>-1.39795</v>
      </c>
      <c r="AL1371">
        <v>-0.904338999999999</v>
      </c>
      <c r="AM1371">
        <v>-0.170677</v>
      </c>
      <c r="AN1371">
        <v>-0.39754499999999998</v>
      </c>
      <c r="AO1371">
        <v>-2.4291399999999999</v>
      </c>
      <c r="AP1371">
        <v>-1.3256299999999901</v>
      </c>
      <c r="AQ1371">
        <v>9.8096699999999995E-3</v>
      </c>
      <c r="AR1371">
        <v>0.16314899999999999</v>
      </c>
      <c r="AS1371">
        <v>-1.43205</v>
      </c>
      <c r="AT1371">
        <v>-0.51236499999999996</v>
      </c>
      <c r="AU1371">
        <v>-1.0682199999999999</v>
      </c>
      <c r="AV1371">
        <v>-1.09582</v>
      </c>
      <c r="AW1371">
        <v>-0.79108500000000004</v>
      </c>
      <c r="AX1371">
        <v>-1.0560499999999999</v>
      </c>
      <c r="AY1371">
        <v>-1.7552099999999999</v>
      </c>
      <c r="AZ1371">
        <v>-0.68862100000000004</v>
      </c>
      <c r="BA1371">
        <v>-0.455959</v>
      </c>
      <c r="BB1371">
        <v>-0.92605000000000004</v>
      </c>
      <c r="BC1371">
        <v>-0.81891000000000003</v>
      </c>
      <c r="BD1371">
        <v>-0.68170900000000001</v>
      </c>
      <c r="BE1371">
        <v>-0.68542899999999995</v>
      </c>
      <c r="BF1371">
        <v>-0.88412599999999997</v>
      </c>
      <c r="BG1371">
        <v>-0.27071200000000001</v>
      </c>
      <c r="BH1371">
        <v>-0.77823699999999996</v>
      </c>
      <c r="BI1371">
        <v>-0.63746099999999895</v>
      </c>
      <c r="BJ1371">
        <v>-4.6686800000000002</v>
      </c>
      <c r="BK1371">
        <v>-0.89449799999999902</v>
      </c>
      <c r="BL1371">
        <v>-1.00014</v>
      </c>
      <c r="BM1371">
        <v>0.27695700000000001</v>
      </c>
      <c r="BN1371">
        <v>-1.3763399999999999</v>
      </c>
      <c r="BO1371">
        <v>-0.81242399999999904</v>
      </c>
      <c r="BP1371">
        <v>-1.18425</v>
      </c>
      <c r="BQ1371">
        <v>-0.72837700000000005</v>
      </c>
      <c r="BR1371">
        <v>-0.81512200000000001</v>
      </c>
      <c r="BS1371">
        <v>-0.36221799999999998</v>
      </c>
      <c r="BT1371">
        <v>-0.91174900000000003</v>
      </c>
      <c r="BU1371">
        <v>-0.21044299999999999</v>
      </c>
      <c r="BV1371">
        <v>-0.64825100000000002</v>
      </c>
      <c r="BW1371">
        <v>-0.53170200000000001</v>
      </c>
      <c r="BX1371">
        <v>0.118657</v>
      </c>
      <c r="BY1371">
        <v>-1.38625</v>
      </c>
      <c r="BZ1371">
        <v>-0.17511399999999999</v>
      </c>
      <c r="CA1371">
        <v>-1.1719899999999901</v>
      </c>
      <c r="CB1371">
        <v>-1.21922</v>
      </c>
      <c r="CC1371">
        <v>-0.23183599999999999</v>
      </c>
      <c r="CD1371">
        <v>-4.24146</v>
      </c>
      <c r="CE1371">
        <v>-0.60491700000000004</v>
      </c>
      <c r="CF1371">
        <v>-1.5722399999999901</v>
      </c>
      <c r="CG1371">
        <v>-1.0399799999999999</v>
      </c>
      <c r="CH1371">
        <v>-1.7011400000000001</v>
      </c>
      <c r="CI1371">
        <v>-1.63334</v>
      </c>
      <c r="CJ1371">
        <v>-0.63028200000000001</v>
      </c>
      <c r="CK1371">
        <v>-1.9660599999999999</v>
      </c>
      <c r="CL1371">
        <v>-1.42818</v>
      </c>
      <c r="CM1371">
        <v>-0.49211499999999903</v>
      </c>
      <c r="CN1371">
        <v>-0.14196700000000001</v>
      </c>
    </row>
    <row r="1372" spans="1:92" x14ac:dyDescent="0.3">
      <c r="A1372" t="s">
        <v>247</v>
      </c>
      <c r="B1372">
        <v>-1.5891299999999999</v>
      </c>
      <c r="C1372">
        <v>-1.3990100000000001</v>
      </c>
      <c r="D1372">
        <v>-1.2512799999999999</v>
      </c>
      <c r="E1372">
        <v>-0.16777300000000001</v>
      </c>
      <c r="F1372">
        <v>3.9702399999999999E-2</v>
      </c>
      <c r="G1372">
        <v>-0.96775499999999903</v>
      </c>
      <c r="H1372">
        <v>-2.7261700000000002</v>
      </c>
      <c r="I1372">
        <v>-1.12981</v>
      </c>
      <c r="J1372">
        <v>-0.40268399999999999</v>
      </c>
      <c r="K1372">
        <v>-0.71054799999999996</v>
      </c>
      <c r="L1372">
        <v>-1.8381000000000001</v>
      </c>
      <c r="M1372">
        <v>-0.17383699999999999</v>
      </c>
      <c r="N1372">
        <v>-0.80986899999999995</v>
      </c>
      <c r="O1372">
        <v>-1.0749899999999999</v>
      </c>
      <c r="P1372">
        <v>-0.14933199999999999</v>
      </c>
      <c r="Q1372">
        <v>-1.7747599999999999</v>
      </c>
      <c r="R1372">
        <v>1.22899</v>
      </c>
      <c r="S1372">
        <v>-1.34877</v>
      </c>
      <c r="T1372">
        <v>-1.9954799999999999</v>
      </c>
      <c r="U1372">
        <v>-1.4033799999999901</v>
      </c>
      <c r="V1372">
        <v>-1.4889399999999999</v>
      </c>
      <c r="W1372">
        <v>-0.45543800000000001</v>
      </c>
      <c r="X1372">
        <v>-1.46922</v>
      </c>
      <c r="Y1372">
        <v>0.40887099999999998</v>
      </c>
      <c r="Z1372">
        <v>-1.0571999999999999</v>
      </c>
      <c r="AA1372">
        <v>-1.5146899999999901</v>
      </c>
      <c r="AB1372">
        <v>-0.14604700000000001</v>
      </c>
      <c r="AC1372">
        <v>-1.0254299999999901</v>
      </c>
      <c r="AD1372">
        <v>-2.21353</v>
      </c>
      <c r="AE1372">
        <v>9.6871299999999994E-2</v>
      </c>
      <c r="AF1372">
        <v>-0.37864999999999999</v>
      </c>
      <c r="AG1372">
        <v>0.51081500000000002</v>
      </c>
      <c r="AH1372">
        <v>-1.11172</v>
      </c>
      <c r="AI1372">
        <v>-2.1955499999999999</v>
      </c>
      <c r="AJ1372">
        <v>-1.0508500000000001</v>
      </c>
      <c r="AK1372">
        <v>-0.34003099999999897</v>
      </c>
      <c r="AL1372">
        <v>-1.4695799999999899</v>
      </c>
      <c r="AM1372">
        <v>-1.09091</v>
      </c>
      <c r="AN1372">
        <v>-0.541883</v>
      </c>
      <c r="AO1372">
        <v>-0.68595899999999999</v>
      </c>
      <c r="AP1372">
        <v>-0.92072299999999996</v>
      </c>
      <c r="AQ1372">
        <v>0.84154099999999998</v>
      </c>
      <c r="AR1372">
        <v>-1.56549</v>
      </c>
      <c r="AS1372">
        <v>-1.2655799999999999</v>
      </c>
      <c r="AT1372">
        <v>-1.14256</v>
      </c>
      <c r="AU1372">
        <v>-1.0676299999999901</v>
      </c>
      <c r="AV1372">
        <v>-1.1415500000000001</v>
      </c>
      <c r="AW1372">
        <v>-1.46739</v>
      </c>
      <c r="AX1372">
        <v>-2.3217300000000001</v>
      </c>
      <c r="AY1372">
        <v>-2.1366700000000001</v>
      </c>
      <c r="AZ1372">
        <v>-0.88433499999999998</v>
      </c>
      <c r="BA1372">
        <v>-0.22054399999999999</v>
      </c>
      <c r="BB1372">
        <v>-0.31920100000000001</v>
      </c>
      <c r="BC1372">
        <v>-1.9252400000000001</v>
      </c>
      <c r="BD1372">
        <v>-0.461113</v>
      </c>
      <c r="BE1372">
        <v>-2.7271799999999899</v>
      </c>
      <c r="BF1372">
        <v>-0.87133499999999997</v>
      </c>
      <c r="BG1372">
        <v>-0.96619999999999995</v>
      </c>
      <c r="BH1372">
        <v>-2.25407</v>
      </c>
      <c r="BI1372">
        <v>-0.44254700000000002</v>
      </c>
      <c r="BJ1372">
        <v>0.81122700000000003</v>
      </c>
      <c r="BK1372">
        <v>-0.95587999999999995</v>
      </c>
      <c r="BL1372">
        <v>-1.9374400000000001</v>
      </c>
      <c r="BM1372">
        <v>1.232</v>
      </c>
      <c r="BN1372">
        <v>8.1960199999999997E-2</v>
      </c>
      <c r="BO1372">
        <v>0.28325099999999998</v>
      </c>
      <c r="BP1372">
        <v>-0.98450300000000002</v>
      </c>
      <c r="BQ1372">
        <v>-1.42432</v>
      </c>
      <c r="BR1372">
        <v>-0.93993300000000002</v>
      </c>
      <c r="BS1372">
        <v>-0.944407</v>
      </c>
      <c r="BT1372">
        <v>0.174598</v>
      </c>
      <c r="BU1372">
        <v>1.14551</v>
      </c>
      <c r="BV1372">
        <v>-0.73997599999999997</v>
      </c>
      <c r="BW1372">
        <v>-0.407642</v>
      </c>
      <c r="BX1372">
        <v>-1.57748</v>
      </c>
      <c r="BY1372">
        <v>-0.30269000000000001</v>
      </c>
      <c r="BZ1372">
        <v>-1.29132</v>
      </c>
      <c r="CA1372">
        <v>-0.84571499999999999</v>
      </c>
      <c r="CB1372">
        <v>-1.0506799999999901</v>
      </c>
      <c r="CC1372">
        <v>-0.91485099999999997</v>
      </c>
      <c r="CD1372">
        <v>-2.92719</v>
      </c>
      <c r="CE1372">
        <v>0.69575399999999998</v>
      </c>
      <c r="CF1372">
        <v>-0.51182700000000003</v>
      </c>
      <c r="CG1372">
        <v>-1.0425500000000001</v>
      </c>
      <c r="CH1372">
        <v>-1.5178799999999999</v>
      </c>
      <c r="CI1372">
        <v>-1.5275399999999999</v>
      </c>
      <c r="CJ1372">
        <v>-1.08422</v>
      </c>
      <c r="CK1372">
        <v>-0.93122799999999994</v>
      </c>
      <c r="CL1372">
        <v>-1.5319499999999999</v>
      </c>
      <c r="CM1372">
        <v>-1.1023499999999999</v>
      </c>
      <c r="CN1372">
        <v>-0.98182400000000003</v>
      </c>
    </row>
    <row r="1373" spans="1:92" x14ac:dyDescent="0.3">
      <c r="A1373" t="s">
        <v>2090</v>
      </c>
      <c r="B1373">
        <v>-0.41698800000000003</v>
      </c>
      <c r="C1373">
        <v>-1.9409200000000001E-2</v>
      </c>
      <c r="D1373">
        <v>-0.45378599999999902</v>
      </c>
      <c r="E1373">
        <v>-0.63960799999999995</v>
      </c>
      <c r="F1373">
        <v>-0.53317999999999999</v>
      </c>
      <c r="G1373">
        <v>-1.3289</v>
      </c>
      <c r="H1373">
        <v>-0.15775400000000001</v>
      </c>
      <c r="I1373">
        <v>-0.277924</v>
      </c>
      <c r="J1373">
        <v>-0.20186299999999999</v>
      </c>
      <c r="K1373">
        <v>-0.93062500000000004</v>
      </c>
      <c r="L1373">
        <v>-0.73978999999999995</v>
      </c>
      <c r="M1373">
        <v>-7.39094E-2</v>
      </c>
      <c r="N1373">
        <v>-0.43800699999999998</v>
      </c>
      <c r="O1373">
        <v>-0.16411700000000001</v>
      </c>
      <c r="P1373">
        <v>2.01957E-2</v>
      </c>
      <c r="Q1373">
        <v>-0.35871399999999998</v>
      </c>
      <c r="R1373">
        <v>-0.67966199999999999</v>
      </c>
      <c r="S1373">
        <v>-0.63398199999999905</v>
      </c>
      <c r="T1373">
        <v>-0.324104</v>
      </c>
      <c r="U1373">
        <v>-0.99992599999999998</v>
      </c>
      <c r="V1373">
        <v>-1.56667</v>
      </c>
      <c r="W1373">
        <v>-0.45390799999999998</v>
      </c>
      <c r="X1373">
        <v>-6.6059599999999996E-2</v>
      </c>
      <c r="Y1373">
        <v>-0.486595</v>
      </c>
      <c r="Z1373">
        <v>-1.1526299999999901</v>
      </c>
      <c r="AA1373">
        <v>-2.9393200000000001E-2</v>
      </c>
      <c r="AB1373">
        <v>-1.0221100000000001</v>
      </c>
      <c r="AC1373">
        <v>-0.13572000000000001</v>
      </c>
      <c r="AD1373">
        <v>-1.05321</v>
      </c>
      <c r="AE1373">
        <v>-0.79877399999999998</v>
      </c>
      <c r="AF1373">
        <v>-0.63856899999999905</v>
      </c>
      <c r="AG1373">
        <v>-0.98175499999999905</v>
      </c>
      <c r="AH1373">
        <v>-0.89905999999999997</v>
      </c>
      <c r="AI1373">
        <v>-0.24734800000000001</v>
      </c>
      <c r="AJ1373">
        <v>-1.68289</v>
      </c>
      <c r="AK1373">
        <v>-1.7100199999999999E-2</v>
      </c>
      <c r="AL1373">
        <v>-0.60591300000000003</v>
      </c>
      <c r="AM1373">
        <v>-0.41965200000000003</v>
      </c>
      <c r="AN1373">
        <v>-0.103225</v>
      </c>
      <c r="AO1373">
        <v>-1.3913</v>
      </c>
      <c r="AP1373">
        <v>-1.5383</v>
      </c>
      <c r="AQ1373">
        <v>-0.24210999999999999</v>
      </c>
      <c r="AR1373">
        <v>-0.66229700000000002</v>
      </c>
      <c r="AS1373">
        <v>-0.48091400000000001</v>
      </c>
      <c r="AT1373">
        <v>-2.0045899999999998E-2</v>
      </c>
      <c r="AU1373">
        <v>-1.50444</v>
      </c>
      <c r="AV1373">
        <v>-0.967695999999999</v>
      </c>
      <c r="AW1373">
        <v>9.4487699999999994E-2</v>
      </c>
      <c r="AX1373">
        <v>-8.3433099999999996E-2</v>
      </c>
      <c r="AY1373">
        <v>-0.37346699999999999</v>
      </c>
      <c r="AZ1373">
        <v>-0.32325300000000001</v>
      </c>
      <c r="BA1373">
        <v>-0.56398400000000004</v>
      </c>
      <c r="BB1373">
        <v>-0.60478699999999996</v>
      </c>
      <c r="BC1373">
        <v>-0.53838399999999997</v>
      </c>
      <c r="BD1373">
        <v>-0.78879699999999997</v>
      </c>
      <c r="BE1373">
        <v>1.43933999999999E-2</v>
      </c>
      <c r="BF1373">
        <v>-0.31031900000000001</v>
      </c>
      <c r="BG1373">
        <v>-0.82440599999999997</v>
      </c>
      <c r="BH1373">
        <v>-1.0833699999999999</v>
      </c>
      <c r="BI1373">
        <v>-5.9586600000000001</v>
      </c>
      <c r="BJ1373">
        <v>-0.84983600000000004</v>
      </c>
      <c r="BK1373">
        <v>-0.80548900000000001</v>
      </c>
      <c r="BL1373">
        <v>0.143986</v>
      </c>
      <c r="BM1373">
        <v>-0.82726100000000002</v>
      </c>
      <c r="BN1373">
        <v>4.8690499999999998E-2</v>
      </c>
      <c r="BO1373">
        <v>-0.44920100000000002</v>
      </c>
      <c r="BP1373">
        <v>-0.59143000000000001</v>
      </c>
      <c r="BQ1373">
        <v>-0.26949400000000001</v>
      </c>
      <c r="BR1373">
        <v>-0.14855499999999999</v>
      </c>
      <c r="BS1373">
        <v>-0.29326599999999903</v>
      </c>
      <c r="BT1373">
        <v>-0.24813299999999999</v>
      </c>
      <c r="BU1373">
        <v>-0.155607</v>
      </c>
      <c r="BV1373">
        <v>-0.836866</v>
      </c>
      <c r="BW1373">
        <v>-0.94850699999999999</v>
      </c>
      <c r="BX1373">
        <v>-3.3174399999999999</v>
      </c>
      <c r="BY1373">
        <v>-0.768154</v>
      </c>
      <c r="BZ1373">
        <v>-0.37517699999999998</v>
      </c>
      <c r="CA1373">
        <v>-0.48341400000000001</v>
      </c>
      <c r="CB1373">
        <v>-1.1516599999999999</v>
      </c>
      <c r="CC1373">
        <v>0.132767</v>
      </c>
      <c r="CD1373">
        <v>-1.85334</v>
      </c>
      <c r="CE1373">
        <v>-1.2416499999999999</v>
      </c>
      <c r="CF1373">
        <v>-0.51288699999999998</v>
      </c>
      <c r="CG1373">
        <v>-1.0448</v>
      </c>
      <c r="CH1373">
        <v>-1.07162</v>
      </c>
      <c r="CI1373">
        <v>-1.1093200000000001</v>
      </c>
      <c r="CJ1373">
        <v>-0.13423499999999999</v>
      </c>
      <c r="CK1373">
        <v>-2.3500999999999999</v>
      </c>
      <c r="CL1373">
        <v>-0.79164299999999999</v>
      </c>
      <c r="CM1373">
        <v>-0.16387299999999999</v>
      </c>
      <c r="CN1373">
        <v>-2.84084</v>
      </c>
    </row>
    <row r="1374" spans="1:92" x14ac:dyDescent="0.3">
      <c r="A1374" t="s">
        <v>1275</v>
      </c>
      <c r="B1374">
        <v>-0.294155</v>
      </c>
      <c r="C1374">
        <v>-1.3443099999999999</v>
      </c>
      <c r="D1374">
        <v>-0.98292999999999997</v>
      </c>
      <c r="E1374">
        <v>-3.9138899999999999</v>
      </c>
      <c r="F1374">
        <v>-3.5076800000000001</v>
      </c>
      <c r="G1374">
        <v>-0.39216599999999902</v>
      </c>
      <c r="H1374">
        <v>-0.88060099999999997</v>
      </c>
      <c r="I1374">
        <v>-0.76202099999999995</v>
      </c>
      <c r="J1374">
        <v>-2.92362999999999</v>
      </c>
      <c r="K1374">
        <v>-0.51744999999999997</v>
      </c>
      <c r="L1374">
        <v>-0.83601299999999901</v>
      </c>
      <c r="M1374">
        <v>-1.24929</v>
      </c>
      <c r="N1374">
        <v>-1.5208899999999901</v>
      </c>
      <c r="O1374">
        <v>-1.0399700000000001</v>
      </c>
      <c r="P1374">
        <v>-3.7334099999999899</v>
      </c>
      <c r="Q1374">
        <v>-0.91358300000000003</v>
      </c>
      <c r="R1374">
        <v>-0.75096200000000002</v>
      </c>
      <c r="S1374">
        <v>-1.0633999999999999</v>
      </c>
      <c r="T1374">
        <v>0.13988299999999901</v>
      </c>
      <c r="U1374">
        <v>-1.36154</v>
      </c>
      <c r="V1374">
        <v>-1.0998600000000001</v>
      </c>
      <c r="W1374">
        <v>-0.77096299999999995</v>
      </c>
      <c r="X1374">
        <v>-1.2590299999999901</v>
      </c>
      <c r="Y1374">
        <v>-0.50666599999999995</v>
      </c>
      <c r="Z1374">
        <v>-1.2626200000000001</v>
      </c>
      <c r="AA1374">
        <v>-2.0297499999999999</v>
      </c>
      <c r="AB1374">
        <v>-2.80567999999999</v>
      </c>
      <c r="AC1374">
        <v>-0.431031</v>
      </c>
      <c r="AD1374">
        <v>-2.2876099999999999</v>
      </c>
      <c r="AE1374">
        <v>-1.3318299999999901</v>
      </c>
      <c r="AF1374">
        <v>-1.99248</v>
      </c>
      <c r="AG1374">
        <v>-0.40421699999999999</v>
      </c>
      <c r="AH1374">
        <v>-1.7218500000000001</v>
      </c>
      <c r="AI1374">
        <v>-0.27080399999999999</v>
      </c>
      <c r="AJ1374">
        <v>-1.30698</v>
      </c>
      <c r="AK1374">
        <v>-0.84302500000000002</v>
      </c>
      <c r="AL1374">
        <v>-0.18725899999999901</v>
      </c>
      <c r="AM1374">
        <v>-0.86727299999999996</v>
      </c>
      <c r="AN1374">
        <v>-0.64374100000000001</v>
      </c>
      <c r="AO1374">
        <v>-12.2376</v>
      </c>
      <c r="AP1374">
        <v>-1.45333</v>
      </c>
      <c r="AQ1374">
        <v>-5.0406300000000002</v>
      </c>
      <c r="AR1374">
        <v>-6.5112199999999995E-2</v>
      </c>
      <c r="AS1374">
        <v>-1.2980499999999999</v>
      </c>
      <c r="AT1374">
        <v>-0.856935</v>
      </c>
      <c r="AU1374">
        <v>-0.86252600000000001</v>
      </c>
      <c r="AV1374">
        <v>-4.1375599999999997</v>
      </c>
      <c r="AW1374">
        <v>-0.56618100000000005</v>
      </c>
      <c r="AX1374">
        <v>-0.66399799999999998</v>
      </c>
      <c r="AY1374">
        <v>-0.47086499999999998</v>
      </c>
      <c r="AZ1374">
        <v>-0.82083399999999995</v>
      </c>
      <c r="BA1374">
        <v>-2.4051099999999899</v>
      </c>
      <c r="BB1374">
        <v>-3.4212400000000001</v>
      </c>
      <c r="BC1374">
        <v>-0.41040100000000002</v>
      </c>
      <c r="BD1374">
        <v>-3.8486300000000001E-2</v>
      </c>
      <c r="BE1374">
        <v>-3.7561800000000001</v>
      </c>
      <c r="BF1374">
        <v>-1.07694</v>
      </c>
      <c r="BG1374">
        <v>-1.0218499999999999</v>
      </c>
      <c r="BH1374">
        <v>0.98691899999999999</v>
      </c>
      <c r="BI1374">
        <v>-3.8006000000000002</v>
      </c>
      <c r="BJ1374">
        <v>-0.93617899999999998</v>
      </c>
      <c r="BK1374">
        <v>-0.54608800000000002</v>
      </c>
      <c r="BL1374">
        <v>-1.236</v>
      </c>
      <c r="BM1374">
        <v>-2.8005100000000001</v>
      </c>
      <c r="BN1374">
        <v>0.202214</v>
      </c>
      <c r="BO1374">
        <v>-0.20843800000000001</v>
      </c>
      <c r="BP1374">
        <v>-0.593221</v>
      </c>
      <c r="BQ1374">
        <v>-1.37175</v>
      </c>
      <c r="BR1374">
        <v>-1.13226</v>
      </c>
      <c r="BS1374">
        <v>-0.99623200000000001</v>
      </c>
      <c r="BT1374">
        <v>-2.8354499999999998</v>
      </c>
      <c r="BU1374">
        <v>-8.4828700000000001</v>
      </c>
      <c r="BV1374">
        <v>-0.70190600000000003</v>
      </c>
      <c r="BW1374">
        <v>-1.0283799999999901</v>
      </c>
      <c r="BX1374">
        <v>0.15905999999999901</v>
      </c>
      <c r="BY1374">
        <v>-0.75505199999999995</v>
      </c>
      <c r="BZ1374">
        <v>-1.06158</v>
      </c>
      <c r="CA1374">
        <v>-1.0362</v>
      </c>
      <c r="CB1374">
        <v>-1.2060200000000001</v>
      </c>
      <c r="CC1374">
        <v>-1.6383399999999999</v>
      </c>
      <c r="CD1374">
        <v>-0.83847299999999902</v>
      </c>
      <c r="CE1374">
        <v>-2.6400199999999998</v>
      </c>
      <c r="CF1374">
        <v>-4.8403599999999898</v>
      </c>
      <c r="CG1374">
        <v>-1.04895</v>
      </c>
      <c r="CH1374">
        <v>-3.3785199999999902</v>
      </c>
      <c r="CI1374">
        <v>-1.3102799999999999</v>
      </c>
      <c r="CJ1374">
        <v>-1.2298100000000001</v>
      </c>
      <c r="CK1374">
        <v>-1.22803</v>
      </c>
      <c r="CL1374">
        <v>-0.798373</v>
      </c>
      <c r="CM1374">
        <v>-1.0762399999999901</v>
      </c>
      <c r="CN1374">
        <v>-5.3900600000000001</v>
      </c>
    </row>
    <row r="1375" spans="1:92" x14ac:dyDescent="0.3">
      <c r="A1375" t="s">
        <v>1057</v>
      </c>
      <c r="B1375">
        <v>-1.0664899999999999</v>
      </c>
      <c r="C1375">
        <v>-0.97986899999999999</v>
      </c>
      <c r="D1375">
        <v>-1.1614599999999999</v>
      </c>
      <c r="E1375">
        <v>-1.82355</v>
      </c>
      <c r="F1375">
        <v>-2.6432699999999998</v>
      </c>
      <c r="G1375">
        <v>-1.18092</v>
      </c>
      <c r="H1375">
        <v>-2.2249500000000002</v>
      </c>
      <c r="I1375">
        <v>-1.40994</v>
      </c>
      <c r="J1375">
        <v>-0.19047600000000001</v>
      </c>
      <c r="K1375">
        <v>-1.1191599999999999</v>
      </c>
      <c r="L1375">
        <v>-2.5971299999999999</v>
      </c>
      <c r="M1375">
        <v>-0.91665099999999999</v>
      </c>
      <c r="N1375">
        <v>-2.73450999999999</v>
      </c>
      <c r="O1375">
        <v>-0.94556099999999998</v>
      </c>
      <c r="P1375">
        <v>-1.8625400000000001</v>
      </c>
      <c r="Q1375">
        <v>-1.3157099999999999</v>
      </c>
      <c r="R1375">
        <v>-1.9078299999999999</v>
      </c>
      <c r="S1375">
        <v>-0.80929300000000004</v>
      </c>
      <c r="T1375">
        <v>-3.2362199999999999</v>
      </c>
      <c r="U1375">
        <v>-1.67879</v>
      </c>
      <c r="V1375">
        <v>-2.98197999999999E-2</v>
      </c>
      <c r="W1375">
        <v>-0.248387</v>
      </c>
      <c r="X1375">
        <v>-2.16344</v>
      </c>
      <c r="Y1375">
        <v>-1.01373</v>
      </c>
      <c r="Z1375">
        <v>-0.76507199999999997</v>
      </c>
      <c r="AA1375">
        <v>-1.3800600000000001</v>
      </c>
      <c r="AB1375">
        <v>-1.3475200000000001</v>
      </c>
      <c r="AC1375">
        <v>-0.96513899999999997</v>
      </c>
      <c r="AD1375">
        <v>-0.93977099999999902</v>
      </c>
      <c r="AE1375">
        <v>-3.2933699999999999</v>
      </c>
      <c r="AF1375">
        <v>-0.38170900000000002</v>
      </c>
      <c r="AG1375">
        <v>-1.8960900000000001</v>
      </c>
      <c r="AH1375">
        <v>-0.98865599999999998</v>
      </c>
      <c r="AI1375">
        <v>-2.16791</v>
      </c>
      <c r="AJ1375">
        <v>-0.82346699999999995</v>
      </c>
      <c r="AK1375">
        <v>-0.59051200000000004</v>
      </c>
      <c r="AL1375">
        <v>-1.8919699999999999</v>
      </c>
      <c r="AM1375">
        <v>-0.427925</v>
      </c>
      <c r="AN1375">
        <v>-2.61348</v>
      </c>
      <c r="AO1375">
        <v>-1.4711000000000001</v>
      </c>
      <c r="AP1375">
        <v>-1.4875799999999999</v>
      </c>
      <c r="AQ1375">
        <v>-0.145172</v>
      </c>
      <c r="AR1375">
        <v>-0.78563700000000003</v>
      </c>
      <c r="AS1375">
        <v>-1.9572400000000001</v>
      </c>
      <c r="AT1375">
        <v>-1.6744699999999999</v>
      </c>
      <c r="AU1375">
        <v>-1.25221</v>
      </c>
      <c r="AV1375">
        <v>-0.72685</v>
      </c>
      <c r="AW1375">
        <v>-1.8171299999999999</v>
      </c>
      <c r="AX1375">
        <v>-1.33494</v>
      </c>
      <c r="AY1375">
        <v>-1.91221</v>
      </c>
      <c r="AZ1375">
        <v>-1.1158699999999999</v>
      </c>
      <c r="BA1375">
        <v>-0.553983</v>
      </c>
      <c r="BB1375">
        <v>-2.2486000000000002</v>
      </c>
      <c r="BC1375">
        <v>-2.73868</v>
      </c>
      <c r="BD1375">
        <v>-1.1008</v>
      </c>
      <c r="BE1375">
        <v>-0.64385400000000004</v>
      </c>
      <c r="BF1375">
        <v>-1.30751</v>
      </c>
      <c r="BG1375">
        <v>-1.8452299999999999</v>
      </c>
      <c r="BH1375">
        <v>-1.89398</v>
      </c>
      <c r="BI1375">
        <v>-0.71448500000000004</v>
      </c>
      <c r="BJ1375">
        <v>-1.1713</v>
      </c>
      <c r="BK1375">
        <v>-1.53634</v>
      </c>
      <c r="BL1375">
        <v>0.50209899999999996</v>
      </c>
      <c r="BM1375">
        <v>0.215785</v>
      </c>
      <c r="BN1375">
        <v>-2.31169</v>
      </c>
      <c r="BO1375">
        <v>-1.0747199999999999</v>
      </c>
      <c r="BP1375">
        <v>-1.68377</v>
      </c>
      <c r="BQ1375">
        <v>-0.84136699999999998</v>
      </c>
      <c r="BR1375">
        <v>-0.80045100000000002</v>
      </c>
      <c r="BS1375">
        <v>-1.3535900000000001</v>
      </c>
      <c r="BT1375">
        <v>-1.3511500000000001</v>
      </c>
      <c r="BU1375">
        <v>-2.1072500000000001</v>
      </c>
      <c r="BV1375">
        <v>-2.3079499999999999</v>
      </c>
      <c r="BW1375">
        <v>-1.1191500000000001</v>
      </c>
      <c r="BX1375">
        <v>-1.4071100000000001</v>
      </c>
      <c r="BY1375">
        <v>-2.5917500000000002</v>
      </c>
      <c r="BZ1375">
        <v>-1.3031200000000001</v>
      </c>
      <c r="CA1375">
        <v>0.69831299999999996</v>
      </c>
      <c r="CB1375">
        <v>-0.66073599999999999</v>
      </c>
      <c r="CC1375">
        <v>-1.25196</v>
      </c>
      <c r="CD1375">
        <v>-1.2397499999999999</v>
      </c>
      <c r="CE1375">
        <v>-2.8563399999999999</v>
      </c>
      <c r="CF1375">
        <v>-1.04487</v>
      </c>
      <c r="CG1375">
        <v>-1.0511900000000001</v>
      </c>
      <c r="CH1375">
        <v>-2.73665</v>
      </c>
      <c r="CI1375">
        <v>-1.7157799999999901</v>
      </c>
      <c r="CJ1375">
        <v>-0.88910900000000004</v>
      </c>
      <c r="CK1375">
        <v>-0.47767700000000002</v>
      </c>
      <c r="CL1375">
        <v>-1.4116599999999999</v>
      </c>
      <c r="CM1375">
        <v>-2.2613599999999998</v>
      </c>
      <c r="CN1375">
        <v>-0.356823</v>
      </c>
    </row>
    <row r="1376" spans="1:92" x14ac:dyDescent="0.3">
      <c r="A1376" t="s">
        <v>1255</v>
      </c>
      <c r="B1376">
        <v>-2.5282499999999999</v>
      </c>
      <c r="C1376">
        <v>-2.31237</v>
      </c>
      <c r="D1376">
        <v>-1.6756599999999999</v>
      </c>
      <c r="E1376">
        <v>-1.06226</v>
      </c>
      <c r="F1376">
        <v>-1.3390299999999999</v>
      </c>
      <c r="G1376">
        <v>-1.3767100000000001</v>
      </c>
      <c r="H1376">
        <v>-1.9453099999999901</v>
      </c>
      <c r="I1376">
        <v>-2.30355</v>
      </c>
      <c r="J1376">
        <v>-2.29671</v>
      </c>
      <c r="K1376">
        <v>-1.8535299999999999</v>
      </c>
      <c r="L1376">
        <v>-1.5328599999999999</v>
      </c>
      <c r="M1376">
        <v>-2.4607700000000001</v>
      </c>
      <c r="N1376">
        <v>-0.53265899999999999</v>
      </c>
      <c r="O1376">
        <v>-1.8481000000000001</v>
      </c>
      <c r="P1376">
        <v>-1.15191</v>
      </c>
      <c r="Q1376">
        <v>-1.83162</v>
      </c>
      <c r="R1376">
        <v>-1.89314</v>
      </c>
      <c r="S1376">
        <v>-2.4398900000000001</v>
      </c>
      <c r="T1376">
        <v>-1.70905</v>
      </c>
      <c r="U1376">
        <v>-1.3175600000000001</v>
      </c>
      <c r="V1376">
        <v>-1.7776400000000001</v>
      </c>
      <c r="W1376">
        <v>-1.4783599999999999</v>
      </c>
      <c r="X1376">
        <v>-1.45665</v>
      </c>
      <c r="Y1376">
        <v>-2.2486000000000002</v>
      </c>
      <c r="Z1376">
        <v>-1.4415</v>
      </c>
      <c r="AA1376">
        <v>-2.2942099999999899</v>
      </c>
      <c r="AB1376">
        <v>-1.4474</v>
      </c>
      <c r="AC1376">
        <v>-2.6894099999999899</v>
      </c>
      <c r="AD1376">
        <v>-1.60104</v>
      </c>
      <c r="AE1376">
        <v>-2.3154400000000002</v>
      </c>
      <c r="AF1376">
        <v>-2.4384000000000001</v>
      </c>
      <c r="AG1376">
        <v>-1.97004</v>
      </c>
      <c r="AH1376">
        <v>-2.1107099999999899</v>
      </c>
      <c r="AI1376">
        <v>-2.47892</v>
      </c>
      <c r="AJ1376">
        <v>-2.8892799999999998</v>
      </c>
      <c r="AK1376">
        <v>-1.5692600000000001</v>
      </c>
      <c r="AL1376">
        <v>-2.1004099999999899</v>
      </c>
      <c r="AM1376">
        <v>-2.12805</v>
      </c>
      <c r="AN1376">
        <v>-1.8049599999999999</v>
      </c>
      <c r="AO1376">
        <v>-1.62107</v>
      </c>
      <c r="AP1376">
        <v>-1.8422700000000001</v>
      </c>
      <c r="AQ1376">
        <v>-2.4557799999999999</v>
      </c>
      <c r="AR1376">
        <v>-2.3521099999999899</v>
      </c>
      <c r="AS1376">
        <v>-1.54389</v>
      </c>
      <c r="AT1376">
        <v>-2.4753400000000001</v>
      </c>
      <c r="AU1376">
        <v>-0.59668199999999905</v>
      </c>
      <c r="AV1376">
        <v>-0.86266399999999999</v>
      </c>
      <c r="AW1376">
        <v>-2.73855</v>
      </c>
      <c r="AX1376">
        <v>-1.50752</v>
      </c>
      <c r="AY1376">
        <v>-1.71475</v>
      </c>
      <c r="AZ1376">
        <v>-2.30206</v>
      </c>
      <c r="BA1376">
        <v>-2.8309500000000001</v>
      </c>
      <c r="BB1376">
        <v>-1.6600900000000001</v>
      </c>
      <c r="BC1376">
        <v>-2.20675</v>
      </c>
      <c r="BD1376">
        <v>-2.6245500000000002</v>
      </c>
      <c r="BE1376">
        <v>-1.8594900000000001</v>
      </c>
      <c r="BF1376">
        <v>-1.63032</v>
      </c>
      <c r="BG1376">
        <v>-2.44706</v>
      </c>
      <c r="BH1376">
        <v>-0.82375499999999902</v>
      </c>
      <c r="BI1376">
        <v>-2.6576399999999998</v>
      </c>
      <c r="BJ1376">
        <v>-1.2644799999999901</v>
      </c>
      <c r="BK1376">
        <v>-1.27827</v>
      </c>
      <c r="BL1376">
        <v>-0.63764399999999999</v>
      </c>
      <c r="BM1376">
        <v>-1.4256599999999999</v>
      </c>
      <c r="BN1376">
        <v>-0.81825000000000003</v>
      </c>
      <c r="BO1376">
        <v>-1.18862</v>
      </c>
      <c r="BP1376">
        <v>-2.3967800000000001</v>
      </c>
      <c r="BQ1376">
        <v>-3.1488999999999998</v>
      </c>
      <c r="BR1376">
        <v>-2.3729499999999999</v>
      </c>
      <c r="BS1376">
        <v>-1.7859700000000001</v>
      </c>
      <c r="BT1376">
        <v>-0.64636099999999996</v>
      </c>
      <c r="BU1376">
        <v>-1.15957</v>
      </c>
      <c r="BV1376">
        <v>-2.2671199999999998</v>
      </c>
      <c r="BW1376">
        <v>-2.0937000000000001</v>
      </c>
      <c r="BX1376">
        <v>-0.96626599999999996</v>
      </c>
      <c r="BY1376">
        <v>-1.64190999999999</v>
      </c>
      <c r="BZ1376">
        <v>-1.9642200000000001</v>
      </c>
      <c r="CA1376">
        <v>-1.6180699999999999</v>
      </c>
      <c r="CB1376">
        <v>-1.4355899999999999</v>
      </c>
      <c r="CC1376">
        <v>-1.98149</v>
      </c>
      <c r="CD1376">
        <v>-1.0686599999999999</v>
      </c>
      <c r="CE1376">
        <v>-1.7473799999999999</v>
      </c>
      <c r="CF1376">
        <v>-2.1253500000000001</v>
      </c>
      <c r="CG1376">
        <v>-1.05145</v>
      </c>
      <c r="CH1376">
        <v>-0.292383</v>
      </c>
      <c r="CI1376">
        <v>-1.99637</v>
      </c>
      <c r="CJ1376">
        <v>-2.4203700000000001</v>
      </c>
      <c r="CK1376">
        <v>-0.65322199999999997</v>
      </c>
      <c r="CL1376">
        <v>-1.4617599999999999</v>
      </c>
      <c r="CM1376">
        <v>-1.46611</v>
      </c>
      <c r="CN1376">
        <v>-2.2443399999999998</v>
      </c>
    </row>
    <row r="1377" spans="1:92" x14ac:dyDescent="0.3">
      <c r="A1377" t="s">
        <v>1578</v>
      </c>
      <c r="B1377">
        <v>-0.97715599999999903</v>
      </c>
      <c r="C1377">
        <v>-1.26959</v>
      </c>
      <c r="D1377">
        <v>-1.4781299999999999</v>
      </c>
      <c r="E1377">
        <v>-1.2343299999999999</v>
      </c>
      <c r="F1377">
        <v>-1.7122999999999999</v>
      </c>
      <c r="G1377">
        <v>-1.7890299999999999</v>
      </c>
      <c r="H1377">
        <v>-1.1863900000000001</v>
      </c>
      <c r="I1377">
        <v>-0.650038</v>
      </c>
      <c r="J1377">
        <v>-0.79469000000000001</v>
      </c>
      <c r="K1377">
        <v>-0.23625199999999999</v>
      </c>
      <c r="L1377">
        <v>-1.37792</v>
      </c>
      <c r="M1377">
        <v>-1.2222200000000001</v>
      </c>
      <c r="N1377">
        <v>-1.30281</v>
      </c>
      <c r="O1377">
        <v>-1.6561999999999999</v>
      </c>
      <c r="P1377">
        <v>-1.5399799999999999</v>
      </c>
      <c r="Q1377">
        <v>-1.0132699999999999</v>
      </c>
      <c r="R1377">
        <v>-1.5007600000000001</v>
      </c>
      <c r="S1377">
        <v>-1.3715899999999901</v>
      </c>
      <c r="T1377">
        <v>-1.8079700000000001</v>
      </c>
      <c r="U1377">
        <v>-0.88657900000000001</v>
      </c>
      <c r="V1377">
        <v>-0.30491699999999999</v>
      </c>
      <c r="W1377">
        <v>-1.2172799999999999</v>
      </c>
      <c r="X1377">
        <v>-2.0374300000000001</v>
      </c>
      <c r="Y1377">
        <v>-0.53208500000000003</v>
      </c>
      <c r="Z1377">
        <v>-1.4300299999999999</v>
      </c>
      <c r="AA1377">
        <v>-1.22607</v>
      </c>
      <c r="AB1377">
        <v>-1.2472099999999999</v>
      </c>
      <c r="AC1377">
        <v>-1.2891699999999999</v>
      </c>
      <c r="AD1377">
        <v>-0.24646999999999999</v>
      </c>
      <c r="AE1377">
        <v>-0.88604400000000005</v>
      </c>
      <c r="AF1377">
        <v>-1.1639299999999999</v>
      </c>
      <c r="AG1377">
        <v>-0.54488400000000003</v>
      </c>
      <c r="AH1377">
        <v>-1.18222</v>
      </c>
      <c r="AI1377">
        <v>-0.63276899999999903</v>
      </c>
      <c r="AJ1377">
        <v>-0.468582</v>
      </c>
      <c r="AK1377">
        <v>-0.89341800000000005</v>
      </c>
      <c r="AL1377">
        <v>-1.84738</v>
      </c>
      <c r="AM1377">
        <v>-1.24461</v>
      </c>
      <c r="AN1377">
        <v>-1.2703</v>
      </c>
      <c r="AO1377">
        <v>-1.0691200000000001</v>
      </c>
      <c r="AP1377">
        <v>-1.2462599999999999</v>
      </c>
      <c r="AQ1377">
        <v>-1.5495699999999999</v>
      </c>
      <c r="AR1377">
        <v>-1.6268899999999999</v>
      </c>
      <c r="AS1377">
        <v>-1.09711</v>
      </c>
      <c r="AT1377">
        <v>-1.4108700000000001</v>
      </c>
      <c r="AU1377">
        <v>-1.50312</v>
      </c>
      <c r="AV1377">
        <v>-0.47725299999999998</v>
      </c>
      <c r="AW1377">
        <v>-0.94420099999999996</v>
      </c>
      <c r="AX1377">
        <v>-1.65028</v>
      </c>
      <c r="AY1377">
        <v>-1.08118</v>
      </c>
      <c r="AZ1377">
        <v>-1.31924</v>
      </c>
      <c r="BA1377">
        <v>-1.5721000000000001</v>
      </c>
      <c r="BB1377">
        <v>-1.32274</v>
      </c>
      <c r="BC1377">
        <v>-1.56586</v>
      </c>
      <c r="BD1377">
        <v>-0.983815</v>
      </c>
      <c r="BE1377">
        <v>-1.3431500000000001</v>
      </c>
      <c r="BF1377">
        <v>-1.4779199999999999</v>
      </c>
      <c r="BG1377">
        <v>-1.41848</v>
      </c>
      <c r="BH1377">
        <v>-0.906192</v>
      </c>
      <c r="BI1377">
        <v>-1.48143</v>
      </c>
      <c r="BJ1377">
        <v>-1.12039</v>
      </c>
      <c r="BK1377">
        <v>-1.6292199999999999</v>
      </c>
      <c r="BL1377">
        <v>-1.21465</v>
      </c>
      <c r="BM1377">
        <v>-0.87046999999999997</v>
      </c>
      <c r="BN1377">
        <v>-1.3052299999999999</v>
      </c>
      <c r="BO1377">
        <v>-0.33821000000000001</v>
      </c>
      <c r="BP1377">
        <v>-1.7915299999999901</v>
      </c>
      <c r="BQ1377">
        <v>-2.04528</v>
      </c>
      <c r="BR1377">
        <v>-1.5049999999999999</v>
      </c>
      <c r="BS1377">
        <v>-0.97999400000000003</v>
      </c>
      <c r="BT1377">
        <v>-2.16757</v>
      </c>
      <c r="BU1377">
        <v>-1.6873400000000001</v>
      </c>
      <c r="BV1377">
        <v>-1.06012</v>
      </c>
      <c r="BW1377">
        <v>-0.99560300000000002</v>
      </c>
      <c r="BX1377">
        <v>-1.1176699999999999</v>
      </c>
      <c r="BY1377">
        <v>-0.95960999999999996</v>
      </c>
      <c r="BZ1377">
        <v>-0.87717599999999996</v>
      </c>
      <c r="CA1377">
        <v>-0.40825899999999998</v>
      </c>
      <c r="CB1377">
        <v>-1.4038999999999999</v>
      </c>
      <c r="CC1377">
        <v>-1.7713000000000001</v>
      </c>
      <c r="CD1377">
        <v>-1.4674700000000001</v>
      </c>
      <c r="CE1377">
        <v>-2.2302200000000001</v>
      </c>
      <c r="CF1377">
        <v>-0.83499400000000001</v>
      </c>
      <c r="CG1377">
        <v>-1.0543100000000001</v>
      </c>
      <c r="CH1377">
        <v>-1.65425</v>
      </c>
      <c r="CI1377">
        <v>-1.4338299999999999</v>
      </c>
      <c r="CJ1377">
        <v>-0.79604299999999995</v>
      </c>
      <c r="CK1377">
        <v>-0.49131000000000002</v>
      </c>
      <c r="CL1377">
        <v>-0.90157900000000002</v>
      </c>
      <c r="CM1377">
        <v>-1.4387799999999999</v>
      </c>
      <c r="CN1377">
        <v>-0.76458300000000001</v>
      </c>
    </row>
    <row r="1378" spans="1:92" x14ac:dyDescent="0.3">
      <c r="A1378" t="s">
        <v>1197</v>
      </c>
      <c r="B1378">
        <v>6.4401199999999895E-2</v>
      </c>
      <c r="C1378">
        <v>-1.1316200000000001</v>
      </c>
      <c r="D1378">
        <v>-1.4931099999999999</v>
      </c>
      <c r="E1378">
        <v>-0.28481299999999998</v>
      </c>
      <c r="F1378">
        <v>0.37078299999999997</v>
      </c>
      <c r="G1378">
        <v>-0.66795099999999996</v>
      </c>
      <c r="H1378">
        <v>0.44340400000000002</v>
      </c>
      <c r="I1378">
        <v>-0.62320900000000001</v>
      </c>
      <c r="J1378">
        <v>-0.22242399999999901</v>
      </c>
      <c r="K1378">
        <v>-0.80249999999999999</v>
      </c>
      <c r="L1378">
        <v>-0.191637</v>
      </c>
      <c r="M1378">
        <v>-1.8807499999999999</v>
      </c>
      <c r="N1378">
        <v>-0.42136200000000001</v>
      </c>
      <c r="O1378">
        <v>-0.45155299999999998</v>
      </c>
      <c r="P1378">
        <v>-0.83731299999999997</v>
      </c>
      <c r="Q1378">
        <v>-1.2861799999999901</v>
      </c>
      <c r="R1378">
        <v>0.218471</v>
      </c>
      <c r="S1378">
        <v>-0.538601</v>
      </c>
      <c r="T1378">
        <v>0.84674799999999995</v>
      </c>
      <c r="U1378">
        <v>-0.47441800000000001</v>
      </c>
      <c r="V1378">
        <v>-1.0191299999999901</v>
      </c>
      <c r="W1378">
        <v>-8.4801299999999996E-2</v>
      </c>
      <c r="X1378">
        <v>0.60052299999999903</v>
      </c>
      <c r="Y1378">
        <v>-0.19819999999999999</v>
      </c>
      <c r="Z1378">
        <v>-3.4373099999999997E-2</v>
      </c>
      <c r="AA1378">
        <v>-1.03003</v>
      </c>
      <c r="AB1378">
        <v>-0.96716100000000005</v>
      </c>
      <c r="AC1378">
        <v>-0.42312499999999997</v>
      </c>
      <c r="AD1378">
        <v>-0.35303499999999999</v>
      </c>
      <c r="AE1378">
        <v>-0.531968</v>
      </c>
      <c r="AF1378">
        <v>-0.433083</v>
      </c>
      <c r="AG1378">
        <v>0.32575500000000002</v>
      </c>
      <c r="AH1378">
        <v>-0.98812</v>
      </c>
      <c r="AI1378">
        <v>-9.23842E-2</v>
      </c>
      <c r="AJ1378">
        <v>-0.65719300000000003</v>
      </c>
      <c r="AK1378">
        <v>-1.42188</v>
      </c>
      <c r="AL1378">
        <v>-1.20642</v>
      </c>
      <c r="AM1378">
        <v>-0.48131800000000002</v>
      </c>
      <c r="AN1378">
        <v>-0.79688099999999995</v>
      </c>
      <c r="AO1378">
        <v>-0.55552599999999996</v>
      </c>
      <c r="AP1378">
        <v>-0.40927799999999998</v>
      </c>
      <c r="AQ1378">
        <v>-0.329544</v>
      </c>
      <c r="AR1378">
        <v>0.961453</v>
      </c>
      <c r="AS1378">
        <v>-0.82259899999999997</v>
      </c>
      <c r="AT1378">
        <v>-0.60228000000000004</v>
      </c>
      <c r="AU1378">
        <v>-0.26701799999999998</v>
      </c>
      <c r="AV1378">
        <v>-1.49292</v>
      </c>
      <c r="AW1378">
        <v>-1.57073</v>
      </c>
      <c r="AX1378">
        <v>-0.88630299999999995</v>
      </c>
      <c r="AY1378">
        <v>-0.42897999999999997</v>
      </c>
      <c r="AZ1378">
        <v>-0.108399</v>
      </c>
      <c r="BA1378">
        <v>-2.3763999999999998</v>
      </c>
      <c r="BB1378">
        <v>0.47803899999999999</v>
      </c>
      <c r="BC1378">
        <v>1.5710599999999901E-2</v>
      </c>
      <c r="BD1378">
        <v>-0.32069899999999901</v>
      </c>
      <c r="BE1378">
        <v>-0.56701099999999904</v>
      </c>
      <c r="BF1378">
        <v>-1.0289999999999999</v>
      </c>
      <c r="BG1378">
        <v>-0.92183599999999999</v>
      </c>
      <c r="BH1378">
        <v>-1.0837299999999901</v>
      </c>
      <c r="BI1378">
        <v>0.83038299999999998</v>
      </c>
      <c r="BJ1378">
        <v>0.10889600000000001</v>
      </c>
      <c r="BK1378">
        <v>-0.53496899999999903</v>
      </c>
      <c r="BL1378">
        <v>-1.73681</v>
      </c>
      <c r="BM1378">
        <v>-0.39080500000000001</v>
      </c>
      <c r="BN1378">
        <v>-2.29889E-2</v>
      </c>
      <c r="BO1378">
        <v>-0.684585</v>
      </c>
      <c r="BP1378">
        <v>-1.18154</v>
      </c>
      <c r="BQ1378">
        <v>-1.02328</v>
      </c>
      <c r="BR1378">
        <v>-5.18418E-2</v>
      </c>
      <c r="BS1378">
        <v>-0.55171000000000003</v>
      </c>
      <c r="BT1378">
        <v>-0.75392199999999998</v>
      </c>
      <c r="BU1378">
        <v>-0.321413</v>
      </c>
      <c r="BV1378">
        <v>-0.82349099999999997</v>
      </c>
      <c r="BW1378">
        <v>-0.87117699999999998</v>
      </c>
      <c r="BX1378">
        <v>-0.86219100000000004</v>
      </c>
      <c r="BY1378">
        <v>-0.62792399999999904</v>
      </c>
      <c r="BZ1378">
        <v>-0.32216</v>
      </c>
      <c r="CA1378">
        <v>-0.63908900000000002</v>
      </c>
      <c r="CB1378">
        <v>0.49434299999999998</v>
      </c>
      <c r="CC1378">
        <v>-0.68120199999999997</v>
      </c>
      <c r="CD1378">
        <v>-1.0377399999999899</v>
      </c>
      <c r="CE1378">
        <v>0.219975</v>
      </c>
      <c r="CF1378">
        <v>9.0032999999999901E-3</v>
      </c>
      <c r="CG1378">
        <v>-1.05474</v>
      </c>
      <c r="CH1378">
        <v>0.853046999999999</v>
      </c>
      <c r="CI1378">
        <v>-1.22462</v>
      </c>
      <c r="CJ1378">
        <v>-0.84224399999999999</v>
      </c>
      <c r="CK1378">
        <v>-0.362008</v>
      </c>
      <c r="CL1378">
        <v>-0.53433199999999903</v>
      </c>
      <c r="CM1378">
        <v>0.78230599999999995</v>
      </c>
      <c r="CN1378">
        <v>-1.29316E-2</v>
      </c>
    </row>
    <row r="1379" spans="1:92" x14ac:dyDescent="0.3">
      <c r="A1379" t="s">
        <v>146</v>
      </c>
      <c r="B1379">
        <v>-0.67210899999999996</v>
      </c>
      <c r="C1379">
        <v>-1.0597399999999999</v>
      </c>
      <c r="D1379">
        <v>-0.85927199999999904</v>
      </c>
      <c r="E1379">
        <v>-0.79478199999999999</v>
      </c>
      <c r="F1379">
        <v>-3.5022699999999997E-2</v>
      </c>
      <c r="G1379">
        <v>-0.95113099999999995</v>
      </c>
      <c r="H1379">
        <v>-0.90595199999999998</v>
      </c>
      <c r="I1379">
        <v>-0.53744199999999998</v>
      </c>
      <c r="J1379">
        <v>-0.587897</v>
      </c>
      <c r="K1379">
        <v>-0.77597899999999997</v>
      </c>
      <c r="L1379">
        <v>-1.66495999999999</v>
      </c>
      <c r="M1379">
        <v>-1.4159600000000001</v>
      </c>
      <c r="N1379">
        <v>5.4238999999999898E-2</v>
      </c>
      <c r="O1379">
        <v>-0.60953299999999999</v>
      </c>
      <c r="P1379">
        <v>-0.64453300000000002</v>
      </c>
      <c r="Q1379">
        <v>-1.35198</v>
      </c>
      <c r="R1379">
        <v>0.316552</v>
      </c>
      <c r="S1379">
        <v>-0.67753999999999903</v>
      </c>
      <c r="T1379">
        <v>-1.5025299999999999</v>
      </c>
      <c r="U1379">
        <v>-0.94970299999999996</v>
      </c>
      <c r="V1379">
        <v>-1.08877</v>
      </c>
      <c r="W1379">
        <v>3.10549E-2</v>
      </c>
      <c r="X1379">
        <v>-0.64645399999999997</v>
      </c>
      <c r="Y1379">
        <v>0.15598000000000001</v>
      </c>
      <c r="Z1379">
        <v>-0.94484599999999996</v>
      </c>
      <c r="AA1379">
        <v>-1.1693899999999999</v>
      </c>
      <c r="AB1379">
        <v>-0.100177</v>
      </c>
      <c r="AC1379">
        <v>-1.03121</v>
      </c>
      <c r="AD1379">
        <v>-0.63239199999999995</v>
      </c>
      <c r="AE1379">
        <v>-3.9815499999999997E-2</v>
      </c>
      <c r="AF1379">
        <v>-0.12665599999999999</v>
      </c>
      <c r="AG1379">
        <v>0.23280000000000001</v>
      </c>
      <c r="AH1379">
        <v>-1.26885</v>
      </c>
      <c r="AI1379">
        <v>-0.842754</v>
      </c>
      <c r="AJ1379">
        <v>-0.369952</v>
      </c>
      <c r="AK1379">
        <v>-0.30023099999999903</v>
      </c>
      <c r="AL1379">
        <v>-0.95934399999999997</v>
      </c>
      <c r="AM1379">
        <v>-0.70603800000000005</v>
      </c>
      <c r="AN1379">
        <v>-1.07019</v>
      </c>
      <c r="AO1379">
        <v>-0.44603300000000001</v>
      </c>
      <c r="AP1379">
        <v>-1.03793</v>
      </c>
      <c r="AQ1379">
        <v>0.21984999999999999</v>
      </c>
      <c r="AR1379">
        <v>-1.43085</v>
      </c>
      <c r="AS1379">
        <v>-0.404866</v>
      </c>
      <c r="AT1379">
        <v>-1.3812199999999999</v>
      </c>
      <c r="AU1379">
        <v>-0.84822600000000004</v>
      </c>
      <c r="AV1379">
        <v>-1.39164</v>
      </c>
      <c r="AW1379">
        <v>-1.2280500000000001</v>
      </c>
      <c r="AX1379">
        <v>-3.3606900000000002E-2</v>
      </c>
      <c r="AY1379">
        <v>-1.1396599999999999</v>
      </c>
      <c r="AZ1379">
        <v>-0.48509399999999903</v>
      </c>
      <c r="BA1379">
        <v>-0.59037499999999998</v>
      </c>
      <c r="BB1379">
        <v>-0.32108700000000001</v>
      </c>
      <c r="BC1379">
        <v>-1.2421899999999999</v>
      </c>
      <c r="BD1379">
        <v>-1.0152699999999999</v>
      </c>
      <c r="BE1379">
        <v>-1.5186500000000001</v>
      </c>
      <c r="BF1379">
        <v>-1.22837</v>
      </c>
      <c r="BG1379">
        <v>-0.82263899999999901</v>
      </c>
      <c r="BH1379">
        <v>-1.7566999999999999</v>
      </c>
      <c r="BI1379">
        <v>-0.25542399999999998</v>
      </c>
      <c r="BJ1379">
        <v>2.1255300000000001E-2</v>
      </c>
      <c r="BK1379">
        <v>-0.40209499999999998</v>
      </c>
      <c r="BL1379">
        <v>-0.45041499999999901</v>
      </c>
      <c r="BM1379">
        <v>0.50598599999999905</v>
      </c>
      <c r="BN1379">
        <v>-0.167125</v>
      </c>
      <c r="BO1379">
        <v>0.111668</v>
      </c>
      <c r="BP1379">
        <v>-1.1303799999999999</v>
      </c>
      <c r="BQ1379">
        <v>-1.4111799999999901</v>
      </c>
      <c r="BR1379">
        <v>-0.82848699999999997</v>
      </c>
      <c r="BS1379">
        <v>-0.53670600000000002</v>
      </c>
      <c r="BT1379">
        <v>0.34210299999999999</v>
      </c>
      <c r="BU1379">
        <v>1.3322099999999999</v>
      </c>
      <c r="BV1379">
        <v>-1.0164500000000001</v>
      </c>
      <c r="BW1379">
        <v>-7.5286900000000002E-3</v>
      </c>
      <c r="BX1379">
        <v>-0.178344</v>
      </c>
      <c r="BY1379">
        <v>-0.195885</v>
      </c>
      <c r="BZ1379">
        <v>-0.54046099999999997</v>
      </c>
      <c r="CA1379">
        <v>-1.1023700000000001</v>
      </c>
      <c r="CB1379">
        <v>-0.36371100000000001</v>
      </c>
      <c r="CC1379">
        <v>-0.97957499999999997</v>
      </c>
      <c r="CD1379">
        <v>-1.06558</v>
      </c>
      <c r="CE1379">
        <v>9.4437399999999894E-2</v>
      </c>
      <c r="CF1379">
        <v>-0.31132700000000002</v>
      </c>
      <c r="CG1379">
        <v>-1.05481</v>
      </c>
      <c r="CH1379">
        <v>-0.56208599999999997</v>
      </c>
      <c r="CI1379">
        <v>-1.3394299999999999</v>
      </c>
      <c r="CJ1379">
        <v>-1.2898099999999999</v>
      </c>
      <c r="CK1379">
        <v>-0.337198</v>
      </c>
      <c r="CL1379">
        <v>-0.98124299999999998</v>
      </c>
      <c r="CM1379">
        <v>-0.25921499999999997</v>
      </c>
      <c r="CN1379">
        <v>-0.57407600000000003</v>
      </c>
    </row>
    <row r="1380" spans="1:92" x14ac:dyDescent="0.3">
      <c r="A1380" t="s">
        <v>511</v>
      </c>
      <c r="B1380">
        <v>-3.06035999999999</v>
      </c>
      <c r="C1380">
        <v>-2.41153</v>
      </c>
      <c r="D1380">
        <v>-2.58921</v>
      </c>
      <c r="E1380">
        <v>0.59931199999999996</v>
      </c>
      <c r="F1380">
        <v>-4.5930900000000001</v>
      </c>
      <c r="G1380">
        <v>-1.8732200000000001</v>
      </c>
      <c r="H1380">
        <v>-2.7356799999999999</v>
      </c>
      <c r="I1380">
        <v>-2.93820999999999</v>
      </c>
      <c r="J1380">
        <v>-1.68154</v>
      </c>
      <c r="K1380">
        <v>-3.8378399999999999</v>
      </c>
      <c r="L1380">
        <v>-2.9133399999999998</v>
      </c>
      <c r="M1380">
        <v>-4.0390800000000002</v>
      </c>
      <c r="N1380">
        <v>-8.3269000000000002</v>
      </c>
      <c r="O1380">
        <v>-2.5468799999999998</v>
      </c>
      <c r="P1380">
        <v>-0.64645299999999895</v>
      </c>
      <c r="Q1380">
        <v>-3.0124200000000001</v>
      </c>
      <c r="R1380">
        <v>-2.5329899999999999</v>
      </c>
      <c r="S1380">
        <v>-3.3445099999999899</v>
      </c>
      <c r="T1380">
        <v>-2.1913</v>
      </c>
      <c r="U1380">
        <v>-2.7271200000000002</v>
      </c>
      <c r="V1380">
        <v>-5.8855500000000003</v>
      </c>
      <c r="W1380">
        <v>-6.2800699999999896</v>
      </c>
      <c r="X1380">
        <v>-0.96809000000000001</v>
      </c>
      <c r="Y1380">
        <v>-2.92733</v>
      </c>
      <c r="Z1380">
        <v>-2.3673199999999999</v>
      </c>
      <c r="AA1380">
        <v>-3.85439</v>
      </c>
      <c r="AB1380">
        <v>-2.6720899999999999</v>
      </c>
      <c r="AC1380">
        <v>-1.7419</v>
      </c>
      <c r="AD1380">
        <v>-2.8211599999999999</v>
      </c>
      <c r="AE1380">
        <v>-2.85711</v>
      </c>
      <c r="AF1380">
        <v>-3.5971299999999999</v>
      </c>
      <c r="AG1380">
        <v>-2.29508</v>
      </c>
      <c r="AH1380">
        <v>-1.8783000000000001</v>
      </c>
      <c r="AI1380">
        <v>-3.42571</v>
      </c>
      <c r="AJ1380">
        <v>-3.8461400000000001</v>
      </c>
      <c r="AK1380">
        <v>-1.9218900000000001</v>
      </c>
      <c r="AL1380">
        <v>-3.5803500000000001</v>
      </c>
      <c r="AM1380">
        <v>-8.2664000000000009</v>
      </c>
      <c r="AN1380">
        <v>-0.707762</v>
      </c>
      <c r="AO1380">
        <v>-3.7002299999999999</v>
      </c>
      <c r="AP1380">
        <v>-0.75090900000000005</v>
      </c>
      <c r="AQ1380">
        <v>-0.76354599999999995</v>
      </c>
      <c r="AR1380">
        <v>-3.2294099999999899</v>
      </c>
      <c r="AS1380">
        <v>-3.0458599999999998</v>
      </c>
      <c r="AT1380">
        <v>-3.1078000000000001</v>
      </c>
      <c r="AU1380">
        <v>-1.24407</v>
      </c>
      <c r="AV1380">
        <v>-0.786528</v>
      </c>
      <c r="AW1380">
        <v>-4.5901899999999998</v>
      </c>
      <c r="AX1380">
        <v>-2.1446200000000002</v>
      </c>
      <c r="AY1380">
        <v>-3.0860799999999999</v>
      </c>
      <c r="AZ1380">
        <v>-4.4714700000000001</v>
      </c>
      <c r="BA1380">
        <v>-6.0415000000000001</v>
      </c>
      <c r="BB1380">
        <v>-0.45179399999999997</v>
      </c>
      <c r="BC1380">
        <v>-4.0890699999999898</v>
      </c>
      <c r="BD1380">
        <v>-3.1211899999999999</v>
      </c>
      <c r="BE1380">
        <v>-2.4747599999999998</v>
      </c>
      <c r="BF1380">
        <v>-3.8257400000000001</v>
      </c>
      <c r="BG1380">
        <v>-3.9533299999999998</v>
      </c>
      <c r="BH1380">
        <v>-8.9109499999999997</v>
      </c>
      <c r="BI1380">
        <v>-17.087199999999999</v>
      </c>
      <c r="BJ1380">
        <v>-0.57593000000000005</v>
      </c>
      <c r="BK1380">
        <v>-3.1630400000000001</v>
      </c>
      <c r="BL1380">
        <v>-6.3264199999999997</v>
      </c>
      <c r="BM1380">
        <v>-2.4638599999999999</v>
      </c>
      <c r="BN1380">
        <v>2.4666399999999999</v>
      </c>
      <c r="BO1380">
        <v>2.1134400000000002</v>
      </c>
      <c r="BP1380">
        <v>-3.8383400000000001</v>
      </c>
      <c r="BQ1380">
        <v>-2.5884299999999998</v>
      </c>
      <c r="BR1380">
        <v>-3.5861999999999998</v>
      </c>
      <c r="BS1380">
        <v>-4.71441</v>
      </c>
      <c r="BT1380">
        <v>-1.01223</v>
      </c>
      <c r="BU1380">
        <v>1.07497</v>
      </c>
      <c r="BV1380">
        <v>-4.22227</v>
      </c>
      <c r="BW1380">
        <v>-3.9222399999999999</v>
      </c>
      <c r="BX1380">
        <v>1.64550999999999</v>
      </c>
      <c r="BY1380">
        <v>0.75188100000000002</v>
      </c>
      <c r="BZ1380">
        <v>-3.6685300000000001</v>
      </c>
      <c r="CA1380">
        <v>-2.9532699999999998</v>
      </c>
      <c r="CB1380">
        <v>-4.0988100000000003</v>
      </c>
      <c r="CC1380">
        <v>-1.5119799999999901</v>
      </c>
      <c r="CD1380">
        <v>-3.4514199999999899</v>
      </c>
      <c r="CE1380">
        <v>-2.6144599999999998</v>
      </c>
      <c r="CF1380">
        <v>-0.88210499999999903</v>
      </c>
      <c r="CG1380">
        <v>-1.0548599999999999</v>
      </c>
      <c r="CH1380">
        <v>-1.1029100000000001</v>
      </c>
      <c r="CI1380">
        <v>-2.9925299999999999</v>
      </c>
      <c r="CJ1380">
        <v>-2.9327200000000002</v>
      </c>
      <c r="CK1380">
        <v>1.4120200000000001</v>
      </c>
      <c r="CL1380">
        <v>-2.0666599999999899</v>
      </c>
      <c r="CM1380">
        <v>-2.3006199999999999</v>
      </c>
      <c r="CN1380">
        <v>-19.649899999999999</v>
      </c>
    </row>
    <row r="1381" spans="1:92" x14ac:dyDescent="0.3">
      <c r="A1381" t="s">
        <v>1071</v>
      </c>
      <c r="B1381">
        <v>0.84332799999999997</v>
      </c>
      <c r="C1381">
        <v>-0.50107599999999997</v>
      </c>
      <c r="D1381">
        <v>-0.287607</v>
      </c>
      <c r="E1381">
        <v>3.5671799999999997E-2</v>
      </c>
      <c r="F1381">
        <v>-0.97293600000000002</v>
      </c>
      <c r="G1381">
        <v>-0.81916099999999903</v>
      </c>
      <c r="H1381">
        <v>1.4956100000000001</v>
      </c>
      <c r="I1381">
        <v>-0.78475200000000001</v>
      </c>
      <c r="J1381">
        <v>-0.65817499999999995</v>
      </c>
      <c r="K1381">
        <v>-0.36793199999999998</v>
      </c>
      <c r="L1381">
        <v>-0.41836899999999899</v>
      </c>
      <c r="M1381">
        <v>-0.92683799999999905</v>
      </c>
      <c r="N1381">
        <v>1.04376</v>
      </c>
      <c r="O1381">
        <v>0.45885100000000001</v>
      </c>
      <c r="P1381">
        <v>0.65870600000000001</v>
      </c>
      <c r="Q1381">
        <v>-0.80036300000000005</v>
      </c>
      <c r="R1381">
        <v>1.11436</v>
      </c>
      <c r="S1381">
        <v>-0.92842800000000003</v>
      </c>
      <c r="T1381">
        <v>-0.55520999999999998</v>
      </c>
      <c r="U1381">
        <v>-0.13719799999999999</v>
      </c>
      <c r="V1381">
        <v>-0.37454699999999902</v>
      </c>
      <c r="W1381">
        <v>0.47283900000000001</v>
      </c>
      <c r="X1381">
        <v>1.82514</v>
      </c>
      <c r="Y1381">
        <v>0.53015900000000005</v>
      </c>
      <c r="Z1381">
        <v>-1.6705299999999999E-2</v>
      </c>
      <c r="AA1381">
        <v>0.15137899999999899</v>
      </c>
      <c r="AB1381">
        <v>0.94788700000000004</v>
      </c>
      <c r="AC1381">
        <v>-0.94698099999999996</v>
      </c>
      <c r="AD1381">
        <v>-0.47609799999999902</v>
      </c>
      <c r="AE1381">
        <v>0.83410399999999996</v>
      </c>
      <c r="AF1381">
        <v>0.71271399999999996</v>
      </c>
      <c r="AG1381">
        <v>0.40018799999999999</v>
      </c>
      <c r="AH1381">
        <v>-0.44344299999999998</v>
      </c>
      <c r="AI1381">
        <v>-0.50089499999999998</v>
      </c>
      <c r="AJ1381">
        <v>-0.35051599999999999</v>
      </c>
      <c r="AK1381">
        <v>-0.76017599999999996</v>
      </c>
      <c r="AL1381">
        <v>-0.95163699999999996</v>
      </c>
      <c r="AM1381">
        <v>-0.782744</v>
      </c>
      <c r="AN1381">
        <v>-0.35713299999999998</v>
      </c>
      <c r="AO1381">
        <v>0.50068500000000005</v>
      </c>
      <c r="AP1381">
        <v>-0.73493999999999904</v>
      </c>
      <c r="AQ1381">
        <v>-1.3606500000000001E-2</v>
      </c>
      <c r="AR1381">
        <v>-0.23286999999999999</v>
      </c>
      <c r="AS1381">
        <v>0.73812</v>
      </c>
      <c r="AT1381">
        <v>-0.35175400000000001</v>
      </c>
      <c r="AU1381">
        <v>-1.0734900000000001</v>
      </c>
      <c r="AV1381">
        <v>-1.1977500000000001</v>
      </c>
      <c r="AW1381">
        <v>-0.51076299999999997</v>
      </c>
      <c r="AX1381">
        <v>0.52374799999999999</v>
      </c>
      <c r="AY1381">
        <v>-0.529617</v>
      </c>
      <c r="AZ1381">
        <v>-6.7269700000000002E-2</v>
      </c>
      <c r="BA1381">
        <v>-1.2512299999999901</v>
      </c>
      <c r="BB1381">
        <v>0.50395000000000001</v>
      </c>
      <c r="BC1381">
        <v>-0.238841</v>
      </c>
      <c r="BD1381">
        <v>-0.28431499999999998</v>
      </c>
      <c r="BE1381">
        <v>1.5682399999999901</v>
      </c>
      <c r="BF1381">
        <v>-0.42618699999999998</v>
      </c>
      <c r="BG1381">
        <v>-0.135626</v>
      </c>
      <c r="BH1381">
        <v>-2.6304599999999998</v>
      </c>
      <c r="BI1381">
        <v>0.36490499999999998</v>
      </c>
      <c r="BJ1381">
        <v>-0.59464899999999998</v>
      </c>
      <c r="BK1381">
        <v>-0.74350699999999903</v>
      </c>
      <c r="BL1381">
        <v>-1.3212299999999999</v>
      </c>
      <c r="BM1381">
        <v>-6.1948599999999999E-2</v>
      </c>
      <c r="BN1381">
        <v>-0.45607199999999998</v>
      </c>
      <c r="BO1381">
        <v>-0.67790699999999904</v>
      </c>
      <c r="BP1381">
        <v>1.002</v>
      </c>
      <c r="BQ1381">
        <v>-0.38578400000000002</v>
      </c>
      <c r="BR1381">
        <v>-0.19497999999999999</v>
      </c>
      <c r="BS1381">
        <v>-0.91558300000000004</v>
      </c>
      <c r="BT1381">
        <v>1.97325999999999</v>
      </c>
      <c r="BU1381">
        <v>0.75749100000000003</v>
      </c>
      <c r="BV1381">
        <v>-0.393098</v>
      </c>
      <c r="BW1381">
        <v>0.65609499999999998</v>
      </c>
      <c r="BX1381">
        <v>-9.0965599999999994E-2</v>
      </c>
      <c r="BY1381">
        <v>-9.0277899999999994E-2</v>
      </c>
      <c r="BZ1381">
        <v>-0.41752699999999998</v>
      </c>
      <c r="CA1381">
        <v>-1.70472</v>
      </c>
      <c r="CB1381">
        <v>-0.15301899999999999</v>
      </c>
      <c r="CC1381">
        <v>-0.86794699999999902</v>
      </c>
      <c r="CD1381">
        <v>-0.828457</v>
      </c>
      <c r="CE1381">
        <v>1.63002</v>
      </c>
      <c r="CF1381">
        <v>-0.25678400000000001</v>
      </c>
      <c r="CG1381">
        <v>-1.0551900000000001</v>
      </c>
      <c r="CH1381">
        <v>0.52246700000000001</v>
      </c>
      <c r="CI1381">
        <v>2.74425999999999E-2</v>
      </c>
      <c r="CJ1381">
        <v>0.122853</v>
      </c>
      <c r="CK1381">
        <v>0.22501199999999999</v>
      </c>
      <c r="CL1381">
        <v>-0.70274099999999995</v>
      </c>
      <c r="CM1381">
        <v>2.04738</v>
      </c>
      <c r="CN1381">
        <v>1.39602</v>
      </c>
    </row>
    <row r="1382" spans="1:92" x14ac:dyDescent="0.3">
      <c r="A1382" t="s">
        <v>1309</v>
      </c>
      <c r="B1382">
        <v>-4.1648399999999999</v>
      </c>
      <c r="C1382">
        <v>-1.14462</v>
      </c>
      <c r="D1382">
        <v>-1.15046</v>
      </c>
      <c r="E1382">
        <v>4.2824400000000002</v>
      </c>
      <c r="F1382">
        <v>-5.6753900000000002</v>
      </c>
      <c r="G1382">
        <v>-1.9667299999999901</v>
      </c>
      <c r="H1382">
        <v>-4.3829399999999996</v>
      </c>
      <c r="I1382">
        <v>-4.8365</v>
      </c>
      <c r="J1382">
        <v>-3.6293599999999899</v>
      </c>
      <c r="K1382">
        <v>-0.97973500000000002</v>
      </c>
      <c r="L1382">
        <v>-1.2276199999999999</v>
      </c>
      <c r="M1382">
        <v>-1.82185999999999</v>
      </c>
      <c r="N1382">
        <v>0.33325399999999999</v>
      </c>
      <c r="O1382">
        <v>-5.0289900000000003</v>
      </c>
      <c r="P1382">
        <v>-9.2116199999999999</v>
      </c>
      <c r="Q1382">
        <v>-1.3443099999999999</v>
      </c>
      <c r="R1382">
        <v>-4.2965099999999996</v>
      </c>
      <c r="S1382">
        <v>-0.98438799999999904</v>
      </c>
      <c r="T1382">
        <v>-3.7919499999999999</v>
      </c>
      <c r="U1382">
        <v>0.60431400000000002</v>
      </c>
      <c r="V1382">
        <v>-1.71438</v>
      </c>
      <c r="W1382">
        <v>-2.72254</v>
      </c>
      <c r="X1382">
        <v>-3.1433900000000001</v>
      </c>
      <c r="Y1382">
        <v>-0.964507</v>
      </c>
      <c r="Z1382">
        <v>-1.97889</v>
      </c>
      <c r="AA1382">
        <v>-2.9901200000000001</v>
      </c>
      <c r="AB1382">
        <v>-5.8628799999999996</v>
      </c>
      <c r="AC1382">
        <v>-1.28067999999999</v>
      </c>
      <c r="AD1382">
        <v>-2.3329499999999999</v>
      </c>
      <c r="AE1382">
        <v>-4.43255</v>
      </c>
      <c r="AF1382">
        <v>-3.5932400000000002</v>
      </c>
      <c r="AG1382">
        <v>-8.7996099999999995</v>
      </c>
      <c r="AH1382">
        <v>-1.3272899999999901</v>
      </c>
      <c r="AI1382">
        <v>-1.8556299999999999</v>
      </c>
      <c r="AJ1382">
        <v>-2.3426900000000002</v>
      </c>
      <c r="AK1382">
        <v>-6.8407799999999996</v>
      </c>
      <c r="AL1382">
        <v>-1.4425699999999999</v>
      </c>
      <c r="AM1382">
        <v>-2.4269799999999999</v>
      </c>
      <c r="AN1382">
        <v>-1.1333</v>
      </c>
      <c r="AO1382">
        <v>-11.7743</v>
      </c>
      <c r="AP1382">
        <v>-2.0057499999999999</v>
      </c>
      <c r="AQ1382">
        <v>-5.8109099999999998</v>
      </c>
      <c r="AR1382">
        <v>-3.22716</v>
      </c>
      <c r="AS1382">
        <v>-1.5009299999999901</v>
      </c>
      <c r="AT1382">
        <v>-1.5081599999999999</v>
      </c>
      <c r="AU1382">
        <v>-22.572500000000002</v>
      </c>
      <c r="AV1382">
        <v>-34.727499999999999</v>
      </c>
      <c r="AW1382">
        <v>-1.9259200000000001</v>
      </c>
      <c r="AX1382">
        <v>-4.6790199999999897</v>
      </c>
      <c r="AY1382">
        <v>-1.7033499999999999</v>
      </c>
      <c r="AZ1382">
        <v>-2.98450999999999</v>
      </c>
      <c r="BA1382">
        <v>-1.8403099999999999</v>
      </c>
      <c r="BB1382">
        <v>-5.59185</v>
      </c>
      <c r="BC1382">
        <v>-1.6062299999999901</v>
      </c>
      <c r="BD1382">
        <v>-1.1690100000000001</v>
      </c>
      <c r="BE1382">
        <v>-6.7674000000000003</v>
      </c>
      <c r="BF1382">
        <v>-1.75248</v>
      </c>
      <c r="BG1382">
        <v>-3.5346000000000002</v>
      </c>
      <c r="BH1382">
        <v>-3.6192099999999998</v>
      </c>
      <c r="BI1382">
        <v>-3.0950500000000001</v>
      </c>
      <c r="BJ1382">
        <v>-0.343304</v>
      </c>
      <c r="BK1382">
        <v>-1.8213999999999999</v>
      </c>
      <c r="BL1382">
        <v>-2.06514</v>
      </c>
      <c r="BM1382">
        <v>-8.3180800000000001</v>
      </c>
      <c r="BN1382">
        <v>0.62475499999999995</v>
      </c>
      <c r="BO1382">
        <v>-1.46041</v>
      </c>
      <c r="BP1382">
        <v>-1.50247</v>
      </c>
      <c r="BQ1382">
        <v>-2.0274200000000002</v>
      </c>
      <c r="BR1382">
        <v>-2.5002499999999999</v>
      </c>
      <c r="BS1382">
        <v>-2.11069</v>
      </c>
      <c r="BT1382">
        <v>-2.40625</v>
      </c>
      <c r="BU1382">
        <v>-11.056900000000001</v>
      </c>
      <c r="BV1382">
        <v>-1.4398500000000001</v>
      </c>
      <c r="BW1382">
        <v>-1.9523699999999999</v>
      </c>
      <c r="BX1382">
        <v>1.49891</v>
      </c>
      <c r="BY1382">
        <v>-2.06752</v>
      </c>
      <c r="BZ1382">
        <v>-1.9357500000000001</v>
      </c>
      <c r="CA1382">
        <v>-1.2997700000000001</v>
      </c>
      <c r="CB1382">
        <v>-2.07254</v>
      </c>
      <c r="CC1382">
        <v>-2.3668399999999998</v>
      </c>
      <c r="CD1382">
        <v>-0.28397</v>
      </c>
      <c r="CE1382">
        <v>-8.1206800000000001</v>
      </c>
      <c r="CF1382">
        <v>-6.1094900000000001</v>
      </c>
      <c r="CG1382">
        <v>-1.0575600000000001</v>
      </c>
      <c r="CH1382">
        <v>-3.8144300000000002</v>
      </c>
      <c r="CI1382">
        <v>-1.9496199999999999</v>
      </c>
      <c r="CJ1382">
        <v>-1.4914799999999999</v>
      </c>
      <c r="CK1382">
        <v>-5.42889</v>
      </c>
      <c r="CL1382">
        <v>-1.74963</v>
      </c>
      <c r="CM1382">
        <v>-4.6229199999999997</v>
      </c>
      <c r="CN1382">
        <v>-4.9527799999999997</v>
      </c>
    </row>
    <row r="1383" spans="1:92" x14ac:dyDescent="0.3">
      <c r="A1383" t="s">
        <v>98</v>
      </c>
      <c r="B1383">
        <v>-0.93319099999999999</v>
      </c>
      <c r="C1383">
        <v>-1.13368</v>
      </c>
      <c r="D1383">
        <v>-0.50142399999999998</v>
      </c>
      <c r="E1383">
        <v>-0.94937700000000003</v>
      </c>
      <c r="F1383">
        <v>-0.47647600000000001</v>
      </c>
      <c r="G1383">
        <v>-1.2244999999999999</v>
      </c>
      <c r="H1383">
        <v>-1.4612000000000001</v>
      </c>
      <c r="I1383">
        <v>-1.3920600000000001</v>
      </c>
      <c r="J1383">
        <v>-2.1320999999999999</v>
      </c>
      <c r="K1383">
        <v>-0.90461899999999995</v>
      </c>
      <c r="L1383">
        <v>-1.1555</v>
      </c>
      <c r="M1383">
        <v>-1.3707799999999899</v>
      </c>
      <c r="N1383">
        <v>-0.37190699999999999</v>
      </c>
      <c r="O1383">
        <v>-0.79470799999999997</v>
      </c>
      <c r="P1383">
        <v>-0.57565699999999997</v>
      </c>
      <c r="Q1383">
        <v>-1.2059299999999999</v>
      </c>
      <c r="R1383">
        <v>-4.5386199999999897E-2</v>
      </c>
      <c r="S1383">
        <v>-2.3605999999999998</v>
      </c>
      <c r="T1383">
        <v>-1.57996</v>
      </c>
      <c r="U1383">
        <v>-0.89522699999999999</v>
      </c>
      <c r="V1383">
        <v>-0.670076</v>
      </c>
      <c r="W1383">
        <v>-0.110073</v>
      </c>
      <c r="X1383">
        <v>-0.32117199999999901</v>
      </c>
      <c r="Y1383">
        <v>-0.44873800000000003</v>
      </c>
      <c r="Z1383">
        <v>-0.90390899999999996</v>
      </c>
      <c r="AA1383">
        <v>-1.1805000000000001</v>
      </c>
      <c r="AB1383">
        <v>-0.46108900000000003</v>
      </c>
      <c r="AC1383">
        <v>-1.7697700000000001</v>
      </c>
      <c r="AD1383">
        <v>-0.65360699999999905</v>
      </c>
      <c r="AE1383">
        <v>-1.2755799999999999</v>
      </c>
      <c r="AF1383">
        <v>-1.04711</v>
      </c>
      <c r="AG1383">
        <v>0.24960299999999999</v>
      </c>
      <c r="AH1383">
        <v>-0.28837399999999902</v>
      </c>
      <c r="AI1383">
        <v>-0.71814800000000001</v>
      </c>
      <c r="AJ1383">
        <v>-1.7775399999999999</v>
      </c>
      <c r="AK1383">
        <v>-0.29244100000000001</v>
      </c>
      <c r="AL1383">
        <v>-1.4472799999999999</v>
      </c>
      <c r="AM1383">
        <v>-0.941249</v>
      </c>
      <c r="AN1383">
        <v>-2.2316799999999999</v>
      </c>
      <c r="AO1383">
        <v>-0.32330199999999998</v>
      </c>
      <c r="AP1383">
        <v>-1.85792</v>
      </c>
      <c r="AQ1383">
        <v>-0.48402299999999998</v>
      </c>
      <c r="AR1383">
        <v>-0.85514299999999999</v>
      </c>
      <c r="AS1383">
        <v>-0.21248899999999901</v>
      </c>
      <c r="AT1383">
        <v>-1.3229599999999999</v>
      </c>
      <c r="AU1383">
        <v>-0.41648299999999999</v>
      </c>
      <c r="AV1383">
        <v>-0.52467299999999994</v>
      </c>
      <c r="AW1383">
        <v>-1.4625999999999999</v>
      </c>
      <c r="AX1383">
        <v>-1.0330299999999999</v>
      </c>
      <c r="AY1383">
        <v>-0.65103500000000003</v>
      </c>
      <c r="AZ1383">
        <v>-0.71581499999999998</v>
      </c>
      <c r="BA1383">
        <v>-1.58328</v>
      </c>
      <c r="BB1383">
        <v>-1.2250000000000001</v>
      </c>
      <c r="BC1383">
        <v>-1.7056899999999999</v>
      </c>
      <c r="BD1383">
        <v>-0.465391</v>
      </c>
      <c r="BE1383">
        <v>-1.5741799999999999</v>
      </c>
      <c r="BF1383">
        <v>-0.96387400000000001</v>
      </c>
      <c r="BG1383">
        <v>-0.91623899999999903</v>
      </c>
      <c r="BH1383">
        <v>-3.6133299999999999</v>
      </c>
      <c r="BI1383">
        <v>7.4468599999999996E-2</v>
      </c>
      <c r="BJ1383">
        <v>0.43452499999999999</v>
      </c>
      <c r="BK1383">
        <v>-1.1067899999999999</v>
      </c>
      <c r="BL1383">
        <v>-0.47587600000000002</v>
      </c>
      <c r="BM1383">
        <v>1.10903</v>
      </c>
      <c r="BN1383">
        <v>-1.07324</v>
      </c>
      <c r="BO1383">
        <v>-0.54182600000000003</v>
      </c>
      <c r="BP1383">
        <v>-1.60486</v>
      </c>
      <c r="BQ1383">
        <v>-1.64665999999999</v>
      </c>
      <c r="BR1383">
        <v>-1.3774299999999999</v>
      </c>
      <c r="BS1383">
        <v>-1.6554899999999999</v>
      </c>
      <c r="BT1383">
        <v>0.17319899999999999</v>
      </c>
      <c r="BU1383">
        <v>0.89182799999999995</v>
      </c>
      <c r="BV1383">
        <v>-1.67242</v>
      </c>
      <c r="BW1383">
        <v>-0.40590900000000002</v>
      </c>
      <c r="BX1383">
        <v>-1.0194299999999901</v>
      </c>
      <c r="BY1383">
        <v>-1.0551600000000001</v>
      </c>
      <c r="BZ1383">
        <v>-0.604244</v>
      </c>
      <c r="CA1383">
        <v>-0.84718099999999996</v>
      </c>
      <c r="CB1383">
        <v>-1.2794399999999999</v>
      </c>
      <c r="CC1383">
        <v>-1.73994</v>
      </c>
      <c r="CD1383">
        <v>-0.75561400000000001</v>
      </c>
      <c r="CE1383">
        <v>-0.44078999999999902</v>
      </c>
      <c r="CF1383">
        <v>-0.226215999999999</v>
      </c>
      <c r="CG1383">
        <v>-1.06257</v>
      </c>
      <c r="CH1383">
        <v>-0.91801699999999997</v>
      </c>
      <c r="CI1383">
        <v>-1.23394</v>
      </c>
      <c r="CJ1383">
        <v>-0.89976100000000003</v>
      </c>
      <c r="CK1383">
        <v>2.8924999999999999E-2</v>
      </c>
      <c r="CL1383">
        <v>-1.0016799999999999</v>
      </c>
      <c r="CM1383">
        <v>-0.55910599999999999</v>
      </c>
      <c r="CN1383">
        <v>-1.25458</v>
      </c>
    </row>
    <row r="1384" spans="1:92" x14ac:dyDescent="0.3">
      <c r="A1384" t="s">
        <v>1961</v>
      </c>
      <c r="B1384">
        <v>-1.18896</v>
      </c>
      <c r="C1384">
        <v>-1.25339</v>
      </c>
      <c r="D1384">
        <v>-1.62957</v>
      </c>
      <c r="E1384">
        <v>-3.7362000000000002</v>
      </c>
      <c r="F1384">
        <v>-0.70350800000000002</v>
      </c>
      <c r="G1384">
        <v>-1.2795000000000001</v>
      </c>
      <c r="H1384">
        <v>-1.25458</v>
      </c>
      <c r="I1384">
        <v>-1.3993100000000001</v>
      </c>
      <c r="J1384">
        <v>-7.46326</v>
      </c>
      <c r="K1384">
        <v>-1.13365</v>
      </c>
      <c r="L1384">
        <v>-1.0501799999999999</v>
      </c>
      <c r="M1384">
        <v>-1.9042699999999999</v>
      </c>
      <c r="N1384">
        <v>-0.59506099999999995</v>
      </c>
      <c r="O1384">
        <v>-1.72892</v>
      </c>
      <c r="P1384">
        <v>-2.2117200000000001</v>
      </c>
      <c r="Q1384">
        <v>-1.57982</v>
      </c>
      <c r="R1384">
        <v>-1.21976</v>
      </c>
      <c r="S1384">
        <v>-1.35372</v>
      </c>
      <c r="T1384">
        <v>-1.6036699999999999</v>
      </c>
      <c r="U1384">
        <v>-0.27326</v>
      </c>
      <c r="V1384">
        <v>-1.3260399999999899</v>
      </c>
      <c r="W1384">
        <v>-7.2848699999999997</v>
      </c>
      <c r="X1384">
        <v>-0.80777900000000002</v>
      </c>
      <c r="Y1384">
        <v>-1.48407</v>
      </c>
      <c r="Z1384">
        <v>-3.3995299999999999</v>
      </c>
      <c r="AA1384">
        <v>-1.3774500000000001</v>
      </c>
      <c r="AB1384">
        <v>-1.26939</v>
      </c>
      <c r="AC1384">
        <v>-2.8098099999999899</v>
      </c>
      <c r="AD1384">
        <v>-1.1553100000000001</v>
      </c>
      <c r="AE1384">
        <v>-1.60666</v>
      </c>
      <c r="AF1384">
        <v>-1.08772</v>
      </c>
      <c r="AG1384">
        <v>-2.0774900000000001</v>
      </c>
      <c r="AH1384">
        <v>-1.08083</v>
      </c>
      <c r="AI1384">
        <v>-1.39829</v>
      </c>
      <c r="AJ1384">
        <v>-1.2283899999999901</v>
      </c>
      <c r="AK1384">
        <v>-1.13835</v>
      </c>
      <c r="AL1384">
        <v>-0.91962299999999997</v>
      </c>
      <c r="AM1384">
        <v>-1.6509099999999901</v>
      </c>
      <c r="AN1384">
        <v>-0.180919</v>
      </c>
      <c r="AO1384">
        <v>-6.99017</v>
      </c>
      <c r="AP1384">
        <v>-0.69770799999999999</v>
      </c>
      <c r="AQ1384">
        <v>-3.8127699999999898</v>
      </c>
      <c r="AR1384">
        <v>-1.2793099999999999</v>
      </c>
      <c r="AS1384">
        <v>-1.4424299999999901</v>
      </c>
      <c r="AT1384">
        <v>-1.44079</v>
      </c>
      <c r="AU1384">
        <v>-1.1968099999999999</v>
      </c>
      <c r="AV1384">
        <v>-0.766679</v>
      </c>
      <c r="AW1384">
        <v>-1.78992</v>
      </c>
      <c r="AX1384">
        <v>-0.66448699999999905</v>
      </c>
      <c r="AY1384">
        <v>-1.4345600000000001</v>
      </c>
      <c r="AZ1384">
        <v>-1.42553</v>
      </c>
      <c r="BA1384">
        <v>-1.41327</v>
      </c>
      <c r="BB1384">
        <v>-2.6183000000000001</v>
      </c>
      <c r="BC1384">
        <v>-1.94232</v>
      </c>
      <c r="BD1384">
        <v>-1.2342</v>
      </c>
      <c r="BE1384">
        <v>-1.6933499999999999</v>
      </c>
      <c r="BF1384">
        <v>-1.3461799999999999</v>
      </c>
      <c r="BG1384">
        <v>-1.2293700000000001</v>
      </c>
      <c r="BH1384">
        <v>0.27022800000000002</v>
      </c>
      <c r="BI1384">
        <v>-4.0150899999999998</v>
      </c>
      <c r="BJ1384">
        <v>-1.00484</v>
      </c>
      <c r="BK1384">
        <v>-0.98833499999999996</v>
      </c>
      <c r="BL1384">
        <v>-1.0558399999999999</v>
      </c>
      <c r="BM1384">
        <v>-1.18574</v>
      </c>
      <c r="BN1384">
        <v>-1.7524999999999999</v>
      </c>
      <c r="BO1384">
        <v>-2.08101</v>
      </c>
      <c r="BP1384">
        <v>-1.3964099999999999</v>
      </c>
      <c r="BQ1384">
        <v>-0.79950399999999999</v>
      </c>
      <c r="BR1384">
        <v>-1.8871500000000001</v>
      </c>
      <c r="BS1384">
        <v>-1.2551299999999901</v>
      </c>
      <c r="BT1384">
        <v>-3.23271</v>
      </c>
      <c r="BU1384">
        <v>-8.5289800000000007</v>
      </c>
      <c r="BV1384">
        <v>-1.8996200000000001</v>
      </c>
      <c r="BW1384">
        <v>-0.91395800000000005</v>
      </c>
      <c r="BX1384">
        <v>-1.8807199999999999</v>
      </c>
      <c r="BY1384">
        <v>-0.831986</v>
      </c>
      <c r="BZ1384">
        <v>-1.42805</v>
      </c>
      <c r="CA1384">
        <v>-1.09799</v>
      </c>
      <c r="CB1384">
        <v>-1.1838</v>
      </c>
      <c r="CC1384">
        <v>-1.6778299999999999</v>
      </c>
      <c r="CD1384">
        <v>-1.26677</v>
      </c>
      <c r="CE1384">
        <v>-1.45109</v>
      </c>
      <c r="CF1384">
        <v>-2.2045300000000001</v>
      </c>
      <c r="CG1384">
        <v>-1.06369</v>
      </c>
      <c r="CH1384">
        <v>-0.68160100000000001</v>
      </c>
      <c r="CI1384">
        <v>-1.6554599999999999</v>
      </c>
      <c r="CJ1384">
        <v>-0.58495299999999995</v>
      </c>
      <c r="CK1384">
        <v>-1.3772500000000001</v>
      </c>
      <c r="CL1384">
        <v>-1.077</v>
      </c>
      <c r="CM1384">
        <v>-1.37331E-2</v>
      </c>
      <c r="CN1384">
        <v>-4.0353199999999996</v>
      </c>
    </row>
    <row r="1385" spans="1:92" x14ac:dyDescent="0.3">
      <c r="A1385" t="s">
        <v>1094</v>
      </c>
      <c r="B1385">
        <v>-2.7513299999999998</v>
      </c>
      <c r="C1385">
        <v>-0.79623100000000002</v>
      </c>
      <c r="D1385">
        <v>-1.8757599999999901</v>
      </c>
      <c r="E1385">
        <v>-3.2394699999999998</v>
      </c>
      <c r="F1385">
        <v>-4.0297499999999999</v>
      </c>
      <c r="G1385">
        <v>-0.762876</v>
      </c>
      <c r="H1385">
        <v>0.21399000000000001</v>
      </c>
      <c r="I1385">
        <v>-1.4862599999999999</v>
      </c>
      <c r="J1385">
        <v>-2.2933500000000002</v>
      </c>
      <c r="K1385">
        <v>-1.48858</v>
      </c>
      <c r="L1385">
        <v>-1.06369</v>
      </c>
      <c r="M1385">
        <v>-0.92980699999999905</v>
      </c>
      <c r="N1385">
        <v>-1.7635599999999901E-2</v>
      </c>
      <c r="O1385">
        <v>-1.68292</v>
      </c>
      <c r="P1385">
        <v>-0.29148800000000002</v>
      </c>
      <c r="Q1385">
        <v>-0.73530699999999904</v>
      </c>
      <c r="R1385">
        <v>-0.61824000000000001</v>
      </c>
      <c r="S1385">
        <v>-0.96357199999999998</v>
      </c>
      <c r="T1385">
        <v>-2.1966000000000001</v>
      </c>
      <c r="U1385">
        <v>-0.89141199999999998</v>
      </c>
      <c r="V1385">
        <v>-1.72953</v>
      </c>
      <c r="W1385">
        <v>-0.89008600000000004</v>
      </c>
      <c r="X1385">
        <v>-1.77007</v>
      </c>
      <c r="Y1385">
        <v>-1.5057</v>
      </c>
      <c r="Z1385">
        <v>-0.39254099999999997</v>
      </c>
      <c r="AA1385">
        <v>-1.6442299999999901</v>
      </c>
      <c r="AB1385">
        <v>-0.53354999999999997</v>
      </c>
      <c r="AC1385">
        <v>-0.80888700000000002</v>
      </c>
      <c r="AD1385">
        <v>-1.87368</v>
      </c>
      <c r="AE1385">
        <v>-0.29591299999999998</v>
      </c>
      <c r="AF1385">
        <v>-2.3899699999999999</v>
      </c>
      <c r="AG1385">
        <v>-1.81142</v>
      </c>
      <c r="AH1385">
        <v>-0.57696499999999995</v>
      </c>
      <c r="AI1385">
        <v>-1.8362799999999999</v>
      </c>
      <c r="AJ1385">
        <v>-0.91180399999999995</v>
      </c>
      <c r="AK1385">
        <v>-1.47475</v>
      </c>
      <c r="AL1385">
        <v>-1.7501599999999999</v>
      </c>
      <c r="AM1385">
        <v>-2.5177099999999899</v>
      </c>
      <c r="AN1385">
        <v>0.130666</v>
      </c>
      <c r="AO1385">
        <v>-5.9997600000000002</v>
      </c>
      <c r="AP1385">
        <v>-1.4216</v>
      </c>
      <c r="AQ1385">
        <v>-3.2791399999999999</v>
      </c>
      <c r="AR1385">
        <v>-1.0283100000000001</v>
      </c>
      <c r="AS1385">
        <v>-0.17590699999999901</v>
      </c>
      <c r="AT1385">
        <v>-0.863981</v>
      </c>
      <c r="AU1385">
        <v>-1.0064899999999899</v>
      </c>
      <c r="AV1385">
        <v>-2.0993499999999998</v>
      </c>
      <c r="AW1385">
        <v>-1.35246</v>
      </c>
      <c r="AX1385">
        <v>-0.70678299999999905</v>
      </c>
      <c r="AY1385">
        <v>-0.78285199999999999</v>
      </c>
      <c r="AZ1385">
        <v>-2.2947199999999999</v>
      </c>
      <c r="BA1385">
        <v>-0.84621800000000003</v>
      </c>
      <c r="BB1385">
        <v>-3.9288199999999902</v>
      </c>
      <c r="BC1385">
        <v>-1.27416</v>
      </c>
      <c r="BD1385">
        <v>-1.60398</v>
      </c>
      <c r="BE1385">
        <v>-2.6004499999999999</v>
      </c>
      <c r="BF1385">
        <v>-0.25278699999999998</v>
      </c>
      <c r="BG1385">
        <v>-1.1632400000000001</v>
      </c>
      <c r="BH1385">
        <v>0.14254700000000001</v>
      </c>
      <c r="BI1385">
        <v>-5.8696900000000003</v>
      </c>
      <c r="BJ1385">
        <v>-0.93080799999999997</v>
      </c>
      <c r="BK1385">
        <v>-1.0306299999999999</v>
      </c>
      <c r="BL1385">
        <v>-3.1392199999999999</v>
      </c>
      <c r="BM1385">
        <v>-2.2712699999999999</v>
      </c>
      <c r="BN1385">
        <v>0.141461</v>
      </c>
      <c r="BO1385">
        <v>-3.7525199999999899</v>
      </c>
      <c r="BP1385">
        <v>-0.96804599999999996</v>
      </c>
      <c r="BQ1385">
        <v>-0.96945199999999998</v>
      </c>
      <c r="BR1385">
        <v>-2.53633</v>
      </c>
      <c r="BS1385">
        <v>-1.3513299999999999</v>
      </c>
      <c r="BT1385">
        <v>-0.167488</v>
      </c>
      <c r="BU1385">
        <v>-7.3011399999999904</v>
      </c>
      <c r="BV1385">
        <v>-0.93390799999999996</v>
      </c>
      <c r="BW1385">
        <v>-0.97286299999999903</v>
      </c>
      <c r="BX1385">
        <v>-0.44728699999999999</v>
      </c>
      <c r="BY1385">
        <v>-0.28179399999999999</v>
      </c>
      <c r="BZ1385">
        <v>-2.08697</v>
      </c>
      <c r="CA1385">
        <v>-2.7197499999999999</v>
      </c>
      <c r="CB1385">
        <v>-1.50349</v>
      </c>
      <c r="CC1385">
        <v>-0.87812299999999999</v>
      </c>
      <c r="CD1385">
        <v>-0.99095</v>
      </c>
      <c r="CE1385">
        <v>-0.66578000000000004</v>
      </c>
      <c r="CF1385">
        <v>-3.4060199999999998</v>
      </c>
      <c r="CG1385">
        <v>-1.06453</v>
      </c>
      <c r="CH1385">
        <v>-0.62298799999999999</v>
      </c>
      <c r="CI1385">
        <v>-0.86176299999999995</v>
      </c>
      <c r="CJ1385">
        <v>-0.91725299999999999</v>
      </c>
      <c r="CK1385">
        <v>-3.4585499999999998</v>
      </c>
      <c r="CL1385">
        <v>-0.398974</v>
      </c>
      <c r="CM1385">
        <v>-0.22273399999999999</v>
      </c>
      <c r="CN1385">
        <v>-3.5256199999999902</v>
      </c>
    </row>
    <row r="1386" spans="1:92" x14ac:dyDescent="0.3">
      <c r="A1386" t="s">
        <v>1355</v>
      </c>
      <c r="B1386">
        <v>-0.44449899999999998</v>
      </c>
      <c r="C1386">
        <v>-0.92625599999999997</v>
      </c>
      <c r="D1386">
        <v>-1.0012700000000001</v>
      </c>
      <c r="E1386">
        <v>-1.28146</v>
      </c>
      <c r="F1386">
        <v>-0.85446100000000003</v>
      </c>
      <c r="G1386">
        <v>-1.75647999999999</v>
      </c>
      <c r="H1386">
        <v>-0.63766800000000001</v>
      </c>
      <c r="I1386">
        <v>-1.2361200000000001</v>
      </c>
      <c r="J1386">
        <v>-2.0429099999999999E-2</v>
      </c>
      <c r="K1386">
        <v>-1.3873599999999999</v>
      </c>
      <c r="L1386">
        <v>-1.98637</v>
      </c>
      <c r="M1386">
        <v>-1.0084</v>
      </c>
      <c r="N1386">
        <v>-1.2818799999999999</v>
      </c>
      <c r="O1386">
        <v>-0.78987299999999905</v>
      </c>
      <c r="P1386">
        <v>-1.9970699999999999</v>
      </c>
      <c r="Q1386">
        <v>-1.39316</v>
      </c>
      <c r="R1386">
        <v>-0.95017999999999903</v>
      </c>
      <c r="S1386">
        <v>-1.6652199999999999</v>
      </c>
      <c r="T1386">
        <v>-1.8801599999999901</v>
      </c>
      <c r="U1386">
        <v>-0.517988</v>
      </c>
      <c r="V1386">
        <v>-0.52330399999999999</v>
      </c>
      <c r="W1386">
        <v>-1.1072</v>
      </c>
      <c r="X1386">
        <v>-1.0566199999999999</v>
      </c>
      <c r="Y1386">
        <v>-1.88659</v>
      </c>
      <c r="Z1386">
        <v>-1.32233</v>
      </c>
      <c r="AA1386">
        <v>-0.82566899999999999</v>
      </c>
      <c r="AB1386">
        <v>-1.0981700000000001</v>
      </c>
      <c r="AC1386">
        <v>-0.87993600000000005</v>
      </c>
      <c r="AD1386">
        <v>-1.52799</v>
      </c>
      <c r="AE1386">
        <v>-0.39938899999999999</v>
      </c>
      <c r="AF1386">
        <v>-1.5161199999999999</v>
      </c>
      <c r="AG1386">
        <v>-0.44140299999999999</v>
      </c>
      <c r="AH1386">
        <v>-1.0237499999999999</v>
      </c>
      <c r="AI1386">
        <v>-1.1599999999999999</v>
      </c>
      <c r="AJ1386">
        <v>-1.47549</v>
      </c>
      <c r="AK1386">
        <v>-0.98396399999999995</v>
      </c>
      <c r="AL1386">
        <v>-1.5063899999999999</v>
      </c>
      <c r="AM1386">
        <v>-1.5182</v>
      </c>
      <c r="AN1386">
        <v>-1.2609299999999899</v>
      </c>
      <c r="AO1386">
        <v>-0.47092600000000001</v>
      </c>
      <c r="AP1386">
        <v>-1.3619699999999999</v>
      </c>
      <c r="AQ1386">
        <v>-1.22011</v>
      </c>
      <c r="AR1386">
        <v>-0.54873099999999997</v>
      </c>
      <c r="AS1386">
        <v>-1.51251</v>
      </c>
      <c r="AT1386">
        <v>-1.4454</v>
      </c>
      <c r="AU1386">
        <v>-0.55142999999999998</v>
      </c>
      <c r="AV1386">
        <v>-0.44100899999999998</v>
      </c>
      <c r="AW1386">
        <v>-1.05898</v>
      </c>
      <c r="AX1386">
        <v>-2.0323500000000001</v>
      </c>
      <c r="AY1386">
        <v>-1.7103999999999999</v>
      </c>
      <c r="AZ1386">
        <v>-1.32267</v>
      </c>
      <c r="BA1386">
        <v>-0.82352199999999998</v>
      </c>
      <c r="BB1386">
        <v>-1.1505700000000001</v>
      </c>
      <c r="BC1386">
        <v>-1.65117</v>
      </c>
      <c r="BD1386">
        <v>-0.56226699999999996</v>
      </c>
      <c r="BE1386">
        <v>-1.0411299999999899</v>
      </c>
      <c r="BF1386">
        <v>-1.5406899999999999E-2</v>
      </c>
      <c r="BG1386">
        <v>-1.2843100000000001</v>
      </c>
      <c r="BH1386">
        <v>-0.73443199999999997</v>
      </c>
      <c r="BI1386">
        <v>-0.65888000000000002</v>
      </c>
      <c r="BJ1386">
        <v>-6.5150399999999997E-2</v>
      </c>
      <c r="BK1386">
        <v>-2.41309</v>
      </c>
      <c r="BL1386">
        <v>0.23947199999999999</v>
      </c>
      <c r="BM1386">
        <v>-1.3800600000000001</v>
      </c>
      <c r="BN1386">
        <v>-0.77319799999999905</v>
      </c>
      <c r="BO1386">
        <v>-0.54471199999999997</v>
      </c>
      <c r="BP1386">
        <v>-0.72116099999999905</v>
      </c>
      <c r="BQ1386">
        <v>-3.6361999999999998E-2</v>
      </c>
      <c r="BR1386">
        <v>-1.24051</v>
      </c>
      <c r="BS1386">
        <v>-1.7646999999999999</v>
      </c>
      <c r="BT1386">
        <v>-2.42963</v>
      </c>
      <c r="BU1386">
        <v>-0.975495</v>
      </c>
      <c r="BV1386">
        <v>-1.7089099999999999</v>
      </c>
      <c r="BW1386">
        <v>-0.903254</v>
      </c>
      <c r="BX1386">
        <v>-1.44682</v>
      </c>
      <c r="BY1386">
        <v>-1.36415</v>
      </c>
      <c r="BZ1386">
        <v>-1.2995299999999901</v>
      </c>
      <c r="CA1386">
        <v>-0.649142</v>
      </c>
      <c r="CB1386">
        <v>-1.4016</v>
      </c>
      <c r="CC1386">
        <v>-0.91192399999999996</v>
      </c>
      <c r="CD1386">
        <v>-2.8246699999999998</v>
      </c>
      <c r="CE1386">
        <v>-1.1517599999999999</v>
      </c>
      <c r="CF1386">
        <v>-1.48604</v>
      </c>
      <c r="CG1386">
        <v>-1.06809</v>
      </c>
      <c r="CH1386">
        <v>-0.99461599999999994</v>
      </c>
      <c r="CI1386">
        <v>-0.78413599999999894</v>
      </c>
      <c r="CJ1386">
        <v>-0.657497</v>
      </c>
      <c r="CK1386">
        <v>-0.896393</v>
      </c>
      <c r="CL1386">
        <v>-1.6528400000000001</v>
      </c>
      <c r="CM1386">
        <v>-1.1833899999999999</v>
      </c>
      <c r="CN1386">
        <v>-1.17849</v>
      </c>
    </row>
    <row r="1387" spans="1:92" x14ac:dyDescent="0.3">
      <c r="A1387" t="s">
        <v>481</v>
      </c>
      <c r="B1387">
        <v>-0.48374899999999998</v>
      </c>
      <c r="C1387">
        <v>-0.70152700000000001</v>
      </c>
      <c r="D1387">
        <v>-0.106879</v>
      </c>
      <c r="E1387">
        <v>-0.29713099999999998</v>
      </c>
      <c r="F1387">
        <v>-0.110955</v>
      </c>
      <c r="G1387">
        <v>-8.2544099999999995E-2</v>
      </c>
      <c r="H1387">
        <v>-0.80412399999999995</v>
      </c>
      <c r="I1387">
        <v>-0.25454199999999999</v>
      </c>
      <c r="J1387">
        <v>-9.1083999999999998E-2</v>
      </c>
      <c r="K1387">
        <v>-0.72938999999999998</v>
      </c>
      <c r="L1387">
        <v>-1.47994</v>
      </c>
      <c r="M1387">
        <v>-0.26352599999999998</v>
      </c>
      <c r="N1387">
        <v>-0.33088600000000001</v>
      </c>
      <c r="O1387">
        <v>-1.0833999999999999</v>
      </c>
      <c r="P1387">
        <v>-6.15478E-2</v>
      </c>
      <c r="Q1387">
        <v>-1.2491299999999901</v>
      </c>
      <c r="R1387">
        <v>5.6201099999999997E-2</v>
      </c>
      <c r="S1387">
        <v>-0.96645400000000004</v>
      </c>
      <c r="T1387">
        <v>-0.37655</v>
      </c>
      <c r="U1387">
        <v>-1.11086</v>
      </c>
      <c r="V1387">
        <v>-0.71414100000000003</v>
      </c>
      <c r="W1387">
        <v>0.25096000000000002</v>
      </c>
      <c r="X1387">
        <v>-0.32921800000000001</v>
      </c>
      <c r="Y1387">
        <v>-0.43468000000000001</v>
      </c>
      <c r="Z1387">
        <v>-0.87457199999999902</v>
      </c>
      <c r="AA1387">
        <v>-1.17425</v>
      </c>
      <c r="AB1387">
        <v>-0.62832100000000002</v>
      </c>
      <c r="AC1387">
        <v>-0.112873</v>
      </c>
      <c r="AD1387">
        <v>-0.78081199999999995</v>
      </c>
      <c r="AE1387">
        <v>-0.39520100000000002</v>
      </c>
      <c r="AF1387">
        <v>-0.23752799999999999</v>
      </c>
      <c r="AG1387">
        <v>-1.0532900000000001</v>
      </c>
      <c r="AH1387">
        <v>-1.50624</v>
      </c>
      <c r="AI1387">
        <v>-0.136073</v>
      </c>
      <c r="AJ1387">
        <v>-0.97029299999999996</v>
      </c>
      <c r="AK1387">
        <v>-0.28632199999999902</v>
      </c>
      <c r="AL1387">
        <v>-0.15585299999999999</v>
      </c>
      <c r="AM1387">
        <v>0.31538499999999903</v>
      </c>
      <c r="AN1387">
        <v>-0.60875000000000001</v>
      </c>
      <c r="AO1387">
        <v>-0.78038299999999905</v>
      </c>
      <c r="AP1387">
        <v>-0.70680100000000001</v>
      </c>
      <c r="AQ1387">
        <v>0.203407</v>
      </c>
      <c r="AR1387">
        <v>-0.96199599999999996</v>
      </c>
      <c r="AS1387">
        <v>-0.62200200000000005</v>
      </c>
      <c r="AT1387">
        <v>-0.335762</v>
      </c>
      <c r="AU1387">
        <v>-0.85420799999999997</v>
      </c>
      <c r="AV1387">
        <v>-0.95187699999999997</v>
      </c>
      <c r="AW1387">
        <v>2.3951699999999999E-2</v>
      </c>
      <c r="AX1387">
        <v>-1.24884</v>
      </c>
      <c r="AY1387">
        <v>-1.12561</v>
      </c>
      <c r="AZ1387">
        <v>-0.39069899999999902</v>
      </c>
      <c r="BA1387">
        <v>-0.182088</v>
      </c>
      <c r="BB1387">
        <v>0.24296899999999999</v>
      </c>
      <c r="BC1387">
        <v>-0.36022900000000002</v>
      </c>
      <c r="BD1387">
        <v>-0.45079799999999998</v>
      </c>
      <c r="BE1387">
        <v>-0.23771199999999901</v>
      </c>
      <c r="BF1387">
        <v>-0.378718</v>
      </c>
      <c r="BG1387">
        <v>-0.70052099999999995</v>
      </c>
      <c r="BH1387">
        <v>-0.95385299999999995</v>
      </c>
      <c r="BI1387">
        <v>-0.90420900000000004</v>
      </c>
      <c r="BJ1387">
        <v>-1.4611700000000001</v>
      </c>
      <c r="BK1387">
        <v>-0.539829</v>
      </c>
      <c r="BL1387">
        <v>-0.32613599999999998</v>
      </c>
      <c r="BM1387">
        <v>-0.19306099999999901</v>
      </c>
      <c r="BN1387">
        <v>-0.50150600000000001</v>
      </c>
      <c r="BO1387">
        <v>-0.352744</v>
      </c>
      <c r="BP1387">
        <v>-0.523038</v>
      </c>
      <c r="BQ1387">
        <v>-0.36496499999999998</v>
      </c>
      <c r="BR1387">
        <v>-0.376888</v>
      </c>
      <c r="BS1387">
        <v>-0.52371699999999999</v>
      </c>
      <c r="BT1387">
        <v>-0.53305199999999997</v>
      </c>
      <c r="BU1387">
        <v>0.34682800000000003</v>
      </c>
      <c r="BV1387">
        <v>-1.0385599999999999</v>
      </c>
      <c r="BW1387">
        <v>-1.33188</v>
      </c>
      <c r="BX1387">
        <v>-1.0646199999999999</v>
      </c>
      <c r="BY1387">
        <v>-0.65643899999999999</v>
      </c>
      <c r="BZ1387">
        <v>-0.71395900000000001</v>
      </c>
      <c r="CA1387">
        <v>-0.18784699999999999</v>
      </c>
      <c r="CB1387">
        <v>-0.54307700000000003</v>
      </c>
      <c r="CC1387">
        <v>0.55551700000000004</v>
      </c>
      <c r="CD1387">
        <v>-1.2743199999999999</v>
      </c>
      <c r="CE1387">
        <v>-1.05766</v>
      </c>
      <c r="CF1387">
        <v>-1.0497700000000001</v>
      </c>
      <c r="CG1387">
        <v>-1.0733600000000001</v>
      </c>
      <c r="CH1387">
        <v>-0.95768799999999898</v>
      </c>
      <c r="CI1387">
        <v>-0.52422100000000005</v>
      </c>
      <c r="CJ1387">
        <v>-1.3005</v>
      </c>
      <c r="CK1387">
        <v>-0.26461999999999902</v>
      </c>
      <c r="CL1387">
        <v>-0.46340999999999999</v>
      </c>
      <c r="CM1387">
        <v>0.31100800000000001</v>
      </c>
      <c r="CN1387">
        <v>-6.5801600000000002E-2</v>
      </c>
    </row>
    <row r="1388" spans="1:92" x14ac:dyDescent="0.3">
      <c r="A1388" t="s">
        <v>905</v>
      </c>
      <c r="B1388">
        <v>-0.80456799999999995</v>
      </c>
      <c r="C1388">
        <v>-0.88514099999999996</v>
      </c>
      <c r="D1388">
        <v>-0.75680899999999995</v>
      </c>
      <c r="E1388">
        <v>0.128079</v>
      </c>
      <c r="F1388">
        <v>0.32888099999999998</v>
      </c>
      <c r="G1388">
        <v>-0.44815299999999902</v>
      </c>
      <c r="H1388">
        <v>0.76248700000000003</v>
      </c>
      <c r="I1388">
        <v>-0.11053199999999901</v>
      </c>
      <c r="J1388">
        <v>0.36989099999999903</v>
      </c>
      <c r="K1388">
        <v>-0.399005</v>
      </c>
      <c r="L1388">
        <v>-0.36935699999999999</v>
      </c>
      <c r="M1388">
        <v>-0.91715199999999997</v>
      </c>
      <c r="N1388">
        <v>0.51069299999999995</v>
      </c>
      <c r="O1388">
        <v>-0.62534100000000004</v>
      </c>
      <c r="P1388">
        <v>-5.0571400000000002E-2</v>
      </c>
      <c r="Q1388">
        <v>-1.05535</v>
      </c>
      <c r="R1388">
        <v>-0.18995699999999999</v>
      </c>
      <c r="S1388">
        <v>-0.43624200000000002</v>
      </c>
      <c r="T1388">
        <v>-0.25996799999999998</v>
      </c>
      <c r="U1388">
        <v>-1.3579699999999999</v>
      </c>
      <c r="V1388">
        <v>-0.28131400000000001</v>
      </c>
      <c r="W1388">
        <v>-0.486904</v>
      </c>
      <c r="X1388">
        <v>-0.276223</v>
      </c>
      <c r="Y1388">
        <v>-0.35261700000000001</v>
      </c>
      <c r="Z1388">
        <v>-0.202872</v>
      </c>
      <c r="AA1388">
        <v>-1.1203000000000001</v>
      </c>
      <c r="AB1388">
        <v>-0.73170999999999997</v>
      </c>
      <c r="AC1388">
        <v>-0.459617</v>
      </c>
      <c r="AD1388">
        <v>-0.341252</v>
      </c>
      <c r="AE1388">
        <v>0.40210899999999999</v>
      </c>
      <c r="AF1388">
        <v>-0.97271299999999905</v>
      </c>
      <c r="AG1388">
        <v>0.34413100000000002</v>
      </c>
      <c r="AH1388">
        <v>-0.56960299999999997</v>
      </c>
      <c r="AI1388">
        <v>-0.88812400000000002</v>
      </c>
      <c r="AJ1388">
        <v>-1.44435</v>
      </c>
      <c r="AK1388">
        <v>-0.57188600000000001</v>
      </c>
      <c r="AL1388">
        <v>-1.32772</v>
      </c>
      <c r="AM1388">
        <v>-0.66066099999999905</v>
      </c>
      <c r="AN1388">
        <v>-0.40821099999999999</v>
      </c>
      <c r="AO1388">
        <v>-0.47554299999999999</v>
      </c>
      <c r="AP1388">
        <v>-0.97042499999999998</v>
      </c>
      <c r="AQ1388">
        <v>-0.77948099999999998</v>
      </c>
      <c r="AR1388">
        <v>-0.47725200000000001</v>
      </c>
      <c r="AS1388">
        <v>-0.667377</v>
      </c>
      <c r="AT1388">
        <v>6.2878999999999893E-2</v>
      </c>
      <c r="AU1388">
        <v>-1.0223500000000001</v>
      </c>
      <c r="AV1388">
        <v>-1.3979299999999999</v>
      </c>
      <c r="AW1388">
        <v>-0.70701199999999997</v>
      </c>
      <c r="AX1388">
        <v>-0.70557099999999995</v>
      </c>
      <c r="AY1388">
        <v>-0.45930900000000002</v>
      </c>
      <c r="AZ1388">
        <v>-0.75414399999999904</v>
      </c>
      <c r="BA1388">
        <v>-0.31953500000000001</v>
      </c>
      <c r="BB1388">
        <v>-0.37854899999999903</v>
      </c>
      <c r="BC1388">
        <v>-0.44117099999999998</v>
      </c>
      <c r="BD1388">
        <v>0.17596099999999901</v>
      </c>
      <c r="BE1388">
        <v>-0.71495799999999998</v>
      </c>
      <c r="BF1388">
        <v>-0.44775100000000001</v>
      </c>
      <c r="BG1388">
        <v>5.0086699999999998E-2</v>
      </c>
      <c r="BH1388">
        <v>-0.53463799999999995</v>
      </c>
      <c r="BI1388">
        <v>-0.63350499999999998</v>
      </c>
      <c r="BJ1388">
        <v>-0.867923</v>
      </c>
      <c r="BK1388">
        <v>-0.84913400000000006</v>
      </c>
      <c r="BL1388">
        <v>-0.98326000000000002</v>
      </c>
      <c r="BM1388">
        <v>-1.22157</v>
      </c>
      <c r="BN1388">
        <v>-1.30844</v>
      </c>
      <c r="BO1388">
        <v>-0.42268099999999997</v>
      </c>
      <c r="BP1388">
        <v>0.69622099999999998</v>
      </c>
      <c r="BQ1388">
        <v>-0.72713300000000003</v>
      </c>
      <c r="BR1388">
        <v>-1.0682799999999999</v>
      </c>
      <c r="BS1388">
        <v>-0.782196</v>
      </c>
      <c r="BT1388">
        <v>-0.160860999999999</v>
      </c>
      <c r="BU1388">
        <v>3.6681499999999999E-2</v>
      </c>
      <c r="BV1388">
        <v>-0.99861200000000006</v>
      </c>
      <c r="BW1388">
        <v>-0.86190599999999995</v>
      </c>
      <c r="BX1388">
        <v>3.8434299999999998E-2</v>
      </c>
      <c r="BY1388">
        <v>-0.60980500000000004</v>
      </c>
      <c r="BZ1388">
        <v>-1.31569</v>
      </c>
      <c r="CA1388">
        <v>-0.20355799999999999</v>
      </c>
      <c r="CB1388">
        <v>-0.485624</v>
      </c>
      <c r="CC1388">
        <v>-0.84670499999999904</v>
      </c>
      <c r="CD1388">
        <v>-0.61159799999999997</v>
      </c>
      <c r="CE1388">
        <v>-0.29322599999999999</v>
      </c>
      <c r="CF1388">
        <v>-0.59284799999999904</v>
      </c>
      <c r="CG1388">
        <v>-1.0826799999999901</v>
      </c>
      <c r="CH1388">
        <v>-0.74820200000000003</v>
      </c>
      <c r="CI1388">
        <v>-0.89157199999999903</v>
      </c>
      <c r="CJ1388">
        <v>-0.70522799999999997</v>
      </c>
      <c r="CK1388">
        <v>-1.5528599999999999</v>
      </c>
      <c r="CL1388">
        <v>-0.821052</v>
      </c>
      <c r="CM1388">
        <v>0.11162899999999901</v>
      </c>
      <c r="CN1388">
        <v>-1.1492899999999999</v>
      </c>
    </row>
    <row r="1389" spans="1:92" x14ac:dyDescent="0.3">
      <c r="A1389" t="s">
        <v>179</v>
      </c>
      <c r="B1389">
        <v>-1.08087</v>
      </c>
      <c r="C1389">
        <v>-0.68737700000000002</v>
      </c>
      <c r="D1389">
        <v>0.27891700000000003</v>
      </c>
      <c r="E1389">
        <v>-0.92805799999999905</v>
      </c>
      <c r="F1389">
        <v>-0.12604699999999999</v>
      </c>
      <c r="G1389">
        <v>-1.4071199999999999</v>
      </c>
      <c r="H1389">
        <v>-1.9538599999999999</v>
      </c>
      <c r="I1389">
        <v>-0.81828999999999996</v>
      </c>
      <c r="J1389">
        <v>-1.3317699999999999</v>
      </c>
      <c r="K1389">
        <v>0.37585799999999903</v>
      </c>
      <c r="L1389">
        <v>-1.1156900000000001</v>
      </c>
      <c r="M1389">
        <v>-0.59906599999999999</v>
      </c>
      <c r="N1389">
        <v>0.11060499999999999</v>
      </c>
      <c r="O1389">
        <v>-0.22933899999999999</v>
      </c>
      <c r="P1389">
        <v>-0.60108899999999998</v>
      </c>
      <c r="Q1389">
        <v>-0.46525899999999998</v>
      </c>
      <c r="R1389">
        <v>-8.4842500000000001E-2</v>
      </c>
      <c r="S1389">
        <v>-1.08741</v>
      </c>
      <c r="T1389">
        <v>-2.8600699999999999</v>
      </c>
      <c r="U1389">
        <v>-0.83627700000000005</v>
      </c>
      <c r="V1389">
        <v>-1.24488</v>
      </c>
      <c r="W1389">
        <v>0.35286400000000001</v>
      </c>
      <c r="X1389">
        <v>-0.82789299999999999</v>
      </c>
      <c r="Y1389">
        <v>-0.26185000000000003</v>
      </c>
      <c r="Z1389">
        <v>-0.69020400000000004</v>
      </c>
      <c r="AA1389">
        <v>-1.79603</v>
      </c>
      <c r="AB1389">
        <v>0.20910200000000001</v>
      </c>
      <c r="AC1389">
        <v>-0.936415</v>
      </c>
      <c r="AD1389">
        <v>-0.37848199999999999</v>
      </c>
      <c r="AE1389">
        <v>-0.26527699999999999</v>
      </c>
      <c r="AF1389">
        <v>-0.61058500000000004</v>
      </c>
      <c r="AG1389">
        <v>1.2966200000000001</v>
      </c>
      <c r="AH1389">
        <v>-1.50935</v>
      </c>
      <c r="AI1389">
        <v>-1.0409600000000001</v>
      </c>
      <c r="AJ1389">
        <v>-0.86432799999999999</v>
      </c>
      <c r="AK1389">
        <v>0.43173</v>
      </c>
      <c r="AL1389">
        <v>-0.17271500000000001</v>
      </c>
      <c r="AM1389">
        <v>-1.2007299999999901</v>
      </c>
      <c r="AN1389">
        <v>-1.53064</v>
      </c>
      <c r="AO1389">
        <v>-0.25398799999999999</v>
      </c>
      <c r="AP1389">
        <v>-1.76152</v>
      </c>
      <c r="AQ1389">
        <v>-0.762737</v>
      </c>
      <c r="AR1389">
        <v>-0.86475100000000005</v>
      </c>
      <c r="AS1389">
        <v>-0.25581599999999999</v>
      </c>
      <c r="AT1389">
        <v>-0.91474100000000003</v>
      </c>
      <c r="AU1389">
        <v>-1.05111</v>
      </c>
      <c r="AV1389">
        <v>-0.88036399999999904</v>
      </c>
      <c r="AW1389">
        <v>-1.22407</v>
      </c>
      <c r="AX1389">
        <v>-0.76944000000000001</v>
      </c>
      <c r="AY1389">
        <v>-0.182778</v>
      </c>
      <c r="AZ1389">
        <v>-0.19652700000000001</v>
      </c>
      <c r="BA1389">
        <v>-1.5096099999999999</v>
      </c>
      <c r="BB1389">
        <v>-0.77727599999999997</v>
      </c>
      <c r="BC1389">
        <v>-1.22794</v>
      </c>
      <c r="BD1389">
        <v>-0.53434199999999998</v>
      </c>
      <c r="BE1389">
        <v>-3.1469900000000002</v>
      </c>
      <c r="BF1389">
        <v>-1.10137</v>
      </c>
      <c r="BG1389">
        <v>-0.66996800000000001</v>
      </c>
      <c r="BH1389">
        <v>-1.6047400000000001</v>
      </c>
      <c r="BI1389">
        <v>-0.56111800000000001</v>
      </c>
      <c r="BJ1389">
        <v>0.115051</v>
      </c>
      <c r="BK1389">
        <v>-2.5596999999999901E-2</v>
      </c>
      <c r="BL1389">
        <v>-0.23502799999999999</v>
      </c>
      <c r="BM1389">
        <v>1.26145</v>
      </c>
      <c r="BN1389">
        <v>-1.25308</v>
      </c>
      <c r="BO1389">
        <v>0.25415300000000002</v>
      </c>
      <c r="BP1389">
        <v>-0.710148</v>
      </c>
      <c r="BQ1389">
        <v>-1.41919</v>
      </c>
      <c r="BR1389">
        <v>-1.04941</v>
      </c>
      <c r="BS1389">
        <v>-0.57659300000000002</v>
      </c>
      <c r="BT1389">
        <v>0.40781899999999999</v>
      </c>
      <c r="BU1389">
        <v>1.33334</v>
      </c>
      <c r="BV1389">
        <v>-1.09456</v>
      </c>
      <c r="BW1389">
        <v>-0.14713899999999999</v>
      </c>
      <c r="BX1389">
        <v>-7.2251899999999994E-2</v>
      </c>
      <c r="BY1389">
        <v>-0.83467800000000003</v>
      </c>
      <c r="BZ1389">
        <v>-0.47720899999999999</v>
      </c>
      <c r="CA1389">
        <v>-1.5176099999999999</v>
      </c>
      <c r="CB1389">
        <v>-0.98315399999999997</v>
      </c>
      <c r="CC1389">
        <v>-1.24068</v>
      </c>
      <c r="CD1389">
        <v>-0.66216900000000001</v>
      </c>
      <c r="CE1389">
        <v>0.23643400000000001</v>
      </c>
      <c r="CF1389">
        <v>-0.63507999999999998</v>
      </c>
      <c r="CG1389">
        <v>-1.0843499999999999</v>
      </c>
      <c r="CH1389">
        <v>-1.32809</v>
      </c>
      <c r="CI1389">
        <v>-0.55495799999999995</v>
      </c>
      <c r="CJ1389">
        <v>-0.57323900000000005</v>
      </c>
      <c r="CK1389">
        <v>0.126387</v>
      </c>
      <c r="CL1389">
        <v>-1.06671</v>
      </c>
      <c r="CM1389">
        <v>-1.5810599999999999</v>
      </c>
      <c r="CN1389">
        <v>-1.1918799999999901</v>
      </c>
    </row>
    <row r="1390" spans="1:92" x14ac:dyDescent="0.3">
      <c r="A1390" t="s">
        <v>1158</v>
      </c>
      <c r="B1390">
        <v>-1.44496</v>
      </c>
      <c r="C1390">
        <v>0.154303</v>
      </c>
      <c r="D1390">
        <v>-0.53609399999999996</v>
      </c>
      <c r="E1390">
        <v>-0.85877999999999899</v>
      </c>
      <c r="F1390">
        <v>-2.83482999999999</v>
      </c>
      <c r="G1390">
        <v>-0.63983100000000004</v>
      </c>
      <c r="H1390">
        <v>9.6795999999999993E-2</v>
      </c>
      <c r="I1390">
        <v>9.9078199999999894E-2</v>
      </c>
      <c r="J1390">
        <v>-2.2366899999999998</v>
      </c>
      <c r="K1390">
        <v>-0.49471999999999999</v>
      </c>
      <c r="L1390">
        <v>-0.28012100000000001</v>
      </c>
      <c r="M1390">
        <v>-1.29688</v>
      </c>
      <c r="N1390">
        <v>0.90783899999999995</v>
      </c>
      <c r="O1390">
        <v>-0.69137499999999996</v>
      </c>
      <c r="P1390">
        <v>-2.60297</v>
      </c>
      <c r="Q1390">
        <v>-0.45333199999999901</v>
      </c>
      <c r="R1390">
        <v>-0.47952600000000001</v>
      </c>
      <c r="S1390">
        <v>-0.95108700000000002</v>
      </c>
      <c r="T1390">
        <v>3.0241299999999999E-2</v>
      </c>
      <c r="U1390">
        <v>-0.58782699999999999</v>
      </c>
      <c r="V1390">
        <v>-3.6731799999999999</v>
      </c>
      <c r="W1390">
        <v>-0.57740599999999997</v>
      </c>
      <c r="X1390">
        <v>-1.1614199999999999</v>
      </c>
      <c r="Y1390">
        <v>-0.484099</v>
      </c>
      <c r="Z1390">
        <v>-0.92814399999999997</v>
      </c>
      <c r="AA1390">
        <v>-3.3748900000000002</v>
      </c>
      <c r="AB1390">
        <v>-0.81654700000000002</v>
      </c>
      <c r="AC1390">
        <v>-0.14055999999999999</v>
      </c>
      <c r="AD1390">
        <v>-2.93147</v>
      </c>
      <c r="AE1390">
        <v>-0.77590300000000001</v>
      </c>
      <c r="AF1390">
        <v>-0.19351099999999999</v>
      </c>
      <c r="AG1390">
        <v>-2.3731499999999999</v>
      </c>
      <c r="AH1390">
        <v>0.10682699999999901</v>
      </c>
      <c r="AI1390">
        <v>-0.18521499999999999</v>
      </c>
      <c r="AJ1390">
        <v>-0.479763</v>
      </c>
      <c r="AK1390">
        <v>-3.4605199999999998</v>
      </c>
      <c r="AL1390">
        <v>-0.44390600000000002</v>
      </c>
      <c r="AM1390">
        <v>-0.94330899999999995</v>
      </c>
      <c r="AN1390">
        <v>-1.06064</v>
      </c>
      <c r="AO1390">
        <v>-4.5804099999999996</v>
      </c>
      <c r="AP1390">
        <v>-1.40892</v>
      </c>
      <c r="AQ1390">
        <v>-4.0080099999999996</v>
      </c>
      <c r="AR1390">
        <v>-0.247034</v>
      </c>
      <c r="AS1390">
        <v>-5.4985600000000003E-2</v>
      </c>
      <c r="AT1390">
        <v>-0.88609199999999999</v>
      </c>
      <c r="AU1390">
        <v>-1.8373299999999999</v>
      </c>
      <c r="AV1390">
        <v>-25.604700000000001</v>
      </c>
      <c r="AW1390">
        <v>-1.37625</v>
      </c>
      <c r="AX1390">
        <v>-0.22201499999999999</v>
      </c>
      <c r="AY1390">
        <v>-4.6591599999999997E-2</v>
      </c>
      <c r="AZ1390">
        <v>-0.29291200000000001</v>
      </c>
      <c r="BA1390">
        <v>-2.7858299999999998</v>
      </c>
      <c r="BB1390">
        <v>-1.6146199999999999</v>
      </c>
      <c r="BC1390">
        <v>-1.07002</v>
      </c>
      <c r="BD1390">
        <v>-0.19813699999999901</v>
      </c>
      <c r="BE1390">
        <v>-3.4176199999999999</v>
      </c>
      <c r="BF1390">
        <v>-0.85769300000000004</v>
      </c>
      <c r="BG1390">
        <v>-0.486958</v>
      </c>
      <c r="BH1390">
        <v>1.29725</v>
      </c>
      <c r="BI1390">
        <v>0.47773399999999999</v>
      </c>
      <c r="BJ1390">
        <v>-0.92824899999999999</v>
      </c>
      <c r="BK1390">
        <v>1.0363</v>
      </c>
      <c r="BL1390">
        <v>-1.0913600000000001</v>
      </c>
      <c r="BM1390">
        <v>-2.7327400000000002</v>
      </c>
      <c r="BN1390">
        <v>-1.4313899999999999</v>
      </c>
      <c r="BO1390">
        <v>-2.91617999999999</v>
      </c>
      <c r="BP1390">
        <v>-0.45669499999999902</v>
      </c>
      <c r="BQ1390">
        <v>-0.55310499999999996</v>
      </c>
      <c r="BR1390">
        <v>-1.0740399999999899</v>
      </c>
      <c r="BS1390">
        <v>2.5346299999999999E-2</v>
      </c>
      <c r="BT1390">
        <v>-1.62426</v>
      </c>
      <c r="BU1390">
        <v>-2.28127999999999</v>
      </c>
      <c r="BV1390">
        <v>-0.29305300000000001</v>
      </c>
      <c r="BW1390">
        <v>-0.296456</v>
      </c>
      <c r="BX1390">
        <v>2.0798700000000001</v>
      </c>
      <c r="BY1390">
        <v>0.26019899999999901</v>
      </c>
      <c r="BZ1390">
        <v>-0.94148799999999899</v>
      </c>
      <c r="CA1390">
        <v>-1.26762</v>
      </c>
      <c r="CB1390">
        <v>-5.31149E-2</v>
      </c>
      <c r="CC1390">
        <v>-3.9890599999999998E-2</v>
      </c>
      <c r="CD1390">
        <v>-0.52310000000000001</v>
      </c>
      <c r="CE1390">
        <v>-0.84360400000000002</v>
      </c>
      <c r="CF1390">
        <v>-1.5789599999999999</v>
      </c>
      <c r="CG1390">
        <v>-1.0857399999999999</v>
      </c>
      <c r="CH1390">
        <v>-1.1914199999999999</v>
      </c>
      <c r="CI1390">
        <v>-0.32587100000000002</v>
      </c>
      <c r="CJ1390">
        <v>-0.49022899999999903</v>
      </c>
      <c r="CK1390">
        <v>-3.2419199999999999</v>
      </c>
      <c r="CL1390">
        <v>0.286275</v>
      </c>
      <c r="CM1390">
        <v>-0.90154999999999996</v>
      </c>
      <c r="CN1390">
        <v>-0.58803000000000005</v>
      </c>
    </row>
    <row r="1391" spans="1:92" x14ac:dyDescent="0.3">
      <c r="A1391" t="s">
        <v>1284</v>
      </c>
      <c r="B1391">
        <v>0.47958800000000001</v>
      </c>
      <c r="C1391">
        <v>3.41722E-2</v>
      </c>
      <c r="D1391">
        <v>-0.224935</v>
      </c>
      <c r="E1391">
        <v>-0.32133299999999998</v>
      </c>
      <c r="F1391">
        <v>0.165686</v>
      </c>
      <c r="G1391">
        <v>-1.1010899999999999</v>
      </c>
      <c r="H1391">
        <v>0.27834399999999998</v>
      </c>
      <c r="I1391">
        <v>-0.27806599999999998</v>
      </c>
      <c r="J1391">
        <v>-0.13022500000000001</v>
      </c>
      <c r="K1391">
        <v>-0.33741100000000002</v>
      </c>
      <c r="L1391">
        <v>-0.75830600000000004</v>
      </c>
      <c r="M1391">
        <v>-0.124236999999999</v>
      </c>
      <c r="N1391">
        <v>-0.31146200000000002</v>
      </c>
      <c r="O1391">
        <v>-0.183702</v>
      </c>
      <c r="P1391">
        <v>5.4143499999999997E-2</v>
      </c>
      <c r="Q1391">
        <v>-0.41756899999999902</v>
      </c>
      <c r="R1391">
        <v>-0.36062699999999998</v>
      </c>
      <c r="S1391">
        <v>-0.14984800000000001</v>
      </c>
      <c r="T1391">
        <v>-0.44645099999999999</v>
      </c>
      <c r="U1391">
        <v>-0.99894799999999995</v>
      </c>
      <c r="V1391">
        <v>-4.2058900000000003E-2</v>
      </c>
      <c r="W1391">
        <v>-0.71022399999999997</v>
      </c>
      <c r="X1391">
        <v>0.12492399999999999</v>
      </c>
      <c r="Y1391">
        <v>0.203649</v>
      </c>
      <c r="Z1391">
        <v>-0.62717299999999998</v>
      </c>
      <c r="AA1391">
        <v>4.9875699999999898E-2</v>
      </c>
      <c r="AB1391">
        <v>0.14863599999999999</v>
      </c>
      <c r="AC1391">
        <v>-0.232042999999999</v>
      </c>
      <c r="AD1391">
        <v>-0.57499800000000001</v>
      </c>
      <c r="AE1391">
        <v>-7.9444200000000006E-2</v>
      </c>
      <c r="AF1391">
        <v>-0.779667</v>
      </c>
      <c r="AG1391">
        <v>0.90583899999999995</v>
      </c>
      <c r="AH1391">
        <v>0.40163899999999902</v>
      </c>
      <c r="AI1391">
        <v>-0.18395300000000001</v>
      </c>
      <c r="AJ1391">
        <v>-0.30607099999999998</v>
      </c>
      <c r="AK1391">
        <v>-0.22921799999999901</v>
      </c>
      <c r="AL1391">
        <v>0.33349200000000001</v>
      </c>
      <c r="AM1391">
        <v>-3.24763E-2</v>
      </c>
      <c r="AN1391">
        <v>-3.6170000000000001E-2</v>
      </c>
      <c r="AO1391">
        <v>-0.42196800000000001</v>
      </c>
      <c r="AP1391">
        <v>-0.31686999999999999</v>
      </c>
      <c r="AQ1391">
        <v>0.58688999999999902</v>
      </c>
      <c r="AR1391">
        <v>-2.5886900000000001E-2</v>
      </c>
      <c r="AS1391">
        <v>-0.35917399999999999</v>
      </c>
      <c r="AT1391">
        <v>-0.44345899999999999</v>
      </c>
      <c r="AU1391">
        <v>-0.89039699999999899</v>
      </c>
      <c r="AV1391">
        <v>-0.152646</v>
      </c>
      <c r="AW1391">
        <v>-5.2460599999999899E-2</v>
      </c>
      <c r="AX1391">
        <v>-0.21110799999999999</v>
      </c>
      <c r="AY1391">
        <v>-1.2475099999999999</v>
      </c>
      <c r="AZ1391">
        <v>1.8655999999999999E-2</v>
      </c>
      <c r="BA1391">
        <v>-1.0641499999999999</v>
      </c>
      <c r="BB1391">
        <v>-0.38395999999999902</v>
      </c>
      <c r="BC1391">
        <v>-0.59806800000000004</v>
      </c>
      <c r="BD1391">
        <v>-0.327955</v>
      </c>
      <c r="BE1391">
        <v>1.20001</v>
      </c>
      <c r="BF1391">
        <v>-0.30243399999999998</v>
      </c>
      <c r="BG1391">
        <v>-0.64535399999999998</v>
      </c>
      <c r="BH1391">
        <v>-1.31952</v>
      </c>
      <c r="BI1391">
        <v>-0.96279899999999996</v>
      </c>
      <c r="BJ1391">
        <v>-1.00692</v>
      </c>
      <c r="BK1391">
        <v>-1.6331500000000001</v>
      </c>
      <c r="BL1391">
        <v>-0.75148800000000004</v>
      </c>
      <c r="BM1391">
        <v>-0.237619</v>
      </c>
      <c r="BN1391">
        <v>-8.0009300000000005E-2</v>
      </c>
      <c r="BO1391">
        <v>-1.07612</v>
      </c>
      <c r="BP1391">
        <v>-0.72950400000000004</v>
      </c>
      <c r="BQ1391">
        <v>-0.34044099999999999</v>
      </c>
      <c r="BR1391">
        <v>-0.33115099999999997</v>
      </c>
      <c r="BS1391">
        <v>-0.38135799999999997</v>
      </c>
      <c r="BT1391">
        <v>-8.9703200000000004E-3</v>
      </c>
      <c r="BU1391">
        <v>0.31626399999999999</v>
      </c>
      <c r="BV1391">
        <v>-0.59546299999999996</v>
      </c>
      <c r="BW1391">
        <v>-0.27410800000000002</v>
      </c>
      <c r="BX1391">
        <v>1.25125</v>
      </c>
      <c r="BY1391">
        <v>-0.60000900000000001</v>
      </c>
      <c r="BZ1391">
        <v>-8.8152699999999903E-2</v>
      </c>
      <c r="CA1391">
        <v>0.42872199999999999</v>
      </c>
      <c r="CB1391">
        <v>-6.8371299999999996E-2</v>
      </c>
      <c r="CC1391">
        <v>-0.530362</v>
      </c>
      <c r="CD1391">
        <v>-1.20278</v>
      </c>
      <c r="CE1391">
        <v>-0.13181699999999999</v>
      </c>
      <c r="CF1391">
        <v>-0.64537</v>
      </c>
      <c r="CG1391">
        <v>-1.08674</v>
      </c>
      <c r="CH1391">
        <v>-0.51840799999999998</v>
      </c>
      <c r="CI1391">
        <v>-7.3503899999999997E-2</v>
      </c>
      <c r="CJ1391">
        <v>0.35165299999999999</v>
      </c>
      <c r="CK1391">
        <v>-2.58968</v>
      </c>
      <c r="CL1391">
        <v>-1.0003799999999901</v>
      </c>
      <c r="CM1391">
        <v>0.216585</v>
      </c>
      <c r="CN1391">
        <v>-0.866012</v>
      </c>
    </row>
    <row r="1392" spans="1:92" x14ac:dyDescent="0.3">
      <c r="A1392" t="s">
        <v>349</v>
      </c>
      <c r="B1392">
        <v>-0.56865200000000005</v>
      </c>
      <c r="C1392">
        <v>-9.6670800000000001E-2</v>
      </c>
      <c r="D1392">
        <v>-0.59331199999999995</v>
      </c>
      <c r="E1392">
        <v>-1.9479599999999999</v>
      </c>
      <c r="F1392">
        <v>-0.23380999999999999</v>
      </c>
      <c r="G1392">
        <v>-0.85523700000000002</v>
      </c>
      <c r="H1392">
        <v>-9.5118099999999997E-2</v>
      </c>
      <c r="I1392">
        <v>-0.674454</v>
      </c>
      <c r="J1392">
        <v>-0.438496</v>
      </c>
      <c r="K1392">
        <v>-2.6271</v>
      </c>
      <c r="L1392">
        <v>-0.72721800000000003</v>
      </c>
      <c r="M1392">
        <v>-0.45508199999999999</v>
      </c>
      <c r="N1392">
        <v>-1.5627200000000001</v>
      </c>
      <c r="O1392">
        <v>-0.263546</v>
      </c>
      <c r="P1392">
        <v>-1.0219199999999999</v>
      </c>
      <c r="Q1392">
        <v>-0.55162599999999995</v>
      </c>
      <c r="R1392">
        <v>-1.4108000000000001</v>
      </c>
      <c r="S1392">
        <v>-0.50685599999999997</v>
      </c>
      <c r="T1392">
        <v>0.55159399999999903</v>
      </c>
      <c r="U1392">
        <v>-0.74302500000000005</v>
      </c>
      <c r="V1392">
        <v>0.70272299999999999</v>
      </c>
      <c r="W1392">
        <v>-1.0883399999999901</v>
      </c>
      <c r="X1392">
        <v>6.0269900000000001E-2</v>
      </c>
      <c r="Y1392">
        <v>-0.55646399999999996</v>
      </c>
      <c r="Z1392">
        <v>-0.97111700000000001</v>
      </c>
      <c r="AA1392">
        <v>-0.15457799999999999</v>
      </c>
      <c r="AB1392">
        <v>-0.77568000000000004</v>
      </c>
      <c r="AC1392">
        <v>-1.3277600000000001</v>
      </c>
      <c r="AD1392">
        <v>-0.79806199999999905</v>
      </c>
      <c r="AE1392">
        <v>-0.86668699999999999</v>
      </c>
      <c r="AF1392">
        <v>-0.60247700000000004</v>
      </c>
      <c r="AG1392">
        <v>-1.3691</v>
      </c>
      <c r="AH1392">
        <v>-0.48136599999999902</v>
      </c>
      <c r="AI1392">
        <v>-0.52956499999999995</v>
      </c>
      <c r="AJ1392">
        <v>-0.25425799999999998</v>
      </c>
      <c r="AK1392">
        <v>-6.6255499999999995E-2</v>
      </c>
      <c r="AL1392">
        <v>-6.5064199999999905E-2</v>
      </c>
      <c r="AM1392">
        <v>-0.76119499999999995</v>
      </c>
      <c r="AN1392">
        <v>-0.82946399999999998</v>
      </c>
      <c r="AO1392">
        <v>-1.7766</v>
      </c>
      <c r="AP1392">
        <v>-1.0257000000000001</v>
      </c>
      <c r="AQ1392">
        <v>-1.5783</v>
      </c>
      <c r="AR1392">
        <v>-0.117489</v>
      </c>
      <c r="AS1392">
        <v>-0.69454499999999997</v>
      </c>
      <c r="AT1392">
        <v>-0.76462399999999997</v>
      </c>
      <c r="AU1392">
        <v>-0.706542</v>
      </c>
      <c r="AV1392">
        <v>-0.27989399999999998</v>
      </c>
      <c r="AW1392">
        <v>-0.48555599999999999</v>
      </c>
      <c r="AX1392">
        <v>-0.705013</v>
      </c>
      <c r="AY1392">
        <v>-0.51186899999999902</v>
      </c>
      <c r="AZ1392">
        <v>-1.92482999999999</v>
      </c>
      <c r="BA1392">
        <v>3.7825599999999999E-4</v>
      </c>
      <c r="BB1392">
        <v>-1.0016099999999999</v>
      </c>
      <c r="BC1392">
        <v>-0.217026</v>
      </c>
      <c r="BD1392">
        <v>-0.82095300000000004</v>
      </c>
      <c r="BE1392">
        <v>0.44259499999999902</v>
      </c>
      <c r="BF1392">
        <v>-1.1909000000000001</v>
      </c>
      <c r="BG1392">
        <v>-0.65231399999999995</v>
      </c>
      <c r="BH1392">
        <v>-0.74199300000000001</v>
      </c>
      <c r="BI1392">
        <v>0.198487</v>
      </c>
      <c r="BJ1392">
        <v>-1.05674</v>
      </c>
      <c r="BK1392">
        <v>-0.74903299999999995</v>
      </c>
      <c r="BL1392">
        <v>-0.37330399999999903</v>
      </c>
      <c r="BM1392">
        <v>-0.65906500000000001</v>
      </c>
      <c r="BN1392">
        <v>-1.1421600000000001</v>
      </c>
      <c r="BO1392">
        <v>-0.58996899999999997</v>
      </c>
      <c r="BP1392">
        <v>-0.28609299999999999</v>
      </c>
      <c r="BQ1392">
        <v>-0.862541</v>
      </c>
      <c r="BR1392">
        <v>-0.55263799999999996</v>
      </c>
      <c r="BS1392">
        <v>-0.87276399999999998</v>
      </c>
      <c r="BT1392">
        <v>-0.84217699999999995</v>
      </c>
      <c r="BU1392">
        <v>-1.7317400000000001</v>
      </c>
      <c r="BV1392">
        <v>-1.6725299999999901</v>
      </c>
      <c r="BW1392">
        <v>-1.0381899999999999</v>
      </c>
      <c r="BX1392">
        <v>-2.36748</v>
      </c>
      <c r="BY1392">
        <v>-1.2965</v>
      </c>
      <c r="BZ1392">
        <v>-0.941631</v>
      </c>
      <c r="CA1392">
        <v>-0.13380500000000001</v>
      </c>
      <c r="CB1392">
        <v>-0.57533599999999996</v>
      </c>
      <c r="CC1392">
        <v>-6.0628100000000001E-3</v>
      </c>
      <c r="CD1392">
        <v>-4.8603599999999997E-2</v>
      </c>
      <c r="CE1392">
        <v>-1.04342</v>
      </c>
      <c r="CF1392">
        <v>-0.78989500000000001</v>
      </c>
      <c r="CG1392">
        <v>-1.08971</v>
      </c>
      <c r="CH1392">
        <v>-1.8780400000000001E-3</v>
      </c>
      <c r="CI1392">
        <v>-0.58127200000000001</v>
      </c>
      <c r="CJ1392">
        <v>-7.1782499999999997E-3</v>
      </c>
      <c r="CK1392">
        <v>-1.0128600000000001</v>
      </c>
      <c r="CL1392">
        <v>-1.26519</v>
      </c>
      <c r="CM1392">
        <v>6.3615099999999994E-2</v>
      </c>
      <c r="CN1392">
        <v>1.08961</v>
      </c>
    </row>
    <row r="1393" spans="1:92" x14ac:dyDescent="0.3">
      <c r="A1393" t="s">
        <v>910</v>
      </c>
      <c r="B1393">
        <v>-0.65325699999999998</v>
      </c>
      <c r="C1393">
        <v>-0.59829100000000002</v>
      </c>
      <c r="D1393">
        <v>-1.79583</v>
      </c>
      <c r="E1393">
        <v>-0.50730699999999995</v>
      </c>
      <c r="F1393">
        <v>-0.77223399999999998</v>
      </c>
      <c r="G1393">
        <v>-1.6705399999999999</v>
      </c>
      <c r="H1393">
        <v>-1.5658299999999901</v>
      </c>
      <c r="I1393">
        <v>-1.4882899999999999</v>
      </c>
      <c r="J1393">
        <v>-1.4784200000000001</v>
      </c>
      <c r="K1393">
        <v>-0.80619600000000002</v>
      </c>
      <c r="L1393">
        <v>-1.6879299999999999</v>
      </c>
      <c r="M1393">
        <v>-0.38905800000000001</v>
      </c>
      <c r="N1393">
        <v>-1.8632599999999999</v>
      </c>
      <c r="O1393">
        <v>-0.31411899999999998</v>
      </c>
      <c r="P1393">
        <v>-0.427454</v>
      </c>
      <c r="Q1393">
        <v>-0.63475199999999998</v>
      </c>
      <c r="R1393">
        <v>-1.5071299999999901</v>
      </c>
      <c r="S1393">
        <v>-1.1712899999999999</v>
      </c>
      <c r="T1393">
        <v>-0.946515</v>
      </c>
      <c r="U1393">
        <v>-2.1267800000000001</v>
      </c>
      <c r="V1393">
        <v>-0.63466699999999998</v>
      </c>
      <c r="W1393">
        <v>-0.72508600000000001</v>
      </c>
      <c r="X1393">
        <v>-1.5536099999999999</v>
      </c>
      <c r="Y1393">
        <v>-1.3076700000000001</v>
      </c>
      <c r="Z1393">
        <v>-1.4478500000000001</v>
      </c>
      <c r="AA1393">
        <v>-0.46334199999999998</v>
      </c>
      <c r="AB1393">
        <v>-1.46285</v>
      </c>
      <c r="AC1393">
        <v>-1.2126600000000001</v>
      </c>
      <c r="AD1393">
        <v>-1.2552099999999999</v>
      </c>
      <c r="AE1393">
        <v>-1.1923299999999999</v>
      </c>
      <c r="AF1393">
        <v>-1.08721</v>
      </c>
      <c r="AG1393">
        <v>-0.93937899999999996</v>
      </c>
      <c r="AH1393">
        <v>-1.4311499999999999</v>
      </c>
      <c r="AI1393">
        <v>-0.75728600000000001</v>
      </c>
      <c r="AJ1393">
        <v>-1.01474</v>
      </c>
      <c r="AK1393">
        <v>-1.14636</v>
      </c>
      <c r="AL1393">
        <v>-0.23676900000000001</v>
      </c>
      <c r="AM1393">
        <v>-0.60497999999999996</v>
      </c>
      <c r="AN1393">
        <v>-0.70262500000000006</v>
      </c>
      <c r="AO1393">
        <v>-0.52849899999999905</v>
      </c>
      <c r="AP1393">
        <v>-0.674709</v>
      </c>
      <c r="AQ1393">
        <v>-9.1898199999999999E-2</v>
      </c>
      <c r="AR1393">
        <v>-0.82117700000000005</v>
      </c>
      <c r="AS1393">
        <v>-0.96283799999999997</v>
      </c>
      <c r="AT1393">
        <v>-1.5792299999999999</v>
      </c>
      <c r="AU1393">
        <v>-1.06579</v>
      </c>
      <c r="AV1393">
        <v>-0.28438099999999999</v>
      </c>
      <c r="AW1393">
        <v>-1.0013099999999999</v>
      </c>
      <c r="AX1393">
        <v>-1.3838699999999999</v>
      </c>
      <c r="AY1393">
        <v>-1.6096600000000001</v>
      </c>
      <c r="AZ1393">
        <v>-0.75826800000000005</v>
      </c>
      <c r="BA1393">
        <v>-0.50692099999999995</v>
      </c>
      <c r="BB1393">
        <v>-0.34340199999999999</v>
      </c>
      <c r="BC1393">
        <v>-1.9162999999999999</v>
      </c>
      <c r="BD1393">
        <v>-0.91835</v>
      </c>
      <c r="BE1393">
        <v>-1.2282</v>
      </c>
      <c r="BF1393">
        <v>-0.89449699999999999</v>
      </c>
      <c r="BG1393">
        <v>-0.59825399999999995</v>
      </c>
      <c r="BH1393">
        <v>-1.5853699999999999</v>
      </c>
      <c r="BI1393">
        <v>-1.1290899999999999</v>
      </c>
      <c r="BJ1393">
        <v>-0.24169099999999999</v>
      </c>
      <c r="BK1393">
        <v>-0.99530300000000005</v>
      </c>
      <c r="BL1393">
        <v>-0.78371199999999996</v>
      </c>
      <c r="BM1393">
        <v>-0.57704899999999903</v>
      </c>
      <c r="BN1393">
        <v>-1.6946000000000001</v>
      </c>
      <c r="BO1393">
        <v>-0.84305599999999903</v>
      </c>
      <c r="BP1393">
        <v>-1.70042</v>
      </c>
      <c r="BQ1393">
        <v>-0.80057</v>
      </c>
      <c r="BR1393">
        <v>-1.00484</v>
      </c>
      <c r="BS1393">
        <v>-1.06199</v>
      </c>
      <c r="BT1393">
        <v>-1.6566299999999901</v>
      </c>
      <c r="BU1393">
        <v>-1.3176399999999999</v>
      </c>
      <c r="BV1393">
        <v>-0.83265900000000004</v>
      </c>
      <c r="BW1393">
        <v>-0.53492200000000001</v>
      </c>
      <c r="BX1393">
        <v>-1.90872</v>
      </c>
      <c r="BY1393">
        <v>-2.0001799999999998</v>
      </c>
      <c r="BZ1393">
        <v>-0.43255199999999999</v>
      </c>
      <c r="CA1393">
        <v>-0.66159000000000001</v>
      </c>
      <c r="CB1393">
        <v>-0.54286099999999904</v>
      </c>
      <c r="CC1393">
        <v>-1.04609</v>
      </c>
      <c r="CD1393">
        <v>-1.3284400000000001</v>
      </c>
      <c r="CE1393">
        <v>-1.8967499999999999</v>
      </c>
      <c r="CF1393">
        <v>-0.27931800000000001</v>
      </c>
      <c r="CG1393">
        <v>-1.0952999999999999</v>
      </c>
      <c r="CH1393">
        <v>-2.1996099999999998</v>
      </c>
      <c r="CI1393">
        <v>-0.75242399999999998</v>
      </c>
      <c r="CJ1393">
        <v>-0.79694500000000001</v>
      </c>
      <c r="CK1393">
        <v>-0.146617</v>
      </c>
      <c r="CL1393">
        <v>-1.34382</v>
      </c>
      <c r="CM1393">
        <v>-1.6528400000000001</v>
      </c>
      <c r="CN1393">
        <v>0.31350600000000001</v>
      </c>
    </row>
    <row r="1394" spans="1:92" x14ac:dyDescent="0.3">
      <c r="A1394" t="s">
        <v>1250</v>
      </c>
      <c r="B1394">
        <v>-0.79471000000000003</v>
      </c>
      <c r="C1394">
        <v>-2.2306499999999998</v>
      </c>
      <c r="D1394">
        <v>-1.5719000000000001</v>
      </c>
      <c r="E1394">
        <v>-1.02515</v>
      </c>
      <c r="F1394">
        <v>-0.88352799999999998</v>
      </c>
      <c r="G1394">
        <v>-0.79734799999999995</v>
      </c>
      <c r="H1394">
        <v>-0.68075799999999997</v>
      </c>
      <c r="I1394">
        <v>-0.942187</v>
      </c>
      <c r="J1394">
        <v>-0.72304000000000002</v>
      </c>
      <c r="K1394">
        <v>-0.868232</v>
      </c>
      <c r="L1394">
        <v>-0.83891099999999996</v>
      </c>
      <c r="M1394">
        <v>-1.3314299999999999</v>
      </c>
      <c r="N1394">
        <v>-1.1655599999999999</v>
      </c>
      <c r="O1394">
        <v>-0.94436299999999995</v>
      </c>
      <c r="P1394">
        <v>-1.2567299999999999</v>
      </c>
      <c r="Q1394">
        <v>-1.32443</v>
      </c>
      <c r="R1394">
        <v>-0.87430799999999997</v>
      </c>
      <c r="S1394">
        <v>-1.4655100000000001</v>
      </c>
      <c r="T1394">
        <v>-0.295263</v>
      </c>
      <c r="U1394">
        <v>-1.4365299999999901</v>
      </c>
      <c r="V1394">
        <v>-0.64182399999999995</v>
      </c>
      <c r="W1394">
        <v>-0.71590799999999999</v>
      </c>
      <c r="X1394">
        <v>-0.53962399999999999</v>
      </c>
      <c r="Y1394">
        <v>-1.3956</v>
      </c>
      <c r="Z1394">
        <v>-0.63749400000000001</v>
      </c>
      <c r="AA1394">
        <v>-1.9711799999999999</v>
      </c>
      <c r="AB1394">
        <v>-1.5293299999999901</v>
      </c>
      <c r="AC1394">
        <v>-1.26308</v>
      </c>
      <c r="AD1394">
        <v>-0.56755800000000001</v>
      </c>
      <c r="AE1394">
        <v>-0.95010799999999995</v>
      </c>
      <c r="AF1394">
        <v>-1.45502</v>
      </c>
      <c r="AG1394">
        <v>-0.39575300000000002</v>
      </c>
      <c r="AH1394">
        <v>-2.4112100000000001</v>
      </c>
      <c r="AI1394">
        <v>-1.93804</v>
      </c>
      <c r="AJ1394">
        <v>-2.3919899999999998</v>
      </c>
      <c r="AK1394">
        <v>-1.3735599999999999</v>
      </c>
      <c r="AL1394">
        <v>-1.08212</v>
      </c>
      <c r="AM1394">
        <v>-1.5524799999999901</v>
      </c>
      <c r="AN1394">
        <v>-1.4183399999999999</v>
      </c>
      <c r="AO1394">
        <v>-2.03498</v>
      </c>
      <c r="AP1394">
        <v>-2.0482399999999998</v>
      </c>
      <c r="AQ1394">
        <v>-0.967723</v>
      </c>
      <c r="AR1394">
        <v>-0.34728500000000001</v>
      </c>
      <c r="AS1394">
        <v>-1.0631600000000001</v>
      </c>
      <c r="AT1394">
        <v>-0.81301000000000001</v>
      </c>
      <c r="AU1394">
        <v>-0.88935399999999998</v>
      </c>
      <c r="AV1394">
        <v>-1.10609</v>
      </c>
      <c r="AW1394">
        <v>-0.68825899999999995</v>
      </c>
      <c r="AX1394">
        <v>-0.98676699999999995</v>
      </c>
      <c r="AY1394">
        <v>-0.65071499999999904</v>
      </c>
      <c r="AZ1394">
        <v>-0.86491299999999904</v>
      </c>
      <c r="BA1394">
        <v>-2.4298099999999998</v>
      </c>
      <c r="BB1394">
        <v>-0.77492499999999997</v>
      </c>
      <c r="BC1394">
        <v>-1.2577199999999999</v>
      </c>
      <c r="BD1394">
        <v>-0.54181599999999996</v>
      </c>
      <c r="BE1394">
        <v>-0.95999400000000001</v>
      </c>
      <c r="BF1394">
        <v>-1.6257900000000001</v>
      </c>
      <c r="BG1394">
        <v>-1.0899099999999999</v>
      </c>
      <c r="BH1394">
        <v>6.3284199999999999E-2</v>
      </c>
      <c r="BI1394">
        <v>0.38520599999999999</v>
      </c>
      <c r="BJ1394">
        <v>-0.76402999999999999</v>
      </c>
      <c r="BK1394">
        <v>-1.1358900000000001</v>
      </c>
      <c r="BL1394">
        <v>-1.35114</v>
      </c>
      <c r="BM1394">
        <v>-0.90347900000000003</v>
      </c>
      <c r="BN1394">
        <v>-1.3151200000000001</v>
      </c>
      <c r="BO1394">
        <v>-0.33084400000000003</v>
      </c>
      <c r="BP1394">
        <v>-0.66225500000000004</v>
      </c>
      <c r="BQ1394">
        <v>-1.45947</v>
      </c>
      <c r="BR1394">
        <v>-1.25634</v>
      </c>
      <c r="BS1394">
        <v>-0.86222199999999904</v>
      </c>
      <c r="BT1394">
        <v>-0.39616399999999902</v>
      </c>
      <c r="BU1394">
        <v>-0.97277599999999997</v>
      </c>
      <c r="BV1394">
        <v>-1.3020399999999901</v>
      </c>
      <c r="BW1394">
        <v>-1.39697</v>
      </c>
      <c r="BX1394">
        <v>-1.4642200000000001</v>
      </c>
      <c r="BY1394">
        <v>-1.9930299999999901</v>
      </c>
      <c r="BZ1394">
        <v>-1.2136100000000001</v>
      </c>
      <c r="CA1394">
        <v>-1.0312699999999999</v>
      </c>
      <c r="CB1394">
        <v>-0.99858499999999994</v>
      </c>
      <c r="CC1394">
        <v>-1.5049699999999999</v>
      </c>
      <c r="CD1394">
        <v>-0.98736599999999997</v>
      </c>
      <c r="CE1394">
        <v>-0.82067900000000005</v>
      </c>
      <c r="CF1394">
        <v>-1.2104699999999999</v>
      </c>
      <c r="CG1394">
        <v>-1.09578</v>
      </c>
      <c r="CH1394">
        <v>-1.9992299999999901</v>
      </c>
      <c r="CI1394">
        <v>-1.6517599999999999</v>
      </c>
      <c r="CJ1394">
        <v>-1.8591200000000001</v>
      </c>
      <c r="CK1394">
        <v>8.3226899999999895E-2</v>
      </c>
      <c r="CL1394">
        <v>-1.1552199999999999</v>
      </c>
      <c r="CM1394">
        <v>-0.39014299999999902</v>
      </c>
      <c r="CN1394">
        <v>4.6674099999999899E-2</v>
      </c>
    </row>
    <row r="1395" spans="1:92" x14ac:dyDescent="0.3">
      <c r="A1395" t="s">
        <v>314</v>
      </c>
      <c r="B1395">
        <v>-1.29128</v>
      </c>
      <c r="C1395">
        <v>1.1075900000000001</v>
      </c>
      <c r="D1395">
        <v>0.23527100000000001</v>
      </c>
      <c r="E1395">
        <v>-2.26907999999999</v>
      </c>
      <c r="F1395">
        <v>-2.5704799999999999</v>
      </c>
      <c r="G1395">
        <v>0.94850199999999996</v>
      </c>
      <c r="H1395">
        <v>-0.62038899999999997</v>
      </c>
      <c r="I1395">
        <v>-2.5132099999999999</v>
      </c>
      <c r="J1395">
        <v>5.4483200000000002E-2</v>
      </c>
      <c r="K1395">
        <v>-2.38659</v>
      </c>
      <c r="L1395">
        <v>1.14584</v>
      </c>
      <c r="M1395">
        <v>1.6019299999999901</v>
      </c>
      <c r="N1395">
        <v>-12.6479</v>
      </c>
      <c r="O1395">
        <v>-7.3405199999999997</v>
      </c>
      <c r="P1395">
        <v>-6.7016099999999996</v>
      </c>
      <c r="Q1395">
        <v>-0.56141700000000005</v>
      </c>
      <c r="R1395">
        <v>-4.1621499999999996</v>
      </c>
      <c r="S1395">
        <v>-1.3102</v>
      </c>
      <c r="T1395">
        <v>8.4289799999999998E-2</v>
      </c>
      <c r="U1395">
        <v>3.20702E-2</v>
      </c>
      <c r="V1395">
        <v>1.03338</v>
      </c>
      <c r="W1395">
        <v>-7.4083199999999998</v>
      </c>
      <c r="X1395">
        <v>-2.1215199999999999</v>
      </c>
      <c r="Y1395">
        <v>-8.70547</v>
      </c>
      <c r="Z1395">
        <v>-0.97811099999999995</v>
      </c>
      <c r="AA1395">
        <v>5.6330199999999997E-2</v>
      </c>
      <c r="AB1395">
        <v>-2.4546999999999999</v>
      </c>
      <c r="AC1395">
        <v>0.41767299999999902</v>
      </c>
      <c r="AD1395">
        <v>-1.2310299999999901</v>
      </c>
      <c r="AE1395">
        <v>-3.4251999999999998</v>
      </c>
      <c r="AF1395">
        <v>-8.5657700000000006</v>
      </c>
      <c r="AG1395">
        <v>-3.8300299999999998</v>
      </c>
      <c r="AH1395">
        <v>0.59004400000000001</v>
      </c>
      <c r="AI1395">
        <v>-1.07433</v>
      </c>
      <c r="AJ1395">
        <v>-0.18592600000000001</v>
      </c>
      <c r="AK1395">
        <v>-9.4755099999999999</v>
      </c>
      <c r="AL1395">
        <v>-1.0622100000000001</v>
      </c>
      <c r="AM1395">
        <v>-0.12266199999999999</v>
      </c>
      <c r="AN1395">
        <v>3.0672799999999998</v>
      </c>
      <c r="AO1395">
        <v>-8.1845199999999991</v>
      </c>
      <c r="AP1395">
        <v>0.65905999999999998</v>
      </c>
      <c r="AQ1395">
        <v>-4.7427599999999996</v>
      </c>
      <c r="AR1395">
        <v>0.53850799999999999</v>
      </c>
      <c r="AS1395">
        <v>-1.00288</v>
      </c>
      <c r="AT1395">
        <v>1.13652999999999</v>
      </c>
      <c r="AU1395">
        <v>-37.558399999999999</v>
      </c>
      <c r="AV1395">
        <v>-38.143599999999999</v>
      </c>
      <c r="AW1395">
        <v>-0.19133900000000001</v>
      </c>
      <c r="AX1395">
        <v>-0.61964200000000003</v>
      </c>
      <c r="AY1395">
        <v>1.2618100000000001</v>
      </c>
      <c r="AZ1395">
        <v>-8.6966000000000001</v>
      </c>
      <c r="BA1395">
        <v>0.12384100000000001</v>
      </c>
      <c r="BB1395">
        <v>-0.69933400000000001</v>
      </c>
      <c r="BC1395">
        <v>0.36071900000000001</v>
      </c>
      <c r="BD1395">
        <v>0.81965499999999902</v>
      </c>
      <c r="BE1395">
        <v>-1.8805499999999999</v>
      </c>
      <c r="BF1395">
        <v>0.106234</v>
      </c>
      <c r="BG1395">
        <v>-4.3469600000000002</v>
      </c>
      <c r="BH1395">
        <v>0.34200000000000003</v>
      </c>
      <c r="BI1395">
        <v>9.0715299999999992</v>
      </c>
      <c r="BJ1395">
        <v>-2.3543599999999998</v>
      </c>
      <c r="BK1395">
        <v>-6.3450499999999996</v>
      </c>
      <c r="BL1395">
        <v>0.27599499999999999</v>
      </c>
      <c r="BM1395">
        <v>-3.9094199999999999</v>
      </c>
      <c r="BN1395">
        <v>0.149065</v>
      </c>
      <c r="BO1395">
        <v>-1.9621299999999999</v>
      </c>
      <c r="BP1395">
        <v>0.78405100000000005</v>
      </c>
      <c r="BQ1395">
        <v>-9.3719299999999894E-2</v>
      </c>
      <c r="BR1395">
        <v>-7.2052100000000001</v>
      </c>
      <c r="BS1395">
        <v>0.51456599999999997</v>
      </c>
      <c r="BT1395">
        <v>-0.107684999999999</v>
      </c>
      <c r="BU1395">
        <v>-7.6255399999999902</v>
      </c>
      <c r="BV1395">
        <v>1.3505100000000001</v>
      </c>
      <c r="BW1395">
        <v>-6.6099500000000004</v>
      </c>
      <c r="BX1395">
        <v>4.13497</v>
      </c>
      <c r="BY1395">
        <v>-1.06856</v>
      </c>
      <c r="BZ1395">
        <v>-6.16494E-2</v>
      </c>
      <c r="CA1395">
        <v>-9.8890200000000004</v>
      </c>
      <c r="CB1395">
        <v>-1.3045599999999999</v>
      </c>
      <c r="CC1395">
        <v>0.59415299999999904</v>
      </c>
      <c r="CD1395">
        <v>-2.4315000000000002</v>
      </c>
      <c r="CE1395">
        <v>-3.9072</v>
      </c>
      <c r="CF1395">
        <v>-2.0499499999999999</v>
      </c>
      <c r="CG1395">
        <v>-1.0969599999999999</v>
      </c>
      <c r="CH1395">
        <v>-2.0929199999999999</v>
      </c>
      <c r="CI1395">
        <v>-2.34924</v>
      </c>
      <c r="CJ1395">
        <v>0.74038700000000002</v>
      </c>
      <c r="CK1395">
        <v>-7.7589600000000001</v>
      </c>
      <c r="CL1395">
        <v>0.34862100000000001</v>
      </c>
      <c r="CM1395">
        <v>-0.53015199999999996</v>
      </c>
      <c r="CN1395">
        <v>1.4290499999999999</v>
      </c>
    </row>
    <row r="1396" spans="1:92" x14ac:dyDescent="0.3">
      <c r="A1396" t="s">
        <v>378</v>
      </c>
      <c r="B1396">
        <v>-1.34056</v>
      </c>
      <c r="C1396">
        <v>-1.8179299999999901</v>
      </c>
      <c r="D1396">
        <v>-1.0620700000000001</v>
      </c>
      <c r="E1396">
        <v>-1.8289099999999999E-2</v>
      </c>
      <c r="F1396">
        <v>-1.43892</v>
      </c>
      <c r="G1396">
        <v>-0.87413700000000005</v>
      </c>
      <c r="H1396">
        <v>-0.96888700000000005</v>
      </c>
      <c r="I1396">
        <v>-0.71046599999999904</v>
      </c>
      <c r="J1396">
        <v>-1.3746</v>
      </c>
      <c r="K1396">
        <v>0.42703799999999997</v>
      </c>
      <c r="L1396">
        <v>-0.84706999999999999</v>
      </c>
      <c r="M1396">
        <v>-0.14532200000000001</v>
      </c>
      <c r="N1396">
        <v>-1.23871</v>
      </c>
      <c r="O1396">
        <v>-1.1789799999999999</v>
      </c>
      <c r="P1396">
        <v>-9.4580799999999896E-2</v>
      </c>
      <c r="Q1396">
        <v>-0.79161300000000001</v>
      </c>
      <c r="R1396">
        <v>-0.49699700000000002</v>
      </c>
      <c r="S1396">
        <v>-0.95207799999999998</v>
      </c>
      <c r="T1396">
        <v>-1.8290500000000001</v>
      </c>
      <c r="U1396">
        <v>-0.74801600000000001</v>
      </c>
      <c r="V1396">
        <v>-0.88404499999999997</v>
      </c>
      <c r="W1396">
        <v>-0.24174499999999999</v>
      </c>
      <c r="X1396">
        <v>-1.24739</v>
      </c>
      <c r="Y1396">
        <v>0.117480999999999</v>
      </c>
      <c r="Z1396">
        <v>1.4382399999999899E-2</v>
      </c>
      <c r="AA1396">
        <v>-0.95167099999999905</v>
      </c>
      <c r="AB1396">
        <v>-0.93098999999999998</v>
      </c>
      <c r="AC1396">
        <v>-1.45523</v>
      </c>
      <c r="AD1396">
        <v>-0.76356199999999996</v>
      </c>
      <c r="AE1396">
        <v>-0.66305199999999997</v>
      </c>
      <c r="AF1396">
        <v>-0.538412</v>
      </c>
      <c r="AG1396">
        <v>-2.1108899999999999</v>
      </c>
      <c r="AH1396">
        <v>-0.48126599999999897</v>
      </c>
      <c r="AI1396">
        <v>-0.74516499999999997</v>
      </c>
      <c r="AJ1396">
        <v>-0.48817199999999999</v>
      </c>
      <c r="AK1396">
        <v>-0.56948199999999904</v>
      </c>
      <c r="AL1396">
        <v>-1.20455</v>
      </c>
      <c r="AM1396">
        <v>-0.91691199999999995</v>
      </c>
      <c r="AN1396">
        <v>-0.85152799999999995</v>
      </c>
      <c r="AO1396">
        <v>-1.0230299999999899</v>
      </c>
      <c r="AP1396">
        <v>-1.54165</v>
      </c>
      <c r="AQ1396">
        <v>-0.171761</v>
      </c>
      <c r="AR1396">
        <v>-1.4011199999999999</v>
      </c>
      <c r="AS1396">
        <v>-1.5727</v>
      </c>
      <c r="AT1396">
        <v>-0.72006499999999996</v>
      </c>
      <c r="AU1396">
        <v>3.6022200000000002E-3</v>
      </c>
      <c r="AV1396">
        <v>-1.0191600000000001</v>
      </c>
      <c r="AW1396">
        <v>-0.18990899999999999</v>
      </c>
      <c r="AX1396">
        <v>-0.72305900000000001</v>
      </c>
      <c r="AY1396">
        <v>-0.13647699999999999</v>
      </c>
      <c r="AZ1396">
        <v>-1.0094700000000001</v>
      </c>
      <c r="BA1396">
        <v>2.5915299999999999E-2</v>
      </c>
      <c r="BB1396">
        <v>-0.80648500000000001</v>
      </c>
      <c r="BC1396">
        <v>-0.58227799999999996</v>
      </c>
      <c r="BD1396">
        <v>-1.3621299999999901</v>
      </c>
      <c r="BE1396">
        <v>-1.1083099999999999</v>
      </c>
      <c r="BF1396">
        <v>-0.535528</v>
      </c>
      <c r="BG1396">
        <v>-1.0041500000000001</v>
      </c>
      <c r="BH1396">
        <v>-1.19957</v>
      </c>
      <c r="BI1396">
        <v>-8.1425300000000006E-2</v>
      </c>
      <c r="BJ1396">
        <v>-2.66472</v>
      </c>
      <c r="BK1396">
        <v>-0.79735100000000003</v>
      </c>
      <c r="BL1396">
        <v>-1.61548</v>
      </c>
      <c r="BM1396">
        <v>-0.96332199999999901</v>
      </c>
      <c r="BN1396">
        <v>0.88195000000000001</v>
      </c>
      <c r="BO1396">
        <v>9.1971800000000006E-2</v>
      </c>
      <c r="BP1396">
        <v>-0.69880100000000001</v>
      </c>
      <c r="BQ1396">
        <v>-0.78497399999999995</v>
      </c>
      <c r="BR1396">
        <v>-0.48693500000000001</v>
      </c>
      <c r="BS1396">
        <v>-0.71953900000000004</v>
      </c>
      <c r="BT1396">
        <v>0.29704700000000001</v>
      </c>
      <c r="BU1396">
        <v>-0.26998499999999998</v>
      </c>
      <c r="BV1396">
        <v>-1.0556700000000001</v>
      </c>
      <c r="BW1396">
        <v>2.3666900000000001E-2</v>
      </c>
      <c r="BX1396">
        <v>-0.13464400000000001</v>
      </c>
      <c r="BY1396">
        <v>7.7374299999999993E-2</v>
      </c>
      <c r="BZ1396">
        <v>-1.37792</v>
      </c>
      <c r="CA1396">
        <v>-0.83682800000000002</v>
      </c>
      <c r="CB1396">
        <v>-0.30600699999999997</v>
      </c>
      <c r="CC1396">
        <v>-0.417541</v>
      </c>
      <c r="CD1396">
        <v>-0.10247199999999999</v>
      </c>
      <c r="CE1396">
        <v>-0.30473499999999998</v>
      </c>
      <c r="CF1396">
        <v>-1.38588</v>
      </c>
      <c r="CG1396">
        <v>-1.0970899999999999</v>
      </c>
      <c r="CH1396">
        <v>-0.98453999999999997</v>
      </c>
      <c r="CI1396">
        <v>-0.40177499999999999</v>
      </c>
      <c r="CJ1396">
        <v>-1.1871100000000001</v>
      </c>
      <c r="CK1396">
        <v>-4.6542600000000003E-3</v>
      </c>
      <c r="CL1396">
        <v>-1.0121599999999999</v>
      </c>
      <c r="CM1396">
        <v>-1.25634</v>
      </c>
      <c r="CN1396">
        <v>-0.94738999999999995</v>
      </c>
    </row>
    <row r="1397" spans="1:92" x14ac:dyDescent="0.3">
      <c r="A1397" t="s">
        <v>1659</v>
      </c>
      <c r="B1397">
        <v>-1.84635999999999</v>
      </c>
      <c r="C1397">
        <v>-0.88121899999999997</v>
      </c>
      <c r="D1397">
        <v>-0.565909</v>
      </c>
      <c r="E1397">
        <v>-0.24073699999999901</v>
      </c>
      <c r="F1397">
        <v>-0.238569</v>
      </c>
      <c r="G1397">
        <v>-1.02006</v>
      </c>
      <c r="H1397">
        <v>-0.86138999999999999</v>
      </c>
      <c r="I1397">
        <v>-0.70366499999999998</v>
      </c>
      <c r="J1397">
        <v>-0.74408200000000002</v>
      </c>
      <c r="K1397">
        <v>-0.52596999999999905</v>
      </c>
      <c r="L1397">
        <v>-0.66398500000000005</v>
      </c>
      <c r="M1397">
        <v>-0.20862600000000001</v>
      </c>
      <c r="N1397">
        <v>-1.2467200000000001</v>
      </c>
      <c r="O1397">
        <v>-0.35586299999999998</v>
      </c>
      <c r="P1397">
        <v>-0.88383299999999998</v>
      </c>
      <c r="Q1397">
        <v>-1.06864</v>
      </c>
      <c r="R1397">
        <v>-0.26840999999999998</v>
      </c>
      <c r="S1397">
        <v>-0.18492600000000001</v>
      </c>
      <c r="T1397">
        <v>-3.9613099999999998E-2</v>
      </c>
      <c r="U1397">
        <v>-0.77546599999999999</v>
      </c>
      <c r="V1397">
        <v>-0.82575499999999902</v>
      </c>
      <c r="W1397">
        <v>-0.84860400000000002</v>
      </c>
      <c r="X1397">
        <v>-0.18171399999999999</v>
      </c>
      <c r="Y1397">
        <v>-0.700407</v>
      </c>
      <c r="Z1397">
        <v>-0.83510399999999996</v>
      </c>
      <c r="AA1397">
        <v>-0.53641300000000003</v>
      </c>
      <c r="AB1397">
        <v>-0.48765599999999998</v>
      </c>
      <c r="AC1397">
        <v>-0.83271299999999904</v>
      </c>
      <c r="AD1397">
        <v>-0.87887099999999996</v>
      </c>
      <c r="AE1397">
        <v>-0.37037500000000001</v>
      </c>
      <c r="AF1397">
        <v>-0.76461299999999999</v>
      </c>
      <c r="AG1397">
        <v>-1.0242</v>
      </c>
      <c r="AH1397">
        <v>-0.57023299999999999</v>
      </c>
      <c r="AI1397">
        <v>-1.7080500000000001</v>
      </c>
      <c r="AJ1397">
        <v>-0.18379000000000001</v>
      </c>
      <c r="AK1397">
        <v>-0.63445399999999996</v>
      </c>
      <c r="AL1397">
        <v>-1.0495699999999999</v>
      </c>
      <c r="AM1397">
        <v>-1.80162</v>
      </c>
      <c r="AN1397">
        <v>-0.49498199999999998</v>
      </c>
      <c r="AO1397">
        <v>-0.64983999999999997</v>
      </c>
      <c r="AP1397">
        <v>-0.485318999999999</v>
      </c>
      <c r="AQ1397">
        <v>-0.40846300000000002</v>
      </c>
      <c r="AR1397">
        <v>-0.28995300000000002</v>
      </c>
      <c r="AS1397">
        <v>-0.84510200000000002</v>
      </c>
      <c r="AT1397">
        <v>-1.23637</v>
      </c>
      <c r="AU1397">
        <v>-0.69052000000000002</v>
      </c>
      <c r="AV1397">
        <v>-0.469559</v>
      </c>
      <c r="AW1397">
        <v>-4.4922699999999899E-2</v>
      </c>
      <c r="AX1397">
        <v>-0.21054600000000001</v>
      </c>
      <c r="AY1397">
        <v>-1.3127599999999999</v>
      </c>
      <c r="AZ1397">
        <v>-0.65177200000000002</v>
      </c>
      <c r="BA1397">
        <v>-0.53842299999999998</v>
      </c>
      <c r="BB1397">
        <v>-1.1808700000000001</v>
      </c>
      <c r="BC1397">
        <v>-0.48511599999999999</v>
      </c>
      <c r="BD1397">
        <v>-0.51933699999999905</v>
      </c>
      <c r="BE1397">
        <v>-0.45191499999999901</v>
      </c>
      <c r="BF1397">
        <v>-0.71997599999999995</v>
      </c>
      <c r="BG1397">
        <v>0.208258</v>
      </c>
      <c r="BH1397">
        <v>-1.5361100000000001</v>
      </c>
      <c r="BI1397">
        <v>-1.3510799999999901</v>
      </c>
      <c r="BJ1397">
        <v>-0.21510099999999999</v>
      </c>
      <c r="BK1397">
        <v>-1.9917899999999999</v>
      </c>
      <c r="BL1397">
        <v>-0.26721600000000001</v>
      </c>
      <c r="BM1397">
        <v>-0.778447</v>
      </c>
      <c r="BN1397">
        <v>2.93776E-2</v>
      </c>
      <c r="BO1397">
        <v>-0.48218100000000003</v>
      </c>
      <c r="BP1397">
        <v>-0.907744</v>
      </c>
      <c r="BQ1397">
        <v>-1.2019599999999999</v>
      </c>
      <c r="BR1397">
        <v>-0.74048899999999995</v>
      </c>
      <c r="BS1397">
        <v>-1.8388500000000001</v>
      </c>
      <c r="BT1397">
        <v>-0.25856599999999902</v>
      </c>
      <c r="BU1397">
        <v>0.47322999999999998</v>
      </c>
      <c r="BV1397">
        <v>-0.34288299999999999</v>
      </c>
      <c r="BW1397">
        <v>-0.66874</v>
      </c>
      <c r="BX1397">
        <v>-2.2349299999999999</v>
      </c>
      <c r="BY1397">
        <v>-0.66155699999999995</v>
      </c>
      <c r="BZ1397">
        <v>-0.78905999999999998</v>
      </c>
      <c r="CA1397">
        <v>-0.55236600000000002</v>
      </c>
      <c r="CB1397">
        <v>-0.69055100000000003</v>
      </c>
      <c r="CC1397">
        <v>-0.81556099999999998</v>
      </c>
      <c r="CD1397">
        <v>-2.45092</v>
      </c>
      <c r="CE1397">
        <v>3.2697199999999899E-2</v>
      </c>
      <c r="CF1397">
        <v>0.77725100000000003</v>
      </c>
      <c r="CG1397">
        <v>-1.1013899999999901</v>
      </c>
      <c r="CH1397">
        <v>-0.70846900000000002</v>
      </c>
      <c r="CI1397">
        <v>-0.53057500000000002</v>
      </c>
      <c r="CJ1397">
        <v>-1.3858999999999999</v>
      </c>
      <c r="CK1397">
        <v>-0.93582999999999905</v>
      </c>
      <c r="CL1397">
        <v>-1.52796</v>
      </c>
      <c r="CM1397">
        <v>-5.1407500000000002E-2</v>
      </c>
      <c r="CN1397">
        <v>-1.08745</v>
      </c>
    </row>
    <row r="1398" spans="1:92" x14ac:dyDescent="0.3">
      <c r="A1398" t="s">
        <v>1452</v>
      </c>
      <c r="B1398">
        <v>0.109014</v>
      </c>
      <c r="C1398">
        <v>-0.522895</v>
      </c>
      <c r="D1398">
        <v>-0.75904899999999997</v>
      </c>
      <c r="E1398">
        <v>-1.73169</v>
      </c>
      <c r="F1398">
        <v>0.28428199999999998</v>
      </c>
      <c r="G1398">
        <v>-1.0185299999999999</v>
      </c>
      <c r="H1398">
        <v>-0.320517</v>
      </c>
      <c r="I1398">
        <v>-1.0288299999999999</v>
      </c>
      <c r="J1398">
        <v>-0.79001199999999905</v>
      </c>
      <c r="K1398">
        <v>-1.2264600000000001</v>
      </c>
      <c r="L1398">
        <v>-1.27302</v>
      </c>
      <c r="M1398">
        <v>-0.69348500000000002</v>
      </c>
      <c r="N1398">
        <v>-2.1244499999999999</v>
      </c>
      <c r="O1398">
        <v>-0.20684899999999901</v>
      </c>
      <c r="P1398">
        <v>-0.41603899999999999</v>
      </c>
      <c r="Q1398">
        <v>-1.62009</v>
      </c>
      <c r="R1398">
        <v>0.65455799999999997</v>
      </c>
      <c r="S1398">
        <v>-2.4223599999999998</v>
      </c>
      <c r="T1398">
        <v>-0.17186599999999999</v>
      </c>
      <c r="U1398">
        <v>-2.0426199999999999</v>
      </c>
      <c r="V1398">
        <v>-1.09382</v>
      </c>
      <c r="W1398">
        <v>-0.97606899999999996</v>
      </c>
      <c r="X1398">
        <v>0.49988299999999902</v>
      </c>
      <c r="Y1398">
        <v>-1.7180200000000001</v>
      </c>
      <c r="Z1398">
        <v>-0.67968899999999999</v>
      </c>
      <c r="AA1398">
        <v>-0.70564499999999997</v>
      </c>
      <c r="AB1398">
        <v>-0.70201999999999998</v>
      </c>
      <c r="AC1398">
        <v>-0.82693799999999995</v>
      </c>
      <c r="AD1398">
        <v>-1.8059400000000001</v>
      </c>
      <c r="AE1398">
        <v>-0.78707499999999997</v>
      </c>
      <c r="AF1398">
        <v>-0.45607599999999998</v>
      </c>
      <c r="AG1398">
        <v>-0.70109200000000005</v>
      </c>
      <c r="AH1398">
        <v>-1.4879799999999901</v>
      </c>
      <c r="AI1398">
        <v>-0.95270900000000003</v>
      </c>
      <c r="AJ1398">
        <v>-0.31011899999999998</v>
      </c>
      <c r="AK1398">
        <v>-0.69885299999999995</v>
      </c>
      <c r="AL1398">
        <v>-1.94607</v>
      </c>
      <c r="AM1398">
        <v>-0.70957399999999904</v>
      </c>
      <c r="AN1398">
        <v>-1.4372</v>
      </c>
      <c r="AO1398">
        <v>-1.1171</v>
      </c>
      <c r="AP1398">
        <v>-2.4033000000000002</v>
      </c>
      <c r="AQ1398">
        <v>0.71503099999999997</v>
      </c>
      <c r="AR1398">
        <v>-0.292684</v>
      </c>
      <c r="AS1398">
        <v>-0.78216300000000005</v>
      </c>
      <c r="AT1398">
        <v>-1.42289</v>
      </c>
      <c r="AU1398">
        <v>-1.04531</v>
      </c>
      <c r="AV1398">
        <v>-1.34856</v>
      </c>
      <c r="AW1398">
        <v>-2.0993599999999999</v>
      </c>
      <c r="AX1398">
        <v>0.29592299999999999</v>
      </c>
      <c r="AY1398">
        <v>-0.94782</v>
      </c>
      <c r="AZ1398">
        <v>-1.03237</v>
      </c>
      <c r="BA1398">
        <v>-1.4555</v>
      </c>
      <c r="BB1398">
        <v>-0.66812899999999997</v>
      </c>
      <c r="BC1398">
        <v>-1.1710100000000001</v>
      </c>
      <c r="BD1398">
        <v>-1.21506</v>
      </c>
      <c r="BE1398">
        <v>-0.220411</v>
      </c>
      <c r="BF1398">
        <v>-1.9665299999999999</v>
      </c>
      <c r="BG1398">
        <v>-0.71188999999999902</v>
      </c>
      <c r="BH1398">
        <v>-1.2296199999999999</v>
      </c>
      <c r="BI1398">
        <v>-0.249307</v>
      </c>
      <c r="BJ1398">
        <v>-1.44363</v>
      </c>
      <c r="BK1398">
        <v>-1.45757</v>
      </c>
      <c r="BL1398">
        <v>-1.60754</v>
      </c>
      <c r="BM1398">
        <v>0.88603899999999902</v>
      </c>
      <c r="BN1398">
        <v>-0.485627999999999</v>
      </c>
      <c r="BO1398">
        <v>-1.48664</v>
      </c>
      <c r="BP1398">
        <v>-1.36686</v>
      </c>
      <c r="BQ1398">
        <v>-0.38033299999999998</v>
      </c>
      <c r="BR1398">
        <v>-0.41048999999999902</v>
      </c>
      <c r="BS1398">
        <v>-1.0075399999999901</v>
      </c>
      <c r="BT1398">
        <v>-2.1046499999999999</v>
      </c>
      <c r="BU1398">
        <v>-0.50371899999999903</v>
      </c>
      <c r="BV1398">
        <v>-0.78121099999999999</v>
      </c>
      <c r="BW1398">
        <v>-1.26241</v>
      </c>
      <c r="BX1398">
        <v>-0.50012299999999998</v>
      </c>
      <c r="BY1398">
        <v>-1.0911899999999899</v>
      </c>
      <c r="BZ1398">
        <v>-1.57115</v>
      </c>
      <c r="CA1398">
        <v>-2.6600700000000002</v>
      </c>
      <c r="CB1398">
        <v>-1.49895</v>
      </c>
      <c r="CC1398">
        <v>-1.4777799999999901</v>
      </c>
      <c r="CD1398">
        <v>-1.59155</v>
      </c>
      <c r="CE1398">
        <v>-1.69859</v>
      </c>
      <c r="CF1398">
        <v>-1.01722</v>
      </c>
      <c r="CG1398">
        <v>-1.10389</v>
      </c>
      <c r="CH1398">
        <v>-0.45291499999999901</v>
      </c>
      <c r="CI1398">
        <v>-1.4189000000000001</v>
      </c>
      <c r="CJ1398">
        <v>-1.8532599999999999</v>
      </c>
      <c r="CK1398">
        <v>-0.70818099999999995</v>
      </c>
      <c r="CL1398">
        <v>-1.40646</v>
      </c>
      <c r="CM1398">
        <v>0.14926400000000001</v>
      </c>
      <c r="CN1398">
        <v>0.20365</v>
      </c>
    </row>
    <row r="1399" spans="1:92" x14ac:dyDescent="0.3">
      <c r="A1399" t="s">
        <v>1171</v>
      </c>
      <c r="B1399">
        <v>-0.49003599999999897</v>
      </c>
      <c r="C1399">
        <v>-0.611761</v>
      </c>
      <c r="D1399">
        <v>-0.78751000000000004</v>
      </c>
      <c r="E1399">
        <v>-0.910277</v>
      </c>
      <c r="F1399">
        <v>1.45767</v>
      </c>
      <c r="G1399">
        <v>-1.4437599999999999</v>
      </c>
      <c r="H1399">
        <v>-1.87534</v>
      </c>
      <c r="I1399">
        <v>-0.95931200000000005</v>
      </c>
      <c r="J1399">
        <v>0.41644300000000001</v>
      </c>
      <c r="K1399">
        <v>-0.67740999999999996</v>
      </c>
      <c r="L1399">
        <v>-0.58370500000000003</v>
      </c>
      <c r="M1399">
        <v>-1.06446</v>
      </c>
      <c r="N1399">
        <v>-1.2545899999999901</v>
      </c>
      <c r="O1399">
        <v>0.120724</v>
      </c>
      <c r="P1399">
        <v>-0.91333299999999995</v>
      </c>
      <c r="Q1399">
        <v>-0.424037</v>
      </c>
      <c r="R1399">
        <v>-0.88114400000000004</v>
      </c>
      <c r="S1399">
        <v>7.7399899999999994E-2</v>
      </c>
      <c r="T1399">
        <v>-1.8683000000000001</v>
      </c>
      <c r="U1399">
        <v>-0.47526499999999899</v>
      </c>
      <c r="V1399">
        <v>0.22386199999999901</v>
      </c>
      <c r="W1399">
        <v>-0.78062500000000001</v>
      </c>
      <c r="X1399">
        <v>-1.10104</v>
      </c>
      <c r="Y1399">
        <v>-0.41469799999999901</v>
      </c>
      <c r="Z1399">
        <v>-0.89104699999999903</v>
      </c>
      <c r="AA1399">
        <v>-0.59908799999999995</v>
      </c>
      <c r="AB1399">
        <v>-0.52155200000000002</v>
      </c>
      <c r="AC1399">
        <v>-0.43818400000000002</v>
      </c>
      <c r="AD1399">
        <v>-0.11924800000000001</v>
      </c>
      <c r="AE1399">
        <v>-0.699187</v>
      </c>
      <c r="AF1399">
        <v>-0.96471700000000005</v>
      </c>
      <c r="AG1399">
        <v>-0.51113599999999904</v>
      </c>
      <c r="AH1399">
        <v>-1.11608</v>
      </c>
      <c r="AI1399">
        <v>-0.73406000000000005</v>
      </c>
      <c r="AJ1399">
        <v>-0.30971100000000001</v>
      </c>
      <c r="AK1399">
        <v>-2.89072</v>
      </c>
      <c r="AL1399">
        <v>-0.89232400000000001</v>
      </c>
      <c r="AM1399">
        <v>-0.32537500000000003</v>
      </c>
      <c r="AN1399">
        <v>-0.37763099999999999</v>
      </c>
      <c r="AO1399">
        <v>-0.44627299999999998</v>
      </c>
      <c r="AP1399">
        <v>-0.92041799999999996</v>
      </c>
      <c r="AQ1399">
        <v>0.66686999999999996</v>
      </c>
      <c r="AR1399">
        <v>-1.0810899999999899</v>
      </c>
      <c r="AS1399">
        <v>-0.72490100000000002</v>
      </c>
      <c r="AT1399">
        <v>-0.71069899999999997</v>
      </c>
      <c r="AU1399">
        <v>-1.00467</v>
      </c>
      <c r="AV1399">
        <v>-0.67496999999999996</v>
      </c>
      <c r="AW1399">
        <v>-1.07918</v>
      </c>
      <c r="AX1399">
        <v>-0.68031900000000001</v>
      </c>
      <c r="AY1399">
        <v>-1.1554599999999999</v>
      </c>
      <c r="AZ1399">
        <v>-0.16927799999999901</v>
      </c>
      <c r="BA1399">
        <v>-1.2614700000000001</v>
      </c>
      <c r="BB1399">
        <v>-1.1304799999999999</v>
      </c>
      <c r="BC1399">
        <v>-1.1661699999999999</v>
      </c>
      <c r="BD1399">
        <v>-0.18280299999999999</v>
      </c>
      <c r="BE1399">
        <v>-0.125976</v>
      </c>
      <c r="BF1399">
        <v>-0.99629100000000004</v>
      </c>
      <c r="BG1399">
        <v>-0.73318700000000003</v>
      </c>
      <c r="BH1399">
        <v>-1.6265399999999901</v>
      </c>
      <c r="BI1399">
        <v>0.119298</v>
      </c>
      <c r="BJ1399">
        <v>-1.4449700000000001</v>
      </c>
      <c r="BK1399">
        <v>-0.71646899999999902</v>
      </c>
      <c r="BL1399">
        <v>-0.80316299999999996</v>
      </c>
      <c r="BM1399">
        <v>0.70176099999999997</v>
      </c>
      <c r="BN1399">
        <v>-0.90203099999999903</v>
      </c>
      <c r="BO1399">
        <v>-6.8641800000000003E-2</v>
      </c>
      <c r="BP1399">
        <v>-1.14585</v>
      </c>
      <c r="BQ1399">
        <v>-0.16561699999999999</v>
      </c>
      <c r="BR1399">
        <v>-0.58076000000000005</v>
      </c>
      <c r="BS1399">
        <v>-0.79386899999999905</v>
      </c>
      <c r="BT1399">
        <v>-1.28915</v>
      </c>
      <c r="BU1399">
        <v>0.67508400000000002</v>
      </c>
      <c r="BV1399">
        <v>-1.2529399999999999</v>
      </c>
      <c r="BW1399">
        <v>-0.36629200000000001</v>
      </c>
      <c r="BX1399">
        <v>-0.26936100000000002</v>
      </c>
      <c r="BY1399">
        <v>-0.74375199999999997</v>
      </c>
      <c r="BZ1399">
        <v>-0.54153999999999902</v>
      </c>
      <c r="CA1399">
        <v>-2.3431799999999999E-2</v>
      </c>
      <c r="CB1399">
        <v>0.191637</v>
      </c>
      <c r="CC1399">
        <v>-0.83255499999999905</v>
      </c>
      <c r="CD1399">
        <v>-0.95191999999999999</v>
      </c>
      <c r="CE1399">
        <v>-1.58335</v>
      </c>
      <c r="CF1399">
        <v>-0.71835300000000002</v>
      </c>
      <c r="CG1399">
        <v>-1.1056699999999999</v>
      </c>
      <c r="CH1399">
        <v>-1.2786500000000001</v>
      </c>
      <c r="CI1399">
        <v>-0.80513400000000002</v>
      </c>
      <c r="CJ1399">
        <v>-0.244306</v>
      </c>
      <c r="CK1399">
        <v>-1.0688</v>
      </c>
      <c r="CL1399">
        <v>-0.74182700000000001</v>
      </c>
      <c r="CM1399">
        <v>-0.52155200000000002</v>
      </c>
      <c r="CN1399">
        <v>1.38914</v>
      </c>
    </row>
    <row r="1400" spans="1:92" x14ac:dyDescent="0.3">
      <c r="A1400" t="s">
        <v>1885</v>
      </c>
      <c r="B1400">
        <v>-1.5999000000000001</v>
      </c>
      <c r="C1400">
        <v>-1.21374</v>
      </c>
      <c r="D1400">
        <v>-1.21451</v>
      </c>
      <c r="E1400">
        <v>-0.91824499999999998</v>
      </c>
      <c r="F1400">
        <v>0.74950699999999904</v>
      </c>
      <c r="G1400">
        <v>-0.79180200000000001</v>
      </c>
      <c r="H1400">
        <v>-0.10158499999999999</v>
      </c>
      <c r="I1400">
        <v>0.29916999999999999</v>
      </c>
      <c r="J1400">
        <v>-9.5465300000000003E-2</v>
      </c>
      <c r="K1400">
        <v>-0.85381200000000002</v>
      </c>
      <c r="L1400">
        <v>-0.33452199999999999</v>
      </c>
      <c r="M1400">
        <v>-1.1010200000000001</v>
      </c>
      <c r="N1400">
        <v>0.34557599999999999</v>
      </c>
      <c r="O1400">
        <v>-0.26001799999999903</v>
      </c>
      <c r="P1400">
        <v>0.46355600000000002</v>
      </c>
      <c r="Q1400">
        <v>-1.5995699999999999</v>
      </c>
      <c r="R1400">
        <v>-0.28820400000000002</v>
      </c>
      <c r="S1400">
        <v>-0.96892500000000004</v>
      </c>
      <c r="T1400">
        <v>-0.48041499999999998</v>
      </c>
      <c r="U1400">
        <v>1.50729</v>
      </c>
      <c r="V1400">
        <v>-0.35803800000000002</v>
      </c>
      <c r="W1400">
        <v>-1.4384999999999999</v>
      </c>
      <c r="X1400">
        <v>0.91244599999999898</v>
      </c>
      <c r="Y1400">
        <v>-0.79866000000000004</v>
      </c>
      <c r="Z1400">
        <v>-1.1966399999999999</v>
      </c>
      <c r="AA1400">
        <v>-1.3950499999999999</v>
      </c>
      <c r="AB1400">
        <v>-1.4978199999999999</v>
      </c>
      <c r="AC1400">
        <v>-2.00902</v>
      </c>
      <c r="AD1400">
        <v>-1.66509</v>
      </c>
      <c r="AE1400">
        <v>-1.19185E-2</v>
      </c>
      <c r="AF1400">
        <v>-0.50588500000000003</v>
      </c>
      <c r="AG1400">
        <v>-1.6604099999999999</v>
      </c>
      <c r="AH1400">
        <v>-0.50530699999999995</v>
      </c>
      <c r="AI1400">
        <v>-0.252606</v>
      </c>
      <c r="AJ1400">
        <v>7.6592500000000003E-3</v>
      </c>
      <c r="AK1400">
        <v>-0.47232799999999903</v>
      </c>
      <c r="AL1400">
        <v>-1.03013</v>
      </c>
      <c r="AM1400">
        <v>-0.64573800000000003</v>
      </c>
      <c r="AN1400">
        <v>-1.7672299999999901</v>
      </c>
      <c r="AO1400">
        <v>-0.92741399999999996</v>
      </c>
      <c r="AP1400">
        <v>-1.3713599999999999</v>
      </c>
      <c r="AQ1400">
        <v>0.16079599999999999</v>
      </c>
      <c r="AR1400">
        <v>-0.26087100000000002</v>
      </c>
      <c r="AS1400">
        <v>-0.57986000000000004</v>
      </c>
      <c r="AT1400">
        <v>-0.81437999999999999</v>
      </c>
      <c r="AU1400">
        <v>-0.57331799999999999</v>
      </c>
      <c r="AV1400">
        <v>-0.91154599999999997</v>
      </c>
      <c r="AW1400">
        <v>-0.51711700000000005</v>
      </c>
      <c r="AX1400">
        <v>-0.281024</v>
      </c>
      <c r="AY1400">
        <v>-1.1664299999999901</v>
      </c>
      <c r="AZ1400">
        <v>-0.52460299999999904</v>
      </c>
      <c r="BA1400">
        <v>-1.7636499999999999</v>
      </c>
      <c r="BB1400">
        <v>-1.1247499999999999</v>
      </c>
      <c r="BC1400">
        <v>-2.0372599999999998</v>
      </c>
      <c r="BD1400">
        <v>-1.1638500000000001</v>
      </c>
      <c r="BE1400">
        <v>0.72387299999999999</v>
      </c>
      <c r="BF1400">
        <v>-1.18849</v>
      </c>
      <c r="BG1400">
        <v>-0.62540799999999996</v>
      </c>
      <c r="BH1400">
        <v>-1.4287299999999901</v>
      </c>
      <c r="BI1400">
        <v>-0.31079000000000001</v>
      </c>
      <c r="BJ1400">
        <v>0.62591699999999995</v>
      </c>
      <c r="BK1400">
        <v>-0.1573</v>
      </c>
      <c r="BL1400">
        <v>0.55248900000000001</v>
      </c>
      <c r="BM1400">
        <v>0.31034800000000001</v>
      </c>
      <c r="BN1400">
        <v>-0.769146</v>
      </c>
      <c r="BO1400">
        <v>-0.85020099999999998</v>
      </c>
      <c r="BP1400">
        <v>9.7721200000000005E-3</v>
      </c>
      <c r="BQ1400">
        <v>-0.42656099999999902</v>
      </c>
      <c r="BR1400">
        <v>-0.70647199999999999</v>
      </c>
      <c r="BS1400">
        <v>-1.1335</v>
      </c>
      <c r="BT1400">
        <v>-1.7401799999999901</v>
      </c>
      <c r="BU1400">
        <v>-1.3568</v>
      </c>
      <c r="BV1400">
        <v>-1.4799199999999999</v>
      </c>
      <c r="BW1400">
        <v>-0.85172099999999995</v>
      </c>
      <c r="BX1400">
        <v>-0.38586700000000002</v>
      </c>
      <c r="BY1400">
        <v>-1.5015799999999999</v>
      </c>
      <c r="BZ1400">
        <v>-0.70887800000000001</v>
      </c>
      <c r="CA1400">
        <v>-0.23386599999999999</v>
      </c>
      <c r="CB1400">
        <v>-0.31773600000000002</v>
      </c>
      <c r="CC1400">
        <v>-1.1492799999999901</v>
      </c>
      <c r="CD1400">
        <v>-1.01247</v>
      </c>
      <c r="CE1400">
        <v>2.7044000000000001</v>
      </c>
      <c r="CF1400">
        <v>-0.28325800000000001</v>
      </c>
      <c r="CG1400">
        <v>-1.10816</v>
      </c>
      <c r="CH1400">
        <v>-0.67692600000000003</v>
      </c>
      <c r="CI1400">
        <v>-0.84807199999999905</v>
      </c>
      <c r="CJ1400">
        <v>-2.1743999999999999</v>
      </c>
      <c r="CK1400">
        <v>-0.243754</v>
      </c>
      <c r="CL1400">
        <v>-0.97573299999999996</v>
      </c>
      <c r="CM1400">
        <v>1.07691</v>
      </c>
      <c r="CN1400">
        <v>3.1996899999999998E-3</v>
      </c>
    </row>
    <row r="1401" spans="1:92" x14ac:dyDescent="0.3">
      <c r="A1401" t="s">
        <v>781</v>
      </c>
      <c r="B1401">
        <v>-6.6322099999999997</v>
      </c>
      <c r="C1401">
        <v>1.71448</v>
      </c>
      <c r="D1401">
        <v>-1.2564599999999999</v>
      </c>
      <c r="E1401">
        <v>-0.542933</v>
      </c>
      <c r="F1401">
        <v>-6.3580699999999997</v>
      </c>
      <c r="G1401">
        <v>0.259214</v>
      </c>
      <c r="H1401">
        <v>-4.2113399999999999</v>
      </c>
      <c r="I1401">
        <v>-18.741399999999999</v>
      </c>
      <c r="J1401">
        <v>-7.2434099999999999</v>
      </c>
      <c r="K1401">
        <v>-0.11645799999999901</v>
      </c>
      <c r="L1401">
        <v>1.33873</v>
      </c>
      <c r="M1401">
        <v>1.75787</v>
      </c>
      <c r="N1401">
        <v>-11.207800000000001</v>
      </c>
      <c r="O1401">
        <v>-2.6853199999999999</v>
      </c>
      <c r="P1401">
        <v>-6.2752800000000004</v>
      </c>
      <c r="Q1401">
        <v>0.270623</v>
      </c>
      <c r="R1401">
        <v>-2.7710699999999999</v>
      </c>
      <c r="S1401">
        <v>0.76906399999999997</v>
      </c>
      <c r="T1401">
        <v>-2.3133599999999999</v>
      </c>
      <c r="U1401">
        <v>-2.30593</v>
      </c>
      <c r="V1401">
        <v>-8.2005499999999998</v>
      </c>
      <c r="W1401">
        <v>-2.1959499999999998</v>
      </c>
      <c r="X1401">
        <v>-2.0724099999999899</v>
      </c>
      <c r="Y1401">
        <v>-0.86070000000000002</v>
      </c>
      <c r="Z1401">
        <v>-5.3422900000000002</v>
      </c>
      <c r="AA1401">
        <v>-3.8261699999999998</v>
      </c>
      <c r="AB1401">
        <v>-6.1325900000000004</v>
      </c>
      <c r="AC1401">
        <v>1.2651600000000001</v>
      </c>
      <c r="AD1401">
        <v>-10.497199999999999</v>
      </c>
      <c r="AE1401">
        <v>-3.7634099999999999</v>
      </c>
      <c r="AF1401">
        <v>-2.9922200000000001</v>
      </c>
      <c r="AG1401">
        <v>-9.1064299999999996</v>
      </c>
      <c r="AH1401">
        <v>-1.08805</v>
      </c>
      <c r="AI1401">
        <v>-4.0675999999999997</v>
      </c>
      <c r="AJ1401">
        <v>-3.6023800000000001</v>
      </c>
      <c r="AK1401">
        <v>-3.55405999999999</v>
      </c>
      <c r="AL1401">
        <v>1.9621900000000001</v>
      </c>
      <c r="AM1401">
        <v>-7.3173899999999996</v>
      </c>
      <c r="AN1401">
        <v>-0.96672999999999998</v>
      </c>
      <c r="AO1401">
        <v>-21.420100000000001</v>
      </c>
      <c r="AP1401">
        <v>1.46861</v>
      </c>
      <c r="AQ1401">
        <v>-13.278600000000001</v>
      </c>
      <c r="AR1401">
        <v>-2.4902899999999999</v>
      </c>
      <c r="AS1401">
        <v>-3.2918699999999999</v>
      </c>
      <c r="AT1401">
        <v>0.88661699999999999</v>
      </c>
      <c r="AU1401">
        <v>5.5683699999999899E-2</v>
      </c>
      <c r="AV1401">
        <v>-3.9359799999999998</v>
      </c>
      <c r="AW1401">
        <v>2.0535199999999998</v>
      </c>
      <c r="AX1401">
        <v>-6.8104300000000002</v>
      </c>
      <c r="AY1401">
        <v>1.3726399999999901</v>
      </c>
      <c r="AZ1401">
        <v>-0.99260199999999998</v>
      </c>
      <c r="BA1401">
        <v>-0.54244499999999995</v>
      </c>
      <c r="BB1401">
        <v>-8.7969200000000001</v>
      </c>
      <c r="BC1401">
        <v>1.1041799999999999</v>
      </c>
      <c r="BD1401">
        <v>-3.7716199999999902</v>
      </c>
      <c r="BE1401">
        <v>-7.6319299999999997</v>
      </c>
      <c r="BF1401">
        <v>0.67730000000000001</v>
      </c>
      <c r="BG1401">
        <v>-0.17344899999999999</v>
      </c>
      <c r="BH1401">
        <v>8.0052800000000008</v>
      </c>
      <c r="BI1401">
        <v>-11.7709999999999</v>
      </c>
      <c r="BJ1401">
        <v>-3.2092499999999999</v>
      </c>
      <c r="BK1401">
        <v>-0.73939100000000002</v>
      </c>
      <c r="BL1401">
        <v>-6.0993000000000004</v>
      </c>
      <c r="BM1401">
        <v>-8.7560800000000008</v>
      </c>
      <c r="BN1401">
        <v>2.1738599999999999</v>
      </c>
      <c r="BO1401">
        <v>-5.8727099999999997</v>
      </c>
      <c r="BP1401">
        <v>0.43946299999999999</v>
      </c>
      <c r="BQ1401">
        <v>0.175093</v>
      </c>
      <c r="BR1401">
        <v>-0.66978599999999999</v>
      </c>
      <c r="BS1401">
        <v>-3.5132099999999999</v>
      </c>
      <c r="BT1401">
        <v>-1.93925999999999</v>
      </c>
      <c r="BU1401">
        <v>-8.1851800000000008</v>
      </c>
      <c r="BV1401">
        <v>1.57643</v>
      </c>
      <c r="BW1401">
        <v>-0.48385600000000001</v>
      </c>
      <c r="BX1401">
        <v>3.7498099999999899</v>
      </c>
      <c r="BY1401">
        <v>0.56186199999999997</v>
      </c>
      <c r="BZ1401">
        <v>-3.07911</v>
      </c>
      <c r="CA1401">
        <v>2.00491E-2</v>
      </c>
      <c r="CB1401">
        <v>-4.14154</v>
      </c>
      <c r="CC1401">
        <v>-9.9150699999999994E-2</v>
      </c>
      <c r="CD1401">
        <v>1.9294099999999901</v>
      </c>
      <c r="CE1401">
        <v>-7.3779300000000001</v>
      </c>
      <c r="CF1401">
        <v>-4.6102600000000002</v>
      </c>
      <c r="CG1401">
        <v>-1.1124799999999999</v>
      </c>
      <c r="CH1401">
        <v>-7.0946399999999903</v>
      </c>
      <c r="CI1401">
        <v>-1.0970200000000001</v>
      </c>
      <c r="CJ1401">
        <v>3.7574299999999998</v>
      </c>
      <c r="CK1401">
        <v>-6.6084699999999996</v>
      </c>
      <c r="CL1401">
        <v>1.6978200000000001</v>
      </c>
      <c r="CM1401">
        <v>-3.4449399999999999</v>
      </c>
      <c r="CN1401">
        <v>-14.785</v>
      </c>
    </row>
    <row r="1402" spans="1:92" x14ac:dyDescent="0.3">
      <c r="A1402" t="s">
        <v>1040</v>
      </c>
      <c r="B1402">
        <v>-1.6655</v>
      </c>
      <c r="C1402">
        <v>-0.581507</v>
      </c>
      <c r="D1402">
        <v>-9.55709E-2</v>
      </c>
      <c r="E1402">
        <v>-0.51881899999999903</v>
      </c>
      <c r="F1402">
        <v>-0.89843399999999995</v>
      </c>
      <c r="G1402">
        <v>-0.63100100000000003</v>
      </c>
      <c r="H1402">
        <v>0.22432199999999999</v>
      </c>
      <c r="I1402">
        <v>0.14072399999999999</v>
      </c>
      <c r="J1402">
        <v>-1.2121299999999999</v>
      </c>
      <c r="K1402">
        <v>-0.25097700000000001</v>
      </c>
      <c r="L1402">
        <v>-0.64943499999999998</v>
      </c>
      <c r="M1402">
        <v>-0.896562999999999</v>
      </c>
      <c r="N1402">
        <v>1.0576299999999901</v>
      </c>
      <c r="O1402">
        <v>0.240729</v>
      </c>
      <c r="P1402">
        <v>0.50363800000000003</v>
      </c>
      <c r="Q1402">
        <v>-0.62346599999999996</v>
      </c>
      <c r="R1402">
        <v>0.86154799999999998</v>
      </c>
      <c r="S1402">
        <v>-0.57975399999999999</v>
      </c>
      <c r="T1402">
        <v>-0.29242499999999999</v>
      </c>
      <c r="U1402">
        <v>-3.5406899999999998E-2</v>
      </c>
      <c r="V1402">
        <v>-0.50271199999999905</v>
      </c>
      <c r="W1402">
        <v>-0.39722600000000002</v>
      </c>
      <c r="X1402">
        <v>0.169624</v>
      </c>
      <c r="Y1402">
        <v>-0.91752999999999996</v>
      </c>
      <c r="Z1402">
        <v>-0.32149299999999997</v>
      </c>
      <c r="AA1402">
        <v>-0.74582299999999901</v>
      </c>
      <c r="AB1402">
        <v>0.376363</v>
      </c>
      <c r="AC1402">
        <v>-0.94476800000000005</v>
      </c>
      <c r="AD1402">
        <v>-0.53393400000000002</v>
      </c>
      <c r="AE1402">
        <v>0.80925000000000002</v>
      </c>
      <c r="AF1402">
        <v>-0.98577599999999999</v>
      </c>
      <c r="AG1402">
        <v>1.5479000000000001</v>
      </c>
      <c r="AH1402">
        <v>-0.45146399999999998</v>
      </c>
      <c r="AI1402">
        <v>-0.367448</v>
      </c>
      <c r="AJ1402">
        <v>-0.456481999999999</v>
      </c>
      <c r="AK1402">
        <v>-0.87092800000000004</v>
      </c>
      <c r="AL1402">
        <v>-1.33351</v>
      </c>
      <c r="AM1402">
        <v>-0.42934499999999998</v>
      </c>
      <c r="AN1402">
        <v>-6.1242600000000003E-3</v>
      </c>
      <c r="AO1402">
        <v>0.16411099999999901</v>
      </c>
      <c r="AP1402">
        <v>-0.98832600000000004</v>
      </c>
      <c r="AQ1402">
        <v>-1.1961299999999999</v>
      </c>
      <c r="AR1402">
        <v>-0.41084399999999999</v>
      </c>
      <c r="AS1402">
        <v>-0.239617</v>
      </c>
      <c r="AT1402">
        <v>-1.1888700000000001</v>
      </c>
      <c r="AU1402">
        <v>-0.80187200000000003</v>
      </c>
      <c r="AV1402">
        <v>-1.2206399999999999</v>
      </c>
      <c r="AW1402">
        <v>-0.62566100000000002</v>
      </c>
      <c r="AX1402">
        <v>0.32622899999999999</v>
      </c>
      <c r="AY1402">
        <v>-0.52982399999999996</v>
      </c>
      <c r="AZ1402">
        <v>-0.69567999999999997</v>
      </c>
      <c r="BA1402">
        <v>-0.81165299999999996</v>
      </c>
      <c r="BB1402">
        <v>0.27357500000000001</v>
      </c>
      <c r="BC1402">
        <v>-0.48552899999999999</v>
      </c>
      <c r="BD1402">
        <v>-0.44841599999999998</v>
      </c>
      <c r="BE1402">
        <v>0.28200700000000001</v>
      </c>
      <c r="BF1402">
        <v>-0.54455799999999999</v>
      </c>
      <c r="BG1402">
        <v>-0.425091</v>
      </c>
      <c r="BH1402">
        <v>-1.17761</v>
      </c>
      <c r="BI1402">
        <v>0.19822000000000001</v>
      </c>
      <c r="BJ1402">
        <v>-1.2143899999999901</v>
      </c>
      <c r="BK1402">
        <v>-0.35499199999999997</v>
      </c>
      <c r="BL1402">
        <v>-2.0595400000000001</v>
      </c>
      <c r="BM1402">
        <v>-1.7248699999999999</v>
      </c>
      <c r="BN1402">
        <v>-0.837615</v>
      </c>
      <c r="BO1402">
        <v>-1.0553399999999999</v>
      </c>
      <c r="BP1402">
        <v>-0.75456800000000002</v>
      </c>
      <c r="BQ1402">
        <v>-0.55749700000000002</v>
      </c>
      <c r="BR1402">
        <v>-0.37088399999999999</v>
      </c>
      <c r="BS1402">
        <v>-6.5369399999999994E-2</v>
      </c>
      <c r="BT1402">
        <v>-0.28413699999999997</v>
      </c>
      <c r="BU1402">
        <v>-0.507046</v>
      </c>
      <c r="BV1402">
        <v>-0.28991800000000001</v>
      </c>
      <c r="BW1402">
        <v>0.37518099999999999</v>
      </c>
      <c r="BX1402">
        <v>0.238846</v>
      </c>
      <c r="BY1402">
        <v>0.24606900000000001</v>
      </c>
      <c r="BZ1402">
        <v>2.4357799999999999E-2</v>
      </c>
      <c r="CA1402">
        <v>-0.81423500000000004</v>
      </c>
      <c r="CB1402">
        <v>-0.28422500000000001</v>
      </c>
      <c r="CC1402">
        <v>-0.88474799999999998</v>
      </c>
      <c r="CD1402">
        <v>-0.873837999999999</v>
      </c>
      <c r="CE1402">
        <v>1.0367999999999999</v>
      </c>
      <c r="CF1402">
        <v>-0.31925199999999998</v>
      </c>
      <c r="CG1402">
        <v>-1.1139399999999999</v>
      </c>
      <c r="CH1402">
        <v>0.39663199999999998</v>
      </c>
      <c r="CI1402">
        <v>5.8083799999999998E-2</v>
      </c>
      <c r="CJ1402">
        <v>-0.55357999999999996</v>
      </c>
      <c r="CK1402">
        <v>-0.44781300000000002</v>
      </c>
      <c r="CL1402">
        <v>-0.99245899999999998</v>
      </c>
      <c r="CM1402">
        <v>0.675234</v>
      </c>
      <c r="CN1402">
        <v>0.35568499999999997</v>
      </c>
    </row>
    <row r="1403" spans="1:92" x14ac:dyDescent="0.3">
      <c r="A1403" t="s">
        <v>765</v>
      </c>
      <c r="B1403">
        <v>-1.98672</v>
      </c>
      <c r="C1403">
        <v>-0.81734099999999998</v>
      </c>
      <c r="D1403">
        <v>0.922870999999999</v>
      </c>
      <c r="E1403">
        <v>1.2243899999999901</v>
      </c>
      <c r="F1403">
        <v>5.1298699999999899E-2</v>
      </c>
      <c r="G1403">
        <v>-0.36563800000000002</v>
      </c>
      <c r="H1403">
        <v>-1.3815999999999999</v>
      </c>
      <c r="I1403">
        <v>-2.59565</v>
      </c>
      <c r="J1403">
        <v>-0.245231</v>
      </c>
      <c r="K1403">
        <v>1.44339</v>
      </c>
      <c r="L1403">
        <v>-0.19788900000000001</v>
      </c>
      <c r="M1403">
        <v>-8.8671299999999995E-2</v>
      </c>
      <c r="N1403">
        <v>-2.40124</v>
      </c>
      <c r="O1403">
        <v>-0.91249199999999997</v>
      </c>
      <c r="P1403">
        <v>-1.85388</v>
      </c>
      <c r="Q1403">
        <v>-0.55114600000000002</v>
      </c>
      <c r="R1403">
        <v>0.87303199999999903</v>
      </c>
      <c r="S1403">
        <v>0.51646199999999998</v>
      </c>
      <c r="T1403">
        <v>-0.96604799999999902</v>
      </c>
      <c r="U1403">
        <v>-1.23133</v>
      </c>
      <c r="V1403">
        <v>-0.51261000000000001</v>
      </c>
      <c r="W1403">
        <v>-1.4409099999999999</v>
      </c>
      <c r="X1403">
        <v>1.12191</v>
      </c>
      <c r="Y1403">
        <v>-0.248136</v>
      </c>
      <c r="Z1403">
        <v>-2.08819</v>
      </c>
      <c r="AA1403">
        <v>-1.67764</v>
      </c>
      <c r="AB1403">
        <v>-1.16856</v>
      </c>
      <c r="AC1403">
        <v>-0.84934100000000001</v>
      </c>
      <c r="AD1403">
        <v>-1.61937</v>
      </c>
      <c r="AE1403">
        <v>-1.24343</v>
      </c>
      <c r="AF1403">
        <v>0.144567</v>
      </c>
      <c r="AG1403">
        <v>-5.8007400000000002</v>
      </c>
      <c r="AH1403">
        <v>-0.69854899999999998</v>
      </c>
      <c r="AI1403">
        <v>-7.3399099999999995E-2</v>
      </c>
      <c r="AJ1403">
        <v>-0.58678399999999997</v>
      </c>
      <c r="AK1403">
        <v>-1.5076099999999999</v>
      </c>
      <c r="AL1403">
        <v>0.82446299999999995</v>
      </c>
      <c r="AM1403">
        <v>-1.91960999999999</v>
      </c>
      <c r="AN1403">
        <v>0.90807499999999997</v>
      </c>
      <c r="AO1403">
        <v>-2.47227</v>
      </c>
      <c r="AP1403">
        <v>0.119404</v>
      </c>
      <c r="AQ1403">
        <v>-4.2860800000000001</v>
      </c>
      <c r="AR1403">
        <v>-1.03999</v>
      </c>
      <c r="AS1403">
        <v>-0.22936300000000001</v>
      </c>
      <c r="AT1403">
        <v>0.30026799999999998</v>
      </c>
      <c r="AU1403">
        <v>-6.2392500000000002</v>
      </c>
      <c r="AV1403">
        <v>-22.121200000000002</v>
      </c>
      <c r="AW1403">
        <v>-1.07121</v>
      </c>
      <c r="AX1403">
        <v>-2.6569099999999999</v>
      </c>
      <c r="AY1403">
        <v>-0.162911</v>
      </c>
      <c r="AZ1403">
        <v>-2.4924000000000002E-2</v>
      </c>
      <c r="BA1403">
        <v>-0.39024399999999998</v>
      </c>
      <c r="BB1403">
        <v>-4.2661499999999997</v>
      </c>
      <c r="BC1403">
        <v>-5.2316399999999999E-2</v>
      </c>
      <c r="BD1403">
        <v>0.25404499999999902</v>
      </c>
      <c r="BE1403">
        <v>-3.2420599999999999</v>
      </c>
      <c r="BF1403">
        <v>-0.79373499999999997</v>
      </c>
      <c r="BG1403">
        <v>-0.97872599999999998</v>
      </c>
      <c r="BH1403">
        <v>1.9997199999999999</v>
      </c>
      <c r="BI1403">
        <v>-3.22898</v>
      </c>
      <c r="BJ1403">
        <v>-1.3139099999999999</v>
      </c>
      <c r="BK1403">
        <v>-1.1594500000000001</v>
      </c>
      <c r="BL1403">
        <v>-4.0141499999999999</v>
      </c>
      <c r="BM1403">
        <v>-3.8400500000000002</v>
      </c>
      <c r="BN1403">
        <v>0.67388899999999996</v>
      </c>
      <c r="BO1403">
        <v>-1.9333099999999901</v>
      </c>
      <c r="BP1403">
        <v>-0.78720000000000001</v>
      </c>
      <c r="BQ1403">
        <v>-1.12294</v>
      </c>
      <c r="BR1403">
        <v>-0.58746500000000001</v>
      </c>
      <c r="BS1403">
        <v>0.75428099999999998</v>
      </c>
      <c r="BT1403">
        <v>-1.12964</v>
      </c>
      <c r="BU1403">
        <v>-0.71445099999999995</v>
      </c>
      <c r="BV1403">
        <v>-0.59908399999999995</v>
      </c>
      <c r="BW1403">
        <v>-0.61442399999999997</v>
      </c>
      <c r="BX1403">
        <v>0.77693999999999996</v>
      </c>
      <c r="BY1403">
        <v>0.171898</v>
      </c>
      <c r="BZ1403">
        <v>0.47500999999999999</v>
      </c>
      <c r="CA1403">
        <v>0.469088</v>
      </c>
      <c r="CB1403">
        <v>-2.9661799999999999E-2</v>
      </c>
      <c r="CC1403">
        <v>-0.63236199999999998</v>
      </c>
      <c r="CD1403">
        <v>-1.13534</v>
      </c>
      <c r="CE1403">
        <v>-2.44972999999999</v>
      </c>
      <c r="CF1403">
        <v>-1.78731</v>
      </c>
      <c r="CG1403">
        <v>-1.1148100000000001</v>
      </c>
      <c r="CH1403">
        <v>-0.67235999999999996</v>
      </c>
      <c r="CI1403">
        <v>-2.1225999999999998</v>
      </c>
      <c r="CJ1403">
        <v>-0.52622500000000005</v>
      </c>
      <c r="CK1403">
        <v>-5.0922999999999998</v>
      </c>
      <c r="CL1403">
        <v>-0.58735499999999996</v>
      </c>
      <c r="CM1403">
        <v>-0.79358499999999998</v>
      </c>
      <c r="CN1403">
        <v>-7.6809399999999997</v>
      </c>
    </row>
    <row r="1404" spans="1:92" x14ac:dyDescent="0.3">
      <c r="A1404" t="s">
        <v>1240</v>
      </c>
      <c r="B1404">
        <v>-0.82667000000000002</v>
      </c>
      <c r="C1404">
        <v>-0.78409200000000001</v>
      </c>
      <c r="D1404">
        <v>-8.5331400000000002E-2</v>
      </c>
      <c r="E1404">
        <v>0.302929</v>
      </c>
      <c r="F1404">
        <v>0.191107</v>
      </c>
      <c r="G1404">
        <v>-1.0425500000000001</v>
      </c>
      <c r="H1404">
        <v>-0.26235399999999998</v>
      </c>
      <c r="I1404">
        <v>-0.23326</v>
      </c>
      <c r="J1404">
        <v>-0.75063199999999997</v>
      </c>
      <c r="K1404">
        <v>-0.64938099999999999</v>
      </c>
      <c r="L1404">
        <v>-1.0025999999999999</v>
      </c>
      <c r="M1404">
        <v>-0.75766299999999998</v>
      </c>
      <c r="N1404">
        <v>-0.65343799999999996</v>
      </c>
      <c r="O1404">
        <v>0.120701</v>
      </c>
      <c r="P1404">
        <v>-1.27104E-2</v>
      </c>
      <c r="Q1404">
        <v>-0.79620199999999997</v>
      </c>
      <c r="R1404">
        <v>2.7089999999999899E-2</v>
      </c>
      <c r="S1404">
        <v>4.3401299999999997E-2</v>
      </c>
      <c r="T1404">
        <v>-0.42270399999999902</v>
      </c>
      <c r="U1404">
        <v>-0.30363400000000001</v>
      </c>
      <c r="V1404">
        <v>0.216338999999999</v>
      </c>
      <c r="W1404">
        <v>-0.72713000000000005</v>
      </c>
      <c r="X1404">
        <v>-0.25740200000000002</v>
      </c>
      <c r="Y1404">
        <v>0.548929</v>
      </c>
      <c r="Z1404">
        <v>-0.70080799999999999</v>
      </c>
      <c r="AA1404">
        <v>-0.205846999999999</v>
      </c>
      <c r="AB1404">
        <v>-0.39560699999999999</v>
      </c>
      <c r="AC1404">
        <v>9.3407100000000007E-2</v>
      </c>
      <c r="AD1404">
        <v>-0.45844299999999999</v>
      </c>
      <c r="AE1404">
        <v>0.122379</v>
      </c>
      <c r="AF1404">
        <v>-1.79734E-2</v>
      </c>
      <c r="AG1404">
        <v>-0.10863199999999899</v>
      </c>
      <c r="AH1404">
        <v>-0.60528000000000004</v>
      </c>
      <c r="AI1404">
        <v>-0.34194000000000002</v>
      </c>
      <c r="AJ1404">
        <v>0.197847</v>
      </c>
      <c r="AK1404">
        <v>-0.185833</v>
      </c>
      <c r="AL1404">
        <v>0.130192</v>
      </c>
      <c r="AM1404">
        <v>-0.212364</v>
      </c>
      <c r="AN1404">
        <v>0.57449300000000003</v>
      </c>
      <c r="AO1404">
        <v>-0.83721999999999996</v>
      </c>
      <c r="AP1404">
        <v>-0.76204899999999998</v>
      </c>
      <c r="AQ1404">
        <v>-0.127608</v>
      </c>
      <c r="AR1404">
        <v>-0.39618300000000001</v>
      </c>
      <c r="AS1404">
        <v>-0.87627900000000003</v>
      </c>
      <c r="AT1404">
        <v>-0.72981799999999997</v>
      </c>
      <c r="AU1404">
        <v>-0.92687699999999995</v>
      </c>
      <c r="AV1404">
        <v>-0.36579099999999998</v>
      </c>
      <c r="AW1404">
        <v>-0.76714599999999999</v>
      </c>
      <c r="AX1404">
        <v>-0.96166399999999996</v>
      </c>
      <c r="AY1404">
        <v>-1.16242</v>
      </c>
      <c r="AZ1404">
        <v>-0.26991199999999999</v>
      </c>
      <c r="BA1404">
        <v>-1.1404700000000001</v>
      </c>
      <c r="BB1404">
        <v>-7.0650299999999999E-2</v>
      </c>
      <c r="BC1404">
        <v>-0.16661400000000001</v>
      </c>
      <c r="BD1404">
        <v>-0.48275800000000002</v>
      </c>
      <c r="BE1404">
        <v>-2.2480699999999999E-2</v>
      </c>
      <c r="BF1404">
        <v>-0.454266</v>
      </c>
      <c r="BG1404">
        <v>-0.66854599999999997</v>
      </c>
      <c r="BH1404">
        <v>-0.75731599999999999</v>
      </c>
      <c r="BI1404">
        <v>-0.47215400000000002</v>
      </c>
      <c r="BJ1404">
        <v>-0.566334</v>
      </c>
      <c r="BK1404">
        <v>-0.56216499999999903</v>
      </c>
      <c r="BL1404">
        <v>-0.76017599999999996</v>
      </c>
      <c r="BM1404">
        <v>0.12123399999999999</v>
      </c>
      <c r="BN1404">
        <v>-0.98696499999999998</v>
      </c>
      <c r="BO1404">
        <v>-0.40422599999999997</v>
      </c>
      <c r="BP1404">
        <v>-0.70437399999999994</v>
      </c>
      <c r="BQ1404">
        <v>-0.35683799999999999</v>
      </c>
      <c r="BR1404">
        <v>-0.18079500000000001</v>
      </c>
      <c r="BS1404">
        <v>-1.0203199999999999</v>
      </c>
      <c r="BT1404">
        <v>-0.17678199999999999</v>
      </c>
      <c r="BU1404">
        <v>0.41125299999999998</v>
      </c>
      <c r="BV1404">
        <v>-0.79098000000000002</v>
      </c>
      <c r="BW1404">
        <v>-0.45371800000000001</v>
      </c>
      <c r="BX1404">
        <v>-0.23036699999999999</v>
      </c>
      <c r="BY1404">
        <v>-0.98028099999999996</v>
      </c>
      <c r="BZ1404">
        <v>-0.918852</v>
      </c>
      <c r="CA1404">
        <v>-0.60443199999999997</v>
      </c>
      <c r="CB1404">
        <v>-0.71539399999999997</v>
      </c>
      <c r="CC1404">
        <v>-0.82910300000000003</v>
      </c>
      <c r="CD1404">
        <v>-0.78056099999999995</v>
      </c>
      <c r="CE1404">
        <v>0.137351</v>
      </c>
      <c r="CF1404">
        <v>-0.164631</v>
      </c>
      <c r="CG1404">
        <v>-1.1157600000000001</v>
      </c>
      <c r="CH1404">
        <v>0.51818999999999904</v>
      </c>
      <c r="CI1404">
        <v>-0.42244100000000001</v>
      </c>
      <c r="CJ1404">
        <v>-0.361267</v>
      </c>
      <c r="CK1404">
        <v>-0.80701000000000001</v>
      </c>
      <c r="CL1404">
        <v>-1.0956600000000001</v>
      </c>
      <c r="CM1404">
        <v>-0.16952999999999999</v>
      </c>
      <c r="CN1404">
        <v>-0.23796599999999901</v>
      </c>
    </row>
    <row r="1405" spans="1:92" x14ac:dyDescent="0.3">
      <c r="A1405" t="s">
        <v>1604</v>
      </c>
      <c r="B1405">
        <v>-0.61326899999999995</v>
      </c>
      <c r="C1405">
        <v>-0.427199</v>
      </c>
      <c r="D1405">
        <v>-0.837233</v>
      </c>
      <c r="E1405">
        <v>-1.85694</v>
      </c>
      <c r="F1405">
        <v>-0.26822199999999902</v>
      </c>
      <c r="G1405">
        <v>-1.03518</v>
      </c>
      <c r="H1405">
        <v>-0.77792499999999998</v>
      </c>
      <c r="I1405">
        <v>-0.374832</v>
      </c>
      <c r="J1405">
        <v>-1.4716899999999999</v>
      </c>
      <c r="K1405">
        <v>-0.66249599999999997</v>
      </c>
      <c r="L1405">
        <v>-0.18776099999999901</v>
      </c>
      <c r="M1405">
        <v>-1.22993</v>
      </c>
      <c r="N1405">
        <v>-1.3959900000000001</v>
      </c>
      <c r="O1405">
        <v>-0.49093599999999998</v>
      </c>
      <c r="P1405">
        <v>-0.91865799999999997</v>
      </c>
      <c r="Q1405">
        <v>-1.3914599999999999</v>
      </c>
      <c r="R1405">
        <v>-0.105085999999999</v>
      </c>
      <c r="S1405">
        <v>-1.18232</v>
      </c>
      <c r="T1405">
        <v>-0.104198</v>
      </c>
      <c r="U1405">
        <v>-1.42011</v>
      </c>
      <c r="V1405">
        <v>-0.949932</v>
      </c>
      <c r="W1405">
        <v>-0.96456500000000001</v>
      </c>
      <c r="X1405">
        <v>0.921319</v>
      </c>
      <c r="Y1405">
        <v>-0.73849799999999999</v>
      </c>
      <c r="Z1405">
        <v>-0.60106999999999999</v>
      </c>
      <c r="AA1405">
        <v>-0.40881899999999999</v>
      </c>
      <c r="AB1405">
        <v>-0.75458099999999995</v>
      </c>
      <c r="AC1405">
        <v>-1.0765799999999901</v>
      </c>
      <c r="AD1405">
        <v>-0.76326499999999997</v>
      </c>
      <c r="AE1405">
        <v>-0.54339499999999996</v>
      </c>
      <c r="AF1405">
        <v>-1.17235</v>
      </c>
      <c r="AG1405">
        <v>-0.74870000000000003</v>
      </c>
      <c r="AH1405">
        <v>-0.89141800000000004</v>
      </c>
      <c r="AI1405">
        <v>-0.45972200000000002</v>
      </c>
      <c r="AJ1405">
        <v>-0.96428899999999995</v>
      </c>
      <c r="AK1405">
        <v>-0.24423800000000001</v>
      </c>
      <c r="AL1405">
        <v>-0.84013300000000002</v>
      </c>
      <c r="AM1405">
        <v>-0.81765399999999999</v>
      </c>
      <c r="AN1405">
        <v>-0.78914099999999998</v>
      </c>
      <c r="AO1405">
        <v>-1.86924</v>
      </c>
      <c r="AP1405">
        <v>-1.19234</v>
      </c>
      <c r="AQ1405">
        <v>-3.80828E-2</v>
      </c>
      <c r="AR1405">
        <v>-0.54738699999999996</v>
      </c>
      <c r="AS1405">
        <v>-3.4304399999999999</v>
      </c>
      <c r="AT1405">
        <v>-0.75426800000000005</v>
      </c>
      <c r="AU1405">
        <v>-0.61756499999999903</v>
      </c>
      <c r="AV1405">
        <v>-0.60297100000000003</v>
      </c>
      <c r="AW1405">
        <v>-0.59134399999999998</v>
      </c>
      <c r="AX1405">
        <v>-1.1290799999999901</v>
      </c>
      <c r="AY1405">
        <v>-1.06958</v>
      </c>
      <c r="AZ1405">
        <v>-1.2963199999999999</v>
      </c>
      <c r="BA1405">
        <v>-0.72762700000000002</v>
      </c>
      <c r="BB1405">
        <v>0.291408</v>
      </c>
      <c r="BC1405">
        <v>-0.68479400000000001</v>
      </c>
      <c r="BD1405">
        <v>-1.65245999999999</v>
      </c>
      <c r="BE1405">
        <v>-8.0392899999999993E-3</v>
      </c>
      <c r="BF1405">
        <v>-1.22997</v>
      </c>
      <c r="BG1405">
        <v>-0.96318799999999904</v>
      </c>
      <c r="BH1405">
        <v>-1.10538</v>
      </c>
      <c r="BI1405">
        <v>-0.78738799999999998</v>
      </c>
      <c r="BJ1405">
        <v>-0.29108400000000001</v>
      </c>
      <c r="BK1405">
        <v>-0.68769199999999997</v>
      </c>
      <c r="BL1405">
        <v>-2.1810399999999999</v>
      </c>
      <c r="BM1405">
        <v>0.32462299999999999</v>
      </c>
      <c r="BN1405">
        <v>-1.3456299999999899</v>
      </c>
      <c r="BO1405">
        <v>-1.4331100000000001</v>
      </c>
      <c r="BP1405">
        <v>-1.0563400000000001</v>
      </c>
      <c r="BQ1405">
        <v>-0.46906300000000001</v>
      </c>
      <c r="BR1405">
        <v>-0.45762700000000001</v>
      </c>
      <c r="BS1405">
        <v>-0.69736699999999996</v>
      </c>
      <c r="BT1405">
        <v>-0.64282099999999998</v>
      </c>
      <c r="BU1405">
        <v>-1.6879299999999999</v>
      </c>
      <c r="BV1405">
        <v>-0.42760999999999999</v>
      </c>
      <c r="BW1405">
        <v>-0.78528900000000001</v>
      </c>
      <c r="BX1405">
        <v>-0.74741099999999905</v>
      </c>
      <c r="BY1405">
        <v>-1.2471699999999999</v>
      </c>
      <c r="BZ1405">
        <v>-0.39420300000000003</v>
      </c>
      <c r="CA1405">
        <v>-0.64194200000000001</v>
      </c>
      <c r="CB1405">
        <v>-0.789192</v>
      </c>
      <c r="CC1405">
        <v>-1.131</v>
      </c>
      <c r="CD1405">
        <v>-0.76751800000000003</v>
      </c>
      <c r="CE1405">
        <v>-0.57986199999999999</v>
      </c>
      <c r="CF1405">
        <v>-2.1897099999999998</v>
      </c>
      <c r="CG1405">
        <v>-1.11666</v>
      </c>
      <c r="CH1405">
        <v>0.150338</v>
      </c>
      <c r="CI1405">
        <v>-1.79425999999999</v>
      </c>
      <c r="CJ1405">
        <v>-0.99351499999999904</v>
      </c>
      <c r="CK1405">
        <v>-0.79994600000000005</v>
      </c>
      <c r="CL1405">
        <v>-1.33084</v>
      </c>
      <c r="CM1405">
        <v>1.6568000000000001</v>
      </c>
      <c r="CN1405">
        <v>-0.84996700000000003</v>
      </c>
    </row>
    <row r="1406" spans="1:92" x14ac:dyDescent="0.3">
      <c r="A1406" t="s">
        <v>2063</v>
      </c>
      <c r="B1406">
        <v>-2.2562099999999998</v>
      </c>
      <c r="C1406">
        <v>-1.58823</v>
      </c>
      <c r="D1406">
        <v>-0.94803700000000002</v>
      </c>
      <c r="E1406">
        <v>-0.894312</v>
      </c>
      <c r="F1406">
        <v>-0.89518500000000001</v>
      </c>
      <c r="G1406">
        <v>-0.99250799999999995</v>
      </c>
      <c r="H1406">
        <v>-1.08247</v>
      </c>
      <c r="I1406">
        <v>-1.1934199999999999</v>
      </c>
      <c r="J1406">
        <v>-0.91776100000000005</v>
      </c>
      <c r="K1406">
        <v>-0.61976699999999996</v>
      </c>
      <c r="L1406">
        <v>-1.70194</v>
      </c>
      <c r="M1406">
        <v>-1.91705999999999</v>
      </c>
      <c r="N1406">
        <v>-1.23322</v>
      </c>
      <c r="O1406">
        <v>-1.6908000000000001</v>
      </c>
      <c r="P1406">
        <v>-1.1320399999999999</v>
      </c>
      <c r="Q1406">
        <v>-1.4771099999999999</v>
      </c>
      <c r="R1406">
        <v>-1.5241100000000001</v>
      </c>
      <c r="S1406">
        <v>-1.4583200000000001</v>
      </c>
      <c r="T1406">
        <v>-0.60285699999999998</v>
      </c>
      <c r="U1406">
        <v>-1.3488</v>
      </c>
      <c r="V1406">
        <v>-1.0285799999999901</v>
      </c>
      <c r="W1406">
        <v>-1.1208199999999999</v>
      </c>
      <c r="X1406">
        <v>-0.58955000000000002</v>
      </c>
      <c r="Y1406">
        <v>-1.2663</v>
      </c>
      <c r="Z1406">
        <v>-0.837117</v>
      </c>
      <c r="AA1406">
        <v>-1.5027299999999999</v>
      </c>
      <c r="AB1406">
        <v>-1.27948</v>
      </c>
      <c r="AC1406">
        <v>-3.5540699999999998</v>
      </c>
      <c r="AD1406">
        <v>-1.3835299999999999</v>
      </c>
      <c r="AE1406">
        <v>-0.92901499999999904</v>
      </c>
      <c r="AF1406">
        <v>-1.7157500000000001</v>
      </c>
      <c r="AG1406">
        <v>-0.63127</v>
      </c>
      <c r="AH1406">
        <v>-0.47893999999999998</v>
      </c>
      <c r="AI1406">
        <v>-0.98178799999999899</v>
      </c>
      <c r="AJ1406">
        <v>-0.43915699999999902</v>
      </c>
      <c r="AK1406">
        <v>-1.2793099999999999</v>
      </c>
      <c r="AL1406">
        <v>-0.375967</v>
      </c>
      <c r="AM1406">
        <v>-1.28511</v>
      </c>
      <c r="AN1406">
        <v>-0.90314300000000003</v>
      </c>
      <c r="AO1406">
        <v>-1.11757</v>
      </c>
      <c r="AP1406">
        <v>-1.04819</v>
      </c>
      <c r="AQ1406">
        <v>-1.1826399999999999</v>
      </c>
      <c r="AR1406">
        <v>-0.35449999999999998</v>
      </c>
      <c r="AS1406">
        <v>-0.585094</v>
      </c>
      <c r="AT1406">
        <v>-2.1955</v>
      </c>
      <c r="AU1406">
        <v>-1.1403700000000001</v>
      </c>
      <c r="AV1406">
        <v>-0.98614400000000002</v>
      </c>
      <c r="AW1406">
        <v>-1.96149</v>
      </c>
      <c r="AX1406">
        <v>-1.60408</v>
      </c>
      <c r="AY1406">
        <v>-0.85558099999999904</v>
      </c>
      <c r="AZ1406">
        <v>-1.5179199999999999</v>
      </c>
      <c r="BA1406">
        <v>-0.65181299999999998</v>
      </c>
      <c r="BB1406">
        <v>-0.79262600000000005</v>
      </c>
      <c r="BC1406">
        <v>-1.4338500000000001</v>
      </c>
      <c r="BD1406">
        <v>-0.50435600000000003</v>
      </c>
      <c r="BE1406">
        <v>-0.91447299999999998</v>
      </c>
      <c r="BF1406">
        <v>-1.6121299999999901</v>
      </c>
      <c r="BG1406">
        <v>-1.79498</v>
      </c>
      <c r="BH1406">
        <v>-1.24821</v>
      </c>
      <c r="BI1406">
        <v>-8.35283E-2</v>
      </c>
      <c r="BJ1406">
        <v>-0.78773700000000002</v>
      </c>
      <c r="BK1406">
        <v>-1.5815600000000001</v>
      </c>
      <c r="BL1406">
        <v>-1.3900399999999999</v>
      </c>
      <c r="BM1406">
        <v>-0.79179900000000003</v>
      </c>
      <c r="BN1406">
        <v>-0.49932799999999999</v>
      </c>
      <c r="BO1406">
        <v>-0.57687500000000003</v>
      </c>
      <c r="BP1406">
        <v>-0.81443599999999905</v>
      </c>
      <c r="BQ1406">
        <v>-1.0068999999999999</v>
      </c>
      <c r="BR1406">
        <v>-1.8681700000000001</v>
      </c>
      <c r="BS1406">
        <v>-1.8690199999999999</v>
      </c>
      <c r="BT1406">
        <v>-0.79024899999999998</v>
      </c>
      <c r="BU1406">
        <v>0.18092800000000001</v>
      </c>
      <c r="BV1406">
        <v>-0.88860799999999995</v>
      </c>
      <c r="BW1406">
        <v>-0.89768599999999998</v>
      </c>
      <c r="BX1406">
        <v>-1.1413599999999999</v>
      </c>
      <c r="BY1406">
        <v>-1.6806099999999999</v>
      </c>
      <c r="BZ1406">
        <v>-1.1280600000000001</v>
      </c>
      <c r="CA1406">
        <v>-0.90997700000000004</v>
      </c>
      <c r="CB1406">
        <v>-1.1475599999999999</v>
      </c>
      <c r="CC1406">
        <v>-1.32948</v>
      </c>
      <c r="CD1406">
        <v>-1.50078</v>
      </c>
      <c r="CE1406">
        <v>-1.4756400000000001</v>
      </c>
      <c r="CF1406">
        <v>-0.89104399999999995</v>
      </c>
      <c r="CG1406">
        <v>-1.1213</v>
      </c>
      <c r="CH1406">
        <v>-1.20841</v>
      </c>
      <c r="CI1406">
        <v>-0.99442399999999997</v>
      </c>
      <c r="CJ1406">
        <v>-1.1569</v>
      </c>
      <c r="CK1406">
        <v>-1.5900700000000001</v>
      </c>
      <c r="CL1406">
        <v>-1.37625</v>
      </c>
      <c r="CM1406">
        <v>-1.0874900000000001</v>
      </c>
      <c r="CN1406">
        <v>-0.77022999999999997</v>
      </c>
    </row>
    <row r="1407" spans="1:92" x14ac:dyDescent="0.3">
      <c r="A1407" t="s">
        <v>236</v>
      </c>
      <c r="B1407">
        <v>-0.32255</v>
      </c>
      <c r="C1407">
        <v>-0.63816499999999998</v>
      </c>
      <c r="D1407">
        <v>-0.94347000000000003</v>
      </c>
      <c r="E1407">
        <v>-1.43825</v>
      </c>
      <c r="F1407">
        <v>-0.74390800000000001</v>
      </c>
      <c r="G1407">
        <v>-0.70093700000000003</v>
      </c>
      <c r="H1407">
        <v>0.27507900000000002</v>
      </c>
      <c r="I1407">
        <v>-1.14561</v>
      </c>
      <c r="J1407">
        <v>-0.69495699999999905</v>
      </c>
      <c r="K1407">
        <v>-1.6402599999999901</v>
      </c>
      <c r="L1407">
        <v>-0.63552699999999995</v>
      </c>
      <c r="M1407">
        <v>-1.4576799999999901</v>
      </c>
      <c r="N1407">
        <v>-3.2133699999999998</v>
      </c>
      <c r="O1407">
        <v>-1.29274</v>
      </c>
      <c r="P1407">
        <v>-0.43818099999999999</v>
      </c>
      <c r="Q1407">
        <v>-1.02982</v>
      </c>
      <c r="R1407">
        <v>-2.3216600000000001</v>
      </c>
      <c r="S1407">
        <v>-0.803674</v>
      </c>
      <c r="T1407">
        <v>-4.68774E-2</v>
      </c>
      <c r="U1407">
        <v>-0.67737499999999995</v>
      </c>
      <c r="V1407">
        <v>-0.55788499999999996</v>
      </c>
      <c r="W1407">
        <v>-1.286</v>
      </c>
      <c r="X1407">
        <v>0.53850100000000001</v>
      </c>
      <c r="Y1407">
        <v>-2.9655900000000002</v>
      </c>
      <c r="Z1407">
        <v>-0.70551299999999995</v>
      </c>
      <c r="AA1407">
        <v>-0.754193</v>
      </c>
      <c r="AB1407">
        <v>-3.1385000000000001</v>
      </c>
      <c r="AC1407">
        <v>-0.89946999999999999</v>
      </c>
      <c r="AD1407">
        <v>-0.60108200000000001</v>
      </c>
      <c r="AE1407">
        <v>-2.1217700000000002</v>
      </c>
      <c r="AF1407">
        <v>-1.7400899999999999</v>
      </c>
      <c r="AG1407">
        <v>-1.3031200000000001</v>
      </c>
      <c r="AH1407">
        <v>-1.4850299999999901</v>
      </c>
      <c r="AI1407">
        <v>-0.19753899999999999</v>
      </c>
      <c r="AJ1407">
        <v>-0.87417599999999995</v>
      </c>
      <c r="AK1407">
        <v>-0.65885199999999999</v>
      </c>
      <c r="AL1407">
        <v>-0.36770700000000001</v>
      </c>
      <c r="AM1407">
        <v>8.8034899999999999E-2</v>
      </c>
      <c r="AN1407">
        <v>-0.90344099999999905</v>
      </c>
      <c r="AO1407">
        <v>-2.4011200000000001</v>
      </c>
      <c r="AP1407">
        <v>-0.672427</v>
      </c>
      <c r="AQ1407">
        <v>-2.24946</v>
      </c>
      <c r="AR1407">
        <v>-1.3629</v>
      </c>
      <c r="AS1407">
        <v>-0.93298099999999995</v>
      </c>
      <c r="AT1407">
        <v>-1.0296399999999899</v>
      </c>
      <c r="AU1407">
        <v>-0.95152199999999998</v>
      </c>
      <c r="AV1407">
        <v>-0.70269300000000001</v>
      </c>
      <c r="AW1407">
        <v>-0.56153399999999998</v>
      </c>
      <c r="AX1407">
        <v>-0.68258200000000002</v>
      </c>
      <c r="AY1407">
        <v>-1.0680499999999999</v>
      </c>
      <c r="AZ1407">
        <v>-1.5869500000000001</v>
      </c>
      <c r="BA1407">
        <v>-0.81881199999999998</v>
      </c>
      <c r="BB1407">
        <v>-0.47438199999999903</v>
      </c>
      <c r="BC1407">
        <v>-0.68118599999999996</v>
      </c>
      <c r="BD1407">
        <v>-1.4999899999999999</v>
      </c>
      <c r="BE1407">
        <v>8.7878499999999998E-2</v>
      </c>
      <c r="BF1407">
        <v>-0.864985</v>
      </c>
      <c r="BG1407">
        <v>-0.50423300000000004</v>
      </c>
      <c r="BH1407">
        <v>-0.19605500000000001</v>
      </c>
      <c r="BI1407">
        <v>1.9817</v>
      </c>
      <c r="BJ1407">
        <v>-1.85467</v>
      </c>
      <c r="BK1407">
        <v>-1.6442599999999901</v>
      </c>
      <c r="BL1407">
        <v>0.38405</v>
      </c>
      <c r="BM1407">
        <v>-2.0567299999999999</v>
      </c>
      <c r="BN1407">
        <v>-0.94470799999999999</v>
      </c>
      <c r="BO1407">
        <v>-1.50861</v>
      </c>
      <c r="BP1407">
        <v>-0.71435300000000002</v>
      </c>
      <c r="BQ1407">
        <v>-0.49203799999999998</v>
      </c>
      <c r="BR1407">
        <v>-0.47752699999999998</v>
      </c>
      <c r="BS1407">
        <v>-0.83341399999999999</v>
      </c>
      <c r="BT1407">
        <v>-1.7248399999999999</v>
      </c>
      <c r="BU1407">
        <v>-1.6600299999999999</v>
      </c>
      <c r="BV1407">
        <v>-1.27793</v>
      </c>
      <c r="BW1407">
        <v>-2.9026299999999998</v>
      </c>
      <c r="BX1407">
        <v>-1.6814799999999901</v>
      </c>
      <c r="BY1407">
        <v>-1.89944</v>
      </c>
      <c r="BZ1407">
        <v>-0.49041999999999902</v>
      </c>
      <c r="CA1407">
        <v>-8.03672E-2</v>
      </c>
      <c r="CB1407">
        <v>-0.67210099999999995</v>
      </c>
      <c r="CC1407">
        <v>-0.318245</v>
      </c>
      <c r="CD1407">
        <v>-0.83951399999999998</v>
      </c>
      <c r="CE1407">
        <v>-2.35272999999999</v>
      </c>
      <c r="CF1407">
        <v>-0.63024999999999998</v>
      </c>
      <c r="CG1407">
        <v>-1.1230199999999999</v>
      </c>
      <c r="CH1407">
        <v>2.23345E-2</v>
      </c>
      <c r="CI1407">
        <v>-0.20360599999999901</v>
      </c>
      <c r="CJ1407">
        <v>-1.2402799999999901</v>
      </c>
      <c r="CK1407">
        <v>-2.72519</v>
      </c>
      <c r="CL1407">
        <v>-0.89557199999999904</v>
      </c>
      <c r="CM1407">
        <v>-1.1467000000000001</v>
      </c>
      <c r="CN1407">
        <v>1.1583399999999999</v>
      </c>
    </row>
    <row r="1408" spans="1:92" x14ac:dyDescent="0.3">
      <c r="A1408" t="s">
        <v>1000</v>
      </c>
      <c r="B1408">
        <v>-7.6628299999999996E-2</v>
      </c>
      <c r="C1408">
        <v>-1.62924</v>
      </c>
      <c r="D1408">
        <v>-0.59887800000000002</v>
      </c>
      <c r="E1408">
        <v>-4.6870599999999998E-2</v>
      </c>
      <c r="F1408">
        <v>-4.0890999999999997E-2</v>
      </c>
      <c r="G1408">
        <v>-0.32550899999999999</v>
      </c>
      <c r="H1408">
        <v>0.63523799999999997</v>
      </c>
      <c r="I1408">
        <v>-2.3989199999999999</v>
      </c>
      <c r="J1408">
        <v>-0.22014699999999901</v>
      </c>
      <c r="K1408">
        <v>-1.6158299999999901</v>
      </c>
      <c r="L1408">
        <v>-0.63708900000000002</v>
      </c>
      <c r="M1408">
        <v>-1.1569199999999999</v>
      </c>
      <c r="N1408">
        <v>2.2270500000000002</v>
      </c>
      <c r="O1408">
        <v>1.2676700000000001</v>
      </c>
      <c r="P1408">
        <v>-0.77846199999999999</v>
      </c>
      <c r="Q1408">
        <v>-1.63628</v>
      </c>
      <c r="R1408">
        <v>1.0066200000000001</v>
      </c>
      <c r="S1408">
        <v>-0.77461899999999995</v>
      </c>
      <c r="T1408">
        <v>-0.41936899999999899</v>
      </c>
      <c r="U1408">
        <v>-1.17774</v>
      </c>
      <c r="V1408">
        <v>-1.3603099999999999</v>
      </c>
      <c r="W1408">
        <v>-0.89485099999999995</v>
      </c>
      <c r="X1408">
        <v>1.11869</v>
      </c>
      <c r="Y1408">
        <v>-0.69826299999999997</v>
      </c>
      <c r="Z1408">
        <v>-0.923654999999999</v>
      </c>
      <c r="AA1408">
        <v>-0.51755099999999998</v>
      </c>
      <c r="AB1408">
        <v>-0.64836899999999997</v>
      </c>
      <c r="AC1408">
        <v>-1.33345</v>
      </c>
      <c r="AD1408">
        <v>-1.1255599999999999</v>
      </c>
      <c r="AE1408">
        <v>-0.71156900000000001</v>
      </c>
      <c r="AF1408">
        <v>-0.85558500000000004</v>
      </c>
      <c r="AG1408">
        <v>-0.25631399999999999</v>
      </c>
      <c r="AH1408">
        <v>-1.52471</v>
      </c>
      <c r="AI1408">
        <v>-0.855159</v>
      </c>
      <c r="AJ1408">
        <v>-1.7456700000000001</v>
      </c>
      <c r="AK1408">
        <v>-2.3061699999999998</v>
      </c>
      <c r="AL1408">
        <v>-1.95319</v>
      </c>
      <c r="AM1408">
        <v>-1.6545700000000001</v>
      </c>
      <c r="AN1408">
        <v>-1.01251</v>
      </c>
      <c r="AO1408">
        <v>-0.631081</v>
      </c>
      <c r="AP1408">
        <v>-1.49729</v>
      </c>
      <c r="AQ1408">
        <v>-0.98652999999999902</v>
      </c>
      <c r="AR1408">
        <v>0.21650900000000001</v>
      </c>
      <c r="AS1408">
        <v>-1.3210200000000001</v>
      </c>
      <c r="AT1408">
        <v>-1.3425400000000001</v>
      </c>
      <c r="AU1408">
        <v>-0.87598899999999902</v>
      </c>
      <c r="AV1408">
        <v>-2.0327799999999998</v>
      </c>
      <c r="AW1408">
        <v>-1.20882</v>
      </c>
      <c r="AX1408">
        <v>-0.318635</v>
      </c>
      <c r="AY1408">
        <v>-1.01142</v>
      </c>
      <c r="AZ1408">
        <v>-0.69086899999999996</v>
      </c>
      <c r="BA1408">
        <v>-1.6131599999999999</v>
      </c>
      <c r="BB1408">
        <v>0.90024300000000002</v>
      </c>
      <c r="BC1408">
        <v>-1.3498600000000001</v>
      </c>
      <c r="BD1408">
        <v>-0.47660399999999897</v>
      </c>
      <c r="BE1408">
        <v>-1.09511</v>
      </c>
      <c r="BF1408">
        <v>-1.3810899999999999</v>
      </c>
      <c r="BG1408">
        <v>-4.1720800000000002E-2</v>
      </c>
      <c r="BH1408">
        <v>-1.6718</v>
      </c>
      <c r="BI1408">
        <v>-0.541188</v>
      </c>
      <c r="BJ1408">
        <v>-0.606599</v>
      </c>
      <c r="BK1408">
        <v>-0.73411199999999999</v>
      </c>
      <c r="BL1408">
        <v>-2.7408899999999998</v>
      </c>
      <c r="BM1408">
        <v>-1.20211</v>
      </c>
      <c r="BN1408">
        <v>6.4591199999999904E-2</v>
      </c>
      <c r="BO1408">
        <v>-2.4095</v>
      </c>
      <c r="BP1408">
        <v>-1.43191</v>
      </c>
      <c r="BQ1408">
        <v>-1.8591799999999901</v>
      </c>
      <c r="BR1408">
        <v>-0.39509699999999998</v>
      </c>
      <c r="BS1408">
        <v>-0.95979999999999999</v>
      </c>
      <c r="BT1408">
        <v>0.498253</v>
      </c>
      <c r="BU1408">
        <v>0.44715199999999999</v>
      </c>
      <c r="BV1408">
        <v>-0.47309799999999902</v>
      </c>
      <c r="BW1408">
        <v>-0.51562699999999995</v>
      </c>
      <c r="BX1408">
        <v>-0.161631</v>
      </c>
      <c r="BY1408">
        <v>-0.35235699999999998</v>
      </c>
      <c r="BZ1408">
        <v>-0.49035800000000002</v>
      </c>
      <c r="CA1408">
        <v>-2.0106599999999899</v>
      </c>
      <c r="CB1408">
        <v>-1.30071</v>
      </c>
      <c r="CC1408">
        <v>-1.0986400000000001</v>
      </c>
      <c r="CD1408">
        <v>-1.0726100000000001</v>
      </c>
      <c r="CE1408">
        <v>0.46967100000000001</v>
      </c>
      <c r="CF1408">
        <v>-1.0383899999999999</v>
      </c>
      <c r="CG1408">
        <v>-1.1254500000000001</v>
      </c>
      <c r="CH1408">
        <v>2.62089E-2</v>
      </c>
      <c r="CI1408">
        <v>-1.87815</v>
      </c>
      <c r="CJ1408">
        <v>-1.1930000000000001</v>
      </c>
      <c r="CK1408">
        <v>-1.3858699999999999</v>
      </c>
      <c r="CL1408">
        <v>-1.2092499999999999</v>
      </c>
      <c r="CM1408">
        <v>1.6884399999999999</v>
      </c>
      <c r="CN1408">
        <v>-0.11645899999999999</v>
      </c>
    </row>
    <row r="1409" spans="1:92" x14ac:dyDescent="0.3">
      <c r="A1409" t="s">
        <v>1068</v>
      </c>
      <c r="B1409">
        <v>-1.17692</v>
      </c>
      <c r="C1409">
        <v>-0.914659</v>
      </c>
      <c r="D1409">
        <v>-1.37835</v>
      </c>
      <c r="E1409">
        <v>0.346412</v>
      </c>
      <c r="F1409">
        <v>-0.68718299999999999</v>
      </c>
      <c r="G1409">
        <v>-3.3788899999999997E-2</v>
      </c>
      <c r="H1409">
        <v>1.9311400000000001</v>
      </c>
      <c r="I1409">
        <v>-0.73247799999999996</v>
      </c>
      <c r="J1409">
        <v>0.53162200000000004</v>
      </c>
      <c r="K1409">
        <v>-0.75062600000000002</v>
      </c>
      <c r="L1409">
        <v>-1.5676900000000001E-2</v>
      </c>
      <c r="M1409">
        <v>-1.08351</v>
      </c>
      <c r="N1409">
        <v>1.4964299999999999</v>
      </c>
      <c r="O1409">
        <v>0.290746</v>
      </c>
      <c r="P1409">
        <v>0.25383899999999998</v>
      </c>
      <c r="Q1409">
        <v>-1.01074</v>
      </c>
      <c r="R1409">
        <v>1.8715900000000001</v>
      </c>
      <c r="S1409">
        <v>-0.803346</v>
      </c>
      <c r="T1409">
        <v>-0.394154</v>
      </c>
      <c r="U1409">
        <v>-0.36726199999999998</v>
      </c>
      <c r="V1409">
        <v>-0.18954199999999999</v>
      </c>
      <c r="W1409">
        <v>-0.165022</v>
      </c>
      <c r="X1409">
        <v>2.54720999999999</v>
      </c>
      <c r="Y1409">
        <v>0.44319399999999998</v>
      </c>
      <c r="Z1409">
        <v>0.103838</v>
      </c>
      <c r="AA1409">
        <v>-0.21856</v>
      </c>
      <c r="AB1409">
        <v>0.61179300000000003</v>
      </c>
      <c r="AC1409">
        <v>-1.17662</v>
      </c>
      <c r="AD1409">
        <v>-0.30286099999999999</v>
      </c>
      <c r="AE1409">
        <v>0.74849200000000005</v>
      </c>
      <c r="AF1409">
        <v>0.227494999999999</v>
      </c>
      <c r="AG1409">
        <v>0.70398700000000003</v>
      </c>
      <c r="AH1409">
        <v>-0.79561899999999997</v>
      </c>
      <c r="AI1409">
        <v>-0.59878299999999995</v>
      </c>
      <c r="AJ1409">
        <v>-0.43135200000000001</v>
      </c>
      <c r="AK1409">
        <v>-2.8111999999999999</v>
      </c>
      <c r="AL1409">
        <v>0.102032</v>
      </c>
      <c r="AM1409">
        <v>-0.393762</v>
      </c>
      <c r="AN1409">
        <v>-0.21166299999999999</v>
      </c>
      <c r="AO1409">
        <v>-0.199405</v>
      </c>
      <c r="AP1409">
        <v>-0.16566</v>
      </c>
      <c r="AQ1409">
        <v>0.34275299999999997</v>
      </c>
      <c r="AR1409">
        <v>0.52140600000000004</v>
      </c>
      <c r="AS1409">
        <v>-0.157221</v>
      </c>
      <c r="AT1409">
        <v>-0.49589899999999998</v>
      </c>
      <c r="AU1409">
        <v>-0.62722299999999997</v>
      </c>
      <c r="AV1409">
        <v>-1.0168200000000001</v>
      </c>
      <c r="AW1409">
        <v>-6.9316799999999998E-2</v>
      </c>
      <c r="AX1409">
        <v>0.86710399999999999</v>
      </c>
      <c r="AY1409">
        <v>-0.29436299999999999</v>
      </c>
      <c r="AZ1409">
        <v>0.14884700000000001</v>
      </c>
      <c r="BA1409">
        <v>-1.4661200000000001</v>
      </c>
      <c r="BB1409">
        <v>2.2669000000000001</v>
      </c>
      <c r="BC1409">
        <v>0.32533600000000001</v>
      </c>
      <c r="BD1409">
        <v>-0.48191099999999998</v>
      </c>
      <c r="BE1409">
        <v>-0.17941199999999999</v>
      </c>
      <c r="BF1409">
        <v>-1.34006E-2</v>
      </c>
      <c r="BG1409">
        <v>-0.92824200000000001</v>
      </c>
      <c r="BH1409">
        <v>-1.44143</v>
      </c>
      <c r="BI1409">
        <v>-3.01639E-2</v>
      </c>
      <c r="BJ1409">
        <v>-1.1665399999999999</v>
      </c>
      <c r="BK1409">
        <v>-1.21671</v>
      </c>
      <c r="BL1409">
        <v>-1.95964</v>
      </c>
      <c r="BM1409">
        <v>-0.55122299999999902</v>
      </c>
      <c r="BN1409">
        <v>0.71420299999999903</v>
      </c>
      <c r="BO1409">
        <v>-1.2898399999999901</v>
      </c>
      <c r="BP1409">
        <v>-0.738398</v>
      </c>
      <c r="BQ1409">
        <v>-0.62594799999999995</v>
      </c>
      <c r="BR1409">
        <v>-5.2123199999999897E-2</v>
      </c>
      <c r="BS1409">
        <v>-0.13353699999999999</v>
      </c>
      <c r="BT1409">
        <v>1.9820500000000001</v>
      </c>
      <c r="BU1409">
        <v>0.976352</v>
      </c>
      <c r="BV1409">
        <v>-0.32382699999999998</v>
      </c>
      <c r="BW1409">
        <v>1.8180400000000001</v>
      </c>
      <c r="BX1409">
        <v>2.2286599999999899</v>
      </c>
      <c r="BY1409">
        <v>3.0877500000000002E-3</v>
      </c>
      <c r="BZ1409">
        <v>-0.612653</v>
      </c>
      <c r="CA1409">
        <v>-0.824904999999999</v>
      </c>
      <c r="CB1409">
        <v>-0.51429999999999998</v>
      </c>
      <c r="CC1409">
        <v>-0.65832199999999996</v>
      </c>
      <c r="CD1409">
        <v>-0.73817999999999995</v>
      </c>
      <c r="CE1409">
        <v>1.1355500000000001</v>
      </c>
      <c r="CF1409">
        <v>-0.316529</v>
      </c>
      <c r="CG1409">
        <v>-1.1257200000000001</v>
      </c>
      <c r="CH1409">
        <v>0.77258899999999997</v>
      </c>
      <c r="CI1409">
        <v>-0.84400900000000001</v>
      </c>
      <c r="CJ1409">
        <v>-0.38747999999999999</v>
      </c>
      <c r="CK1409">
        <v>-0.16037799999999999</v>
      </c>
      <c r="CL1409">
        <v>-0.27967799999999998</v>
      </c>
      <c r="CM1409">
        <v>2.3471799999999998</v>
      </c>
      <c r="CN1409">
        <v>-7.7844799999999895E-2</v>
      </c>
    </row>
    <row r="1410" spans="1:92" x14ac:dyDescent="0.3">
      <c r="A1410" t="s">
        <v>1602</v>
      </c>
      <c r="B1410">
        <v>-5.6341099999999901E-2</v>
      </c>
      <c r="C1410">
        <v>-1.09483</v>
      </c>
      <c r="D1410">
        <v>-0.46163300000000002</v>
      </c>
      <c r="E1410">
        <v>-0.94762099999999905</v>
      </c>
      <c r="F1410">
        <v>-0.46435799999999999</v>
      </c>
      <c r="G1410">
        <v>-0.65061800000000003</v>
      </c>
      <c r="H1410">
        <v>-0.78263300000000002</v>
      </c>
      <c r="I1410">
        <v>-0.24757699999999999</v>
      </c>
      <c r="J1410">
        <v>-0.73034699999999997</v>
      </c>
      <c r="K1410">
        <v>-0.18893699999999999</v>
      </c>
      <c r="L1410">
        <v>-1.01793</v>
      </c>
      <c r="M1410">
        <v>1.18344E-2</v>
      </c>
      <c r="N1410">
        <v>-0.77343799999999996</v>
      </c>
      <c r="O1410">
        <v>-0.40187399999999901</v>
      </c>
      <c r="P1410">
        <v>-0.90604399999999996</v>
      </c>
      <c r="Q1410">
        <v>-0.74173800000000001</v>
      </c>
      <c r="R1410">
        <v>-0.62659299999999996</v>
      </c>
      <c r="S1410">
        <v>-0.27783000000000002</v>
      </c>
      <c r="T1410">
        <v>-1.6828799999999999</v>
      </c>
      <c r="U1410">
        <v>3.2442699999999998E-2</v>
      </c>
      <c r="V1410">
        <v>-0.24828</v>
      </c>
      <c r="W1410">
        <v>-0.52444199999999996</v>
      </c>
      <c r="X1410">
        <v>-1.36226</v>
      </c>
      <c r="Y1410">
        <v>0.27615400000000001</v>
      </c>
      <c r="Z1410">
        <v>-0.48632299999999901</v>
      </c>
      <c r="AA1410">
        <v>-0.87064200000000003</v>
      </c>
      <c r="AB1410">
        <v>-5.1210199999999997E-2</v>
      </c>
      <c r="AC1410">
        <v>-0.35196499999999997</v>
      </c>
      <c r="AD1410">
        <v>-4.50027E-2</v>
      </c>
      <c r="AE1410">
        <v>-0.46046300000000001</v>
      </c>
      <c r="AF1410">
        <v>-0.41394199999999998</v>
      </c>
      <c r="AG1410">
        <v>0.19976099999999999</v>
      </c>
      <c r="AH1410">
        <v>-0.55656300000000003</v>
      </c>
      <c r="AI1410">
        <v>-6.9006899999999996E-2</v>
      </c>
      <c r="AJ1410">
        <v>-5.47015E-2</v>
      </c>
      <c r="AK1410">
        <v>-2.1304300000000002E-2</v>
      </c>
      <c r="AL1410">
        <v>-1.1323799999999999</v>
      </c>
      <c r="AM1410">
        <v>-8.3926899999999902E-2</v>
      </c>
      <c r="AN1410">
        <v>-0.35537099999999999</v>
      </c>
      <c r="AO1410">
        <v>-0.45504099999999997</v>
      </c>
      <c r="AP1410">
        <v>-0.18707599999999999</v>
      </c>
      <c r="AQ1410">
        <v>-1.3679699999999999</v>
      </c>
      <c r="AR1410">
        <v>-0.96589999999999998</v>
      </c>
      <c r="AS1410">
        <v>-0.53443399999999996</v>
      </c>
      <c r="AT1410">
        <v>-0.52395800000000003</v>
      </c>
      <c r="AU1410">
        <v>-0.666848</v>
      </c>
      <c r="AV1410">
        <v>-0.125086</v>
      </c>
      <c r="AW1410">
        <v>-0.39960899999999999</v>
      </c>
      <c r="AX1410">
        <v>-0.78826499999999999</v>
      </c>
      <c r="AY1410">
        <v>-0.37067699999999998</v>
      </c>
      <c r="AZ1410">
        <v>-0.57332899999999998</v>
      </c>
      <c r="BA1410">
        <v>-0.11959699999999999</v>
      </c>
      <c r="BB1410">
        <v>-0.88331599999999999</v>
      </c>
      <c r="BC1410">
        <v>-0.66118399999999999</v>
      </c>
      <c r="BD1410">
        <v>8.2825899999999994E-2</v>
      </c>
      <c r="BE1410">
        <v>-1.3205799999999901</v>
      </c>
      <c r="BF1410">
        <v>-0.73715900000000001</v>
      </c>
      <c r="BG1410">
        <v>-0.47142899999999999</v>
      </c>
      <c r="BH1410">
        <v>-0.70027399999999995</v>
      </c>
      <c r="BI1410">
        <v>-0.51649599999999996</v>
      </c>
      <c r="BJ1410">
        <v>-0.65132500000000004</v>
      </c>
      <c r="BK1410">
        <v>-0.63767799999999997</v>
      </c>
      <c r="BL1410">
        <v>0.281389</v>
      </c>
      <c r="BM1410">
        <v>-0.45428499999999999</v>
      </c>
      <c r="BN1410">
        <v>-0.61155999999999999</v>
      </c>
      <c r="BO1410">
        <v>0.431029</v>
      </c>
      <c r="BP1410">
        <v>-0.459254</v>
      </c>
      <c r="BQ1410">
        <v>-0.68384999999999996</v>
      </c>
      <c r="BR1410">
        <v>-0.77028799999999997</v>
      </c>
      <c r="BS1410">
        <v>-0.47689499999999901</v>
      </c>
      <c r="BT1410">
        <v>-0.14501500000000001</v>
      </c>
      <c r="BU1410">
        <v>-0.94779799999999903</v>
      </c>
      <c r="BV1410">
        <v>-0.30094299999999902</v>
      </c>
      <c r="BW1410">
        <v>-0.103575</v>
      </c>
      <c r="BX1410">
        <v>-1.12795</v>
      </c>
      <c r="BY1410">
        <v>-0.12851399999999999</v>
      </c>
      <c r="BZ1410">
        <v>-0.53592299999999904</v>
      </c>
      <c r="CA1410">
        <v>0.18710199999999999</v>
      </c>
      <c r="CB1410">
        <v>-0.96727600000000002</v>
      </c>
      <c r="CC1410">
        <v>-0.55565200000000003</v>
      </c>
      <c r="CD1410">
        <v>-0.86835099999999998</v>
      </c>
      <c r="CE1410">
        <v>-9.8928699999999994E-2</v>
      </c>
      <c r="CF1410">
        <v>-5.3756699999999998E-2</v>
      </c>
      <c r="CG1410">
        <v>-1.1293</v>
      </c>
      <c r="CH1410">
        <v>-1.00644</v>
      </c>
      <c r="CI1410">
        <v>-0.22500599999999901</v>
      </c>
      <c r="CJ1410">
        <v>-8.5547999999999999E-2</v>
      </c>
      <c r="CK1410">
        <v>-0.55396599999999996</v>
      </c>
      <c r="CL1410">
        <v>-0.65579799999999999</v>
      </c>
      <c r="CM1410">
        <v>-1.0653699999999999</v>
      </c>
      <c r="CN1410">
        <v>-0.383382</v>
      </c>
    </row>
    <row r="1411" spans="1:92" x14ac:dyDescent="0.3">
      <c r="A1411" t="s">
        <v>1917</v>
      </c>
      <c r="B1411">
        <v>-1.49464</v>
      </c>
      <c r="C1411">
        <v>-0.73909099999999905</v>
      </c>
      <c r="D1411">
        <v>-0.64601999999999904</v>
      </c>
      <c r="E1411">
        <v>0.76522000000000001</v>
      </c>
      <c r="F1411">
        <v>-4.7414500000000004</v>
      </c>
      <c r="G1411">
        <v>-0.638907</v>
      </c>
      <c r="H1411">
        <v>-4.6772499999999999</v>
      </c>
      <c r="I1411">
        <v>-1.1699899999999901</v>
      </c>
      <c r="J1411">
        <v>-1.54104</v>
      </c>
      <c r="K1411">
        <v>-8.6543099999999998E-2</v>
      </c>
      <c r="L1411">
        <v>-1.2803</v>
      </c>
      <c r="M1411">
        <v>-0.82158099999999901</v>
      </c>
      <c r="N1411">
        <v>-1.91420999999999</v>
      </c>
      <c r="O1411">
        <v>-0.39729300000000001</v>
      </c>
      <c r="P1411">
        <v>-3.21075</v>
      </c>
      <c r="Q1411">
        <v>-0.62541400000000003</v>
      </c>
      <c r="R1411">
        <v>-0.19836099999999901</v>
      </c>
      <c r="S1411">
        <v>-0.56786199999999998</v>
      </c>
      <c r="T1411">
        <v>-0.94196100000000005</v>
      </c>
      <c r="U1411">
        <v>-1.3922600000000001</v>
      </c>
      <c r="V1411">
        <v>-0.15013499999999999</v>
      </c>
      <c r="W1411">
        <v>-0.322438</v>
      </c>
      <c r="X1411">
        <v>-3.4406699999999999</v>
      </c>
      <c r="Y1411">
        <v>-1.4787699999999999</v>
      </c>
      <c r="Z1411">
        <v>-2.4579800000000001</v>
      </c>
      <c r="AA1411">
        <v>-0.55837499999999995</v>
      </c>
      <c r="AB1411">
        <v>-1.0639700000000001</v>
      </c>
      <c r="AC1411">
        <v>-0.52844799999999903</v>
      </c>
      <c r="AD1411">
        <v>-1.0354099999999999</v>
      </c>
      <c r="AE1411">
        <v>-0.27133600000000002</v>
      </c>
      <c r="AF1411">
        <v>-0.89628600000000003</v>
      </c>
      <c r="AG1411">
        <v>0.62768800000000002</v>
      </c>
      <c r="AH1411">
        <v>-1.49475</v>
      </c>
      <c r="AI1411">
        <v>-1.17164</v>
      </c>
      <c r="AJ1411">
        <v>-1.18723</v>
      </c>
      <c r="AK1411">
        <v>-0.52219199999999999</v>
      </c>
      <c r="AL1411">
        <v>-0.62829399999999902</v>
      </c>
      <c r="AM1411">
        <v>-0.69830000000000003</v>
      </c>
      <c r="AN1411">
        <v>-0.23624000000000001</v>
      </c>
      <c r="AO1411">
        <v>-0.90785400000000005</v>
      </c>
      <c r="AP1411">
        <v>-1.0279100000000001</v>
      </c>
      <c r="AQ1411">
        <v>-0.31839800000000001</v>
      </c>
      <c r="AR1411">
        <v>-0.85775499999999905</v>
      </c>
      <c r="AS1411">
        <v>-1.2100500000000001</v>
      </c>
      <c r="AT1411">
        <v>-1.1422000000000001</v>
      </c>
      <c r="AU1411">
        <v>-1.024</v>
      </c>
      <c r="AV1411">
        <v>-0.34507500000000002</v>
      </c>
      <c r="AW1411">
        <v>-0.59712900000000002</v>
      </c>
      <c r="AX1411">
        <v>-2.7763599999999999</v>
      </c>
      <c r="AY1411">
        <v>-0.796628</v>
      </c>
      <c r="AZ1411">
        <v>-0.464447</v>
      </c>
      <c r="BA1411">
        <v>-0.33422399999999902</v>
      </c>
      <c r="BB1411">
        <v>1.5239100000000001</v>
      </c>
      <c r="BC1411">
        <v>-0.44459300000000002</v>
      </c>
      <c r="BD1411">
        <v>-0.55625899999999995</v>
      </c>
      <c r="BE1411">
        <v>-1.9723900000000001</v>
      </c>
      <c r="BF1411">
        <v>-0.52212400000000003</v>
      </c>
      <c r="BG1411">
        <v>-1.0415000000000001</v>
      </c>
      <c r="BH1411">
        <v>2.65218</v>
      </c>
      <c r="BI1411">
        <v>-1.5109999999999999</v>
      </c>
      <c r="BJ1411">
        <v>-4.5532500000000002</v>
      </c>
      <c r="BK1411">
        <v>-1.35382</v>
      </c>
      <c r="BL1411">
        <v>-2.6702499999999998</v>
      </c>
      <c r="BM1411">
        <v>-2.7060299999999899</v>
      </c>
      <c r="BN1411">
        <v>0.61621099999999995</v>
      </c>
      <c r="BO1411">
        <v>2.1650299999999998</v>
      </c>
      <c r="BP1411">
        <v>-1.3564499999999999</v>
      </c>
      <c r="BQ1411">
        <v>-1.0531600000000001</v>
      </c>
      <c r="BR1411">
        <v>-0.92031299999999905</v>
      </c>
      <c r="BS1411">
        <v>-0.941909</v>
      </c>
      <c r="BT1411">
        <v>-2.32308</v>
      </c>
      <c r="BU1411">
        <v>-2.04684</v>
      </c>
      <c r="BV1411">
        <v>-1.34497</v>
      </c>
      <c r="BW1411">
        <v>-1.49847</v>
      </c>
      <c r="BX1411">
        <v>-0.57126599999999905</v>
      </c>
      <c r="BY1411">
        <v>0.49054700000000001</v>
      </c>
      <c r="BZ1411">
        <v>-1.16858</v>
      </c>
      <c r="CA1411">
        <v>-0.15465499999999999</v>
      </c>
      <c r="CB1411">
        <v>-1.09911</v>
      </c>
      <c r="CC1411">
        <v>-0.108072</v>
      </c>
      <c r="CD1411">
        <v>-1.79362</v>
      </c>
      <c r="CE1411">
        <v>-3.2637299999999998</v>
      </c>
      <c r="CF1411">
        <v>-0.36050199999999999</v>
      </c>
      <c r="CG1411">
        <v>-1.13042</v>
      </c>
      <c r="CH1411">
        <v>-4.1550199999999897</v>
      </c>
      <c r="CI1411">
        <v>-1.4440500000000001</v>
      </c>
      <c r="CJ1411">
        <v>-0.32566299999999998</v>
      </c>
      <c r="CK1411">
        <v>-3.5259</v>
      </c>
      <c r="CL1411">
        <v>-0.84374699999999903</v>
      </c>
      <c r="CM1411">
        <v>-4.2931699999999999</v>
      </c>
      <c r="CN1411">
        <v>-0.41147099999999998</v>
      </c>
    </row>
    <row r="1412" spans="1:92" x14ac:dyDescent="0.3">
      <c r="A1412" t="s">
        <v>1786</v>
      </c>
      <c r="B1412">
        <v>-0.87771699999999997</v>
      </c>
      <c r="C1412">
        <v>-1.3975</v>
      </c>
      <c r="D1412">
        <v>-0.48234700000000003</v>
      </c>
      <c r="E1412">
        <v>-1.8467899999999999</v>
      </c>
      <c r="F1412">
        <v>0.117398</v>
      </c>
      <c r="G1412">
        <v>-0.52310299999999998</v>
      </c>
      <c r="H1412">
        <v>-5.1584900000000003E-2</v>
      </c>
      <c r="I1412">
        <v>-1.10527999999999</v>
      </c>
      <c r="J1412">
        <v>-0.79305899999999996</v>
      </c>
      <c r="K1412">
        <v>-1.46862</v>
      </c>
      <c r="L1412">
        <v>-0.74582499999999996</v>
      </c>
      <c r="M1412">
        <v>-1.3865000000000001</v>
      </c>
      <c r="N1412">
        <v>-5.4079499999999898E-2</v>
      </c>
      <c r="O1412">
        <v>-1.20855</v>
      </c>
      <c r="P1412">
        <v>0.100965</v>
      </c>
      <c r="Q1412">
        <v>-1.1882699999999999</v>
      </c>
      <c r="R1412">
        <v>-1.0928500000000001</v>
      </c>
      <c r="S1412">
        <v>-1.3355699999999999</v>
      </c>
      <c r="T1412">
        <v>-0.46163599999999999</v>
      </c>
      <c r="U1412">
        <v>-0.737568</v>
      </c>
      <c r="V1412">
        <v>-1.3766499999999999</v>
      </c>
      <c r="W1412">
        <v>-0.72806800000000005</v>
      </c>
      <c r="X1412">
        <v>-0.183615</v>
      </c>
      <c r="Y1412">
        <v>-1.31396</v>
      </c>
      <c r="Z1412">
        <v>-0.56343799999999999</v>
      </c>
      <c r="AA1412">
        <v>-1.12662</v>
      </c>
      <c r="AB1412">
        <v>-0.73504099999999895</v>
      </c>
      <c r="AC1412">
        <v>-1.7394799999999999</v>
      </c>
      <c r="AD1412">
        <v>-0.71745400000000004</v>
      </c>
      <c r="AE1412">
        <v>-1.05389</v>
      </c>
      <c r="AF1412">
        <v>-0.577075</v>
      </c>
      <c r="AG1412">
        <v>-2.30897</v>
      </c>
      <c r="AH1412">
        <v>-0.93762699999999999</v>
      </c>
      <c r="AI1412">
        <v>-1.4134599999999999</v>
      </c>
      <c r="AJ1412">
        <v>-0.30465599999999998</v>
      </c>
      <c r="AK1412">
        <v>-0.79737999999999998</v>
      </c>
      <c r="AL1412">
        <v>-1.1567799999999999</v>
      </c>
      <c r="AM1412">
        <v>-0.76899099999999998</v>
      </c>
      <c r="AN1412">
        <v>-1.0294399999999999</v>
      </c>
      <c r="AO1412">
        <v>-0.31795299999999999</v>
      </c>
      <c r="AP1412">
        <v>-0.79593400000000003</v>
      </c>
      <c r="AQ1412">
        <v>-0.83405599999999902</v>
      </c>
      <c r="AR1412">
        <v>-0.77803100000000003</v>
      </c>
      <c r="AS1412">
        <v>-0.64342999999999995</v>
      </c>
      <c r="AT1412">
        <v>-1.3042</v>
      </c>
      <c r="AU1412">
        <v>-0.79405899999999996</v>
      </c>
      <c r="AV1412">
        <v>-0.92426699999999995</v>
      </c>
      <c r="AW1412">
        <v>-2.33446</v>
      </c>
      <c r="AX1412">
        <v>0.99824000000000002</v>
      </c>
      <c r="AY1412">
        <v>-1.6426000000000001</v>
      </c>
      <c r="AZ1412">
        <v>-0.69162400000000002</v>
      </c>
      <c r="BA1412">
        <v>-1.0926499999999999</v>
      </c>
      <c r="BB1412">
        <v>-2.3183699999999998</v>
      </c>
      <c r="BC1412">
        <v>-1.5117700000000001</v>
      </c>
      <c r="BD1412">
        <v>-0.68389800000000001</v>
      </c>
      <c r="BE1412">
        <v>0.207176</v>
      </c>
      <c r="BF1412">
        <v>-0.86362700000000003</v>
      </c>
      <c r="BG1412">
        <v>-1.8045599999999999</v>
      </c>
      <c r="BH1412">
        <v>-1.5699000000000001</v>
      </c>
      <c r="BI1412">
        <v>-0.15522</v>
      </c>
      <c r="BJ1412">
        <v>0.21245900000000001</v>
      </c>
      <c r="BK1412">
        <v>-0.895396999999999</v>
      </c>
      <c r="BL1412">
        <v>-0.24384899999999901</v>
      </c>
      <c r="BM1412">
        <v>0.120032</v>
      </c>
      <c r="BN1412">
        <v>-1.5450200000000001</v>
      </c>
      <c r="BO1412">
        <v>-1.6991000000000001</v>
      </c>
      <c r="BP1412">
        <v>-1.1115899999999901</v>
      </c>
      <c r="BQ1412">
        <v>-0.98778699999999997</v>
      </c>
      <c r="BR1412">
        <v>-0.844831</v>
      </c>
      <c r="BS1412">
        <v>-1.1999200000000001</v>
      </c>
      <c r="BT1412">
        <v>-1.36236</v>
      </c>
      <c r="BU1412">
        <v>-1.62486</v>
      </c>
      <c r="BV1412">
        <v>-1.2588299999999999</v>
      </c>
      <c r="BW1412">
        <v>-0.88263899999999995</v>
      </c>
      <c r="BX1412">
        <v>-1.9865999999999999</v>
      </c>
      <c r="BY1412">
        <v>-1.9996</v>
      </c>
      <c r="BZ1412">
        <v>-1.1561399999999999</v>
      </c>
      <c r="CA1412">
        <v>-1.3379399999999999</v>
      </c>
      <c r="CB1412">
        <v>-0.55410700000000002</v>
      </c>
      <c r="CC1412">
        <v>-1.0481499999999999</v>
      </c>
      <c r="CD1412">
        <v>-0.920068</v>
      </c>
      <c r="CE1412">
        <v>-0.78032000000000001</v>
      </c>
      <c r="CF1412">
        <v>-0.56525000000000003</v>
      </c>
      <c r="CG1412">
        <v>-1.13127</v>
      </c>
      <c r="CH1412">
        <v>-0.47950699999999902</v>
      </c>
      <c r="CI1412">
        <v>-1.0563499999999999</v>
      </c>
      <c r="CJ1412">
        <v>-1.26142</v>
      </c>
      <c r="CK1412">
        <v>-0.217361</v>
      </c>
      <c r="CL1412">
        <v>-0.99870700000000001</v>
      </c>
      <c r="CM1412">
        <v>0.73557899999999998</v>
      </c>
      <c r="CN1412">
        <v>0.133961</v>
      </c>
    </row>
    <row r="1413" spans="1:92" x14ac:dyDescent="0.3">
      <c r="A1413" t="s">
        <v>1673</v>
      </c>
      <c r="B1413">
        <v>-0.52483999999999997</v>
      </c>
      <c r="C1413">
        <v>-0.28382299999999999</v>
      </c>
      <c r="D1413">
        <v>-0.84101099999999995</v>
      </c>
      <c r="E1413">
        <v>-2.0018899999999999</v>
      </c>
      <c r="F1413">
        <v>-0.39512700000000001</v>
      </c>
      <c r="G1413">
        <v>-0.30377500000000002</v>
      </c>
      <c r="H1413">
        <v>-0.64030799999999999</v>
      </c>
      <c r="I1413">
        <v>-0.394069</v>
      </c>
      <c r="J1413">
        <v>0.187114</v>
      </c>
      <c r="K1413">
        <v>-0.43354799999999899</v>
      </c>
      <c r="L1413">
        <v>-0.41697200000000001</v>
      </c>
      <c r="M1413">
        <v>-0.78967299999999996</v>
      </c>
      <c r="N1413">
        <v>-0.28446700000000003</v>
      </c>
      <c r="O1413">
        <v>-0.66500899999999996</v>
      </c>
      <c r="P1413">
        <v>-0.24233299999999999</v>
      </c>
      <c r="Q1413">
        <v>-8.6314500000000002E-2</v>
      </c>
      <c r="R1413">
        <v>-0.21648100000000001</v>
      </c>
      <c r="S1413">
        <v>-0.12266099999999899</v>
      </c>
      <c r="T1413">
        <v>-0.82220099999999996</v>
      </c>
      <c r="U1413">
        <v>-2.2122000000000002</v>
      </c>
      <c r="V1413">
        <v>-0.87091099999999999</v>
      </c>
      <c r="W1413">
        <v>-0.36930999999999897</v>
      </c>
      <c r="X1413">
        <v>-0.63700500000000004</v>
      </c>
      <c r="Y1413">
        <v>-0.145896</v>
      </c>
      <c r="Z1413">
        <v>-0.42384099999999902</v>
      </c>
      <c r="AA1413">
        <v>-0.52517999999999998</v>
      </c>
      <c r="AB1413">
        <v>-0.41505799999999998</v>
      </c>
      <c r="AC1413">
        <v>-0.81438299999999997</v>
      </c>
      <c r="AD1413">
        <v>-4.725E-2</v>
      </c>
      <c r="AE1413">
        <v>-0.45218999999999998</v>
      </c>
      <c r="AF1413">
        <v>-0.56692699999999996</v>
      </c>
      <c r="AG1413">
        <v>-0.44036799999999998</v>
      </c>
      <c r="AH1413">
        <v>-0.70178099999999999</v>
      </c>
      <c r="AI1413">
        <v>-0.73768999999999996</v>
      </c>
      <c r="AJ1413">
        <v>-0.18696099999999999</v>
      </c>
      <c r="AK1413">
        <v>-1.0407299999999999</v>
      </c>
      <c r="AL1413">
        <v>-1.4685699999999999</v>
      </c>
      <c r="AM1413">
        <v>-0.77307899999999996</v>
      </c>
      <c r="AN1413">
        <v>-0.61270400000000003</v>
      </c>
      <c r="AO1413">
        <v>-0.34337600000000001</v>
      </c>
      <c r="AP1413">
        <v>-0.44420199999999999</v>
      </c>
      <c r="AQ1413">
        <v>-1.03752</v>
      </c>
      <c r="AR1413">
        <v>-0.76324099999999995</v>
      </c>
      <c r="AS1413">
        <v>1.5001599999999999E-3</v>
      </c>
      <c r="AT1413">
        <v>-0.62062200000000001</v>
      </c>
      <c r="AU1413">
        <v>-0.12714</v>
      </c>
      <c r="AV1413">
        <v>-0.32919599999999999</v>
      </c>
      <c r="AW1413">
        <v>-0.91101200000000004</v>
      </c>
      <c r="AX1413">
        <v>-0.33699200000000001</v>
      </c>
      <c r="AY1413">
        <v>-7.6688199999999998E-2</v>
      </c>
      <c r="AZ1413">
        <v>-0.862618</v>
      </c>
      <c r="BA1413">
        <v>-0.41348999999999902</v>
      </c>
      <c r="BB1413">
        <v>-1.05592</v>
      </c>
      <c r="BC1413">
        <v>-0.600715</v>
      </c>
      <c r="BD1413">
        <v>-0.12706400000000001</v>
      </c>
      <c r="BE1413">
        <v>-0.39526999999999901</v>
      </c>
      <c r="BF1413">
        <v>-0.36897799999999997</v>
      </c>
      <c r="BG1413">
        <v>-0.29831599999999903</v>
      </c>
      <c r="BH1413">
        <v>-0.15153699999999901</v>
      </c>
      <c r="BI1413">
        <v>5.18377</v>
      </c>
      <c r="BJ1413">
        <v>-0.35947199999999901</v>
      </c>
      <c r="BK1413">
        <v>-0.47811099999999901</v>
      </c>
      <c r="BL1413">
        <v>-0.55203899999999995</v>
      </c>
      <c r="BM1413">
        <v>-0.666686</v>
      </c>
      <c r="BN1413">
        <v>-0.62698900000000002</v>
      </c>
      <c r="BO1413">
        <v>0.257965</v>
      </c>
      <c r="BP1413">
        <v>-0.67917299999999903</v>
      </c>
      <c r="BQ1413">
        <v>-0.33020699999999997</v>
      </c>
      <c r="BR1413">
        <v>-0.71406000000000003</v>
      </c>
      <c r="BS1413">
        <v>-0.74478</v>
      </c>
      <c r="BT1413">
        <v>-0.42441599999999902</v>
      </c>
      <c r="BU1413">
        <v>0.43018499999999998</v>
      </c>
      <c r="BV1413">
        <v>-0.489122</v>
      </c>
      <c r="BW1413">
        <v>0.39634000000000003</v>
      </c>
      <c r="BX1413">
        <v>-0.806952</v>
      </c>
      <c r="BY1413">
        <v>-0.38731500000000002</v>
      </c>
      <c r="BZ1413">
        <v>-0.235508</v>
      </c>
      <c r="CA1413">
        <v>-0.608236</v>
      </c>
      <c r="CB1413">
        <v>-0.75584399999999996</v>
      </c>
      <c r="CC1413">
        <v>-0.86424100000000004</v>
      </c>
      <c r="CD1413">
        <v>-0.54444799999999904</v>
      </c>
      <c r="CE1413">
        <v>-0.651702</v>
      </c>
      <c r="CF1413">
        <v>0.242842999999999</v>
      </c>
      <c r="CG1413">
        <v>-1.1349799999999901</v>
      </c>
      <c r="CH1413">
        <v>-0.43065100000000001</v>
      </c>
      <c r="CI1413">
        <v>-0.118019</v>
      </c>
      <c r="CJ1413">
        <v>-0.89194399999999996</v>
      </c>
      <c r="CK1413">
        <v>-1.8119799999999999</v>
      </c>
      <c r="CL1413">
        <v>0.54725199999999996</v>
      </c>
      <c r="CM1413">
        <v>-0.50772600000000001</v>
      </c>
      <c r="CN1413">
        <v>1.1407499999999999</v>
      </c>
    </row>
    <row r="1414" spans="1:92" x14ac:dyDescent="0.3">
      <c r="A1414" t="s">
        <v>1570</v>
      </c>
      <c r="B1414">
        <v>-0.85052099999999897</v>
      </c>
      <c r="C1414">
        <v>-0.71308199999999999</v>
      </c>
      <c r="D1414">
        <v>-1.4443699999999999</v>
      </c>
      <c r="E1414">
        <v>-0.68206499999999903</v>
      </c>
      <c r="F1414">
        <v>-1.2963100000000001</v>
      </c>
      <c r="G1414">
        <v>-1.1707099999999999</v>
      </c>
      <c r="H1414">
        <v>-1.4430700000000001</v>
      </c>
      <c r="I1414">
        <v>-0.65815299999999999</v>
      </c>
      <c r="J1414">
        <v>-0.35457499999999997</v>
      </c>
      <c r="K1414">
        <v>-8.7013899999999894E-2</v>
      </c>
      <c r="L1414">
        <v>-1.1442600000000001</v>
      </c>
      <c r="M1414">
        <v>-1.3306199999999999</v>
      </c>
      <c r="N1414">
        <v>-1.24973</v>
      </c>
      <c r="O1414">
        <v>-1.6106400000000001</v>
      </c>
      <c r="P1414">
        <v>-1.92990999999999</v>
      </c>
      <c r="Q1414">
        <v>-0.82393899999999998</v>
      </c>
      <c r="R1414">
        <v>-1.1134899999999901</v>
      </c>
      <c r="S1414">
        <v>-1.2049799999999999</v>
      </c>
      <c r="T1414">
        <v>-1.6116900000000001</v>
      </c>
      <c r="U1414">
        <v>-0.33935399999999999</v>
      </c>
      <c r="V1414">
        <v>-0.25570300000000001</v>
      </c>
      <c r="W1414">
        <v>-0.71261099999999999</v>
      </c>
      <c r="X1414">
        <v>-1.46637</v>
      </c>
      <c r="Y1414">
        <v>-0.41817700000000002</v>
      </c>
      <c r="Z1414">
        <v>-0.84635700000000003</v>
      </c>
      <c r="AA1414">
        <v>-1.30586</v>
      </c>
      <c r="AB1414">
        <v>-1.1071200000000001</v>
      </c>
      <c r="AC1414">
        <v>-0.83392999999999995</v>
      </c>
      <c r="AD1414">
        <v>-0.19822000000000001</v>
      </c>
      <c r="AE1414">
        <v>-0.90226299999999904</v>
      </c>
      <c r="AF1414">
        <v>-0.109233</v>
      </c>
      <c r="AG1414">
        <v>-0.45175500000000002</v>
      </c>
      <c r="AH1414">
        <v>-0.80972699999999997</v>
      </c>
      <c r="AI1414">
        <v>-4.9786600000000002E-3</v>
      </c>
      <c r="AJ1414">
        <v>-0.76254299999999997</v>
      </c>
      <c r="AK1414">
        <v>-0.87902199999999997</v>
      </c>
      <c r="AL1414">
        <v>-1.7211700000000001</v>
      </c>
      <c r="AM1414">
        <v>-1.02539</v>
      </c>
      <c r="AN1414">
        <v>-1.3792199999999999</v>
      </c>
      <c r="AO1414">
        <v>-0.67283899999999996</v>
      </c>
      <c r="AP1414">
        <v>-1.0001599999999999</v>
      </c>
      <c r="AQ1414">
        <v>-1.5448500000000001</v>
      </c>
      <c r="AR1414">
        <v>-1.34619</v>
      </c>
      <c r="AS1414">
        <v>-0.92882999999999905</v>
      </c>
      <c r="AT1414">
        <v>-0.33593699999999999</v>
      </c>
      <c r="AU1414">
        <v>-1.1122299999999901</v>
      </c>
      <c r="AV1414">
        <v>-0.48345500000000002</v>
      </c>
      <c r="AW1414">
        <v>-0.97223999999999999</v>
      </c>
      <c r="AX1414">
        <v>-0.86440099999999997</v>
      </c>
      <c r="AY1414">
        <v>-1.28935</v>
      </c>
      <c r="AZ1414">
        <v>-0.84306000000000003</v>
      </c>
      <c r="BA1414">
        <v>-1.66239</v>
      </c>
      <c r="BB1414">
        <v>-1.45435</v>
      </c>
      <c r="BC1414">
        <v>-1.24949</v>
      </c>
      <c r="BD1414">
        <v>-0.63997799999999905</v>
      </c>
      <c r="BE1414">
        <v>-1.2143600000000001</v>
      </c>
      <c r="BF1414">
        <v>-1.27769</v>
      </c>
      <c r="BG1414">
        <v>-1.1116299999999999</v>
      </c>
      <c r="BH1414">
        <v>3.4501299999999999E-2</v>
      </c>
      <c r="BI1414">
        <v>-1.56697</v>
      </c>
      <c r="BJ1414">
        <v>-1.1230199999999999</v>
      </c>
      <c r="BK1414">
        <v>-1.4292799999999899</v>
      </c>
      <c r="BL1414">
        <v>-0.17267099999999999</v>
      </c>
      <c r="BM1414">
        <v>-1.7809299999999999</v>
      </c>
      <c r="BN1414">
        <v>-0.774007</v>
      </c>
      <c r="BO1414">
        <v>0.324465</v>
      </c>
      <c r="BP1414">
        <v>-1.0823700000000001</v>
      </c>
      <c r="BQ1414">
        <v>-1.68442</v>
      </c>
      <c r="BR1414">
        <v>-1.1791199999999999</v>
      </c>
      <c r="BS1414">
        <v>-0.87126999999999999</v>
      </c>
      <c r="BT1414">
        <v>-1.5260499999999999</v>
      </c>
      <c r="BU1414">
        <v>-0.843302</v>
      </c>
      <c r="BV1414">
        <v>-0.83452099999999996</v>
      </c>
      <c r="BW1414">
        <v>-0.47245599999999999</v>
      </c>
      <c r="BX1414">
        <v>-0.753521</v>
      </c>
      <c r="BY1414">
        <v>-1.1197600000000001</v>
      </c>
      <c r="BZ1414">
        <v>-0.71046100000000001</v>
      </c>
      <c r="CA1414">
        <v>-0.457542</v>
      </c>
      <c r="CB1414">
        <v>-0.92466199999999998</v>
      </c>
      <c r="CC1414">
        <v>-1.20401</v>
      </c>
      <c r="CD1414">
        <v>-1.1583299999999901</v>
      </c>
      <c r="CE1414">
        <v>-1.02565</v>
      </c>
      <c r="CF1414">
        <v>-0.72799099999999894</v>
      </c>
      <c r="CG1414">
        <v>-1.13632</v>
      </c>
      <c r="CH1414">
        <v>-1.19082</v>
      </c>
      <c r="CI1414">
        <v>-1.0482799999999901</v>
      </c>
      <c r="CJ1414">
        <v>-0.48949799999999899</v>
      </c>
      <c r="CK1414">
        <v>-1.09565</v>
      </c>
      <c r="CL1414">
        <v>-1.29067</v>
      </c>
      <c r="CM1414">
        <v>-1.08107</v>
      </c>
      <c r="CN1414">
        <v>-0.70924100000000001</v>
      </c>
    </row>
    <row r="1415" spans="1:92" x14ac:dyDescent="0.3">
      <c r="A1415" t="s">
        <v>617</v>
      </c>
      <c r="B1415">
        <v>0.138984</v>
      </c>
      <c r="C1415">
        <v>0.44955600000000001</v>
      </c>
      <c r="D1415">
        <v>0.50999300000000003</v>
      </c>
      <c r="E1415">
        <v>0.84696000000000005</v>
      </c>
      <c r="F1415">
        <v>0.21946599999999999</v>
      </c>
      <c r="G1415">
        <v>-0.67528299999999997</v>
      </c>
      <c r="H1415">
        <v>1.60738</v>
      </c>
      <c r="I1415">
        <v>1.1702699999999999</v>
      </c>
      <c r="J1415">
        <v>-0.83147299999999902</v>
      </c>
      <c r="K1415">
        <v>1.29308</v>
      </c>
      <c r="L1415">
        <v>0.51526700000000003</v>
      </c>
      <c r="M1415">
        <v>0.60598099999999999</v>
      </c>
      <c r="N1415">
        <v>2.27128</v>
      </c>
      <c r="O1415">
        <v>1.0688599999999999</v>
      </c>
      <c r="P1415">
        <v>0.49776199999999998</v>
      </c>
      <c r="Q1415">
        <v>0.44202599999999997</v>
      </c>
      <c r="R1415">
        <v>0.54550399999999999</v>
      </c>
      <c r="S1415">
        <v>0.50628899999999999</v>
      </c>
      <c r="T1415">
        <v>0.13627899999999901</v>
      </c>
      <c r="U1415">
        <v>0.50109099999999995</v>
      </c>
      <c r="V1415">
        <v>-1.8465499999999999</v>
      </c>
      <c r="W1415">
        <v>0.53840500000000002</v>
      </c>
      <c r="X1415">
        <v>0.95425199999999999</v>
      </c>
      <c r="Y1415">
        <v>-0.37408599999999997</v>
      </c>
      <c r="Z1415">
        <v>0.45921499999999998</v>
      </c>
      <c r="AA1415">
        <v>0.586781</v>
      </c>
      <c r="AB1415">
        <v>0.64707099999999995</v>
      </c>
      <c r="AC1415">
        <v>-0.101744</v>
      </c>
      <c r="AD1415">
        <v>-0.24211099999999999</v>
      </c>
      <c r="AE1415">
        <v>1.19723</v>
      </c>
      <c r="AF1415">
        <v>0.77414799999999995</v>
      </c>
      <c r="AG1415">
        <v>-1.2243299999999999</v>
      </c>
      <c r="AH1415">
        <v>-0.41033500000000001</v>
      </c>
      <c r="AI1415">
        <v>1.0446599999999999</v>
      </c>
      <c r="AJ1415">
        <v>0.337418</v>
      </c>
      <c r="AK1415">
        <v>0.19317100000000001</v>
      </c>
      <c r="AL1415">
        <v>0.78367100000000001</v>
      </c>
      <c r="AM1415">
        <v>-1.22506</v>
      </c>
      <c r="AN1415">
        <v>2.4273799999999999</v>
      </c>
      <c r="AO1415">
        <v>0.97931999999999997</v>
      </c>
      <c r="AP1415">
        <v>0.65539899999999995</v>
      </c>
      <c r="AQ1415">
        <v>-3.8316199999999898</v>
      </c>
      <c r="AR1415">
        <v>-0.64753899999999998</v>
      </c>
      <c r="AS1415">
        <v>-0.127745</v>
      </c>
      <c r="AT1415">
        <v>0.23925399999999999</v>
      </c>
      <c r="AU1415">
        <v>0.69284100000000004</v>
      </c>
      <c r="AV1415">
        <v>0.248721</v>
      </c>
      <c r="AW1415">
        <v>0.90405000000000002</v>
      </c>
      <c r="AX1415">
        <v>-0.222665999999999</v>
      </c>
      <c r="AY1415">
        <v>-0.37529600000000002</v>
      </c>
      <c r="AZ1415">
        <v>1.5482400000000001</v>
      </c>
      <c r="BA1415">
        <v>0.228628</v>
      </c>
      <c r="BB1415">
        <v>-0.64155799999999996</v>
      </c>
      <c r="BC1415">
        <v>0.58685500000000002</v>
      </c>
      <c r="BD1415">
        <v>0.96815799999999996</v>
      </c>
      <c r="BE1415">
        <v>-0.41107100000000002</v>
      </c>
      <c r="BF1415">
        <v>0.47026299999999999</v>
      </c>
      <c r="BG1415">
        <v>-0.88425299999999996</v>
      </c>
      <c r="BH1415">
        <v>0.218754</v>
      </c>
      <c r="BI1415">
        <v>-8.5827600000000004E-2</v>
      </c>
      <c r="BJ1415">
        <v>1.1563299999999901</v>
      </c>
      <c r="BK1415">
        <v>8.2778400000000002E-2</v>
      </c>
      <c r="BL1415">
        <v>-1.2097500000000001</v>
      </c>
      <c r="BM1415">
        <v>-1.4724699999999999</v>
      </c>
      <c r="BN1415">
        <v>0.81729700000000005</v>
      </c>
      <c r="BO1415">
        <v>-1.4777199999999999</v>
      </c>
      <c r="BP1415">
        <v>0.92769299999999999</v>
      </c>
      <c r="BQ1415">
        <v>0.71593200000000001</v>
      </c>
      <c r="BR1415">
        <v>0.36315799999999998</v>
      </c>
      <c r="BS1415">
        <v>0.87932099999999902</v>
      </c>
      <c r="BT1415">
        <v>1.08572</v>
      </c>
      <c r="BU1415">
        <v>9.7059999999999994E-2</v>
      </c>
      <c r="BV1415">
        <v>0.57253199999999904</v>
      </c>
      <c r="BW1415">
        <v>1.39079</v>
      </c>
      <c r="BX1415">
        <v>1.5534299999999901</v>
      </c>
      <c r="BY1415">
        <v>1.2332700000000001</v>
      </c>
      <c r="BZ1415">
        <v>-0.68492399999999998</v>
      </c>
      <c r="CA1415">
        <v>-0.912941</v>
      </c>
      <c r="CB1415">
        <v>0.88966800000000001</v>
      </c>
      <c r="CC1415">
        <v>0.25292599999999998</v>
      </c>
      <c r="CD1415">
        <v>1.70848</v>
      </c>
      <c r="CE1415">
        <v>0.287275</v>
      </c>
      <c r="CF1415">
        <v>4.5349800000000003E-2</v>
      </c>
      <c r="CG1415">
        <v>-1.13832</v>
      </c>
      <c r="CH1415">
        <v>0.82337800000000005</v>
      </c>
      <c r="CI1415">
        <v>0.299987</v>
      </c>
      <c r="CJ1415">
        <v>0.70273399999999997</v>
      </c>
      <c r="CK1415">
        <v>0.59023899999999996</v>
      </c>
      <c r="CL1415">
        <v>7.5034399999999904E-2</v>
      </c>
      <c r="CM1415">
        <v>0.174766</v>
      </c>
      <c r="CN1415">
        <v>-0.45521499999999998</v>
      </c>
    </row>
    <row r="1416" spans="1:92" x14ac:dyDescent="0.3">
      <c r="A1416" t="s">
        <v>1835</v>
      </c>
      <c r="B1416">
        <v>-0.67627899999999996</v>
      </c>
      <c r="C1416">
        <v>-0.88442199999999904</v>
      </c>
      <c r="D1416">
        <v>-1.08602</v>
      </c>
      <c r="E1416">
        <v>-1.13245</v>
      </c>
      <c r="F1416">
        <v>0.16319700000000001</v>
      </c>
      <c r="G1416">
        <v>-1.0430299999999999</v>
      </c>
      <c r="H1416">
        <v>7.3866399999999999E-2</v>
      </c>
      <c r="I1416">
        <v>-0.76661599999999996</v>
      </c>
      <c r="J1416">
        <v>-0.83302999999999905</v>
      </c>
      <c r="K1416">
        <v>-0.90019699999999903</v>
      </c>
      <c r="L1416">
        <v>-0.50384799999999996</v>
      </c>
      <c r="M1416">
        <v>-1.4256799999999901</v>
      </c>
      <c r="N1416">
        <v>-0.47787099999999999</v>
      </c>
      <c r="O1416">
        <v>-1.57683</v>
      </c>
      <c r="P1416">
        <v>0.56030100000000005</v>
      </c>
      <c r="Q1416">
        <v>-1.51867</v>
      </c>
      <c r="R1416">
        <v>-0.59489199999999998</v>
      </c>
      <c r="S1416">
        <v>-1.6233200000000001</v>
      </c>
      <c r="T1416">
        <v>-3.4966999999999998E-2</v>
      </c>
      <c r="U1416">
        <v>-1.3039499999999999</v>
      </c>
      <c r="V1416">
        <v>-0.90574299999999996</v>
      </c>
      <c r="W1416">
        <v>-1.62452</v>
      </c>
      <c r="X1416">
        <v>1.5980099999999999</v>
      </c>
      <c r="Y1416">
        <v>-0.90685899999999997</v>
      </c>
      <c r="Z1416">
        <v>-1.4333799999999901</v>
      </c>
      <c r="AA1416">
        <v>-1.7813699999999999</v>
      </c>
      <c r="AB1416">
        <v>-1.6655500000000001</v>
      </c>
      <c r="AC1416">
        <v>-1.12961</v>
      </c>
      <c r="AD1416">
        <v>-1.3539000000000001</v>
      </c>
      <c r="AE1416">
        <v>-1.7215499999999999</v>
      </c>
      <c r="AF1416">
        <v>-0.84296399999999905</v>
      </c>
      <c r="AG1416">
        <v>-2.6244000000000001</v>
      </c>
      <c r="AH1416">
        <v>-0.71028400000000003</v>
      </c>
      <c r="AI1416">
        <v>-1.0378399999999901</v>
      </c>
      <c r="AJ1416">
        <v>-0.16569800000000001</v>
      </c>
      <c r="AK1416">
        <v>-0.30996999999999902</v>
      </c>
      <c r="AL1416">
        <v>-0.95302999999999904</v>
      </c>
      <c r="AM1416">
        <v>-1.6947000000000001</v>
      </c>
      <c r="AN1416">
        <v>-1.15829</v>
      </c>
      <c r="AO1416">
        <v>-1.0986799999999901</v>
      </c>
      <c r="AP1416">
        <v>-1.05898</v>
      </c>
      <c r="AQ1416">
        <v>-0.31975300000000001</v>
      </c>
      <c r="AR1416">
        <v>-0.65645100000000001</v>
      </c>
      <c r="AS1416">
        <v>-1.1134500000000001</v>
      </c>
      <c r="AT1416">
        <v>-1.6817299999999999</v>
      </c>
      <c r="AU1416">
        <v>-0.63915999999999995</v>
      </c>
      <c r="AV1416">
        <v>-0.95392699999999997</v>
      </c>
      <c r="AW1416">
        <v>-2.07579</v>
      </c>
      <c r="AX1416">
        <v>-0.58100299999999905</v>
      </c>
      <c r="AY1416">
        <v>-1.9077200000000001</v>
      </c>
      <c r="AZ1416">
        <v>-1.3673200000000001</v>
      </c>
      <c r="BA1416">
        <v>-1.76044</v>
      </c>
      <c r="BB1416">
        <v>-2.1886999999999999</v>
      </c>
      <c r="BC1416">
        <v>-1.4535199999999999</v>
      </c>
      <c r="BD1416">
        <v>-1.8398699999999999</v>
      </c>
      <c r="BE1416">
        <v>-0.856096999999999</v>
      </c>
      <c r="BF1416">
        <v>-1.7737000000000001</v>
      </c>
      <c r="BG1416">
        <v>-0.79347400000000001</v>
      </c>
      <c r="BH1416">
        <v>-7.8930399999999998E-2</v>
      </c>
      <c r="BI1416">
        <v>-0.79000700000000001</v>
      </c>
      <c r="BJ1416">
        <v>0.19688</v>
      </c>
      <c r="BK1416">
        <v>-1.3832500000000001</v>
      </c>
      <c r="BL1416">
        <v>0.28122999999999998</v>
      </c>
      <c r="BM1416">
        <v>2.4744099999999901E-2</v>
      </c>
      <c r="BN1416">
        <v>-1.0126500000000001</v>
      </c>
      <c r="BO1416">
        <v>-1.09561</v>
      </c>
      <c r="BP1416">
        <v>-0.88403299999999996</v>
      </c>
      <c r="BQ1416">
        <v>-1.5113399999999999</v>
      </c>
      <c r="BR1416">
        <v>-1.8195599999999901</v>
      </c>
      <c r="BS1416">
        <v>-1.37219</v>
      </c>
      <c r="BT1416">
        <v>-2.1775699999999998</v>
      </c>
      <c r="BU1416">
        <v>-1.51007</v>
      </c>
      <c r="BV1416">
        <v>-1.5080100000000001</v>
      </c>
      <c r="BW1416">
        <v>-1.28793</v>
      </c>
      <c r="BX1416">
        <v>-0.73684399999999906</v>
      </c>
      <c r="BY1416">
        <v>-3.0613000000000001</v>
      </c>
      <c r="BZ1416">
        <v>-1.04965</v>
      </c>
      <c r="CA1416">
        <v>-0.70047899999999996</v>
      </c>
      <c r="CB1416">
        <v>-1.5159400000000001</v>
      </c>
      <c r="CC1416">
        <v>-1.2632000000000001</v>
      </c>
      <c r="CD1416">
        <v>-1.00854</v>
      </c>
      <c r="CE1416">
        <v>0.30738499999999902</v>
      </c>
      <c r="CF1416">
        <v>-0.60648400000000002</v>
      </c>
      <c r="CG1416">
        <v>-1.14984</v>
      </c>
      <c r="CH1416">
        <v>0.204429</v>
      </c>
      <c r="CI1416">
        <v>-1.4916100000000001</v>
      </c>
      <c r="CJ1416">
        <v>-1.55548</v>
      </c>
      <c r="CK1416">
        <v>-0.44423899999999999</v>
      </c>
      <c r="CL1416">
        <v>-2.0247299999999999</v>
      </c>
      <c r="CM1416">
        <v>1.9617199999999999</v>
      </c>
      <c r="CN1416">
        <v>2.0684399999999999E-2</v>
      </c>
    </row>
    <row r="1417" spans="1:92" x14ac:dyDescent="0.3">
      <c r="A1417" t="s">
        <v>1819</v>
      </c>
      <c r="B1417">
        <v>0.388021</v>
      </c>
      <c r="C1417">
        <v>-0.28511500000000001</v>
      </c>
      <c r="D1417">
        <v>-0.63222500000000004</v>
      </c>
      <c r="E1417">
        <v>-1.0731299999999999</v>
      </c>
      <c r="F1417">
        <v>1.13141</v>
      </c>
      <c r="G1417">
        <v>-0.85741599999999996</v>
      </c>
      <c r="H1417">
        <v>-9.5602599999999996E-2</v>
      </c>
      <c r="I1417">
        <v>0.14211599999999999</v>
      </c>
      <c r="J1417">
        <v>-0.78236899999999998</v>
      </c>
      <c r="K1417">
        <v>0.46989300000000001</v>
      </c>
      <c r="L1417">
        <v>-0.25540000000000002</v>
      </c>
      <c r="M1417">
        <v>-0.34300700000000001</v>
      </c>
      <c r="N1417">
        <v>1.0154799999999999</v>
      </c>
      <c r="O1417">
        <v>-0.57748299999999997</v>
      </c>
      <c r="P1417">
        <v>0.24619199999999999</v>
      </c>
      <c r="Q1417">
        <v>-0.97494599999999898</v>
      </c>
      <c r="R1417">
        <v>4.4389400000000002E-2</v>
      </c>
      <c r="S1417">
        <v>-0.32088800000000001</v>
      </c>
      <c r="T1417">
        <v>-6.4049700000000001E-2</v>
      </c>
      <c r="U1417">
        <v>-0.14688099999999901</v>
      </c>
      <c r="V1417">
        <v>0.43486399999999997</v>
      </c>
      <c r="W1417">
        <v>-1.57439</v>
      </c>
      <c r="X1417">
        <v>2.6936100000000001</v>
      </c>
      <c r="Y1417">
        <v>-0.87324099999999905</v>
      </c>
      <c r="Z1417">
        <v>-1.4490700000000001</v>
      </c>
      <c r="AA1417">
        <v>-0.73623499999999997</v>
      </c>
      <c r="AB1417">
        <v>-1.7563599999999999</v>
      </c>
      <c r="AC1417">
        <v>-1.0882499999999999</v>
      </c>
      <c r="AD1417">
        <v>-0.97701199999999999</v>
      </c>
      <c r="AE1417">
        <v>-0.84744699999999995</v>
      </c>
      <c r="AF1417">
        <v>0.85486600000000001</v>
      </c>
      <c r="AG1417">
        <v>-2.56087</v>
      </c>
      <c r="AH1417">
        <v>-7.8743399999999894E-2</v>
      </c>
      <c r="AI1417">
        <v>-0.75004599999999999</v>
      </c>
      <c r="AJ1417">
        <v>-1.28542E-2</v>
      </c>
      <c r="AK1417">
        <v>-1.6422099999999999</v>
      </c>
      <c r="AL1417">
        <v>-0.11645699999999901</v>
      </c>
      <c r="AM1417">
        <v>-0.42045900000000003</v>
      </c>
      <c r="AN1417">
        <v>-0.481375</v>
      </c>
      <c r="AO1417">
        <v>-0.45303399999999999</v>
      </c>
      <c r="AP1417">
        <v>-0.85514100000000004</v>
      </c>
      <c r="AQ1417">
        <v>-0.28523199999999999</v>
      </c>
      <c r="AR1417">
        <v>0.27476999999999902</v>
      </c>
      <c r="AS1417">
        <v>-0.39561399999999902</v>
      </c>
      <c r="AT1417">
        <v>-1.68190999999999</v>
      </c>
      <c r="AU1417">
        <v>-1.1654799999999901</v>
      </c>
      <c r="AV1417">
        <v>-0.49397399999999902</v>
      </c>
      <c r="AW1417">
        <v>-1.29169</v>
      </c>
      <c r="AX1417">
        <v>-0.205571</v>
      </c>
      <c r="AY1417">
        <v>-0.70308899999999996</v>
      </c>
      <c r="AZ1417">
        <v>-0.66830100000000003</v>
      </c>
      <c r="BA1417">
        <v>-0.71696499999999996</v>
      </c>
      <c r="BB1417">
        <v>-2.0105599999999999</v>
      </c>
      <c r="BC1417">
        <v>-1.0474600000000001</v>
      </c>
      <c r="BD1417">
        <v>-1.34341</v>
      </c>
      <c r="BE1417">
        <v>6.5734100000000004E-2</v>
      </c>
      <c r="BF1417">
        <v>-1.4718199999999999</v>
      </c>
      <c r="BG1417">
        <v>0.327295</v>
      </c>
      <c r="BH1417">
        <v>-1.6242700000000001</v>
      </c>
      <c r="BI1417">
        <v>0.68089900000000003</v>
      </c>
      <c r="BJ1417">
        <v>0.95773999999999904</v>
      </c>
      <c r="BK1417">
        <v>-0.123749</v>
      </c>
      <c r="BL1417">
        <v>0.96254099999999998</v>
      </c>
      <c r="BM1417">
        <v>0.24426300000000001</v>
      </c>
      <c r="BN1417">
        <v>-0.91815800000000003</v>
      </c>
      <c r="BO1417">
        <v>-1.0384199999999999</v>
      </c>
      <c r="BP1417">
        <v>-9.1691899999999896E-2</v>
      </c>
      <c r="BQ1417">
        <v>-0.93411100000000002</v>
      </c>
      <c r="BR1417">
        <v>-0.937083</v>
      </c>
      <c r="BS1417">
        <v>-1.0953899999999901</v>
      </c>
      <c r="BT1417">
        <v>-1.87785</v>
      </c>
      <c r="BU1417">
        <v>-0.883691</v>
      </c>
      <c r="BV1417">
        <v>-0.82812999999999903</v>
      </c>
      <c r="BW1417">
        <v>-0.51151999999999997</v>
      </c>
      <c r="BX1417">
        <v>0.236679</v>
      </c>
      <c r="BY1417">
        <v>-2.8265699999999998</v>
      </c>
      <c r="BZ1417">
        <v>-0.26432800000000001</v>
      </c>
      <c r="CA1417">
        <v>-0.76123200000000002</v>
      </c>
      <c r="CB1417">
        <v>-0.79847299999999999</v>
      </c>
      <c r="CC1417">
        <v>-1.6642599999999901</v>
      </c>
      <c r="CD1417">
        <v>-0.73741000000000001</v>
      </c>
      <c r="CE1417">
        <v>0.96225000000000005</v>
      </c>
      <c r="CF1417">
        <v>-0.34791100000000003</v>
      </c>
      <c r="CG1417">
        <v>-1.1537599999999999</v>
      </c>
      <c r="CH1417">
        <v>-0.41050199999999998</v>
      </c>
      <c r="CI1417">
        <v>-1.3435299999999999</v>
      </c>
      <c r="CJ1417">
        <v>-1.3985299999999901</v>
      </c>
      <c r="CK1417">
        <v>-2.3023400000000001</v>
      </c>
      <c r="CL1417">
        <v>-1.26251</v>
      </c>
      <c r="CM1417">
        <v>2.14907</v>
      </c>
      <c r="CN1417">
        <v>1.43374</v>
      </c>
    </row>
    <row r="1418" spans="1:92" x14ac:dyDescent="0.3">
      <c r="A1418" t="s">
        <v>1795</v>
      </c>
      <c r="B1418">
        <v>-0.968754</v>
      </c>
      <c r="C1418">
        <v>-0.69199100000000002</v>
      </c>
      <c r="D1418">
        <v>-1.10039</v>
      </c>
      <c r="E1418">
        <v>-1.45642</v>
      </c>
      <c r="F1418">
        <v>0.802122</v>
      </c>
      <c r="G1418">
        <v>-0.68621399999999999</v>
      </c>
      <c r="H1418">
        <v>5.5807900000000004E-3</v>
      </c>
      <c r="I1418">
        <v>-0.20753199999999999</v>
      </c>
      <c r="J1418">
        <v>-1.2793099999999999</v>
      </c>
      <c r="K1418">
        <v>-0.210559</v>
      </c>
      <c r="L1418">
        <v>-0.518285</v>
      </c>
      <c r="M1418">
        <v>-1.1993</v>
      </c>
      <c r="N1418">
        <v>0.12986900000000001</v>
      </c>
      <c r="O1418">
        <v>-0.72357499999999997</v>
      </c>
      <c r="P1418">
        <v>-0.10670499999999999</v>
      </c>
      <c r="Q1418">
        <v>-1.08409</v>
      </c>
      <c r="R1418">
        <v>-0.53937899999999905</v>
      </c>
      <c r="S1418">
        <v>-1.1267</v>
      </c>
      <c r="T1418">
        <v>-0.5464</v>
      </c>
      <c r="U1418">
        <v>-1.71654</v>
      </c>
      <c r="V1418">
        <v>-1.06169</v>
      </c>
      <c r="W1418">
        <v>-1.4413</v>
      </c>
      <c r="X1418">
        <v>0.88659200000000005</v>
      </c>
      <c r="Y1418">
        <v>-1.8094599999999901</v>
      </c>
      <c r="Z1418">
        <v>-0.87172099999999997</v>
      </c>
      <c r="AA1418">
        <v>-1.1762999999999999</v>
      </c>
      <c r="AB1418">
        <v>-1.6046</v>
      </c>
      <c r="AC1418">
        <v>-2.09980999999999</v>
      </c>
      <c r="AD1418">
        <v>-1.04765</v>
      </c>
      <c r="AE1418">
        <v>-1.3833899999999999</v>
      </c>
      <c r="AF1418">
        <v>-0.70112299999999905</v>
      </c>
      <c r="AG1418">
        <v>-2.6429800000000001</v>
      </c>
      <c r="AH1418">
        <v>-0.55423900000000004</v>
      </c>
      <c r="AI1418">
        <v>-1.3487100000000001</v>
      </c>
      <c r="AJ1418">
        <v>-1.42334</v>
      </c>
      <c r="AK1418">
        <v>-5.3208500000000002E-3</v>
      </c>
      <c r="AL1418">
        <v>-1.15994</v>
      </c>
      <c r="AM1418">
        <v>-1.0364599999999999</v>
      </c>
      <c r="AN1418">
        <v>-1.3856200000000001</v>
      </c>
      <c r="AO1418">
        <v>-0.56524799999999997</v>
      </c>
      <c r="AP1418">
        <v>-1.11388</v>
      </c>
      <c r="AQ1418">
        <v>-4.3001199999999899E-2</v>
      </c>
      <c r="AR1418">
        <v>-0.58022099999999999</v>
      </c>
      <c r="AS1418">
        <v>-0.32205699999999998</v>
      </c>
      <c r="AT1418">
        <v>-1.4758100000000001</v>
      </c>
      <c r="AU1418">
        <v>-0.80188199999999998</v>
      </c>
      <c r="AV1418">
        <v>-0.97038899999999995</v>
      </c>
      <c r="AW1418">
        <v>-1.2598400000000001</v>
      </c>
      <c r="AX1418">
        <v>-0.54810099999999995</v>
      </c>
      <c r="AY1418">
        <v>-1.51366</v>
      </c>
      <c r="AZ1418">
        <v>-0.78360200000000002</v>
      </c>
      <c r="BA1418">
        <v>-1.2654399999999999</v>
      </c>
      <c r="BB1418">
        <v>-1.9011</v>
      </c>
      <c r="BC1418">
        <v>-1.8101</v>
      </c>
      <c r="BD1418">
        <v>-1.8145500000000001</v>
      </c>
      <c r="BE1418">
        <v>-0.452706</v>
      </c>
      <c r="BF1418">
        <v>-0.95857599999999998</v>
      </c>
      <c r="BG1418">
        <v>-0.72126400000000002</v>
      </c>
      <c r="BH1418">
        <v>-0.84259399999999995</v>
      </c>
      <c r="BI1418">
        <v>-0.25922699999999999</v>
      </c>
      <c r="BJ1418">
        <v>0.89406200000000002</v>
      </c>
      <c r="BK1418">
        <v>-1.37873</v>
      </c>
      <c r="BL1418">
        <v>0.82398099999999996</v>
      </c>
      <c r="BM1418">
        <v>-0.27201799999999998</v>
      </c>
      <c r="BN1418">
        <v>-1.06141</v>
      </c>
      <c r="BO1418">
        <v>-2.1923400000000002</v>
      </c>
      <c r="BP1418">
        <v>-0.63174399999999997</v>
      </c>
      <c r="BQ1418">
        <v>-0.91641499999999998</v>
      </c>
      <c r="BR1418">
        <v>-1.4294799999999901</v>
      </c>
      <c r="BS1418">
        <v>-1.6236999999999999</v>
      </c>
      <c r="BT1418">
        <v>-2.1841499999999998</v>
      </c>
      <c r="BU1418">
        <v>-1.0469599999999999</v>
      </c>
      <c r="BV1418">
        <v>-1.96495</v>
      </c>
      <c r="BW1418">
        <v>-1.9072799999999901</v>
      </c>
      <c r="BX1418">
        <v>-1.33049</v>
      </c>
      <c r="BY1418">
        <v>-2.3343099999999999</v>
      </c>
      <c r="BZ1418">
        <v>-1.47058</v>
      </c>
      <c r="CA1418">
        <v>-1.0832599999999999</v>
      </c>
      <c r="CB1418">
        <v>-1.30362</v>
      </c>
      <c r="CC1418">
        <v>-0.814805</v>
      </c>
      <c r="CD1418">
        <v>-0.74776200000000004</v>
      </c>
      <c r="CE1418">
        <v>0.312363</v>
      </c>
      <c r="CF1418">
        <v>-0.71137299999999903</v>
      </c>
      <c r="CG1418">
        <v>-1.15516</v>
      </c>
      <c r="CH1418">
        <v>-0.15123699999999901</v>
      </c>
      <c r="CI1418">
        <v>-1.6802599999999901</v>
      </c>
      <c r="CJ1418">
        <v>-1.4562299999999999</v>
      </c>
      <c r="CK1418">
        <v>0.26993899999999998</v>
      </c>
      <c r="CL1418">
        <v>-1.1304799999999999</v>
      </c>
      <c r="CM1418">
        <v>1.3774999999999999</v>
      </c>
      <c r="CN1418">
        <v>-0.31296199999999902</v>
      </c>
    </row>
    <row r="1419" spans="1:92" x14ac:dyDescent="0.3">
      <c r="A1419" t="s">
        <v>1350</v>
      </c>
      <c r="B1419">
        <v>2.5967E-2</v>
      </c>
      <c r="C1419">
        <v>-1.1880899999999901</v>
      </c>
      <c r="D1419">
        <v>-1.3424399999999901</v>
      </c>
      <c r="E1419">
        <v>-1.1589399999999901</v>
      </c>
      <c r="F1419">
        <v>-1.5861000000000001</v>
      </c>
      <c r="G1419">
        <v>-0.66918599999999995</v>
      </c>
      <c r="H1419">
        <v>-1.80225999999999</v>
      </c>
      <c r="I1419">
        <v>-1.10571</v>
      </c>
      <c r="J1419">
        <v>-2.1816399999999998</v>
      </c>
      <c r="K1419">
        <v>-1.21617999999999</v>
      </c>
      <c r="L1419">
        <v>-1.1422099999999999</v>
      </c>
      <c r="M1419">
        <v>-0.77508599999999905</v>
      </c>
      <c r="N1419">
        <v>-1.0142</v>
      </c>
      <c r="O1419">
        <v>-1.09642</v>
      </c>
      <c r="P1419">
        <v>-2.6162399999999999</v>
      </c>
      <c r="Q1419">
        <v>-1.06972</v>
      </c>
      <c r="R1419">
        <v>-1.82064</v>
      </c>
      <c r="S1419">
        <v>-0.97805699999999995</v>
      </c>
      <c r="T1419">
        <v>-2.17450999999999</v>
      </c>
      <c r="U1419">
        <v>-0.677624</v>
      </c>
      <c r="V1419">
        <v>-0.397202</v>
      </c>
      <c r="W1419">
        <v>-0.95163399999999998</v>
      </c>
      <c r="X1419">
        <v>-1.8777699999999999</v>
      </c>
      <c r="Y1419">
        <v>-0.940746999999999</v>
      </c>
      <c r="Z1419">
        <v>-1.31196</v>
      </c>
      <c r="AA1419">
        <v>-1.0416700000000001</v>
      </c>
      <c r="AB1419">
        <v>-1.08779</v>
      </c>
      <c r="AC1419">
        <v>-0.87164399999999997</v>
      </c>
      <c r="AD1419">
        <v>-1.1159999999999899</v>
      </c>
      <c r="AE1419">
        <v>-1.0692600000000001</v>
      </c>
      <c r="AF1419">
        <v>-1.3708</v>
      </c>
      <c r="AG1419">
        <v>-0.71646899999999902</v>
      </c>
      <c r="AH1419">
        <v>-1.1874499999999999</v>
      </c>
      <c r="AI1419">
        <v>-0.39624299999999901</v>
      </c>
      <c r="AJ1419">
        <v>-0.188669</v>
      </c>
      <c r="AK1419">
        <v>-1.7328599999999901</v>
      </c>
      <c r="AL1419">
        <v>-1.3764000000000001</v>
      </c>
      <c r="AM1419">
        <v>-0.89082299999999903</v>
      </c>
      <c r="AN1419">
        <v>-0.564438</v>
      </c>
      <c r="AO1419">
        <v>-1.07212</v>
      </c>
      <c r="AP1419">
        <v>-0.963727</v>
      </c>
      <c r="AQ1419">
        <v>-2.26907999999999</v>
      </c>
      <c r="AR1419">
        <v>-1.11608</v>
      </c>
      <c r="AS1419">
        <v>-1.2101899999999901</v>
      </c>
      <c r="AT1419">
        <v>-1.3120700000000001</v>
      </c>
      <c r="AU1419">
        <v>-0.66586199999999995</v>
      </c>
      <c r="AV1419">
        <v>-0.14873699999999901</v>
      </c>
      <c r="AW1419">
        <v>-0.82030999999999998</v>
      </c>
      <c r="AX1419">
        <v>-1.2181</v>
      </c>
      <c r="AY1419">
        <v>-1.39177</v>
      </c>
      <c r="AZ1419">
        <v>-1.07497</v>
      </c>
      <c r="BA1419">
        <v>-1.0633999999999999</v>
      </c>
      <c r="BB1419">
        <v>-1.53955</v>
      </c>
      <c r="BC1419">
        <v>-1.1021099999999999</v>
      </c>
      <c r="BD1419">
        <v>-0.62023700000000004</v>
      </c>
      <c r="BE1419">
        <v>-1.27624</v>
      </c>
      <c r="BF1419">
        <v>-1.40984</v>
      </c>
      <c r="BG1419">
        <v>-0.95728999999999997</v>
      </c>
      <c r="BH1419">
        <v>-0.18188599999999999</v>
      </c>
      <c r="BI1419">
        <v>-0.71462300000000001</v>
      </c>
      <c r="BJ1419">
        <v>-1.04722</v>
      </c>
      <c r="BK1419">
        <v>-0.308587</v>
      </c>
      <c r="BL1419">
        <v>-0.40111199999999902</v>
      </c>
      <c r="BM1419">
        <v>-1.7829299999999999</v>
      </c>
      <c r="BN1419">
        <v>-1.2605200000000001</v>
      </c>
      <c r="BO1419">
        <v>-1.52648E-2</v>
      </c>
      <c r="BP1419">
        <v>-1.01231</v>
      </c>
      <c r="BQ1419">
        <v>-6.7443400000000001E-2</v>
      </c>
      <c r="BR1419">
        <v>-1.1187499999999999</v>
      </c>
      <c r="BS1419">
        <v>-1.00532</v>
      </c>
      <c r="BT1419">
        <v>-2.2063700000000002</v>
      </c>
      <c r="BU1419">
        <v>-1.8705000000000001</v>
      </c>
      <c r="BV1419">
        <v>-1.5462799999999901</v>
      </c>
      <c r="BW1419">
        <v>-0.79102299999999903</v>
      </c>
      <c r="BX1419">
        <v>-0.95737399999999995</v>
      </c>
      <c r="BY1419">
        <v>-1.4365600000000001</v>
      </c>
      <c r="BZ1419">
        <v>-1.2423</v>
      </c>
      <c r="CA1419">
        <v>-0.49089899999999997</v>
      </c>
      <c r="CB1419">
        <v>-1.0021799999999901</v>
      </c>
      <c r="CC1419">
        <v>-1.6514599999999999</v>
      </c>
      <c r="CD1419">
        <v>-0.62057899999999999</v>
      </c>
      <c r="CE1419">
        <v>-1.3279099999999999</v>
      </c>
      <c r="CF1419">
        <v>-1.8755999999999999</v>
      </c>
      <c r="CG1419">
        <v>-1.1577599999999999</v>
      </c>
      <c r="CH1419">
        <v>-1.6487099999999999</v>
      </c>
      <c r="CI1419">
        <v>-0.55005800000000005</v>
      </c>
      <c r="CJ1419">
        <v>-0.56512200000000001</v>
      </c>
      <c r="CK1419">
        <v>-1.2157100000000001</v>
      </c>
      <c r="CL1419">
        <v>-1.0076499999999999</v>
      </c>
      <c r="CM1419">
        <v>-2.3220099999999899</v>
      </c>
      <c r="CN1419">
        <v>-0.79400599999999999</v>
      </c>
    </row>
    <row r="1420" spans="1:92" x14ac:dyDescent="0.3">
      <c r="A1420" t="s">
        <v>1651</v>
      </c>
      <c r="B1420">
        <v>-2.74519</v>
      </c>
      <c r="C1420">
        <v>-1.5274099999999999</v>
      </c>
      <c r="D1420">
        <v>-0.62994600000000001</v>
      </c>
      <c r="E1420">
        <v>-0.70782599999999996</v>
      </c>
      <c r="F1420">
        <v>-3.9517900000000002E-2</v>
      </c>
      <c r="G1420">
        <v>-1.7024900000000001</v>
      </c>
      <c r="H1420">
        <v>-0.74827500000000002</v>
      </c>
      <c r="I1420">
        <v>-1.09317</v>
      </c>
      <c r="J1420">
        <v>-0.60112699999999997</v>
      </c>
      <c r="K1420">
        <v>-1.01762</v>
      </c>
      <c r="L1420">
        <v>-0.998224</v>
      </c>
      <c r="M1420">
        <v>-0.62457299999999905</v>
      </c>
      <c r="N1420">
        <v>-1.3068</v>
      </c>
      <c r="O1420">
        <v>-0.91086499999999904</v>
      </c>
      <c r="P1420">
        <v>-0.77554999999999996</v>
      </c>
      <c r="Q1420">
        <v>-0.77422400000000002</v>
      </c>
      <c r="R1420">
        <v>-1.00885</v>
      </c>
      <c r="S1420">
        <v>-1.02105</v>
      </c>
      <c r="T1420">
        <v>-0.364423</v>
      </c>
      <c r="U1420">
        <v>-1.1119699999999999</v>
      </c>
      <c r="V1420">
        <v>-1.29949</v>
      </c>
      <c r="W1420">
        <v>-0.90670799999999996</v>
      </c>
      <c r="X1420">
        <v>-0.35193099999999999</v>
      </c>
      <c r="Y1420">
        <v>-0.44449899999999998</v>
      </c>
      <c r="Z1420">
        <v>-0.90191699999999997</v>
      </c>
      <c r="AA1420">
        <v>-0.74067099999999997</v>
      </c>
      <c r="AB1420">
        <v>-0.93102999999999903</v>
      </c>
      <c r="AC1420">
        <v>-1.1853100000000001</v>
      </c>
      <c r="AD1420">
        <v>-1.1617500000000001</v>
      </c>
      <c r="AE1420">
        <v>-0.73260599999999998</v>
      </c>
      <c r="AF1420">
        <v>-0.91395199999999999</v>
      </c>
      <c r="AG1420">
        <v>-1.1040399999999999</v>
      </c>
      <c r="AH1420">
        <v>-0.86795299999999997</v>
      </c>
      <c r="AI1420">
        <v>-2.78566</v>
      </c>
      <c r="AJ1420">
        <v>-1.21973</v>
      </c>
      <c r="AK1420">
        <v>-8.6605500000000002E-2</v>
      </c>
      <c r="AL1420">
        <v>-0.64070699999999903</v>
      </c>
      <c r="AM1420">
        <v>-1.79105</v>
      </c>
      <c r="AN1420">
        <v>-0.855931</v>
      </c>
      <c r="AO1420">
        <v>-1.22614</v>
      </c>
      <c r="AP1420">
        <v>-1.5080100000000001</v>
      </c>
      <c r="AQ1420">
        <v>0.14726800000000001</v>
      </c>
      <c r="AR1420">
        <v>-0.71801499999999996</v>
      </c>
      <c r="AS1420">
        <v>-1.2338100000000001</v>
      </c>
      <c r="AT1420">
        <v>-1.69723</v>
      </c>
      <c r="AU1420">
        <v>-1.16795</v>
      </c>
      <c r="AV1420">
        <v>-6.7704700000000007E-2</v>
      </c>
      <c r="AW1420">
        <v>-0.43657099999999999</v>
      </c>
      <c r="AX1420">
        <v>-0.81833699999999998</v>
      </c>
      <c r="AY1420">
        <v>-1.4197500000000001</v>
      </c>
      <c r="AZ1420">
        <v>-0.53313299999999997</v>
      </c>
      <c r="BA1420">
        <v>-1.1935500000000001</v>
      </c>
      <c r="BB1420">
        <v>-1.2112099999999999</v>
      </c>
      <c r="BC1420">
        <v>-0.76984600000000003</v>
      </c>
      <c r="BD1420">
        <v>-0.53010699999999999</v>
      </c>
      <c r="BE1420">
        <v>-0.91461099999999995</v>
      </c>
      <c r="BF1420">
        <v>-0.68653199999999903</v>
      </c>
      <c r="BG1420">
        <v>-0.94221499999999903</v>
      </c>
      <c r="BH1420">
        <v>-0.13148199999999999</v>
      </c>
      <c r="BI1420">
        <v>-0.169792</v>
      </c>
      <c r="BJ1420">
        <v>-0.95034200000000002</v>
      </c>
      <c r="BK1420">
        <v>-2.0599799999999999</v>
      </c>
      <c r="BL1420">
        <v>-0.61830499999999999</v>
      </c>
      <c r="BM1420">
        <v>-1.1190599999999999</v>
      </c>
      <c r="BN1420">
        <v>-0.56403199999999998</v>
      </c>
      <c r="BO1420">
        <v>-0.78870299999999904</v>
      </c>
      <c r="BP1420">
        <v>-0.98502999999999996</v>
      </c>
      <c r="BQ1420">
        <v>-1.1952100000000001</v>
      </c>
      <c r="BR1420">
        <v>-1.4587299999999901</v>
      </c>
      <c r="BS1420">
        <v>-2.3847700000000001</v>
      </c>
      <c r="BT1420">
        <v>3.9699499999999999E-2</v>
      </c>
      <c r="BU1420">
        <v>0.23385</v>
      </c>
      <c r="BV1420">
        <v>-0.76891799999999999</v>
      </c>
      <c r="BW1420">
        <v>-1.1686799999999999</v>
      </c>
      <c r="BX1420">
        <v>-1.94953</v>
      </c>
      <c r="BY1420">
        <v>-1.31959</v>
      </c>
      <c r="BZ1420">
        <v>-1.2691699999999999</v>
      </c>
      <c r="CA1420">
        <v>-0.23455699999999999</v>
      </c>
      <c r="CB1420">
        <v>-0.99740899999999999</v>
      </c>
      <c r="CC1420">
        <v>-0.68392900000000001</v>
      </c>
      <c r="CD1420">
        <v>-2.9702099999999998</v>
      </c>
      <c r="CE1420">
        <v>-0.36887599999999998</v>
      </c>
      <c r="CF1420">
        <v>-0.12557299999999999</v>
      </c>
      <c r="CG1420">
        <v>-1.1595299999999999</v>
      </c>
      <c r="CH1420">
        <v>-0.41885099999999997</v>
      </c>
      <c r="CI1420">
        <v>-0.717781</v>
      </c>
      <c r="CJ1420">
        <v>-1.97194</v>
      </c>
      <c r="CK1420">
        <v>-0.40893400000000002</v>
      </c>
      <c r="CL1420">
        <v>-1.82524</v>
      </c>
      <c r="CM1420">
        <v>-0.38121300000000002</v>
      </c>
      <c r="CN1420">
        <v>-0.98739100000000002</v>
      </c>
    </row>
    <row r="1421" spans="1:92" x14ac:dyDescent="0.3">
      <c r="A1421" t="s">
        <v>1511</v>
      </c>
      <c r="B1421">
        <v>-7.6689899999999902</v>
      </c>
      <c r="C1421">
        <v>-3.0975599999999899</v>
      </c>
      <c r="D1421">
        <v>-3.36233</v>
      </c>
      <c r="E1421">
        <v>-4.5990799999999998</v>
      </c>
      <c r="F1421">
        <v>-13.9061</v>
      </c>
      <c r="G1421">
        <v>-0.28751900000000002</v>
      </c>
      <c r="H1421">
        <v>-4.0351800000000004</v>
      </c>
      <c r="I1421">
        <v>-5.7720399999999996</v>
      </c>
      <c r="J1421">
        <v>-10.523199999999999</v>
      </c>
      <c r="K1421">
        <v>2.1659099999999998</v>
      </c>
      <c r="L1421">
        <v>-0.59611199999999998</v>
      </c>
      <c r="M1421">
        <v>-1.9858</v>
      </c>
      <c r="N1421">
        <v>-1.9354899999999999</v>
      </c>
      <c r="O1421">
        <v>-5.0965099999999897</v>
      </c>
      <c r="P1421">
        <v>-5.1995199999999997</v>
      </c>
      <c r="Q1421">
        <v>-0.79897799999999997</v>
      </c>
      <c r="R1421">
        <v>-4.0537599999999996</v>
      </c>
      <c r="S1421">
        <v>-1.40812</v>
      </c>
      <c r="T1421">
        <v>-2.6207099999999999</v>
      </c>
      <c r="U1421">
        <v>-2.4380799999999998</v>
      </c>
      <c r="V1421">
        <v>-3.5399799999999999</v>
      </c>
      <c r="W1421">
        <v>-10.905099999999999</v>
      </c>
      <c r="X1421">
        <v>-4.0661500000000004</v>
      </c>
      <c r="Y1421">
        <v>-1.2309299999999901</v>
      </c>
      <c r="Z1421">
        <v>-5.0042999999999997</v>
      </c>
      <c r="AA1421">
        <v>-1.1801900000000001</v>
      </c>
      <c r="AB1421">
        <v>-4.5375800000000002</v>
      </c>
      <c r="AC1421">
        <v>-1.3619299999999901</v>
      </c>
      <c r="AD1421">
        <v>-4.1442399999999999</v>
      </c>
      <c r="AE1421">
        <v>-5.1201299999999996</v>
      </c>
      <c r="AF1421">
        <v>-2.7784900000000001</v>
      </c>
      <c r="AG1421">
        <v>-9.20793999999999</v>
      </c>
      <c r="AH1421">
        <v>-2.7393200000000002</v>
      </c>
      <c r="AI1421">
        <v>-4.8196699999999897</v>
      </c>
      <c r="AJ1421">
        <v>-4.2472300000000001</v>
      </c>
      <c r="AK1421">
        <v>-4.7720799999999999</v>
      </c>
      <c r="AL1421">
        <v>-0.16165299999999999</v>
      </c>
      <c r="AM1421">
        <v>-4.8028699999999898</v>
      </c>
      <c r="AN1421">
        <v>-3.0735000000000001</v>
      </c>
      <c r="AO1421">
        <v>-17.642399999999999</v>
      </c>
      <c r="AP1421">
        <v>-0.52673000000000003</v>
      </c>
      <c r="AQ1421">
        <v>-8.5026299999999999</v>
      </c>
      <c r="AR1421">
        <v>-4.7052399999999999</v>
      </c>
      <c r="AS1421">
        <v>-1.9288000000000001</v>
      </c>
      <c r="AT1421">
        <v>-1.1078399999999999</v>
      </c>
      <c r="AU1421">
        <v>-5.0355299999999996</v>
      </c>
      <c r="AV1421">
        <v>-21.2636</v>
      </c>
      <c r="AW1421">
        <v>-1.5683100000000001</v>
      </c>
      <c r="AX1421">
        <v>-7.5782999999999996</v>
      </c>
      <c r="AY1421">
        <v>-1.28287</v>
      </c>
      <c r="AZ1421">
        <v>-1.8576999999999999</v>
      </c>
      <c r="BA1421">
        <v>-4.7041300000000001E-2</v>
      </c>
      <c r="BB1421">
        <v>-8.0530899999999992</v>
      </c>
      <c r="BC1421">
        <v>-0.90175000000000005</v>
      </c>
      <c r="BD1421">
        <v>-1.24844</v>
      </c>
      <c r="BE1421">
        <v>-6.1836900000000004</v>
      </c>
      <c r="BF1421">
        <v>-1.2195</v>
      </c>
      <c r="BG1421">
        <v>-2.4395699999999998</v>
      </c>
      <c r="BH1421">
        <v>3.3941199999999898</v>
      </c>
      <c r="BI1421">
        <v>-10.2218</v>
      </c>
      <c r="BJ1421">
        <v>-5.6353299999999997</v>
      </c>
      <c r="BK1421">
        <v>-1.7401099999999901</v>
      </c>
      <c r="BL1421">
        <v>-4.5115800000000004</v>
      </c>
      <c r="BM1421">
        <v>-7.5417899999999998</v>
      </c>
      <c r="BN1421">
        <v>1.7718099999999899</v>
      </c>
      <c r="BO1421">
        <v>-14.017300000000001</v>
      </c>
      <c r="BP1421">
        <v>-1.50905</v>
      </c>
      <c r="BQ1421">
        <v>-1.0117399999999901</v>
      </c>
      <c r="BR1421">
        <v>-3.6520299999999999</v>
      </c>
      <c r="BS1421">
        <v>-2.21719</v>
      </c>
      <c r="BT1421">
        <v>-5.40266</v>
      </c>
      <c r="BU1421">
        <v>-11.844799999999999</v>
      </c>
      <c r="BV1421">
        <v>-1.5624</v>
      </c>
      <c r="BW1421">
        <v>-1.53521</v>
      </c>
      <c r="BX1421">
        <v>1.2257799999999901</v>
      </c>
      <c r="BY1421">
        <v>1.5889200000000001</v>
      </c>
      <c r="BZ1421">
        <v>-2.63275999999999</v>
      </c>
      <c r="CA1421">
        <v>-6.0985100000000001</v>
      </c>
      <c r="CB1421">
        <v>-2.55749</v>
      </c>
      <c r="CC1421">
        <v>-1.0646100000000001</v>
      </c>
      <c r="CD1421">
        <v>-0.48937999999999998</v>
      </c>
      <c r="CE1421">
        <v>-7.6598499999999996</v>
      </c>
      <c r="CF1421">
        <v>-4.6231599999999897</v>
      </c>
      <c r="CG1421">
        <v>-1.1629799999999999</v>
      </c>
      <c r="CH1421">
        <v>-4.9566999999999997</v>
      </c>
      <c r="CI1421">
        <v>-1.45871</v>
      </c>
      <c r="CJ1421">
        <v>-1.1352599999999999</v>
      </c>
      <c r="CK1421">
        <v>-4.8779199999999996</v>
      </c>
      <c r="CL1421">
        <v>-0.33931499999999998</v>
      </c>
      <c r="CM1421">
        <v>-3.30281</v>
      </c>
      <c r="CN1421">
        <v>-11.6877</v>
      </c>
    </row>
    <row r="1422" spans="1:92" x14ac:dyDescent="0.3">
      <c r="A1422" t="s">
        <v>1060</v>
      </c>
      <c r="B1422">
        <v>-1.17866</v>
      </c>
      <c r="C1422">
        <v>-0.46548800000000001</v>
      </c>
      <c r="D1422">
        <v>-1.6840900000000001</v>
      </c>
      <c r="E1422">
        <v>-0.16314799999999999</v>
      </c>
      <c r="F1422">
        <v>-1.8915500000000001</v>
      </c>
      <c r="G1422">
        <v>-0.83186499999999997</v>
      </c>
      <c r="H1422">
        <v>1.90618</v>
      </c>
      <c r="I1422">
        <v>-1.0755299999999901</v>
      </c>
      <c r="J1422">
        <v>0.374805</v>
      </c>
      <c r="K1422">
        <v>-0.53092099999999998</v>
      </c>
      <c r="L1422">
        <v>-4.3472199999999997E-3</v>
      </c>
      <c r="M1422">
        <v>-1.3470599999999999</v>
      </c>
      <c r="N1422">
        <v>0.80105499999999996</v>
      </c>
      <c r="O1422">
        <v>0.10964599999999999</v>
      </c>
      <c r="P1422">
        <v>0.61230099999999998</v>
      </c>
      <c r="Q1422">
        <v>-0.84932799999999997</v>
      </c>
      <c r="R1422">
        <v>1.41055</v>
      </c>
      <c r="S1422">
        <v>-1.11968</v>
      </c>
      <c r="T1422">
        <v>-1.2873399999999999</v>
      </c>
      <c r="U1422">
        <v>-1.33074</v>
      </c>
      <c r="V1422">
        <v>-2.97907E-2</v>
      </c>
      <c r="W1422">
        <v>-1.2813000000000001</v>
      </c>
      <c r="X1422">
        <v>2.0716000000000001</v>
      </c>
      <c r="Y1422">
        <v>-0.22348199999999999</v>
      </c>
      <c r="Z1422">
        <v>-0.267289</v>
      </c>
      <c r="AA1422">
        <v>-0.30351600000000001</v>
      </c>
      <c r="AB1422">
        <v>3.4922300000000003E-2</v>
      </c>
      <c r="AC1422">
        <v>-0.902582</v>
      </c>
      <c r="AD1422">
        <v>-0.81018000000000001</v>
      </c>
      <c r="AE1422">
        <v>0.88310499999999903</v>
      </c>
      <c r="AF1422">
        <v>-0.39537099999999997</v>
      </c>
      <c r="AG1422">
        <v>0.221669</v>
      </c>
      <c r="AH1422">
        <v>-1.3315299999999901</v>
      </c>
      <c r="AI1422">
        <v>-0.88618999999999903</v>
      </c>
      <c r="AJ1422">
        <v>-1.3641700000000001</v>
      </c>
      <c r="AK1422">
        <v>-4.0217900000000002</v>
      </c>
      <c r="AL1422">
        <v>0.164687</v>
      </c>
      <c r="AM1422">
        <v>-1.30789</v>
      </c>
      <c r="AN1422">
        <v>-0.34938799999999998</v>
      </c>
      <c r="AO1422">
        <v>-6.9608100000000006E-2</v>
      </c>
      <c r="AP1422">
        <v>-0.14774100000000001</v>
      </c>
      <c r="AQ1422">
        <v>3.8448199999999898E-2</v>
      </c>
      <c r="AR1422">
        <v>-0.13539499999999999</v>
      </c>
      <c r="AS1422">
        <v>6.2305800000000001E-2</v>
      </c>
      <c r="AT1422">
        <v>-0.57844600000000002</v>
      </c>
      <c r="AU1422">
        <v>-1.2033799999999999</v>
      </c>
      <c r="AV1422">
        <v>-1.1493799999999901</v>
      </c>
      <c r="AW1422">
        <v>-0.44593899999999997</v>
      </c>
      <c r="AX1422">
        <v>0.97594699999999901</v>
      </c>
      <c r="AY1422">
        <v>-0.42884299999999997</v>
      </c>
      <c r="AZ1422">
        <v>-5.2078099999999898E-2</v>
      </c>
      <c r="BA1422">
        <v>-1.5040500000000001</v>
      </c>
      <c r="BB1422">
        <v>-2.3392399999999998E-3</v>
      </c>
      <c r="BC1422">
        <v>-0.54105099999999995</v>
      </c>
      <c r="BD1422">
        <v>-0.50643099999999996</v>
      </c>
      <c r="BE1422">
        <v>-1.1040700000000001E-2</v>
      </c>
      <c r="BF1422">
        <v>-0.57020099999999996</v>
      </c>
      <c r="BG1422">
        <v>-0.50012000000000001</v>
      </c>
      <c r="BH1422">
        <v>-0.70290600000000003</v>
      </c>
      <c r="BI1422">
        <v>-0.62640299999999904</v>
      </c>
      <c r="BJ1422">
        <v>-2.14419</v>
      </c>
      <c r="BK1422">
        <v>-1.4347299999999901</v>
      </c>
      <c r="BL1422">
        <v>-2.34307</v>
      </c>
      <c r="BM1422">
        <v>-0.93624499999999999</v>
      </c>
      <c r="BN1422">
        <v>-0.579233</v>
      </c>
      <c r="BO1422">
        <v>-1.0206500000000001</v>
      </c>
      <c r="BP1422">
        <v>-1.4130100000000001</v>
      </c>
      <c r="BQ1422">
        <v>-1.71460999999999</v>
      </c>
      <c r="BR1422">
        <v>-0.61341400000000001</v>
      </c>
      <c r="BS1422">
        <v>-0.25827</v>
      </c>
      <c r="BT1422">
        <v>1.8303499999999999</v>
      </c>
      <c r="BU1422">
        <v>-0.48970999999999998</v>
      </c>
      <c r="BV1422">
        <v>-0.201234</v>
      </c>
      <c r="BW1422">
        <v>0.25905899999999998</v>
      </c>
      <c r="BX1422">
        <v>1.0281</v>
      </c>
      <c r="BY1422">
        <v>-0.27241700000000002</v>
      </c>
      <c r="BZ1422">
        <v>-0.20174400000000001</v>
      </c>
      <c r="CA1422">
        <v>-1.12582</v>
      </c>
      <c r="CB1422">
        <v>-0.54321200000000003</v>
      </c>
      <c r="CC1422">
        <v>-1.2686299999999999</v>
      </c>
      <c r="CD1422">
        <v>-1.3913899999999999</v>
      </c>
      <c r="CE1422">
        <v>1.2201899999999899</v>
      </c>
      <c r="CF1422">
        <v>-1.2023600000000001</v>
      </c>
      <c r="CG1422">
        <v>-1.1676200000000001</v>
      </c>
      <c r="CH1422">
        <v>1.91000999999999</v>
      </c>
      <c r="CI1422">
        <v>-0.74846899999999905</v>
      </c>
      <c r="CJ1422">
        <v>-7.7207100000000001E-2</v>
      </c>
      <c r="CK1422">
        <v>-2.34354</v>
      </c>
      <c r="CL1422">
        <v>0.40180399999999999</v>
      </c>
      <c r="CM1422">
        <v>2.4599599999999899</v>
      </c>
      <c r="CN1422">
        <v>-0.48660900000000001</v>
      </c>
    </row>
    <row r="1423" spans="1:92" x14ac:dyDescent="0.3">
      <c r="A1423" t="s">
        <v>1087</v>
      </c>
      <c r="B1423">
        <v>-1.29545</v>
      </c>
      <c r="C1423">
        <v>-0.65788899999999995</v>
      </c>
      <c r="D1423">
        <v>-1.04436</v>
      </c>
      <c r="E1423">
        <v>0.165469</v>
      </c>
      <c r="F1423">
        <v>-2.1652499999999999</v>
      </c>
      <c r="G1423">
        <v>-1.00206</v>
      </c>
      <c r="H1423">
        <v>0.35736799999999902</v>
      </c>
      <c r="I1423">
        <v>-1.1524399999999999</v>
      </c>
      <c r="J1423">
        <v>-1.5368599999999999</v>
      </c>
      <c r="K1423">
        <v>-0.47739100000000001</v>
      </c>
      <c r="L1423">
        <v>-0.69748399999999999</v>
      </c>
      <c r="M1423">
        <v>-0.99009499999999995</v>
      </c>
      <c r="N1423">
        <v>-0.219691</v>
      </c>
      <c r="O1423">
        <v>-0.459143999999999</v>
      </c>
      <c r="P1423">
        <v>-0.21813099999999999</v>
      </c>
      <c r="Q1423">
        <v>-0.97021100000000005</v>
      </c>
      <c r="R1423">
        <v>0.66721799999999998</v>
      </c>
      <c r="S1423">
        <v>-1.17967</v>
      </c>
      <c r="T1423">
        <v>-1.7230000000000001</v>
      </c>
      <c r="U1423">
        <v>-1.9247799999999999</v>
      </c>
      <c r="V1423">
        <v>-1.0985199999999999</v>
      </c>
      <c r="W1423">
        <v>-0.37096899999999999</v>
      </c>
      <c r="X1423">
        <v>0.96472000000000002</v>
      </c>
      <c r="Y1423">
        <v>-0.13331299999999999</v>
      </c>
      <c r="Z1423">
        <v>-0.62142799999999998</v>
      </c>
      <c r="AA1423">
        <v>-0.430058</v>
      </c>
      <c r="AB1423">
        <v>0.57003700000000002</v>
      </c>
      <c r="AC1423">
        <v>-1.56663</v>
      </c>
      <c r="AD1423">
        <v>-1.41229</v>
      </c>
      <c r="AE1423">
        <v>-6.8294399999999894E-2</v>
      </c>
      <c r="AF1423">
        <v>-0.56256899999999999</v>
      </c>
      <c r="AG1423">
        <v>0.68226500000000001</v>
      </c>
      <c r="AH1423">
        <v>-0.81381000000000003</v>
      </c>
      <c r="AI1423">
        <v>-0.422151</v>
      </c>
      <c r="AJ1423">
        <v>-0.61438899999999996</v>
      </c>
      <c r="AK1423">
        <v>-1.96339</v>
      </c>
      <c r="AL1423">
        <v>-0.45464599999999999</v>
      </c>
      <c r="AM1423">
        <v>-0.93820000000000003</v>
      </c>
      <c r="AN1423">
        <v>-0.187615</v>
      </c>
      <c r="AO1423">
        <v>-2.3105500000000002E-3</v>
      </c>
      <c r="AP1423">
        <v>-0.53347299999999997</v>
      </c>
      <c r="AQ1423">
        <v>-0.57653699999999997</v>
      </c>
      <c r="AR1423">
        <v>-0.69465900000000003</v>
      </c>
      <c r="AS1423">
        <v>-0.244758</v>
      </c>
      <c r="AT1423">
        <v>-0.65771899999999905</v>
      </c>
      <c r="AU1423">
        <v>-1.3706100000000001</v>
      </c>
      <c r="AV1423">
        <v>-1.25115</v>
      </c>
      <c r="AW1423">
        <v>-1.0116499999999999</v>
      </c>
      <c r="AX1423">
        <v>8.5643700000000003E-2</v>
      </c>
      <c r="AY1423">
        <v>-0.69040299999999999</v>
      </c>
      <c r="AZ1423">
        <v>-6.0085600000000003E-2</v>
      </c>
      <c r="BA1423">
        <v>-1.30141</v>
      </c>
      <c r="BB1423">
        <v>-1.15342E-2</v>
      </c>
      <c r="BC1423">
        <v>-0.64685499999999996</v>
      </c>
      <c r="BD1423">
        <v>-0.56455699999999998</v>
      </c>
      <c r="BE1423">
        <v>-8.2239599999999996E-2</v>
      </c>
      <c r="BF1423">
        <v>-0.93047000000000002</v>
      </c>
      <c r="BG1423">
        <v>-1.04898</v>
      </c>
      <c r="BH1423">
        <v>-1.9433499999999999</v>
      </c>
      <c r="BI1423">
        <v>-0.115481999999999</v>
      </c>
      <c r="BJ1423">
        <v>-1.5458700000000001</v>
      </c>
      <c r="BK1423">
        <v>-1.05644</v>
      </c>
      <c r="BL1423">
        <v>-1.9524299999999899</v>
      </c>
      <c r="BM1423">
        <v>-1.5525199999999999</v>
      </c>
      <c r="BN1423">
        <v>-1.3750799999999901</v>
      </c>
      <c r="BO1423">
        <v>-1.6891099999999999</v>
      </c>
      <c r="BP1423">
        <v>-0.96547000000000005</v>
      </c>
      <c r="BQ1423">
        <v>-1.15005</v>
      </c>
      <c r="BR1423">
        <v>-0.99093699999999996</v>
      </c>
      <c r="BS1423">
        <v>-0.67315199999999997</v>
      </c>
      <c r="BT1423">
        <v>0.93802299999999905</v>
      </c>
      <c r="BU1423">
        <v>-0.71922799999999998</v>
      </c>
      <c r="BV1423">
        <v>-0.44486899999999902</v>
      </c>
      <c r="BW1423">
        <v>0.42901099999999998</v>
      </c>
      <c r="BX1423">
        <v>-0.49478100000000003</v>
      </c>
      <c r="BY1423">
        <v>-0.37426599999999999</v>
      </c>
      <c r="BZ1423">
        <v>-0.82166399999999995</v>
      </c>
      <c r="CA1423">
        <v>-2.7361200000000001</v>
      </c>
      <c r="CB1423">
        <v>-0.597159</v>
      </c>
      <c r="CC1423">
        <v>-1.4923500000000001</v>
      </c>
      <c r="CD1423">
        <v>-0.97132499999999999</v>
      </c>
      <c r="CE1423">
        <v>0.17213499999999901</v>
      </c>
      <c r="CF1423">
        <v>-0.69808899999999996</v>
      </c>
      <c r="CG1423">
        <v>-1.17008</v>
      </c>
      <c r="CH1423">
        <v>0.60067099999999995</v>
      </c>
      <c r="CI1423">
        <v>-1.00406</v>
      </c>
      <c r="CJ1423">
        <v>-0.63243799999999994</v>
      </c>
      <c r="CK1423">
        <v>-0.762822</v>
      </c>
      <c r="CL1423">
        <v>-0.82172099999999904</v>
      </c>
      <c r="CM1423">
        <v>0.60819799999999902</v>
      </c>
      <c r="CN1423">
        <v>4.9703999999999998E-2</v>
      </c>
    </row>
    <row r="1424" spans="1:92" x14ac:dyDescent="0.3">
      <c r="A1424" t="s">
        <v>242</v>
      </c>
      <c r="B1424">
        <v>-3.6328299999999998</v>
      </c>
      <c r="C1424">
        <v>-1.6301399999999999</v>
      </c>
      <c r="D1424">
        <v>-0.69599899999999904</v>
      </c>
      <c r="E1424">
        <v>-2.3140900000000002</v>
      </c>
      <c r="F1424">
        <v>-1.82738</v>
      </c>
      <c r="G1424">
        <v>-0.64421600000000001</v>
      </c>
      <c r="H1424">
        <v>-1.8549</v>
      </c>
      <c r="I1424">
        <v>-2.49844</v>
      </c>
      <c r="J1424">
        <v>-3.4520599999999999</v>
      </c>
      <c r="K1424">
        <v>-1.2248000000000001</v>
      </c>
      <c r="L1424">
        <v>-1.35608</v>
      </c>
      <c r="M1424">
        <v>-1.5973299999999999</v>
      </c>
      <c r="N1424">
        <v>-0.96788999999999903</v>
      </c>
      <c r="O1424">
        <v>-0.82248699999999997</v>
      </c>
      <c r="P1424">
        <v>-1.5939299999999901</v>
      </c>
      <c r="Q1424">
        <v>-1.0024599999999999</v>
      </c>
      <c r="R1424">
        <v>-1.41378</v>
      </c>
      <c r="S1424">
        <v>-1.0270600000000001</v>
      </c>
      <c r="T1424">
        <v>-1.49559</v>
      </c>
      <c r="U1424">
        <v>-0.60870800000000003</v>
      </c>
      <c r="V1424">
        <v>-1.7810999999999999</v>
      </c>
      <c r="W1424">
        <v>-1.55593</v>
      </c>
      <c r="X1424">
        <v>-2.7575599999999998</v>
      </c>
      <c r="Y1424">
        <v>-2.1292399999999998</v>
      </c>
      <c r="Z1424">
        <v>-1.6591799999999901</v>
      </c>
      <c r="AA1424">
        <v>-3.0163099999999998</v>
      </c>
      <c r="AB1424">
        <v>-1.9275599999999999</v>
      </c>
      <c r="AC1424">
        <v>-2.07091</v>
      </c>
      <c r="AD1424">
        <v>-2.5084</v>
      </c>
      <c r="AE1424">
        <v>-2.33853</v>
      </c>
      <c r="AF1424">
        <v>-1.508</v>
      </c>
      <c r="AG1424">
        <v>-2.9846200000000001</v>
      </c>
      <c r="AH1424">
        <v>-1.85615999999999</v>
      </c>
      <c r="AI1424">
        <v>-4.0129599999999996</v>
      </c>
      <c r="AJ1424">
        <v>-2.6439400000000002</v>
      </c>
      <c r="AK1424">
        <v>-1.7306999999999999</v>
      </c>
      <c r="AL1424">
        <v>-1.9139599999999899</v>
      </c>
      <c r="AM1424">
        <v>-1.74670999999999</v>
      </c>
      <c r="AN1424">
        <v>-2.39967</v>
      </c>
      <c r="AO1424">
        <v>-10.5192</v>
      </c>
      <c r="AP1424">
        <v>-1.60707</v>
      </c>
      <c r="AQ1424">
        <v>-3.8557600000000001</v>
      </c>
      <c r="AR1424">
        <v>-2.2044999999999999</v>
      </c>
      <c r="AS1424">
        <v>-1.4291100000000001</v>
      </c>
      <c r="AT1424">
        <v>-1.78427</v>
      </c>
      <c r="AU1424">
        <v>-1.34659</v>
      </c>
      <c r="AV1424">
        <v>-1.5730599999999999</v>
      </c>
      <c r="AW1424">
        <v>-1.9863299999999999</v>
      </c>
      <c r="AX1424">
        <v>-2.3136299999999999</v>
      </c>
      <c r="AY1424">
        <v>-2.2948900000000001</v>
      </c>
      <c r="AZ1424">
        <v>-1.2444299999999999</v>
      </c>
      <c r="BA1424">
        <v>-1.6172799999999901</v>
      </c>
      <c r="BB1424">
        <v>-7.0320399999999896</v>
      </c>
      <c r="BC1424">
        <v>-2.9345400000000001</v>
      </c>
      <c r="BD1424">
        <v>-3.4131699999999898</v>
      </c>
      <c r="BE1424">
        <v>-4.2244400000000004</v>
      </c>
      <c r="BF1424">
        <v>-1.23289</v>
      </c>
      <c r="BG1424">
        <v>-1.8481000000000001</v>
      </c>
      <c r="BH1424">
        <v>-1.0982099999999999</v>
      </c>
      <c r="BI1424">
        <v>-2.14886</v>
      </c>
      <c r="BJ1424">
        <v>9.2419399999999996</v>
      </c>
      <c r="BK1424">
        <v>-0.90553700000000004</v>
      </c>
      <c r="BL1424">
        <v>-2.9442599999999999</v>
      </c>
      <c r="BM1424">
        <v>-3.2040500000000001</v>
      </c>
      <c r="BN1424">
        <v>9.17518999999999E-2</v>
      </c>
      <c r="BO1424">
        <v>-0.88761699999999999</v>
      </c>
      <c r="BP1424">
        <v>-2.63497</v>
      </c>
      <c r="BQ1424">
        <v>-2.90524</v>
      </c>
      <c r="BR1424">
        <v>-1.70590999999999</v>
      </c>
      <c r="BS1424">
        <v>-3.1623600000000001</v>
      </c>
      <c r="BT1424">
        <v>-0.74383599999999905</v>
      </c>
      <c r="BU1424">
        <v>-7.4424700000000001</v>
      </c>
      <c r="BV1424">
        <v>-1.8426499999999999</v>
      </c>
      <c r="BW1424">
        <v>-0.99402999999999997</v>
      </c>
      <c r="BX1424">
        <v>-0.261519</v>
      </c>
      <c r="BY1424">
        <v>-0.52287399999999995</v>
      </c>
      <c r="BZ1424">
        <v>-2.8063400000000001</v>
      </c>
      <c r="CA1424">
        <v>-2.1612200000000001</v>
      </c>
      <c r="CB1424">
        <v>-2.4639799999999998</v>
      </c>
      <c r="CC1424">
        <v>-1.91323</v>
      </c>
      <c r="CD1424">
        <v>-1.0613699999999999</v>
      </c>
      <c r="CE1424">
        <v>-2.3415599999999999</v>
      </c>
      <c r="CF1424">
        <v>-9.8983899999999991</v>
      </c>
      <c r="CG1424">
        <v>-1.1745399999999999</v>
      </c>
      <c r="CH1424">
        <v>-1.0563499999999999</v>
      </c>
      <c r="CI1424">
        <v>-2.07361</v>
      </c>
      <c r="CJ1424">
        <v>-1.7219099999999901</v>
      </c>
      <c r="CK1424">
        <v>-0.84094500000000005</v>
      </c>
      <c r="CL1424">
        <v>-1.8855200000000001</v>
      </c>
      <c r="CM1424">
        <v>-1.8640399999999999</v>
      </c>
      <c r="CN1424">
        <v>-2.2614200000000002</v>
      </c>
    </row>
    <row r="1425" spans="1:92" x14ac:dyDescent="0.3">
      <c r="A1425" t="s">
        <v>1149</v>
      </c>
      <c r="B1425">
        <v>-1.71929</v>
      </c>
      <c r="C1425">
        <v>-1.3370500000000001</v>
      </c>
      <c r="D1425">
        <v>-1.8910199999999999</v>
      </c>
      <c r="E1425">
        <v>-0.695662</v>
      </c>
      <c r="F1425">
        <v>-0.61177499999999996</v>
      </c>
      <c r="G1425">
        <v>-0.53928199999999904</v>
      </c>
      <c r="H1425">
        <v>0.182918</v>
      </c>
      <c r="I1425">
        <v>-0.89219499999999996</v>
      </c>
      <c r="J1425">
        <v>8.0870200000000003E-2</v>
      </c>
      <c r="K1425">
        <v>-0.64195599999999997</v>
      </c>
      <c r="L1425">
        <v>-0.62486600000000003</v>
      </c>
      <c r="M1425">
        <v>-2.2107600000000001</v>
      </c>
      <c r="N1425">
        <v>-0.30447399999999902</v>
      </c>
      <c r="O1425">
        <v>-1.4075599999999999</v>
      </c>
      <c r="P1425">
        <v>-1.1994</v>
      </c>
      <c r="Q1425">
        <v>-1.29139</v>
      </c>
      <c r="R1425">
        <v>0.386353</v>
      </c>
      <c r="S1425">
        <v>-1.6978799999999901</v>
      </c>
      <c r="T1425">
        <v>0.17115900000000001</v>
      </c>
      <c r="U1425">
        <v>-0.78862500000000002</v>
      </c>
      <c r="V1425">
        <v>-1.10894</v>
      </c>
      <c r="W1425">
        <v>-0.85590699999999997</v>
      </c>
      <c r="X1425">
        <v>0.81894800000000001</v>
      </c>
      <c r="Y1425">
        <v>-1.4023399999999999</v>
      </c>
      <c r="Z1425">
        <v>-0.597028</v>
      </c>
      <c r="AA1425">
        <v>-1.0422400000000001</v>
      </c>
      <c r="AB1425">
        <v>-1.4516100000000001</v>
      </c>
      <c r="AC1425">
        <v>-1.1019399999999999</v>
      </c>
      <c r="AD1425">
        <v>-1.03</v>
      </c>
      <c r="AE1425">
        <v>-0.95724699999999996</v>
      </c>
      <c r="AF1425">
        <v>-0.89864999999999995</v>
      </c>
      <c r="AG1425">
        <v>-0.39423900000000001</v>
      </c>
      <c r="AH1425">
        <v>-1.40648</v>
      </c>
      <c r="AI1425">
        <v>-1.6378900000000001</v>
      </c>
      <c r="AJ1425">
        <v>-1.83718</v>
      </c>
      <c r="AK1425">
        <v>-2.3177300000000001</v>
      </c>
      <c r="AL1425">
        <v>-0.66298199999999996</v>
      </c>
      <c r="AM1425">
        <v>-0.80881800000000004</v>
      </c>
      <c r="AN1425">
        <v>-1.597</v>
      </c>
      <c r="AO1425">
        <v>-0.66092700000000004</v>
      </c>
      <c r="AP1425">
        <v>-1.0831200000000001</v>
      </c>
      <c r="AQ1425">
        <v>-0.22667199999999901</v>
      </c>
      <c r="AR1425">
        <v>-7.8117599999999995E-2</v>
      </c>
      <c r="AS1425">
        <v>-1.0586100000000001</v>
      </c>
      <c r="AT1425">
        <v>-0.94855100000000003</v>
      </c>
      <c r="AU1425">
        <v>-0.29182999999999998</v>
      </c>
      <c r="AV1425">
        <v>-1.8384499999999999</v>
      </c>
      <c r="AW1425">
        <v>-1.5452699999999999</v>
      </c>
      <c r="AX1425">
        <v>-1.90307</v>
      </c>
      <c r="AY1425">
        <v>-0.51204499999999997</v>
      </c>
      <c r="AZ1425">
        <v>-0.90790300000000002</v>
      </c>
      <c r="BA1425">
        <v>-2.88279</v>
      </c>
      <c r="BB1425">
        <v>1.1569199999999999</v>
      </c>
      <c r="BC1425">
        <v>-0.52171699999999999</v>
      </c>
      <c r="BD1425">
        <v>-0.40273999999999999</v>
      </c>
      <c r="BE1425">
        <v>-0.80832099999999996</v>
      </c>
      <c r="BF1425">
        <v>-0.82842399999999905</v>
      </c>
      <c r="BG1425">
        <v>-1.9376199999999999</v>
      </c>
      <c r="BH1425">
        <v>-1.1393200000000001</v>
      </c>
      <c r="BI1425">
        <v>0.18546199999999999</v>
      </c>
      <c r="BJ1425">
        <v>-0.71356600000000003</v>
      </c>
      <c r="BK1425">
        <v>-0.84938099999999905</v>
      </c>
      <c r="BL1425">
        <v>-1.8106899999999999</v>
      </c>
      <c r="BM1425">
        <v>-1.06324</v>
      </c>
      <c r="BN1425">
        <v>1.4867200000000001E-2</v>
      </c>
      <c r="BO1425">
        <v>-1.28583</v>
      </c>
      <c r="BP1425">
        <v>-1.32568</v>
      </c>
      <c r="BQ1425">
        <v>-1.2701199999999999</v>
      </c>
      <c r="BR1425">
        <v>-0.69320999999999999</v>
      </c>
      <c r="BS1425">
        <v>-1.23489</v>
      </c>
      <c r="BT1425">
        <v>-0.64118699999999995</v>
      </c>
      <c r="BU1425">
        <v>0.22550400000000001</v>
      </c>
      <c r="BV1425">
        <v>-0.94379799999999903</v>
      </c>
      <c r="BW1425">
        <v>0.63073599999999996</v>
      </c>
      <c r="BX1425">
        <v>0.55190799999999995</v>
      </c>
      <c r="BY1425">
        <v>-0.26612399999999897</v>
      </c>
      <c r="BZ1425">
        <v>-0.84747499999999998</v>
      </c>
      <c r="CA1425">
        <v>-0.69425099999999995</v>
      </c>
      <c r="CB1425">
        <v>-0.92365699999999995</v>
      </c>
      <c r="CC1425">
        <v>-1.1295999999999999</v>
      </c>
      <c r="CD1425">
        <v>-0.77475699999999903</v>
      </c>
      <c r="CE1425">
        <v>0.51816899999999999</v>
      </c>
      <c r="CF1425">
        <v>-1.35826</v>
      </c>
      <c r="CG1425">
        <v>-1.17513</v>
      </c>
      <c r="CH1425">
        <v>-0.35422500000000001</v>
      </c>
      <c r="CI1425">
        <v>-1.51888</v>
      </c>
      <c r="CJ1425">
        <v>-0.95882000000000001</v>
      </c>
      <c r="CK1425">
        <v>-0.87822099999999903</v>
      </c>
      <c r="CL1425">
        <v>-0.50379399999999996</v>
      </c>
      <c r="CM1425">
        <v>1.0099</v>
      </c>
      <c r="CN1425">
        <v>0.194189</v>
      </c>
    </row>
    <row r="1426" spans="1:92" x14ac:dyDescent="0.3">
      <c r="A1426" t="s">
        <v>1611</v>
      </c>
      <c r="B1426">
        <v>-0.77667600000000003</v>
      </c>
      <c r="C1426">
        <v>-0.33833999999999997</v>
      </c>
      <c r="D1426">
        <v>-0.75236199999999998</v>
      </c>
      <c r="E1426">
        <v>-0.83245999999999998</v>
      </c>
      <c r="F1426">
        <v>-8.6289199999999996E-2</v>
      </c>
      <c r="G1426">
        <v>-1.4327700000000001</v>
      </c>
      <c r="H1426">
        <v>-0.43176399999999998</v>
      </c>
      <c r="I1426">
        <v>-0.162271</v>
      </c>
      <c r="J1426">
        <v>-0.78135399999999999</v>
      </c>
      <c r="K1426">
        <v>-0.39950600000000003</v>
      </c>
      <c r="L1426">
        <v>-0.79600300000000002</v>
      </c>
      <c r="M1426">
        <v>9.8040000000000002E-2</v>
      </c>
      <c r="N1426">
        <v>-4.3542399999999997E-3</v>
      </c>
      <c r="O1426">
        <v>-0.36411900000000003</v>
      </c>
      <c r="P1426">
        <v>-1.30192</v>
      </c>
      <c r="Q1426">
        <v>-0.51505699999999999</v>
      </c>
      <c r="R1426">
        <v>-0.56085299999999905</v>
      </c>
      <c r="S1426">
        <v>-0.83818799999999904</v>
      </c>
      <c r="T1426">
        <v>-0.76110599999999995</v>
      </c>
      <c r="U1426">
        <v>-0.116128</v>
      </c>
      <c r="V1426">
        <v>-0.54427499999999995</v>
      </c>
      <c r="W1426">
        <v>-0.90204799999999996</v>
      </c>
      <c r="X1426">
        <v>-0.934249</v>
      </c>
      <c r="Y1426">
        <v>-0.44559499999999902</v>
      </c>
      <c r="Z1426">
        <v>-1.2709699999999999</v>
      </c>
      <c r="AA1426">
        <v>-0.53106200000000003</v>
      </c>
      <c r="AB1426">
        <v>-1.16571</v>
      </c>
      <c r="AC1426">
        <v>-7.6465699999999998E-2</v>
      </c>
      <c r="AD1426">
        <v>-0.78625500000000004</v>
      </c>
      <c r="AE1426">
        <v>-0.316272</v>
      </c>
      <c r="AF1426">
        <v>-6.7307399999999906E-2</v>
      </c>
      <c r="AG1426">
        <v>-0.51260699999999904</v>
      </c>
      <c r="AH1426">
        <v>3.6175600000000001E-3</v>
      </c>
      <c r="AI1426">
        <v>-0.54512899999999997</v>
      </c>
      <c r="AJ1426">
        <v>-0.10688299999999901</v>
      </c>
      <c r="AK1426">
        <v>-9.8978399999999994E-2</v>
      </c>
      <c r="AL1426">
        <v>-0.69499900000000003</v>
      </c>
      <c r="AM1426">
        <v>-0.77114499999999997</v>
      </c>
      <c r="AN1426">
        <v>-0.34106599999999998</v>
      </c>
      <c r="AO1426">
        <v>-0.29190199999999999</v>
      </c>
      <c r="AP1426">
        <v>-0.38675199999999998</v>
      </c>
      <c r="AQ1426">
        <v>-1.3980399999999999</v>
      </c>
      <c r="AR1426">
        <v>-0.456589999999999</v>
      </c>
      <c r="AS1426">
        <v>-0.41574499999999998</v>
      </c>
      <c r="AT1426">
        <v>-0.69088799999999995</v>
      </c>
      <c r="AU1426">
        <v>-0.65179399999999998</v>
      </c>
      <c r="AV1426">
        <v>-0.119406</v>
      </c>
      <c r="AW1426">
        <v>0.31624999999999998</v>
      </c>
      <c r="AX1426">
        <v>-0.88165499999999997</v>
      </c>
      <c r="AY1426">
        <v>-0.99580499999999905</v>
      </c>
      <c r="AZ1426">
        <v>1.68548E-2</v>
      </c>
      <c r="BA1426">
        <v>8.1425400000000002E-3</v>
      </c>
      <c r="BB1426">
        <v>-0.71718599999999999</v>
      </c>
      <c r="BC1426">
        <v>-0.50835299999999894</v>
      </c>
      <c r="BD1426">
        <v>-0.413856</v>
      </c>
      <c r="BE1426">
        <v>-1.2428399999999999</v>
      </c>
      <c r="BF1426">
        <v>-0.80296199999999995</v>
      </c>
      <c r="BG1426">
        <v>-0.67196499999999904</v>
      </c>
      <c r="BH1426">
        <v>-0.50200500000000003</v>
      </c>
      <c r="BI1426">
        <v>-0.59572199999999997</v>
      </c>
      <c r="BJ1426">
        <v>-0.15823699999999999</v>
      </c>
      <c r="BK1426">
        <v>-1.4834799999999999</v>
      </c>
      <c r="BL1426">
        <v>-0.11676199999999901</v>
      </c>
      <c r="BM1426">
        <v>-1.13927</v>
      </c>
      <c r="BN1426">
        <v>-0.61680500000000005</v>
      </c>
      <c r="BO1426">
        <v>-0.135544</v>
      </c>
      <c r="BP1426">
        <v>-0.82285699999999995</v>
      </c>
      <c r="BQ1426">
        <v>-0.73364200000000002</v>
      </c>
      <c r="BR1426">
        <v>-0.70333599999999996</v>
      </c>
      <c r="BS1426">
        <v>-0.61391399999999996</v>
      </c>
      <c r="BT1426">
        <v>-0.96269699999999903</v>
      </c>
      <c r="BU1426">
        <v>-0.48913599999999902</v>
      </c>
      <c r="BV1426">
        <v>-1.00542</v>
      </c>
      <c r="BW1426">
        <v>-0.40801300000000001</v>
      </c>
      <c r="BX1426">
        <v>-1.2937799999999999</v>
      </c>
      <c r="BY1426">
        <v>0.46946499999999902</v>
      </c>
      <c r="BZ1426">
        <v>-0.72111000000000003</v>
      </c>
      <c r="CA1426">
        <v>-0.61604700000000001</v>
      </c>
      <c r="CB1426">
        <v>-0.32860899999999998</v>
      </c>
      <c r="CC1426">
        <v>-5.8754199999999902E-2</v>
      </c>
      <c r="CD1426">
        <v>-1.92872</v>
      </c>
      <c r="CE1426">
        <v>-0.79274199999999995</v>
      </c>
      <c r="CF1426">
        <v>8.9288899999999893E-2</v>
      </c>
      <c r="CG1426">
        <v>-1.1756799999999901</v>
      </c>
      <c r="CH1426">
        <v>-1.2680899999999999</v>
      </c>
      <c r="CI1426">
        <v>3.0974900000000001E-3</v>
      </c>
      <c r="CJ1426">
        <v>0.15617300000000001</v>
      </c>
      <c r="CK1426">
        <v>-0.77109099999999997</v>
      </c>
      <c r="CL1426">
        <v>-0.74691099999999999</v>
      </c>
      <c r="CM1426">
        <v>-1.0198399999999901</v>
      </c>
      <c r="CN1426">
        <v>-0.380243</v>
      </c>
    </row>
    <row r="1427" spans="1:92" x14ac:dyDescent="0.3">
      <c r="A1427" t="s">
        <v>1422</v>
      </c>
      <c r="B1427">
        <v>-0.43582799999999999</v>
      </c>
      <c r="C1427">
        <v>7.2927099999999995E-2</v>
      </c>
      <c r="D1427">
        <v>0.969028</v>
      </c>
      <c r="E1427">
        <v>0.73884700000000003</v>
      </c>
      <c r="F1427">
        <v>1.1464700000000001</v>
      </c>
      <c r="G1427">
        <v>-0.25726100000000002</v>
      </c>
      <c r="H1427">
        <v>-0.322849</v>
      </c>
      <c r="I1427">
        <v>0.74305900000000003</v>
      </c>
      <c r="J1427">
        <v>-1.87801</v>
      </c>
      <c r="K1427">
        <v>-0.15295500000000001</v>
      </c>
      <c r="L1427">
        <v>-8.1565899999999997E-2</v>
      </c>
      <c r="M1427">
        <v>-0.36666900000000002</v>
      </c>
      <c r="N1427">
        <v>-0.229742</v>
      </c>
      <c r="O1427">
        <v>1.0511999999999999</v>
      </c>
      <c r="P1427">
        <v>0.73385999999999996</v>
      </c>
      <c r="Q1427">
        <v>-0.94001199999999996</v>
      </c>
      <c r="R1427">
        <v>1.80105</v>
      </c>
      <c r="S1427">
        <v>0.28020200000000001</v>
      </c>
      <c r="T1427">
        <v>1.7490299999999901</v>
      </c>
      <c r="U1427">
        <v>0.12872900000000001</v>
      </c>
      <c r="V1427">
        <v>-0.59891700000000003</v>
      </c>
      <c r="W1427">
        <v>-0.81990599999999902</v>
      </c>
      <c r="X1427">
        <v>1.2343599999999999</v>
      </c>
      <c r="Y1427">
        <v>1.3603399999999899</v>
      </c>
      <c r="Z1427">
        <v>-0.39730399999999999</v>
      </c>
      <c r="AA1427">
        <v>9.3229999999999993E-2</v>
      </c>
      <c r="AB1427">
        <v>0.45898</v>
      </c>
      <c r="AC1427">
        <v>-0.33293099999999998</v>
      </c>
      <c r="AD1427">
        <v>-0.41468899999999997</v>
      </c>
      <c r="AE1427">
        <v>0.443907</v>
      </c>
      <c r="AF1427">
        <v>0.57014900000000002</v>
      </c>
      <c r="AG1427">
        <v>0.38028499999999998</v>
      </c>
      <c r="AH1427">
        <v>0.31128099999999997</v>
      </c>
      <c r="AI1427">
        <v>0.44393699999999903</v>
      </c>
      <c r="AJ1427">
        <v>0.101433</v>
      </c>
      <c r="AK1427">
        <v>-0.58925699999999903</v>
      </c>
      <c r="AL1427">
        <v>-3.2357700000000003E-2</v>
      </c>
      <c r="AM1427">
        <v>0.28755500000000001</v>
      </c>
      <c r="AN1427">
        <v>0.51480300000000001</v>
      </c>
      <c r="AO1427">
        <v>-0.45497700000000002</v>
      </c>
      <c r="AP1427">
        <v>-0.43098900000000001</v>
      </c>
      <c r="AQ1427">
        <v>1.8077099999999999</v>
      </c>
      <c r="AR1427">
        <v>0.165358</v>
      </c>
      <c r="AS1427">
        <v>0.32882099999999997</v>
      </c>
      <c r="AT1427">
        <v>-0.35006500000000002</v>
      </c>
      <c r="AU1427">
        <v>-0.50627999999999995</v>
      </c>
      <c r="AV1427">
        <v>-0.25470900000000002</v>
      </c>
      <c r="AW1427">
        <v>-9.3866499999999894E-2</v>
      </c>
      <c r="AX1427">
        <v>1.6651899999999999</v>
      </c>
      <c r="AY1427">
        <v>-0.413275</v>
      </c>
      <c r="AZ1427">
        <v>0.26885399999999998</v>
      </c>
      <c r="BA1427">
        <v>-0.133909</v>
      </c>
      <c r="BB1427">
        <v>1.05562</v>
      </c>
      <c r="BC1427">
        <v>0.57983600000000002</v>
      </c>
      <c r="BD1427">
        <v>-0.46208500000000002</v>
      </c>
      <c r="BE1427">
        <v>1.0396000000000001</v>
      </c>
      <c r="BF1427">
        <v>-0.83283999999999903</v>
      </c>
      <c r="BG1427">
        <v>0.62243700000000002</v>
      </c>
      <c r="BH1427">
        <v>-0.66285499999999997</v>
      </c>
      <c r="BI1427">
        <v>0.28289500000000001</v>
      </c>
      <c r="BJ1427">
        <v>-3.00325</v>
      </c>
      <c r="BK1427">
        <v>0.36921300000000001</v>
      </c>
      <c r="BL1427">
        <v>-2.43115999999999</v>
      </c>
      <c r="BM1427">
        <v>2.8542399999999999</v>
      </c>
      <c r="BN1427">
        <v>-0.42435400000000001</v>
      </c>
      <c r="BO1427">
        <v>-0.15473799999999999</v>
      </c>
      <c r="BP1427">
        <v>-0.524474</v>
      </c>
      <c r="BQ1427">
        <v>0.170678</v>
      </c>
      <c r="BR1427">
        <v>0.61527100000000001</v>
      </c>
      <c r="BS1427">
        <v>0.64851700000000001</v>
      </c>
      <c r="BT1427">
        <v>0.96569099999999997</v>
      </c>
      <c r="BU1427">
        <v>-0.51810699999999998</v>
      </c>
      <c r="BV1427">
        <v>0.462564999999999</v>
      </c>
      <c r="BW1427">
        <v>0.37409499999999901</v>
      </c>
      <c r="BX1427">
        <v>1.07637</v>
      </c>
      <c r="BY1427">
        <v>-0.66138200000000003</v>
      </c>
      <c r="BZ1427">
        <v>1.3550199999999999</v>
      </c>
      <c r="CA1427">
        <v>-0.19825999999999999</v>
      </c>
      <c r="CB1427">
        <v>0.89133300000000004</v>
      </c>
      <c r="CC1427">
        <v>-0.25903599999999999</v>
      </c>
      <c r="CD1427">
        <v>-0.23697699999999999</v>
      </c>
      <c r="CE1427">
        <v>0.58195600000000003</v>
      </c>
      <c r="CF1427">
        <v>0.61006300000000002</v>
      </c>
      <c r="CG1427">
        <v>-1.1791799999999999</v>
      </c>
      <c r="CH1427">
        <v>1.8156299999999901</v>
      </c>
      <c r="CI1427">
        <v>-0.27120499999999997</v>
      </c>
      <c r="CJ1427">
        <v>-0.3921</v>
      </c>
      <c r="CK1427">
        <v>0.69334600000000002</v>
      </c>
      <c r="CL1427">
        <v>-0.59984499999999996</v>
      </c>
      <c r="CM1427">
        <v>2.02700999999999</v>
      </c>
      <c r="CN1427">
        <v>0.37830900000000001</v>
      </c>
    </row>
    <row r="1428" spans="1:92" x14ac:dyDescent="0.3">
      <c r="A1428" t="s">
        <v>1937</v>
      </c>
      <c r="B1428">
        <v>-1.47627</v>
      </c>
      <c r="C1428">
        <v>-0.51629199999999997</v>
      </c>
      <c r="D1428">
        <v>-0.99185699999999999</v>
      </c>
      <c r="E1428">
        <v>-3.49586</v>
      </c>
      <c r="F1428">
        <v>0.42646999999999902</v>
      </c>
      <c r="G1428">
        <v>-2.4145699999999999E-2</v>
      </c>
      <c r="H1428">
        <v>-0.19877300000000001</v>
      </c>
      <c r="I1428">
        <v>-0.37523400000000001</v>
      </c>
      <c r="J1428">
        <v>-0.52703599999999995</v>
      </c>
      <c r="K1428">
        <v>-0.96060599999999996</v>
      </c>
      <c r="L1428">
        <v>-0.61821300000000001</v>
      </c>
      <c r="M1428">
        <v>-1.17828</v>
      </c>
      <c r="N1428">
        <v>-0.98719599999999996</v>
      </c>
      <c r="O1428">
        <v>-1.19397999999999</v>
      </c>
      <c r="P1428">
        <v>-0.72324200000000005</v>
      </c>
      <c r="Q1428">
        <v>-1.63161</v>
      </c>
      <c r="R1428">
        <v>-0.41373500000000002</v>
      </c>
      <c r="S1428">
        <v>-1.4669700000000001</v>
      </c>
      <c r="T1428">
        <v>0.494145</v>
      </c>
      <c r="U1428">
        <v>-2.2608199999999998</v>
      </c>
      <c r="V1428">
        <v>-2.3554300000000001</v>
      </c>
      <c r="W1428">
        <v>-0.46452299999999902</v>
      </c>
      <c r="X1428">
        <v>-0.30675000000000002</v>
      </c>
      <c r="Y1428">
        <v>-1.35598</v>
      </c>
      <c r="Z1428">
        <v>-0.78354199999999996</v>
      </c>
      <c r="AA1428">
        <v>-2.2389199999999998</v>
      </c>
      <c r="AB1428">
        <v>-1.3725099999999999</v>
      </c>
      <c r="AC1428">
        <v>-2.3386399999999998</v>
      </c>
      <c r="AD1428">
        <v>-1.2210700000000001</v>
      </c>
      <c r="AE1428">
        <v>-1.4222399999999999</v>
      </c>
      <c r="AF1428">
        <v>-0.62141199999999996</v>
      </c>
      <c r="AG1428">
        <v>-3.71854</v>
      </c>
      <c r="AH1428">
        <v>-0.75440600000000002</v>
      </c>
      <c r="AI1428">
        <v>-1.1596</v>
      </c>
      <c r="AJ1428">
        <v>-2.3532099999999998</v>
      </c>
      <c r="AK1428">
        <v>6.7713999999999996E-2</v>
      </c>
      <c r="AL1428">
        <v>-0.13567699999999999</v>
      </c>
      <c r="AM1428">
        <v>-1.3581799999999999</v>
      </c>
      <c r="AN1428">
        <v>-0.45017499999999999</v>
      </c>
      <c r="AO1428">
        <v>-1.24821</v>
      </c>
      <c r="AP1428">
        <v>-1.3977999999999999</v>
      </c>
      <c r="AQ1428">
        <v>-1.57552</v>
      </c>
      <c r="AR1428">
        <v>-0.83526</v>
      </c>
      <c r="AS1428">
        <v>-0.40572399999999997</v>
      </c>
      <c r="AT1428">
        <v>-0.91764999999999997</v>
      </c>
      <c r="AU1428">
        <v>-2.0174099999999999</v>
      </c>
      <c r="AV1428">
        <v>-7.1212999999999997</v>
      </c>
      <c r="AW1428">
        <v>-0.99234199999999995</v>
      </c>
      <c r="AX1428">
        <v>-0.58401000000000003</v>
      </c>
      <c r="AY1428">
        <v>-0.82951299999999994</v>
      </c>
      <c r="AZ1428">
        <v>-1.1766000000000001</v>
      </c>
      <c r="BA1428">
        <v>9.9611699999999997E-2</v>
      </c>
      <c r="BB1428">
        <v>-3.0246499999999998</v>
      </c>
      <c r="BC1428">
        <v>-1.7738</v>
      </c>
      <c r="BD1428">
        <v>-0.116635999999999</v>
      </c>
      <c r="BE1428">
        <v>-2.3635899999999999</v>
      </c>
      <c r="BF1428">
        <v>-0.66616399999999998</v>
      </c>
      <c r="BG1428">
        <v>-0.59900399999999998</v>
      </c>
      <c r="BH1428">
        <v>-0.92583899999999997</v>
      </c>
      <c r="BI1428">
        <v>-2.0348999999999999</v>
      </c>
      <c r="BJ1428">
        <v>-0.37886199999999998</v>
      </c>
      <c r="BK1428">
        <v>-0.54781400000000002</v>
      </c>
      <c r="BL1428">
        <v>-0.175735</v>
      </c>
      <c r="BM1428">
        <v>-3.2311000000000001</v>
      </c>
      <c r="BN1428">
        <v>-0.65906899999999902</v>
      </c>
      <c r="BO1428">
        <v>-0.57700699999999905</v>
      </c>
      <c r="BP1428">
        <v>-0.60975900000000005</v>
      </c>
      <c r="BQ1428">
        <v>-0.49742199999999998</v>
      </c>
      <c r="BR1428">
        <v>-1.49729</v>
      </c>
      <c r="BS1428">
        <v>-0.84093600000000002</v>
      </c>
      <c r="BT1428">
        <v>-2.4435500000000001</v>
      </c>
      <c r="BU1428">
        <v>-1.3973799999999901</v>
      </c>
      <c r="BV1428">
        <v>-1.0550600000000001</v>
      </c>
      <c r="BW1428">
        <v>-0.940221999999999</v>
      </c>
      <c r="BX1428">
        <v>-0.71456699999999995</v>
      </c>
      <c r="BY1428">
        <v>-0.88009199999999999</v>
      </c>
      <c r="BZ1428">
        <v>-1.3812799999999901</v>
      </c>
      <c r="CA1428">
        <v>-1.70313</v>
      </c>
      <c r="CB1428">
        <v>-1.37676</v>
      </c>
      <c r="CC1428">
        <v>-0.66903000000000001</v>
      </c>
      <c r="CD1428">
        <v>-0.61215799999999998</v>
      </c>
      <c r="CE1428">
        <v>-1.4493499999999999</v>
      </c>
      <c r="CF1428">
        <v>-3.2198799999999999</v>
      </c>
      <c r="CG1428">
        <v>-1.18222</v>
      </c>
      <c r="CH1428">
        <v>-1.47906</v>
      </c>
      <c r="CI1428">
        <v>-0.70733900000000005</v>
      </c>
      <c r="CJ1428">
        <v>-1.05979</v>
      </c>
      <c r="CK1428">
        <v>-0.42552399999999901</v>
      </c>
      <c r="CL1428">
        <v>-0.65932000000000002</v>
      </c>
      <c r="CM1428">
        <v>0.27539599999999997</v>
      </c>
      <c r="CN1428">
        <v>-2.6832400000000001</v>
      </c>
    </row>
    <row r="1429" spans="1:92" x14ac:dyDescent="0.3">
      <c r="A1429" t="s">
        <v>1335</v>
      </c>
      <c r="B1429">
        <v>0.52373899999999995</v>
      </c>
      <c r="C1429">
        <v>0.125635</v>
      </c>
      <c r="D1429">
        <v>0.94399200000000005</v>
      </c>
      <c r="E1429">
        <v>0.11471099999999999</v>
      </c>
      <c r="F1429">
        <v>-5.1526199999999998</v>
      </c>
      <c r="G1429">
        <v>-0.17213000000000001</v>
      </c>
      <c r="H1429">
        <v>-1.5180100000000001</v>
      </c>
      <c r="I1429">
        <v>-5.6138500000000001E-2</v>
      </c>
      <c r="J1429">
        <v>-0.44007399999999902</v>
      </c>
      <c r="K1429" s="1">
        <v>9.5462899999999997E-5</v>
      </c>
      <c r="L1429">
        <v>0.11053199999999901</v>
      </c>
      <c r="M1429">
        <v>-0.37090899999999999</v>
      </c>
      <c r="N1429">
        <v>-0.36610999999999999</v>
      </c>
      <c r="O1429">
        <v>0.67362699999999998</v>
      </c>
      <c r="P1429">
        <v>-1.1513899999999999</v>
      </c>
      <c r="Q1429">
        <v>-0.46797100000000003</v>
      </c>
      <c r="R1429">
        <v>0.16500399999999901</v>
      </c>
      <c r="S1429">
        <v>-0.185919</v>
      </c>
      <c r="T1429">
        <v>0.55968300000000004</v>
      </c>
      <c r="U1429">
        <v>-0.38123099999999999</v>
      </c>
      <c r="V1429">
        <v>-1.30684</v>
      </c>
      <c r="W1429">
        <v>-1.1232200000000001</v>
      </c>
      <c r="X1429">
        <v>-0.203322</v>
      </c>
      <c r="Y1429">
        <v>0.61056899999999903</v>
      </c>
      <c r="Z1429">
        <v>-0.84650899999999996</v>
      </c>
      <c r="AA1429">
        <v>0.226436</v>
      </c>
      <c r="AB1429">
        <v>0.12612400000000001</v>
      </c>
      <c r="AC1429">
        <v>0.92587799999999998</v>
      </c>
      <c r="AD1429">
        <v>-0.56014299999999995</v>
      </c>
      <c r="AE1429">
        <v>-0.41644599999999998</v>
      </c>
      <c r="AF1429">
        <v>0.97566900000000001</v>
      </c>
      <c r="AG1429">
        <v>-0.89287700000000003</v>
      </c>
      <c r="AH1429">
        <v>0.33297599999999999</v>
      </c>
      <c r="AI1429">
        <v>5.9412E-2</v>
      </c>
      <c r="AJ1429">
        <v>0.247748</v>
      </c>
      <c r="AK1429">
        <v>-0.66702700000000004</v>
      </c>
      <c r="AL1429">
        <v>-8.24936E-2</v>
      </c>
      <c r="AM1429">
        <v>0.16897000000000001</v>
      </c>
      <c r="AN1429">
        <v>0.87787199999999999</v>
      </c>
      <c r="AO1429">
        <v>-0.21407899999999999</v>
      </c>
      <c r="AP1429">
        <v>0.27742699999999998</v>
      </c>
      <c r="AQ1429">
        <v>-1.65147</v>
      </c>
      <c r="AR1429">
        <v>0.20458199999999899</v>
      </c>
      <c r="AS1429">
        <v>-0.495002</v>
      </c>
      <c r="AT1429">
        <v>0.40407999999999999</v>
      </c>
      <c r="AU1429">
        <v>-0.50013699999999905</v>
      </c>
      <c r="AV1429">
        <v>-0.116586</v>
      </c>
      <c r="AW1429">
        <v>-0.85581499999999999</v>
      </c>
      <c r="AX1429">
        <v>-8.7541400000000005E-2</v>
      </c>
      <c r="AY1429">
        <v>-0.105056</v>
      </c>
      <c r="AZ1429">
        <v>0.14774200000000001</v>
      </c>
      <c r="BA1429">
        <v>-1.8316700000000002E-2</v>
      </c>
      <c r="BB1429">
        <v>1.00048</v>
      </c>
      <c r="BC1429">
        <v>-0.62399199999999999</v>
      </c>
      <c r="BD1429">
        <v>-4.1656599999999898E-2</v>
      </c>
      <c r="BE1429">
        <v>-0.71853400000000001</v>
      </c>
      <c r="BF1429">
        <v>-0.94371700000000003</v>
      </c>
      <c r="BG1429">
        <v>-0.24756399999999901</v>
      </c>
      <c r="BH1429">
        <v>5.1326299999999998</v>
      </c>
      <c r="BI1429">
        <v>-5.4479499999999996</v>
      </c>
      <c r="BJ1429">
        <v>-1.8150599999999999</v>
      </c>
      <c r="BK1429">
        <v>-0.114999</v>
      </c>
      <c r="BL1429">
        <v>-0.63277099999999997</v>
      </c>
      <c r="BM1429">
        <v>0.23771100000000001</v>
      </c>
      <c r="BN1429">
        <v>0.67428500000000002</v>
      </c>
      <c r="BO1429">
        <v>0.12832099999999999</v>
      </c>
      <c r="BP1429">
        <v>0.316857</v>
      </c>
      <c r="BQ1429">
        <v>-0.140961999999999</v>
      </c>
      <c r="BR1429">
        <v>-2.5349400000000001E-2</v>
      </c>
      <c r="BS1429">
        <v>2.3995599999999999E-2</v>
      </c>
      <c r="BT1429">
        <v>-0.86755799999999905</v>
      </c>
      <c r="BU1429">
        <v>-2.5947800000000001</v>
      </c>
      <c r="BV1429">
        <v>3.5599699999999998E-2</v>
      </c>
      <c r="BW1429">
        <v>-0.65229300000000001</v>
      </c>
      <c r="BX1429">
        <v>-0.71849300000000005</v>
      </c>
      <c r="BY1429">
        <v>1.63384</v>
      </c>
      <c r="BZ1429">
        <v>-6.3001099999999893E-2</v>
      </c>
      <c r="CA1429">
        <v>-1.4730799999999999</v>
      </c>
      <c r="CB1429">
        <v>-0.249857</v>
      </c>
      <c r="CC1429">
        <v>0.17266500000000001</v>
      </c>
      <c r="CD1429">
        <v>-0.28842499999999999</v>
      </c>
      <c r="CE1429">
        <v>-0.205988</v>
      </c>
      <c r="CF1429">
        <v>0.24102199999999999</v>
      </c>
      <c r="CG1429">
        <v>-1.1841699999999999</v>
      </c>
      <c r="CH1429">
        <v>-1.0816699999999999</v>
      </c>
      <c r="CI1429">
        <v>6.4303399999999997E-2</v>
      </c>
      <c r="CJ1429">
        <v>0.54286999999999996</v>
      </c>
      <c r="CK1429">
        <v>-4.1244500000000004</v>
      </c>
      <c r="CL1429">
        <v>-0.157083</v>
      </c>
      <c r="CM1429">
        <v>0.127441</v>
      </c>
      <c r="CN1429">
        <v>-4.0083799999999998</v>
      </c>
    </row>
    <row r="1430" spans="1:92" x14ac:dyDescent="0.3">
      <c r="A1430" t="s">
        <v>1657</v>
      </c>
      <c r="B1430">
        <v>-2.58955</v>
      </c>
      <c r="C1430">
        <v>-1.8960299999999899</v>
      </c>
      <c r="D1430">
        <v>-2.1676000000000002</v>
      </c>
      <c r="E1430">
        <v>-2.0238900000000002</v>
      </c>
      <c r="F1430">
        <v>-1.84168</v>
      </c>
      <c r="G1430">
        <v>-1.5767100000000001</v>
      </c>
      <c r="H1430">
        <v>-1.4369799999999999</v>
      </c>
      <c r="I1430">
        <v>-2.59293</v>
      </c>
      <c r="J1430">
        <v>-1.02708</v>
      </c>
      <c r="K1430">
        <v>-1.99627</v>
      </c>
      <c r="L1430">
        <v>-2.44441</v>
      </c>
      <c r="M1430">
        <v>-2.83805</v>
      </c>
      <c r="N1430">
        <v>-0.82718400000000003</v>
      </c>
      <c r="O1430">
        <v>-1.7396099999999901</v>
      </c>
      <c r="P1430">
        <v>-1.0757699999999999</v>
      </c>
      <c r="Q1430">
        <v>-2.18115999999999</v>
      </c>
      <c r="R1430">
        <v>-1.5978299999999901</v>
      </c>
      <c r="S1430">
        <v>-1.5357799999999999</v>
      </c>
      <c r="T1430">
        <v>-1.9175599999999999</v>
      </c>
      <c r="U1430">
        <v>-0.70859399999999995</v>
      </c>
      <c r="V1430">
        <v>-0.908717</v>
      </c>
      <c r="W1430">
        <v>-1.9971699999999999</v>
      </c>
      <c r="X1430">
        <v>-1.5349600000000001</v>
      </c>
      <c r="Y1430">
        <v>-2.407</v>
      </c>
      <c r="Z1430">
        <v>-1.94042</v>
      </c>
      <c r="AA1430">
        <v>-2.4653200000000002</v>
      </c>
      <c r="AB1430">
        <v>-2.1346599999999998</v>
      </c>
      <c r="AC1430">
        <v>-3.33094</v>
      </c>
      <c r="AD1430">
        <v>-1.6996</v>
      </c>
      <c r="AE1430">
        <v>-2.00522</v>
      </c>
      <c r="AF1430">
        <v>-2.3909400000000001</v>
      </c>
      <c r="AG1430">
        <v>-1.4590000000000001</v>
      </c>
      <c r="AH1430">
        <v>-2.4353799999999999</v>
      </c>
      <c r="AI1430">
        <v>-2.93210999999999</v>
      </c>
      <c r="AJ1430">
        <v>-1.9881099999999901</v>
      </c>
      <c r="AK1430">
        <v>-2.5960700000000001</v>
      </c>
      <c r="AL1430">
        <v>-2.47478</v>
      </c>
      <c r="AM1430">
        <v>-1.44737</v>
      </c>
      <c r="AN1430">
        <v>-1.8349200000000001</v>
      </c>
      <c r="AO1430">
        <v>-2.2725200000000001</v>
      </c>
      <c r="AP1430">
        <v>-1.4256899999999999</v>
      </c>
      <c r="AQ1430">
        <v>-1.4544299999999999</v>
      </c>
      <c r="AR1430">
        <v>-2.57777999999999</v>
      </c>
      <c r="AS1430">
        <v>-1.7872599999999901</v>
      </c>
      <c r="AT1430">
        <v>-2.1646099999999899</v>
      </c>
      <c r="AU1430">
        <v>-2.04494</v>
      </c>
      <c r="AV1430">
        <v>-1.14306</v>
      </c>
      <c r="AW1430">
        <v>-2.7211599999999998</v>
      </c>
      <c r="AX1430">
        <v>-2.01606</v>
      </c>
      <c r="AY1430">
        <v>-2.31887</v>
      </c>
      <c r="AZ1430">
        <v>-2.8223500000000001</v>
      </c>
      <c r="BA1430">
        <v>-1.62747</v>
      </c>
      <c r="BB1430">
        <v>-1.6597900000000001</v>
      </c>
      <c r="BC1430">
        <v>-2.1030500000000001</v>
      </c>
      <c r="BD1430">
        <v>-2.7433799999999899</v>
      </c>
      <c r="BE1430">
        <v>-1.65980999999999</v>
      </c>
      <c r="BF1430">
        <v>-2.3151199999999998</v>
      </c>
      <c r="BG1430">
        <v>-2.0772699999999999</v>
      </c>
      <c r="BH1430">
        <v>-0.80422199999999999</v>
      </c>
      <c r="BI1430">
        <v>-1.2093700000000001</v>
      </c>
      <c r="BJ1430">
        <v>-1.4900599999999999</v>
      </c>
      <c r="BK1430">
        <v>-2.3616799999999998</v>
      </c>
      <c r="BL1430">
        <v>-1.4795199999999999</v>
      </c>
      <c r="BM1430">
        <v>-1.4174599999999999</v>
      </c>
      <c r="BN1430">
        <v>-1.87327</v>
      </c>
      <c r="BO1430">
        <v>0.15054999999999999</v>
      </c>
      <c r="BP1430">
        <v>-2.29983</v>
      </c>
      <c r="BQ1430">
        <v>-2.4531200000000002</v>
      </c>
      <c r="BR1430">
        <v>-2.49460999999999</v>
      </c>
      <c r="BS1430">
        <v>-1.91475</v>
      </c>
      <c r="BT1430">
        <v>-0.94285699999999995</v>
      </c>
      <c r="BU1430">
        <v>-0.81261399999999995</v>
      </c>
      <c r="BV1430">
        <v>-2.2499199999999999</v>
      </c>
      <c r="BW1430">
        <v>-2.9367999999999999</v>
      </c>
      <c r="BX1430">
        <v>-1.6134999999999999</v>
      </c>
      <c r="BY1430">
        <v>-1.8690799999999901</v>
      </c>
      <c r="BZ1430">
        <v>-1.8833299999999999</v>
      </c>
      <c r="CA1430">
        <v>-2.0593400000000002</v>
      </c>
      <c r="CB1430">
        <v>-2.6746300000000001</v>
      </c>
      <c r="CC1430">
        <v>-2.0139900000000002</v>
      </c>
      <c r="CD1430">
        <v>-1.6390400000000001</v>
      </c>
      <c r="CE1430">
        <v>-1.46445</v>
      </c>
      <c r="CF1430">
        <v>-4.9490400000000001</v>
      </c>
      <c r="CG1430">
        <v>-1.1867799999999999</v>
      </c>
      <c r="CH1430">
        <v>-0.54112700000000002</v>
      </c>
      <c r="CI1430">
        <v>-2.2435399999999999</v>
      </c>
      <c r="CJ1430">
        <v>-2.03538</v>
      </c>
      <c r="CK1430">
        <v>-0.313469</v>
      </c>
      <c r="CL1430">
        <v>-1.9061699999999999</v>
      </c>
      <c r="CM1430">
        <v>-1.17048</v>
      </c>
      <c r="CN1430">
        <v>-0.84389400000000003</v>
      </c>
    </row>
    <row r="1431" spans="1:92" x14ac:dyDescent="0.3">
      <c r="A1431" t="s">
        <v>1235</v>
      </c>
      <c r="B1431">
        <v>-1.44001</v>
      </c>
      <c r="C1431">
        <v>-1.1549199999999999</v>
      </c>
      <c r="D1431">
        <v>-1.7021500000000001</v>
      </c>
      <c r="E1431">
        <v>-0.60578900000000002</v>
      </c>
      <c r="F1431">
        <v>-0.82432099999999897</v>
      </c>
      <c r="G1431">
        <v>-0.67091699999999999</v>
      </c>
      <c r="H1431">
        <v>-0.17244100000000001</v>
      </c>
      <c r="I1431">
        <v>-1.6996500000000001</v>
      </c>
      <c r="J1431">
        <v>-0.99925799999999998</v>
      </c>
      <c r="K1431">
        <v>-0.98214299999999999</v>
      </c>
      <c r="L1431">
        <v>-0.68470699999999995</v>
      </c>
      <c r="M1431">
        <v>-1.3107</v>
      </c>
      <c r="N1431">
        <v>-1.58253</v>
      </c>
      <c r="O1431">
        <v>-1.2736000000000001</v>
      </c>
      <c r="P1431">
        <v>-1.11408</v>
      </c>
      <c r="Q1431">
        <v>-0.69130499999999995</v>
      </c>
      <c r="R1431">
        <v>-1.0934699999999999</v>
      </c>
      <c r="S1431">
        <v>-1.14975</v>
      </c>
      <c r="T1431">
        <v>-0.469660999999999</v>
      </c>
      <c r="U1431">
        <v>-1.21675</v>
      </c>
      <c r="V1431">
        <v>-0.81338599999999905</v>
      </c>
      <c r="W1431">
        <v>-0.68456399999999995</v>
      </c>
      <c r="X1431">
        <v>-0.478968</v>
      </c>
      <c r="Y1431">
        <v>-1.97617</v>
      </c>
      <c r="Z1431">
        <v>-0.64999600000000002</v>
      </c>
      <c r="AA1431">
        <v>-1.24491</v>
      </c>
      <c r="AB1431">
        <v>-1.3640699999999999</v>
      </c>
      <c r="AC1431">
        <v>-1.02816</v>
      </c>
      <c r="AD1431">
        <v>-0.81888499999999997</v>
      </c>
      <c r="AE1431">
        <v>-1.4728299999999901</v>
      </c>
      <c r="AF1431">
        <v>-1.4351700000000001</v>
      </c>
      <c r="AG1431">
        <v>-0.49336599999999903</v>
      </c>
      <c r="AH1431">
        <v>-1.9295799999999901</v>
      </c>
      <c r="AI1431">
        <v>-1.6765599999999901</v>
      </c>
      <c r="AJ1431">
        <v>-1.26678</v>
      </c>
      <c r="AK1431">
        <v>-1.6677500000000001</v>
      </c>
      <c r="AL1431">
        <v>-2.0306799999999998</v>
      </c>
      <c r="AM1431">
        <v>-1.66448</v>
      </c>
      <c r="AN1431">
        <v>-1.38686</v>
      </c>
      <c r="AO1431">
        <v>-1.24488</v>
      </c>
      <c r="AP1431">
        <v>-1.46309</v>
      </c>
      <c r="AQ1431">
        <v>-0.80235100000000004</v>
      </c>
      <c r="AR1431">
        <v>-0.73869499999999999</v>
      </c>
      <c r="AS1431">
        <v>-1.01495</v>
      </c>
      <c r="AT1431">
        <v>-1.0198700000000001</v>
      </c>
      <c r="AU1431">
        <v>-0.75798100000000002</v>
      </c>
      <c r="AV1431">
        <v>-0.49310900000000002</v>
      </c>
      <c r="AW1431">
        <v>-0.17949699999999999</v>
      </c>
      <c r="AX1431">
        <v>-0.89653400000000005</v>
      </c>
      <c r="AY1431">
        <v>-0.92437199999999997</v>
      </c>
      <c r="AZ1431">
        <v>-1.1347100000000001</v>
      </c>
      <c r="BA1431">
        <v>-1.9414499999999999</v>
      </c>
      <c r="BB1431">
        <v>0.27809400000000001</v>
      </c>
      <c r="BC1431">
        <v>-1.0823</v>
      </c>
      <c r="BD1431">
        <v>-0.58034600000000003</v>
      </c>
      <c r="BE1431">
        <v>-0.754853</v>
      </c>
      <c r="BF1431">
        <v>-1.16482</v>
      </c>
      <c r="BG1431">
        <v>-0.96199699999999899</v>
      </c>
      <c r="BH1431">
        <v>-0.78716299999999995</v>
      </c>
      <c r="BI1431">
        <v>0.51876800000000001</v>
      </c>
      <c r="BJ1431">
        <v>-0.44590099999999999</v>
      </c>
      <c r="BK1431">
        <v>-1.1948399999999999</v>
      </c>
      <c r="BL1431">
        <v>-1.12313</v>
      </c>
      <c r="BM1431">
        <v>-1.1176999999999999</v>
      </c>
      <c r="BN1431">
        <v>-0.62845200000000001</v>
      </c>
      <c r="BO1431">
        <v>-0.79803199999999996</v>
      </c>
      <c r="BP1431">
        <v>-1.35581</v>
      </c>
      <c r="BQ1431">
        <v>-1.22004</v>
      </c>
      <c r="BR1431">
        <v>-1.11222</v>
      </c>
      <c r="BS1431">
        <v>-0.82038299999999997</v>
      </c>
      <c r="BT1431">
        <v>-1.2701</v>
      </c>
      <c r="BU1431">
        <v>-0.55738500000000002</v>
      </c>
      <c r="BV1431">
        <v>-1.6750099999999899</v>
      </c>
      <c r="BW1431">
        <v>-0.33789599999999997</v>
      </c>
      <c r="BX1431">
        <v>-0.34518799999999999</v>
      </c>
      <c r="BY1431">
        <v>-0.89899699999999905</v>
      </c>
      <c r="BZ1431">
        <v>-1.0641</v>
      </c>
      <c r="CA1431">
        <v>-0.409972</v>
      </c>
      <c r="CB1431">
        <v>-0.64676699999999998</v>
      </c>
      <c r="CC1431">
        <v>-1.05392</v>
      </c>
      <c r="CD1431">
        <v>-1.3782700000000001</v>
      </c>
      <c r="CE1431">
        <v>-0.76342399999999999</v>
      </c>
      <c r="CF1431">
        <v>-0.93164899999999995</v>
      </c>
      <c r="CG1431">
        <v>-1.19072</v>
      </c>
      <c r="CH1431">
        <v>-1.08535</v>
      </c>
      <c r="CI1431">
        <v>-1.79843</v>
      </c>
      <c r="CJ1431">
        <v>-0.97628799999999905</v>
      </c>
      <c r="CK1431">
        <v>-0.34364</v>
      </c>
      <c r="CL1431">
        <v>-1.20516</v>
      </c>
      <c r="CM1431">
        <v>-0.75328600000000001</v>
      </c>
      <c r="CN1431">
        <v>0.54315800000000003</v>
      </c>
    </row>
    <row r="1432" spans="1:92" x14ac:dyDescent="0.3">
      <c r="A1432" t="s">
        <v>890</v>
      </c>
      <c r="B1432">
        <v>-0.69093700000000002</v>
      </c>
      <c r="C1432">
        <v>-0.809666</v>
      </c>
      <c r="D1432">
        <v>0.93776299999999901</v>
      </c>
      <c r="E1432">
        <v>1.56955</v>
      </c>
      <c r="F1432">
        <v>-4.3251099999999996</v>
      </c>
      <c r="G1432">
        <v>0.22413</v>
      </c>
      <c r="H1432">
        <v>-2.5621700000000001</v>
      </c>
      <c r="I1432">
        <v>-1.7370699999999999</v>
      </c>
      <c r="J1432">
        <v>0.357429</v>
      </c>
      <c r="K1432">
        <v>-0.38230599999999998</v>
      </c>
      <c r="L1432">
        <v>3.2394899999999997E-2</v>
      </c>
      <c r="M1432">
        <v>4.9213800000000002E-2</v>
      </c>
      <c r="N1432">
        <v>-3.03512</v>
      </c>
      <c r="O1432">
        <v>-1.1226499999999999</v>
      </c>
      <c r="P1432">
        <v>-7.9743599999999999</v>
      </c>
      <c r="Q1432">
        <v>-2.7584900000000001</v>
      </c>
      <c r="R1432">
        <v>-0.93362800000000001</v>
      </c>
      <c r="S1432">
        <v>0.75081100000000001</v>
      </c>
      <c r="T1432">
        <v>-3.1162000000000001</v>
      </c>
      <c r="U1432">
        <v>0.35194999999999999</v>
      </c>
      <c r="V1432">
        <v>0.12887299999999999</v>
      </c>
      <c r="W1432">
        <v>-5.6249500000000001</v>
      </c>
      <c r="X1432">
        <v>-0.56562199999999996</v>
      </c>
      <c r="Y1432">
        <v>0.25393699999999902</v>
      </c>
      <c r="Z1432">
        <v>-1.6663399999999999</v>
      </c>
      <c r="AA1432">
        <v>0.45691999999999999</v>
      </c>
      <c r="AB1432">
        <v>-3.7443300000000002</v>
      </c>
      <c r="AC1432">
        <v>-0.24230399999999999</v>
      </c>
      <c r="AD1432">
        <v>-0.43665299999999901</v>
      </c>
      <c r="AE1432">
        <v>-0.578932</v>
      </c>
      <c r="AF1432">
        <v>-0.14543599999999901</v>
      </c>
      <c r="AG1432">
        <v>-5.4524400000000002</v>
      </c>
      <c r="AH1432">
        <v>-1.0388500000000001</v>
      </c>
      <c r="AI1432">
        <v>-1.1219399999999999</v>
      </c>
      <c r="AJ1432">
        <v>-1.5830799999999901</v>
      </c>
      <c r="AK1432">
        <v>-6.4113100000000003</v>
      </c>
      <c r="AL1432">
        <v>0.65829899999999997</v>
      </c>
      <c r="AM1432">
        <v>0.31670100000000001</v>
      </c>
      <c r="AN1432">
        <v>0.11638800000000001</v>
      </c>
      <c r="AO1432">
        <v>-7.4675599999999998</v>
      </c>
      <c r="AP1432">
        <v>-0.222777</v>
      </c>
      <c r="AQ1432">
        <v>-2.2940499999999999</v>
      </c>
      <c r="AR1432">
        <v>-1.3623700000000001</v>
      </c>
      <c r="AS1432">
        <v>-4.8734000000000002</v>
      </c>
      <c r="AT1432">
        <v>0.24706599999999901</v>
      </c>
      <c r="AU1432">
        <v>-4.5767600000000002</v>
      </c>
      <c r="AV1432">
        <v>-14.115</v>
      </c>
      <c r="AW1432">
        <v>0.36392199999999902</v>
      </c>
      <c r="AX1432">
        <v>-3.32181999999999</v>
      </c>
      <c r="AY1432">
        <v>0.274862</v>
      </c>
      <c r="AZ1432">
        <v>-0.286879</v>
      </c>
      <c r="BA1432">
        <v>1.0153099999999999</v>
      </c>
      <c r="BB1432">
        <v>-4.3297400000000001</v>
      </c>
      <c r="BC1432">
        <v>0.71020099999999997</v>
      </c>
      <c r="BD1432">
        <v>0.29949399999999998</v>
      </c>
      <c r="BE1432">
        <v>-2.2990900000000001</v>
      </c>
      <c r="BF1432">
        <v>6.7099200000000003E-3</v>
      </c>
      <c r="BG1432">
        <v>0.37234099999999998</v>
      </c>
      <c r="BH1432">
        <v>-3.22044</v>
      </c>
      <c r="BI1432">
        <v>-10.805999999999999</v>
      </c>
      <c r="BJ1432">
        <v>-0.49939399999999901</v>
      </c>
      <c r="BK1432">
        <v>-1.7115</v>
      </c>
      <c r="BL1432">
        <v>-2.0190999999999999</v>
      </c>
      <c r="BM1432">
        <v>-4.3138300000000003</v>
      </c>
      <c r="BN1432">
        <v>1.84429</v>
      </c>
      <c r="BO1432">
        <v>-2.39588</v>
      </c>
      <c r="BP1432">
        <v>7.9729599999999998E-2</v>
      </c>
      <c r="BQ1432">
        <v>0.50401200000000002</v>
      </c>
      <c r="BR1432">
        <v>0.53434399999999904</v>
      </c>
      <c r="BS1432">
        <v>0.55109799999999998</v>
      </c>
      <c r="BT1432">
        <v>-3.3329900000000001</v>
      </c>
      <c r="BU1432">
        <v>-2.5950099999999998</v>
      </c>
      <c r="BV1432">
        <v>0.35254099999999999</v>
      </c>
      <c r="BW1432">
        <v>1.0603400000000001</v>
      </c>
      <c r="BX1432">
        <v>0.822796999999999</v>
      </c>
      <c r="BY1432">
        <v>0.100955999999999</v>
      </c>
      <c r="BZ1432">
        <v>0.40679399999999999</v>
      </c>
      <c r="CA1432">
        <v>1.40934</v>
      </c>
      <c r="CB1432">
        <v>0.384959</v>
      </c>
      <c r="CC1432">
        <v>-1.87442999999999</v>
      </c>
      <c r="CD1432">
        <v>0.54382900000000001</v>
      </c>
      <c r="CE1432">
        <v>-5.4695400000000003</v>
      </c>
      <c r="CF1432">
        <v>-4.5367600000000001</v>
      </c>
      <c r="CG1432">
        <v>-1.19231</v>
      </c>
      <c r="CH1432">
        <v>-2.6992400000000001</v>
      </c>
      <c r="CI1432">
        <v>-3.1889699999999999</v>
      </c>
      <c r="CJ1432">
        <v>-1.16543</v>
      </c>
      <c r="CK1432">
        <v>-4.1346299999999996</v>
      </c>
      <c r="CL1432">
        <v>8.3560599999999999E-2</v>
      </c>
      <c r="CM1432">
        <v>-0.62275899999999995</v>
      </c>
      <c r="CN1432">
        <v>-12.644299999999999</v>
      </c>
    </row>
    <row r="1433" spans="1:92" x14ac:dyDescent="0.3">
      <c r="A1433" t="s">
        <v>174</v>
      </c>
      <c r="B1433">
        <v>-1.43475</v>
      </c>
      <c r="C1433">
        <v>-1.14194</v>
      </c>
      <c r="D1433">
        <v>-1.2384200000000001</v>
      </c>
      <c r="E1433">
        <v>-2.2176399999999998</v>
      </c>
      <c r="F1433">
        <v>-0.877467</v>
      </c>
      <c r="G1433">
        <v>-1.2535499999999999</v>
      </c>
      <c r="H1433">
        <v>-1.0399</v>
      </c>
      <c r="I1433">
        <v>-1.09189</v>
      </c>
      <c r="J1433">
        <v>0.38777099999999998</v>
      </c>
      <c r="K1433">
        <v>-3.1694100000000001</v>
      </c>
      <c r="L1433">
        <v>-1.71553</v>
      </c>
      <c r="M1433">
        <v>-1.6937899999999999</v>
      </c>
      <c r="N1433">
        <v>-1.8808799999999899</v>
      </c>
      <c r="O1433">
        <v>-1.05731</v>
      </c>
      <c r="P1433">
        <v>-1.5226200000000001</v>
      </c>
      <c r="Q1433">
        <v>-1.25708</v>
      </c>
      <c r="R1433">
        <v>-1.8244199999999999</v>
      </c>
      <c r="S1433">
        <v>-1.6141000000000001</v>
      </c>
      <c r="T1433">
        <v>0.29713400000000001</v>
      </c>
      <c r="U1433">
        <v>-0.72206000000000004</v>
      </c>
      <c r="V1433">
        <v>-0.43940799999999902</v>
      </c>
      <c r="W1433">
        <v>-1.1341699999999999</v>
      </c>
      <c r="X1433">
        <v>-1.07087</v>
      </c>
      <c r="Y1433">
        <v>-0.63043499999999997</v>
      </c>
      <c r="Z1433">
        <v>-1.03843</v>
      </c>
      <c r="AA1433">
        <v>-0.689191</v>
      </c>
      <c r="AB1433">
        <v>-1.59002</v>
      </c>
      <c r="AC1433">
        <v>-0.36526599999999998</v>
      </c>
      <c r="AD1433">
        <v>-1.62365</v>
      </c>
      <c r="AE1433">
        <v>-0.93572999999999995</v>
      </c>
      <c r="AF1433">
        <v>-0.70132899999999998</v>
      </c>
      <c r="AG1433">
        <v>-2.00280999999999</v>
      </c>
      <c r="AH1433">
        <v>-0.65699099999999999</v>
      </c>
      <c r="AI1433">
        <v>-1.2255199999999999</v>
      </c>
      <c r="AJ1433">
        <v>-2.3709799999999999</v>
      </c>
      <c r="AK1433">
        <v>-2.29033</v>
      </c>
      <c r="AL1433">
        <v>-0.53580000000000005</v>
      </c>
      <c r="AM1433">
        <v>-1.34358</v>
      </c>
      <c r="AN1433">
        <v>-1.2953299999999901</v>
      </c>
      <c r="AO1433">
        <v>-1.8152900000000001</v>
      </c>
      <c r="AP1433">
        <v>-1.34171</v>
      </c>
      <c r="AQ1433">
        <v>-1.4377599999999999</v>
      </c>
      <c r="AR1433">
        <v>-3.7782900000000001</v>
      </c>
      <c r="AS1433">
        <v>-1.56518</v>
      </c>
      <c r="AT1433">
        <v>-1.0791999999999999</v>
      </c>
      <c r="AU1433">
        <v>-0.53557900000000003</v>
      </c>
      <c r="AV1433">
        <v>-0.73441699999999999</v>
      </c>
      <c r="AW1433">
        <v>-1.34527</v>
      </c>
      <c r="AX1433">
        <v>-1.29138</v>
      </c>
      <c r="AY1433">
        <v>-1.47081</v>
      </c>
      <c r="AZ1433">
        <v>-1.55921</v>
      </c>
      <c r="BA1433">
        <v>0.186388</v>
      </c>
      <c r="BB1433">
        <v>-0.76832500000000004</v>
      </c>
      <c r="BC1433">
        <v>-1.49532</v>
      </c>
      <c r="BD1433">
        <v>-1.6329199999999999</v>
      </c>
      <c r="BE1433">
        <v>-1.00177</v>
      </c>
      <c r="BF1433">
        <v>-1.03237</v>
      </c>
      <c r="BG1433">
        <v>-1.11599</v>
      </c>
      <c r="BH1433">
        <v>-1.5060100000000001</v>
      </c>
      <c r="BI1433">
        <v>-1.091</v>
      </c>
      <c r="BJ1433">
        <v>-4.5297099999999997</v>
      </c>
      <c r="BK1433">
        <v>-1.7905899999999999</v>
      </c>
      <c r="BL1433">
        <v>-0.91516699999999995</v>
      </c>
      <c r="BM1433">
        <v>-1.1504700000000001</v>
      </c>
      <c r="BN1433">
        <v>-1.5253099999999999</v>
      </c>
      <c r="BO1433">
        <v>-1.74857</v>
      </c>
      <c r="BP1433">
        <v>-1.25153</v>
      </c>
      <c r="BQ1433">
        <v>-0.51989300000000005</v>
      </c>
      <c r="BR1433">
        <v>-0.66644499999999995</v>
      </c>
      <c r="BS1433">
        <v>-1.1493500000000001</v>
      </c>
      <c r="BT1433">
        <v>-1.6867399999999999</v>
      </c>
      <c r="BU1433">
        <v>-0.72029799999999999</v>
      </c>
      <c r="BV1433">
        <v>-1.8890799999999901</v>
      </c>
      <c r="BW1433">
        <v>-1.5012799999999999</v>
      </c>
      <c r="BX1433">
        <v>-2.1915499999999999</v>
      </c>
      <c r="BY1433">
        <v>-2.4138500000000001</v>
      </c>
      <c r="BZ1433">
        <v>-1.8877200000000001</v>
      </c>
      <c r="CA1433">
        <v>-0.48469899999999999</v>
      </c>
      <c r="CB1433">
        <v>-1.2843799999999901</v>
      </c>
      <c r="CC1433">
        <v>-1.0778399999999999</v>
      </c>
      <c r="CD1433">
        <v>-1.1288799999999899</v>
      </c>
      <c r="CE1433">
        <v>-2.52833</v>
      </c>
      <c r="CF1433">
        <v>-0.91262099999999902</v>
      </c>
      <c r="CG1433">
        <v>-1.1930000000000001</v>
      </c>
      <c r="CH1433">
        <v>-4.5181499999999999E-2</v>
      </c>
      <c r="CI1433">
        <v>-1.5730500000000001</v>
      </c>
      <c r="CJ1433">
        <v>-0.69697299999999995</v>
      </c>
      <c r="CK1433">
        <v>-0.44889899999999999</v>
      </c>
      <c r="CL1433">
        <v>-1.3930899999999999</v>
      </c>
      <c r="CM1433">
        <v>-1.1824299999999901</v>
      </c>
      <c r="CN1433">
        <v>-0.54934799999999995</v>
      </c>
    </row>
    <row r="1434" spans="1:92" x14ac:dyDescent="0.3">
      <c r="A1434" t="s">
        <v>1579</v>
      </c>
      <c r="B1434">
        <v>-0.16913499999999901</v>
      </c>
      <c r="C1434">
        <v>-0.330984</v>
      </c>
      <c r="D1434">
        <v>-1.03647</v>
      </c>
      <c r="E1434">
        <v>-0.68139399999999894</v>
      </c>
      <c r="F1434">
        <v>-0.72989799999999905</v>
      </c>
      <c r="G1434">
        <v>-1.56775</v>
      </c>
      <c r="H1434">
        <v>-1.0017199999999999</v>
      </c>
      <c r="I1434">
        <v>-0.34151399999999998</v>
      </c>
      <c r="J1434">
        <v>-0.59809400000000001</v>
      </c>
      <c r="K1434">
        <v>-6.1785E-2</v>
      </c>
      <c r="L1434">
        <v>-0.95764199999999999</v>
      </c>
      <c r="M1434">
        <v>-4.9525E-2</v>
      </c>
      <c r="N1434">
        <v>4.2672399999999999E-2</v>
      </c>
      <c r="O1434">
        <v>-0.91781800000000002</v>
      </c>
      <c r="P1434">
        <v>-1.75519</v>
      </c>
      <c r="Q1434">
        <v>-1.1629700000000001</v>
      </c>
      <c r="R1434">
        <v>-1.2360599999999999</v>
      </c>
      <c r="S1434">
        <v>-1.4637199999999999</v>
      </c>
      <c r="T1434">
        <v>-2.4158599999999999</v>
      </c>
      <c r="U1434">
        <v>-0.42224399999999901</v>
      </c>
      <c r="V1434">
        <v>0.13953499999999999</v>
      </c>
      <c r="W1434">
        <v>-0.84838799999999903</v>
      </c>
      <c r="X1434">
        <v>-1.0451900000000001</v>
      </c>
      <c r="Y1434">
        <v>-0.53339499999999995</v>
      </c>
      <c r="Z1434">
        <v>-1.05071</v>
      </c>
      <c r="AA1434">
        <v>-0.63392499999999996</v>
      </c>
      <c r="AB1434">
        <v>-1.91715999999999</v>
      </c>
      <c r="AC1434">
        <v>-0.40174099999999902</v>
      </c>
      <c r="AD1434">
        <v>-0.92093400000000003</v>
      </c>
      <c r="AE1434">
        <v>-0.117044</v>
      </c>
      <c r="AF1434">
        <v>-0.52673000000000003</v>
      </c>
      <c r="AG1434">
        <v>-0.66714399999999996</v>
      </c>
      <c r="AH1434">
        <v>-0.61319699999999999</v>
      </c>
      <c r="AI1434">
        <v>-0.87172099999999997</v>
      </c>
      <c r="AJ1434">
        <v>-0.86915200000000004</v>
      </c>
      <c r="AK1434">
        <v>-0.173097</v>
      </c>
      <c r="AL1434">
        <v>-1.37677</v>
      </c>
      <c r="AM1434">
        <v>-1.4984899999999901</v>
      </c>
      <c r="AN1434">
        <v>-1.3712599999999999</v>
      </c>
      <c r="AO1434">
        <v>2.88205</v>
      </c>
      <c r="AP1434">
        <v>-0.247201</v>
      </c>
      <c r="AQ1434">
        <v>-1.19878</v>
      </c>
      <c r="AR1434">
        <v>-0.62810200000000005</v>
      </c>
      <c r="AS1434">
        <v>-0.89182099999999898</v>
      </c>
      <c r="AT1434">
        <v>-1.40923</v>
      </c>
      <c r="AU1434">
        <v>-0.978765</v>
      </c>
      <c r="AV1434">
        <v>-0.233733</v>
      </c>
      <c r="AW1434">
        <v>-0.30496099999999998</v>
      </c>
      <c r="AX1434">
        <v>-1.6810799999999999</v>
      </c>
      <c r="AY1434">
        <v>-1.6170799999999901</v>
      </c>
      <c r="AZ1434">
        <v>0.50722</v>
      </c>
      <c r="BA1434">
        <v>-0.48269600000000001</v>
      </c>
      <c r="BB1434">
        <v>-1.2439</v>
      </c>
      <c r="BC1434">
        <v>-0.73618799999999995</v>
      </c>
      <c r="BD1434">
        <v>-0.34944700000000001</v>
      </c>
      <c r="BE1434">
        <v>-1.2757000000000001</v>
      </c>
      <c r="BF1434">
        <v>-1.1917</v>
      </c>
      <c r="BG1434">
        <v>-0.39212399999999997</v>
      </c>
      <c r="BH1434">
        <v>-0.17289599999999999</v>
      </c>
      <c r="BI1434">
        <v>-0.97684799999999905</v>
      </c>
      <c r="BJ1434">
        <v>-0.58564899999999998</v>
      </c>
      <c r="BK1434">
        <v>-1.6374599999999999</v>
      </c>
      <c r="BL1434">
        <v>0.47352299999999897</v>
      </c>
      <c r="BM1434">
        <v>-1.8302700000000001</v>
      </c>
      <c r="BN1434">
        <v>-1.2323899999999901</v>
      </c>
      <c r="BO1434">
        <v>-0.409111</v>
      </c>
      <c r="BP1434">
        <v>-0.41021800000000003</v>
      </c>
      <c r="BQ1434">
        <v>-1.3562000000000001</v>
      </c>
      <c r="BR1434">
        <v>-1.01129</v>
      </c>
      <c r="BS1434">
        <v>-1.1142700000000001</v>
      </c>
      <c r="BT1434">
        <v>-0.94463399999999997</v>
      </c>
      <c r="BU1434">
        <v>-0.85511499999999996</v>
      </c>
      <c r="BV1434">
        <v>-1.1192200000000001</v>
      </c>
      <c r="BW1434">
        <v>-6.0349199999999999E-2</v>
      </c>
      <c r="BX1434">
        <v>-1.0628799999999901</v>
      </c>
      <c r="BY1434">
        <v>-0.76283900000000004</v>
      </c>
      <c r="BZ1434">
        <v>-0.41440299999999902</v>
      </c>
      <c r="CA1434">
        <v>-0.37126199999999998</v>
      </c>
      <c r="CB1434">
        <v>-0.31193100000000001</v>
      </c>
      <c r="CC1434">
        <v>-0.63747900000000002</v>
      </c>
      <c r="CD1434">
        <v>-2.53782</v>
      </c>
      <c r="CE1434">
        <v>-0.119578</v>
      </c>
      <c r="CF1434">
        <v>0.20425599999999999</v>
      </c>
      <c r="CG1434">
        <v>-1.19397999999999</v>
      </c>
      <c r="CH1434">
        <v>-2.22743</v>
      </c>
      <c r="CI1434">
        <v>-0.217056</v>
      </c>
      <c r="CJ1434">
        <v>-0.636741</v>
      </c>
      <c r="CK1434">
        <v>-1.34796</v>
      </c>
      <c r="CL1434">
        <v>-1.72085</v>
      </c>
      <c r="CM1434">
        <v>-1.60215</v>
      </c>
      <c r="CN1434">
        <v>-0.60892500000000005</v>
      </c>
    </row>
    <row r="1435" spans="1:92" x14ac:dyDescent="0.3">
      <c r="A1435" t="s">
        <v>1682</v>
      </c>
      <c r="B1435">
        <v>-0.59013099999999996</v>
      </c>
      <c r="C1435">
        <v>-0.94107199999999902</v>
      </c>
      <c r="D1435">
        <v>-0.89697399999999905</v>
      </c>
      <c r="E1435">
        <v>-0.807145</v>
      </c>
      <c r="F1435">
        <v>-0.53691299999999997</v>
      </c>
      <c r="G1435">
        <v>-0.88596399999999997</v>
      </c>
      <c r="H1435">
        <v>-0.57727499999999998</v>
      </c>
      <c r="I1435">
        <v>-0.46045999999999998</v>
      </c>
      <c r="J1435">
        <v>-0.455729</v>
      </c>
      <c r="K1435">
        <v>-0.40882800000000002</v>
      </c>
      <c r="L1435">
        <v>-0.59352399999999905</v>
      </c>
      <c r="M1435">
        <v>-0.51956000000000002</v>
      </c>
      <c r="N1435">
        <v>-1.4613499999999999</v>
      </c>
      <c r="O1435">
        <v>-0.96310699999999905</v>
      </c>
      <c r="P1435">
        <v>-0.56982500000000003</v>
      </c>
      <c r="Q1435">
        <v>-0.66655900000000001</v>
      </c>
      <c r="R1435">
        <v>-0.65785799999999905</v>
      </c>
      <c r="S1435">
        <v>-0.92343399999999998</v>
      </c>
      <c r="T1435">
        <v>-0.88034199999999996</v>
      </c>
      <c r="U1435">
        <v>-0.151092</v>
      </c>
      <c r="V1435">
        <v>-0.43440200000000001</v>
      </c>
      <c r="W1435">
        <v>-0.26523000000000002</v>
      </c>
      <c r="X1435">
        <v>-0.67816299999999996</v>
      </c>
      <c r="Y1435">
        <v>0.68250900000000003</v>
      </c>
      <c r="Z1435">
        <v>-0.308141</v>
      </c>
      <c r="AA1435">
        <v>-0.63856400000000002</v>
      </c>
      <c r="AB1435">
        <v>-0.123280999999999</v>
      </c>
      <c r="AC1435">
        <v>-0.86522699999999997</v>
      </c>
      <c r="AD1435">
        <v>-0.44994899999999999</v>
      </c>
      <c r="AE1435">
        <v>-0.32081399999999999</v>
      </c>
      <c r="AF1435">
        <v>-0.71474799999999905</v>
      </c>
      <c r="AG1435">
        <v>-0.35498200000000002</v>
      </c>
      <c r="AH1435">
        <v>-0.72160500000000005</v>
      </c>
      <c r="AI1435">
        <v>-0.14508799999999999</v>
      </c>
      <c r="AJ1435">
        <v>-0.11119800000000001</v>
      </c>
      <c r="AK1435">
        <v>-1.0942399999999901</v>
      </c>
      <c r="AL1435">
        <v>3.4945200000000001E-3</v>
      </c>
      <c r="AM1435">
        <v>-0.56863599999999903</v>
      </c>
      <c r="AN1435">
        <v>-0.37649299999999902</v>
      </c>
      <c r="AO1435">
        <v>-0.73340300000000003</v>
      </c>
      <c r="AP1435">
        <v>-1.29661</v>
      </c>
      <c r="AQ1435">
        <v>-0.82369599999999898</v>
      </c>
      <c r="AR1435">
        <v>-0.70669700000000002</v>
      </c>
      <c r="AS1435">
        <v>-0.59969300000000003</v>
      </c>
      <c r="AT1435">
        <v>-0.97112299999999996</v>
      </c>
      <c r="AU1435">
        <v>-0.86430599999999902</v>
      </c>
      <c r="AV1435">
        <v>-0.40690300000000001</v>
      </c>
      <c r="AW1435">
        <v>-0.87797099999999995</v>
      </c>
      <c r="AX1435">
        <v>-0.44803399999999999</v>
      </c>
      <c r="AY1435">
        <v>-0.63301799999999997</v>
      </c>
      <c r="AZ1435">
        <v>-1.1199399999999999</v>
      </c>
      <c r="BA1435">
        <v>-0.69224200000000002</v>
      </c>
      <c r="BB1435">
        <v>-0.52471400000000001</v>
      </c>
      <c r="BC1435">
        <v>-0.81513000000000002</v>
      </c>
      <c r="BD1435">
        <v>-0.17615400000000001</v>
      </c>
      <c r="BE1435">
        <v>-0.119239</v>
      </c>
      <c r="BF1435">
        <v>-1.0205200000000001</v>
      </c>
      <c r="BG1435">
        <v>-0.78598000000000001</v>
      </c>
      <c r="BH1435">
        <v>-0.41639999999999999</v>
      </c>
      <c r="BI1435">
        <v>-0.59664200000000001</v>
      </c>
      <c r="BJ1435">
        <v>-0.94740599999999997</v>
      </c>
      <c r="BK1435">
        <v>-0.77314499999999997</v>
      </c>
      <c r="BL1435">
        <v>-0.52251400000000003</v>
      </c>
      <c r="BM1435">
        <v>-0.33852199999999999</v>
      </c>
      <c r="BN1435">
        <v>-0.455042</v>
      </c>
      <c r="BO1435">
        <v>0.217471999999999</v>
      </c>
      <c r="BP1435">
        <v>-0.52927899999999894</v>
      </c>
      <c r="BQ1435">
        <v>-0.939384</v>
      </c>
      <c r="BR1435">
        <v>-0.96343099999999904</v>
      </c>
      <c r="BS1435">
        <v>5.7756299999999997E-2</v>
      </c>
      <c r="BT1435">
        <v>-0.58312399999999998</v>
      </c>
      <c r="BU1435">
        <v>0.32688499999999998</v>
      </c>
      <c r="BV1435">
        <v>-0.31176100000000001</v>
      </c>
      <c r="BW1435">
        <v>-0.29514600000000002</v>
      </c>
      <c r="BX1435">
        <v>-0.73103799999999997</v>
      </c>
      <c r="BY1435">
        <v>-0.75322</v>
      </c>
      <c r="BZ1435">
        <v>-0.520146</v>
      </c>
      <c r="CA1435">
        <v>0.182174</v>
      </c>
      <c r="CB1435">
        <v>-0.89149299999999998</v>
      </c>
      <c r="CC1435">
        <v>-1.14334</v>
      </c>
      <c r="CD1435">
        <v>-1.1436200000000001</v>
      </c>
      <c r="CE1435">
        <v>-0.31379899999999999</v>
      </c>
      <c r="CF1435">
        <v>-0.23066999999999999</v>
      </c>
      <c r="CG1435">
        <v>-1.19977</v>
      </c>
      <c r="CH1435">
        <v>-0.13195599999999999</v>
      </c>
      <c r="CI1435">
        <v>-0.336337</v>
      </c>
      <c r="CJ1435">
        <v>-0.33086900000000002</v>
      </c>
      <c r="CK1435">
        <v>6.0970999999999997E-2</v>
      </c>
      <c r="CL1435">
        <v>-0.43696599999999902</v>
      </c>
      <c r="CM1435">
        <v>-0.35393200000000002</v>
      </c>
      <c r="CN1435">
        <v>-0.59450899999999995</v>
      </c>
    </row>
    <row r="1436" spans="1:92" x14ac:dyDescent="0.3">
      <c r="A1436" t="s">
        <v>445</v>
      </c>
      <c r="B1436">
        <v>-0.63244</v>
      </c>
      <c r="C1436">
        <v>-1.5679700000000001</v>
      </c>
      <c r="D1436">
        <v>-0.92672999999999905</v>
      </c>
      <c r="E1436">
        <v>-0.35007300000000002</v>
      </c>
      <c r="F1436">
        <v>-0.88744100000000004</v>
      </c>
      <c r="G1436">
        <v>-1.5004899999999901</v>
      </c>
      <c r="H1436">
        <v>-0.4511</v>
      </c>
      <c r="I1436">
        <v>-1.22733</v>
      </c>
      <c r="J1436">
        <v>-0.75124199999999997</v>
      </c>
      <c r="K1436">
        <v>-0.42629600000000001</v>
      </c>
      <c r="L1436">
        <v>-1.22159</v>
      </c>
      <c r="M1436">
        <v>-1.04644</v>
      </c>
      <c r="N1436">
        <v>-0.49506</v>
      </c>
      <c r="O1436">
        <v>-0.78203699999999998</v>
      </c>
      <c r="P1436">
        <v>-1.0213299999999901</v>
      </c>
      <c r="Q1436">
        <v>-1.84833</v>
      </c>
      <c r="R1436">
        <v>-0.88066999999999995</v>
      </c>
      <c r="S1436">
        <v>-1.05924</v>
      </c>
      <c r="T1436">
        <v>-1.00695</v>
      </c>
      <c r="U1436">
        <v>1.1405700000000001</v>
      </c>
      <c r="V1436">
        <v>-1.4821899999999999</v>
      </c>
      <c r="W1436">
        <v>-0.95387299999999997</v>
      </c>
      <c r="X1436">
        <v>-0.814882</v>
      </c>
      <c r="Y1436">
        <v>-0.87518999999999902</v>
      </c>
      <c r="Z1436">
        <v>-0.32021300000000003</v>
      </c>
      <c r="AA1436">
        <v>0.81627099999999997</v>
      </c>
      <c r="AB1436">
        <v>-1.4026399999999899</v>
      </c>
      <c r="AC1436">
        <v>-1.5820399999999999</v>
      </c>
      <c r="AD1436">
        <v>1.00483999999999E-2</v>
      </c>
      <c r="AE1436">
        <v>-1.00847</v>
      </c>
      <c r="AF1436">
        <v>-0.88942399999999999</v>
      </c>
      <c r="AG1436">
        <v>-0.19487299999999999</v>
      </c>
      <c r="AH1436">
        <v>-0.995749</v>
      </c>
      <c r="AI1436">
        <v>-0.88380400000000003</v>
      </c>
      <c r="AJ1436">
        <v>-0.19434399999999999</v>
      </c>
      <c r="AK1436">
        <v>-0.95902500000000002</v>
      </c>
      <c r="AL1436">
        <v>-1.27807</v>
      </c>
      <c r="AM1436">
        <v>-0.32056899999999999</v>
      </c>
      <c r="AN1436">
        <v>-1.9071899999999999</v>
      </c>
      <c r="AO1436">
        <v>-1.53423</v>
      </c>
      <c r="AP1436">
        <v>-0.98715499999999901</v>
      </c>
      <c r="AQ1436">
        <v>-0.68360100000000001</v>
      </c>
      <c r="AR1436">
        <v>-1.0571600000000001</v>
      </c>
      <c r="AS1436">
        <v>-1.4193199999999999</v>
      </c>
      <c r="AT1436">
        <v>-1.00719</v>
      </c>
      <c r="AU1436">
        <v>-1.3324799999999899</v>
      </c>
      <c r="AV1436">
        <v>-0.62380000000000002</v>
      </c>
      <c r="AW1436">
        <v>-1.85084</v>
      </c>
      <c r="AX1436">
        <v>0.64164600000000005</v>
      </c>
      <c r="AY1436">
        <v>-1.3840399999999999</v>
      </c>
      <c r="AZ1436">
        <v>-2.1372200000000001</v>
      </c>
      <c r="BA1436">
        <v>-1.34351</v>
      </c>
      <c r="BB1436">
        <v>-0.24911900000000001</v>
      </c>
      <c r="BC1436">
        <v>-0.88087899999999997</v>
      </c>
      <c r="BD1436">
        <v>-0.20053099999999999</v>
      </c>
      <c r="BE1436">
        <v>-0.75228600000000001</v>
      </c>
      <c r="BF1436">
        <v>-4.64356E-2</v>
      </c>
      <c r="BG1436">
        <v>-0.51946000000000003</v>
      </c>
      <c r="BH1436">
        <v>-2.37265999999999</v>
      </c>
      <c r="BI1436">
        <v>-0.23369999999999999</v>
      </c>
      <c r="BJ1436">
        <v>-2.4212899999999999</v>
      </c>
      <c r="BK1436">
        <v>-0.88265300000000002</v>
      </c>
      <c r="BL1436">
        <v>-9.2528799999999994E-2</v>
      </c>
      <c r="BM1436">
        <v>-0.63133799999999995</v>
      </c>
      <c r="BN1436">
        <v>-1.8968400000000001</v>
      </c>
      <c r="BO1436">
        <v>-2.36477</v>
      </c>
      <c r="BP1436">
        <v>-0.99179499999999998</v>
      </c>
      <c r="BQ1436">
        <v>-1.1845600000000001</v>
      </c>
      <c r="BR1436">
        <v>-0.62477399999999905</v>
      </c>
      <c r="BS1436">
        <v>-8.1471299999999996E-2</v>
      </c>
      <c r="BT1436">
        <v>-0.56973399999999996</v>
      </c>
      <c r="BU1436">
        <v>0.196051</v>
      </c>
      <c r="BV1436">
        <v>-0.53761199999999998</v>
      </c>
      <c r="BW1436">
        <v>-1.37558</v>
      </c>
      <c r="BX1436">
        <v>-0.83767899999999995</v>
      </c>
      <c r="BY1436">
        <v>-1.3335699999999999</v>
      </c>
      <c r="BZ1436">
        <v>0.13855699999999899</v>
      </c>
      <c r="CA1436">
        <v>-0.98627999999999905</v>
      </c>
      <c r="CB1436">
        <v>-1.0244500000000001</v>
      </c>
      <c r="CC1436">
        <v>-1.44512</v>
      </c>
      <c r="CD1436">
        <v>-2.1524000000000001</v>
      </c>
      <c r="CE1436">
        <v>7.0298600000000003E-2</v>
      </c>
      <c r="CF1436">
        <v>-1.1340699999999999</v>
      </c>
      <c r="CG1436">
        <v>-1.1999500000000001</v>
      </c>
      <c r="CH1436">
        <v>-0.57334600000000002</v>
      </c>
      <c r="CI1436">
        <v>-1.06341</v>
      </c>
      <c r="CJ1436">
        <v>-1.9847599999999901</v>
      </c>
      <c r="CK1436">
        <v>-0.91105599999999998</v>
      </c>
      <c r="CL1436">
        <v>-1.43326</v>
      </c>
      <c r="CM1436">
        <v>-0.26129000000000002</v>
      </c>
      <c r="CN1436">
        <v>-0.42999599999999999</v>
      </c>
    </row>
    <row r="1437" spans="1:92" x14ac:dyDescent="0.3">
      <c r="A1437" t="s">
        <v>2019</v>
      </c>
      <c r="B1437">
        <v>-0.667628</v>
      </c>
      <c r="C1437">
        <v>-0.477016</v>
      </c>
      <c r="D1437">
        <v>-1.3375999999999999</v>
      </c>
      <c r="E1437">
        <v>-0.98919599999999996</v>
      </c>
      <c r="F1437">
        <v>4.2555500000000003E-2</v>
      </c>
      <c r="G1437">
        <v>-1.0174799999999999</v>
      </c>
      <c r="H1437">
        <v>-0.80552500000000005</v>
      </c>
      <c r="I1437">
        <v>-0.22450000000000001</v>
      </c>
      <c r="J1437">
        <v>8.7605999999999906E-2</v>
      </c>
      <c r="K1437">
        <v>-0.464393</v>
      </c>
      <c r="L1437">
        <v>-0.32001499999999999</v>
      </c>
      <c r="M1437">
        <v>-0.47008299999999997</v>
      </c>
      <c r="N1437">
        <v>-2.0438499999999999</v>
      </c>
      <c r="O1437">
        <v>0.15545</v>
      </c>
      <c r="P1437">
        <v>-3.7502999999999898E-2</v>
      </c>
      <c r="Q1437">
        <v>-1.21244</v>
      </c>
      <c r="R1437">
        <v>-0.329015</v>
      </c>
      <c r="S1437">
        <v>-1.2955399999999999</v>
      </c>
      <c r="T1437">
        <v>-0.21371299999999999</v>
      </c>
      <c r="U1437">
        <v>-1.64645999999999</v>
      </c>
      <c r="V1437">
        <v>-1.18943</v>
      </c>
      <c r="W1437">
        <v>-0.48181199999999902</v>
      </c>
      <c r="X1437">
        <v>-0.197099</v>
      </c>
      <c r="Y1437">
        <v>-1.09304</v>
      </c>
      <c r="Z1437">
        <v>-1.25295</v>
      </c>
      <c r="AA1437">
        <v>-0.95747299999999902</v>
      </c>
      <c r="AB1437">
        <v>-0.981456</v>
      </c>
      <c r="AC1437">
        <v>-1.9184399999999999</v>
      </c>
      <c r="AD1437">
        <v>-0.56415000000000004</v>
      </c>
      <c r="AE1437">
        <v>5.6195500000000002E-2</v>
      </c>
      <c r="AF1437">
        <v>1.42449999999999E-2</v>
      </c>
      <c r="AG1437">
        <v>-0.13434499999999999</v>
      </c>
      <c r="AH1437">
        <v>-0.538331</v>
      </c>
      <c r="AI1437">
        <v>-0.246527</v>
      </c>
      <c r="AJ1437">
        <v>-0.61751800000000001</v>
      </c>
      <c r="AK1437">
        <v>-0.43442900000000001</v>
      </c>
      <c r="AL1437">
        <v>-0.31612600000000002</v>
      </c>
      <c r="AM1437">
        <v>-0.50683599999999995</v>
      </c>
      <c r="AN1437">
        <v>-1.9776199999999999</v>
      </c>
      <c r="AO1437">
        <v>-0.87597099999999894</v>
      </c>
      <c r="AP1437">
        <v>-0.51739299999999999</v>
      </c>
      <c r="AQ1437">
        <v>0.13716600000000001</v>
      </c>
      <c r="AR1437">
        <v>-0.80798700000000001</v>
      </c>
      <c r="AS1437">
        <v>-1.1646099999999999</v>
      </c>
      <c r="AT1437">
        <v>-0.35389599999999999</v>
      </c>
      <c r="AU1437">
        <v>-0.60356599999999905</v>
      </c>
      <c r="AV1437">
        <v>-0.78542800000000002</v>
      </c>
      <c r="AW1437">
        <v>-0.49394899999999903</v>
      </c>
      <c r="AX1437">
        <v>-1.8984299999999901</v>
      </c>
      <c r="AY1437">
        <v>-0.82020099999999996</v>
      </c>
      <c r="AZ1437">
        <v>-0.21167900000000001</v>
      </c>
      <c r="BA1437">
        <v>1.1634500000000001E-2</v>
      </c>
      <c r="BB1437">
        <v>-0.683203</v>
      </c>
      <c r="BC1437">
        <v>-1.1156999999999999</v>
      </c>
      <c r="BD1437">
        <v>-1.1358699999999999</v>
      </c>
      <c r="BE1437">
        <v>-0.32518900000000001</v>
      </c>
      <c r="BF1437">
        <v>-0.36757699999999999</v>
      </c>
      <c r="BG1437">
        <v>-0.16828799999999999</v>
      </c>
      <c r="BH1437">
        <v>-1.6148</v>
      </c>
      <c r="BI1437">
        <v>0.87629799999999902</v>
      </c>
      <c r="BJ1437">
        <v>-0.79640599999999995</v>
      </c>
      <c r="BK1437">
        <v>-1.4341899999999901</v>
      </c>
      <c r="BL1437">
        <v>-0.52954299999999999</v>
      </c>
      <c r="BM1437">
        <v>-1.03315</v>
      </c>
      <c r="BN1437">
        <v>6.1246299999999997E-2</v>
      </c>
      <c r="BO1437">
        <v>-0.68880699999999995</v>
      </c>
      <c r="BP1437">
        <v>0.29921399999999998</v>
      </c>
      <c r="BQ1437">
        <v>-0.399837</v>
      </c>
      <c r="BR1437">
        <v>-0.76638200000000001</v>
      </c>
      <c r="BS1437">
        <v>-0.85589099999999996</v>
      </c>
      <c r="BT1437">
        <v>-1.05437999999999E-2</v>
      </c>
      <c r="BU1437">
        <v>0.37042799999999998</v>
      </c>
      <c r="BV1437">
        <v>-2.06455999999999</v>
      </c>
      <c r="BW1437">
        <v>-0.78617599999999999</v>
      </c>
      <c r="BX1437">
        <v>-1.20827</v>
      </c>
      <c r="BY1437">
        <v>-0.80174199999999995</v>
      </c>
      <c r="BZ1437">
        <v>-0.45278299999999999</v>
      </c>
      <c r="CA1437">
        <v>-0.72062599999999999</v>
      </c>
      <c r="CB1437">
        <v>-0.93198599999999998</v>
      </c>
      <c r="CC1437">
        <v>-0.66998999999999997</v>
      </c>
      <c r="CD1437">
        <v>-0.83770499999999903</v>
      </c>
      <c r="CE1437">
        <v>-1.0657000000000001</v>
      </c>
      <c r="CF1437">
        <v>-1.1528799999999999</v>
      </c>
      <c r="CG1437">
        <v>-1.204</v>
      </c>
      <c r="CH1437">
        <v>-0.69584099999999904</v>
      </c>
      <c r="CI1437">
        <v>-0.87356699999999998</v>
      </c>
      <c r="CJ1437">
        <v>-0.29905300000000001</v>
      </c>
      <c r="CK1437">
        <v>-0.24057699999999901</v>
      </c>
      <c r="CL1437">
        <v>-0.260656</v>
      </c>
      <c r="CM1437">
        <v>-0.61646199999999995</v>
      </c>
      <c r="CN1437">
        <v>-0.62838899999999998</v>
      </c>
    </row>
    <row r="1438" spans="1:92" x14ac:dyDescent="0.3">
      <c r="A1438" t="s">
        <v>1053</v>
      </c>
      <c r="B1438">
        <v>0.148563</v>
      </c>
      <c r="C1438">
        <v>0.13012599999999999</v>
      </c>
      <c r="D1438">
        <v>-0.55280799999999997</v>
      </c>
      <c r="E1438">
        <v>0.59410200000000002</v>
      </c>
      <c r="F1438">
        <v>-0.49633299999999902</v>
      </c>
      <c r="G1438">
        <v>-0.57013400000000003</v>
      </c>
      <c r="H1438">
        <v>1.59487</v>
      </c>
      <c r="I1438">
        <v>-6.0747200000000001E-2</v>
      </c>
      <c r="J1438">
        <v>0.68585399999999996</v>
      </c>
      <c r="K1438">
        <v>-0.25580199999999997</v>
      </c>
      <c r="L1438">
        <v>-0.28393800000000002</v>
      </c>
      <c r="M1438">
        <v>-0.74773199999999995</v>
      </c>
      <c r="N1438">
        <v>2.0156499999999999</v>
      </c>
      <c r="O1438">
        <v>-0.72055199999999997</v>
      </c>
      <c r="P1438">
        <v>-0.20447299999999999</v>
      </c>
      <c r="Q1438">
        <v>0.533327</v>
      </c>
      <c r="R1438">
        <v>0.49654300000000001</v>
      </c>
      <c r="S1438">
        <v>-1.4495899999999999</v>
      </c>
      <c r="T1438">
        <v>-1.6480399999999999</v>
      </c>
      <c r="U1438">
        <v>-1.3626</v>
      </c>
      <c r="V1438">
        <v>-0.39903299999999903</v>
      </c>
      <c r="W1438">
        <v>-1.2748600000000001</v>
      </c>
      <c r="X1438">
        <v>1.17859</v>
      </c>
      <c r="Y1438">
        <v>-0.225828</v>
      </c>
      <c r="Z1438">
        <v>-1.06124</v>
      </c>
      <c r="AA1438">
        <v>9.8594000000000001E-2</v>
      </c>
      <c r="AB1438">
        <v>0.61115799999999998</v>
      </c>
      <c r="AC1438">
        <v>-0.35734199999999999</v>
      </c>
      <c r="AD1438">
        <v>-1.42144</v>
      </c>
      <c r="AE1438">
        <v>-6.4368999999999996E-2</v>
      </c>
      <c r="AF1438">
        <v>0.106991</v>
      </c>
      <c r="AG1438">
        <v>-7.3781799999999995E-2</v>
      </c>
      <c r="AH1438">
        <v>-0.190358</v>
      </c>
      <c r="AI1438">
        <v>2.8663199999999999E-3</v>
      </c>
      <c r="AJ1438">
        <v>-0.33618999999999999</v>
      </c>
      <c r="AK1438">
        <v>-3.0050400000000002</v>
      </c>
      <c r="AL1438">
        <v>-1.55999</v>
      </c>
      <c r="AM1438">
        <v>-1.1919899999999899</v>
      </c>
      <c r="AN1438">
        <v>-0.92839099999999997</v>
      </c>
      <c r="AO1438">
        <v>2.1928299999999998</v>
      </c>
      <c r="AP1438">
        <v>-0.739232</v>
      </c>
      <c r="AQ1438">
        <v>-0.147095</v>
      </c>
      <c r="AR1438">
        <v>-0.26741799999999999</v>
      </c>
      <c r="AS1438">
        <v>0.33561799999999897</v>
      </c>
      <c r="AT1438">
        <v>-0.57631699999999997</v>
      </c>
      <c r="AU1438">
        <v>-0.45811199999999902</v>
      </c>
      <c r="AV1438">
        <v>-0.94869699999999901</v>
      </c>
      <c r="AW1438">
        <v>-0.51100000000000001</v>
      </c>
      <c r="AX1438">
        <v>0.41762899999999997</v>
      </c>
      <c r="AY1438">
        <v>0.56152800000000003</v>
      </c>
      <c r="AZ1438">
        <v>-0.195328</v>
      </c>
      <c r="BA1438">
        <v>-0.93914200000000003</v>
      </c>
      <c r="BB1438">
        <v>1.06213</v>
      </c>
      <c r="BC1438">
        <v>-0.47908499999999998</v>
      </c>
      <c r="BD1438">
        <v>6.4896400000000007E-2</v>
      </c>
      <c r="BE1438">
        <v>-0.82793700000000003</v>
      </c>
      <c r="BF1438">
        <v>-6.8774399999999902E-2</v>
      </c>
      <c r="BG1438">
        <v>0.46753099999999997</v>
      </c>
      <c r="BH1438">
        <v>-1.21719</v>
      </c>
      <c r="BI1438">
        <v>-1.1213200000000001</v>
      </c>
      <c r="BJ1438">
        <v>-1.0387</v>
      </c>
      <c r="BK1438">
        <v>-0.33961599999999997</v>
      </c>
      <c r="BL1438">
        <v>-2.8240799999999999</v>
      </c>
      <c r="BM1438">
        <v>-0.87373500000000004</v>
      </c>
      <c r="BN1438">
        <v>-0.118980999999999</v>
      </c>
      <c r="BO1438">
        <v>-0.91698500000000005</v>
      </c>
      <c r="BP1438">
        <v>1.09731E-2</v>
      </c>
      <c r="BQ1438">
        <v>-0.23661799999999999</v>
      </c>
      <c r="BR1438">
        <v>-0.47706700000000002</v>
      </c>
      <c r="BS1438">
        <v>-0.238312</v>
      </c>
      <c r="BT1438">
        <v>0.85065100000000005</v>
      </c>
      <c r="BU1438">
        <v>0.13643</v>
      </c>
      <c r="BV1438">
        <v>0.14740400000000001</v>
      </c>
      <c r="BW1438">
        <v>0.64843300000000004</v>
      </c>
      <c r="BX1438">
        <v>2.4942199999999999</v>
      </c>
      <c r="BY1438">
        <v>0.54261199999999998</v>
      </c>
      <c r="BZ1438">
        <v>-0.373996</v>
      </c>
      <c r="CA1438">
        <v>-1.7484900000000001</v>
      </c>
      <c r="CB1438">
        <v>-0.154227</v>
      </c>
      <c r="CC1438">
        <v>-0.64332299999999998</v>
      </c>
      <c r="CD1438">
        <v>0.14745899999999901</v>
      </c>
      <c r="CE1438">
        <v>1.27851</v>
      </c>
      <c r="CF1438">
        <v>-0.70497399999999999</v>
      </c>
      <c r="CG1438">
        <v>-1.20424</v>
      </c>
      <c r="CH1438">
        <v>0.64549400000000001</v>
      </c>
      <c r="CI1438">
        <v>-3.9088900000000003E-2</v>
      </c>
      <c r="CJ1438">
        <v>-0.18539</v>
      </c>
      <c r="CK1438">
        <v>-3.3207100000000001</v>
      </c>
      <c r="CL1438">
        <v>-3.6177599999999997E-2</v>
      </c>
      <c r="CM1438">
        <v>1.05436</v>
      </c>
      <c r="CN1438">
        <v>-1.36351</v>
      </c>
    </row>
    <row r="1439" spans="1:92" x14ac:dyDescent="0.3">
      <c r="A1439" t="s">
        <v>1078</v>
      </c>
      <c r="B1439">
        <v>-4.1366699999999996</v>
      </c>
      <c r="C1439">
        <v>-0.67158899999999999</v>
      </c>
      <c r="D1439">
        <v>-1.2462599999999999</v>
      </c>
      <c r="E1439">
        <v>-2.4060199999999998</v>
      </c>
      <c r="F1439">
        <v>-3.65673</v>
      </c>
      <c r="G1439">
        <v>-1.0875900000000001</v>
      </c>
      <c r="H1439">
        <v>-2.2794300000000001</v>
      </c>
      <c r="I1439">
        <v>-1.0684</v>
      </c>
      <c r="J1439">
        <v>-5.8104300000000002</v>
      </c>
      <c r="K1439">
        <v>-1.23176</v>
      </c>
      <c r="L1439">
        <v>-0.95619699999999996</v>
      </c>
      <c r="M1439">
        <v>-0.79077299999999995</v>
      </c>
      <c r="N1439">
        <v>-0.77735399999999999</v>
      </c>
      <c r="O1439">
        <v>-1.9248000000000001</v>
      </c>
      <c r="P1439">
        <v>-3.2788499999999998</v>
      </c>
      <c r="Q1439">
        <v>-0.68107499999999999</v>
      </c>
      <c r="R1439">
        <v>-1.4422999999999999</v>
      </c>
      <c r="S1439">
        <v>-1.53169</v>
      </c>
      <c r="T1439">
        <v>-4.1669700000000001</v>
      </c>
      <c r="U1439">
        <v>-1.4163699999999999</v>
      </c>
      <c r="V1439">
        <v>-3.5875599999999999</v>
      </c>
      <c r="W1439">
        <v>-3.1296300000000001</v>
      </c>
      <c r="X1439">
        <v>-1.8501799999999999</v>
      </c>
      <c r="Y1439">
        <v>-1.78064</v>
      </c>
      <c r="Z1439">
        <v>-2.5908899999999999</v>
      </c>
      <c r="AA1439">
        <v>-2.1688099999999899</v>
      </c>
      <c r="AB1439">
        <v>-1.77979</v>
      </c>
      <c r="AC1439">
        <v>-1.1527799999999999</v>
      </c>
      <c r="AD1439">
        <v>-2.44441</v>
      </c>
      <c r="AE1439">
        <v>-1.5053799999999999</v>
      </c>
      <c r="AF1439">
        <v>-3.4639199999999999</v>
      </c>
      <c r="AG1439">
        <v>-2.5872899999999999</v>
      </c>
      <c r="AH1439">
        <v>-0.91381399999999902</v>
      </c>
      <c r="AI1439">
        <v>-2.1488200000000002</v>
      </c>
      <c r="AJ1439">
        <v>-0.404005</v>
      </c>
      <c r="AK1439">
        <v>-5.3837099999999998</v>
      </c>
      <c r="AL1439">
        <v>-1.1972799999999999</v>
      </c>
      <c r="AM1439">
        <v>-1.5386500000000001</v>
      </c>
      <c r="AN1439">
        <v>-0.76078800000000002</v>
      </c>
      <c r="AO1439">
        <v>-8.8171300000000006</v>
      </c>
      <c r="AP1439">
        <v>-0.58410499999999999</v>
      </c>
      <c r="AQ1439">
        <v>-3.9805899999999999</v>
      </c>
      <c r="AR1439">
        <v>-3.8668300000000002</v>
      </c>
      <c r="AS1439">
        <v>-0.69702900000000001</v>
      </c>
      <c r="AT1439">
        <v>-0.72118099999999996</v>
      </c>
      <c r="AU1439">
        <v>-0.38544200000000001</v>
      </c>
      <c r="AV1439">
        <v>-1.5587</v>
      </c>
      <c r="AW1439">
        <v>-1.03335</v>
      </c>
      <c r="AX1439">
        <v>-1.6287700000000001</v>
      </c>
      <c r="AY1439">
        <v>-1.37313</v>
      </c>
      <c r="AZ1439">
        <v>-1.5518799999999999</v>
      </c>
      <c r="BA1439">
        <v>-0.37255899999999997</v>
      </c>
      <c r="BB1439">
        <v>-3.32803</v>
      </c>
      <c r="BC1439">
        <v>-1.6689400000000001</v>
      </c>
      <c r="BD1439">
        <v>-1.01993</v>
      </c>
      <c r="BE1439">
        <v>-3.7696299999999998</v>
      </c>
      <c r="BF1439">
        <v>-0.71642299999999903</v>
      </c>
      <c r="BG1439">
        <v>-1.0468999999999999E-2</v>
      </c>
      <c r="BH1439">
        <v>1.72475</v>
      </c>
      <c r="BI1439">
        <v>-1.7461899999999999</v>
      </c>
      <c r="BJ1439">
        <v>-2.5463399999999998</v>
      </c>
      <c r="BK1439">
        <v>-1.6998</v>
      </c>
      <c r="BL1439">
        <v>-2.82761</v>
      </c>
      <c r="BM1439">
        <v>-3.3397800000000002</v>
      </c>
      <c r="BN1439">
        <v>-1.5022500000000001</v>
      </c>
      <c r="BO1439">
        <v>-3.6724399999999999</v>
      </c>
      <c r="BP1439">
        <v>-0.93458999999999903</v>
      </c>
      <c r="BQ1439">
        <v>-1.50295</v>
      </c>
      <c r="BR1439">
        <v>-2.0517500000000002</v>
      </c>
      <c r="BS1439">
        <v>-1.6167199999999999</v>
      </c>
      <c r="BT1439">
        <v>-1.8506199999999999</v>
      </c>
      <c r="BU1439">
        <v>-7.3449</v>
      </c>
      <c r="BV1439">
        <v>-0.517652</v>
      </c>
      <c r="BW1439">
        <v>-0.72194999999999998</v>
      </c>
      <c r="BX1439">
        <v>-1.6201000000000001</v>
      </c>
      <c r="BY1439">
        <v>-0.23525799999999999</v>
      </c>
      <c r="BZ1439">
        <v>-2.6009000000000002</v>
      </c>
      <c r="CA1439">
        <v>-3.44353</v>
      </c>
      <c r="CB1439">
        <v>-1.1671400000000001</v>
      </c>
      <c r="CC1439">
        <v>-0.83315499999999998</v>
      </c>
      <c r="CD1439">
        <v>-0.81933799999999901</v>
      </c>
      <c r="CE1439">
        <v>-1.90822</v>
      </c>
      <c r="CF1439">
        <v>-3.3359299999999998</v>
      </c>
      <c r="CG1439">
        <v>-1.2057899999999999</v>
      </c>
      <c r="CH1439">
        <v>-0.67466999999999999</v>
      </c>
      <c r="CI1439">
        <v>-1.76119</v>
      </c>
      <c r="CJ1439">
        <v>-1.2452399999999999</v>
      </c>
      <c r="CK1439">
        <v>-3.21184</v>
      </c>
      <c r="CL1439">
        <v>-0.99422199999999905</v>
      </c>
      <c r="CM1439">
        <v>-2.2350400000000001</v>
      </c>
      <c r="CN1439">
        <v>-3.3469099999999998</v>
      </c>
    </row>
    <row r="1440" spans="1:92" x14ac:dyDescent="0.3">
      <c r="A1440" t="s">
        <v>715</v>
      </c>
      <c r="B1440">
        <v>-9.4876500000000002E-3</v>
      </c>
      <c r="C1440">
        <v>0.84070400000000001</v>
      </c>
      <c r="D1440">
        <v>0.61235499999999998</v>
      </c>
      <c r="E1440">
        <v>0.85899999999999999</v>
      </c>
      <c r="F1440">
        <v>1.7302</v>
      </c>
      <c r="G1440">
        <v>0.206484</v>
      </c>
      <c r="H1440">
        <v>2.51667</v>
      </c>
      <c r="I1440">
        <v>1.1026400000000001</v>
      </c>
      <c r="J1440">
        <v>-1.25505</v>
      </c>
      <c r="K1440">
        <v>1.3717299999999999</v>
      </c>
      <c r="L1440">
        <v>0.79215800000000003</v>
      </c>
      <c r="M1440">
        <v>0.17724300000000001</v>
      </c>
      <c r="N1440">
        <v>-0.396094</v>
      </c>
      <c r="O1440">
        <v>1.34511</v>
      </c>
      <c r="P1440">
        <v>0.69665699999999997</v>
      </c>
      <c r="Q1440">
        <v>-0.144709</v>
      </c>
      <c r="R1440">
        <v>1.93574</v>
      </c>
      <c r="S1440">
        <v>0.32089600000000001</v>
      </c>
      <c r="T1440">
        <v>-1.3976</v>
      </c>
      <c r="U1440">
        <v>-0.37151799999999902</v>
      </c>
      <c r="V1440">
        <v>-0.44188899999999998</v>
      </c>
      <c r="W1440">
        <v>1.10575</v>
      </c>
      <c r="X1440">
        <v>0.273949</v>
      </c>
      <c r="Y1440">
        <v>0.38716699999999998</v>
      </c>
      <c r="Z1440">
        <v>0.35662199999999999</v>
      </c>
      <c r="AA1440">
        <v>0.784802</v>
      </c>
      <c r="AB1440">
        <v>0.65762600000000004</v>
      </c>
      <c r="AC1440">
        <v>0.140988</v>
      </c>
      <c r="AD1440">
        <v>-1.11453</v>
      </c>
      <c r="AE1440">
        <v>1.5232000000000001</v>
      </c>
      <c r="AF1440">
        <v>0.35469899999999999</v>
      </c>
      <c r="AG1440">
        <v>-0.59610299999999905</v>
      </c>
      <c r="AH1440">
        <v>0.15304499999999999</v>
      </c>
      <c r="AI1440">
        <v>0.55429799999999996</v>
      </c>
      <c r="AJ1440">
        <v>0.1032</v>
      </c>
      <c r="AK1440">
        <v>2.47601</v>
      </c>
      <c r="AL1440">
        <v>-0.17482700000000001</v>
      </c>
      <c r="AM1440">
        <v>-0.55017799999999994</v>
      </c>
      <c r="AN1440">
        <v>0.76218999999999903</v>
      </c>
      <c r="AO1440">
        <v>0.16462599999999999</v>
      </c>
      <c r="AP1440">
        <v>0.16411999999999999</v>
      </c>
      <c r="AQ1440">
        <v>-2.0214799999999999</v>
      </c>
      <c r="AR1440">
        <v>-0.36398799999999998</v>
      </c>
      <c r="AS1440">
        <v>0.40259499999999998</v>
      </c>
      <c r="AT1440">
        <v>0.161664</v>
      </c>
      <c r="AU1440">
        <v>0.54492099999999999</v>
      </c>
      <c r="AV1440">
        <v>-1.0563</v>
      </c>
      <c r="AW1440">
        <v>0.188752</v>
      </c>
      <c r="AX1440">
        <v>-1.0951500000000001</v>
      </c>
      <c r="AY1440">
        <v>0.25983299999999998</v>
      </c>
      <c r="AZ1440">
        <v>1.22384</v>
      </c>
      <c r="BA1440">
        <v>0.101662</v>
      </c>
      <c r="BB1440">
        <v>6.5207600000000004E-2</v>
      </c>
      <c r="BC1440">
        <v>-0.50565899999999997</v>
      </c>
      <c r="BD1440">
        <v>-0.61626700000000001</v>
      </c>
      <c r="BE1440">
        <v>-0.134459</v>
      </c>
      <c r="BF1440">
        <v>0.70887900000000004</v>
      </c>
      <c r="BG1440">
        <v>-1.1292</v>
      </c>
      <c r="BH1440">
        <v>-0.22042700000000001</v>
      </c>
      <c r="BI1440">
        <v>1.6008199999999999</v>
      </c>
      <c r="BJ1440">
        <v>2.3976599999999899</v>
      </c>
      <c r="BK1440">
        <v>-0.63050399999999995</v>
      </c>
      <c r="BL1440">
        <v>-2.7698900000000002</v>
      </c>
      <c r="BM1440">
        <v>-1.2053499999999999</v>
      </c>
      <c r="BN1440">
        <v>-0.27525500000000003</v>
      </c>
      <c r="BO1440">
        <v>-2.4744199999999998</v>
      </c>
      <c r="BP1440">
        <v>0.97805399999999998</v>
      </c>
      <c r="BQ1440">
        <v>0.65276800000000001</v>
      </c>
      <c r="BR1440">
        <v>0.82194400000000001</v>
      </c>
      <c r="BS1440">
        <v>0.70843500000000004</v>
      </c>
      <c r="BT1440">
        <v>2.0666899999999999</v>
      </c>
      <c r="BU1440">
        <v>-0.503853</v>
      </c>
      <c r="BV1440">
        <v>0.25391999999999998</v>
      </c>
      <c r="BW1440">
        <v>1.01064</v>
      </c>
      <c r="BX1440">
        <v>2.6188799999999999</v>
      </c>
      <c r="BY1440">
        <v>0.28267599999999998</v>
      </c>
      <c r="BZ1440">
        <v>-1.5336099999999899E-2</v>
      </c>
      <c r="CA1440">
        <v>-0.382351</v>
      </c>
      <c r="CB1440">
        <v>0.52667699999999995</v>
      </c>
      <c r="CC1440">
        <v>1.06972</v>
      </c>
      <c r="CD1440">
        <v>0.107581</v>
      </c>
      <c r="CE1440">
        <v>-1.0116099999999999</v>
      </c>
      <c r="CF1440">
        <v>0.89097899999999997</v>
      </c>
      <c r="CG1440">
        <v>-1.2084999999999999</v>
      </c>
      <c r="CH1440">
        <v>1.1119299999999901</v>
      </c>
      <c r="CI1440">
        <v>0.88360799999999995</v>
      </c>
      <c r="CJ1440">
        <v>0.86912400000000001</v>
      </c>
      <c r="CK1440">
        <v>-0.16542100000000001</v>
      </c>
      <c r="CL1440">
        <v>0.23560999999999899</v>
      </c>
      <c r="CM1440">
        <v>-0.81448399999999999</v>
      </c>
      <c r="CN1440">
        <v>0.52743799999999996</v>
      </c>
    </row>
    <row r="1441" spans="1:92" x14ac:dyDescent="0.3">
      <c r="A1441" t="s">
        <v>505</v>
      </c>
      <c r="B1441">
        <v>0.29024699999999998</v>
      </c>
      <c r="C1441">
        <v>-6.7285600000000001E-2</v>
      </c>
      <c r="D1441">
        <v>0.458593999999999</v>
      </c>
      <c r="E1441">
        <v>-0.66486899999999904</v>
      </c>
      <c r="F1441">
        <v>-1.21109</v>
      </c>
      <c r="G1441">
        <v>9.9634500000000001E-2</v>
      </c>
      <c r="H1441">
        <v>-0.37012800000000001</v>
      </c>
      <c r="I1441">
        <v>-6.6112100000000002E-3</v>
      </c>
      <c r="J1441">
        <v>-0.47314299999999998</v>
      </c>
      <c r="K1441">
        <v>-0.42696000000000001</v>
      </c>
      <c r="L1441">
        <v>0.41014299999999998</v>
      </c>
      <c r="M1441">
        <v>0.103863</v>
      </c>
      <c r="N1441">
        <v>-0.47425800000000001</v>
      </c>
      <c r="O1441">
        <v>-0.63115900000000003</v>
      </c>
      <c r="P1441">
        <v>-1.0086599999999999</v>
      </c>
      <c r="Q1441">
        <v>0.62992199999999998</v>
      </c>
      <c r="R1441">
        <v>0.57133900000000004</v>
      </c>
      <c r="S1441">
        <v>-0.73486300000000004</v>
      </c>
      <c r="T1441">
        <v>-0.30269600000000002</v>
      </c>
      <c r="U1441">
        <v>-1.6748099999999999</v>
      </c>
      <c r="V1441">
        <v>0.58438699999999999</v>
      </c>
      <c r="W1441">
        <v>0.13228399999999901</v>
      </c>
      <c r="X1441">
        <v>-1.0375799999999999</v>
      </c>
      <c r="Y1441">
        <v>-0.217442</v>
      </c>
      <c r="Z1441">
        <v>-1.27949</v>
      </c>
      <c r="AA1441">
        <v>-0.32159699999999902</v>
      </c>
      <c r="AB1441">
        <v>0.18814</v>
      </c>
      <c r="AC1441">
        <v>0.85117999999999905</v>
      </c>
      <c r="AD1441">
        <v>-0.28493400000000002</v>
      </c>
      <c r="AE1441">
        <v>-0.37696299999999999</v>
      </c>
      <c r="AF1441">
        <v>-0.43227899999999903</v>
      </c>
      <c r="AG1441">
        <v>0.64145099999999999</v>
      </c>
      <c r="AH1441">
        <v>7.4271199999999997E-3</v>
      </c>
      <c r="AI1441">
        <v>0.17827899999999999</v>
      </c>
      <c r="AJ1441">
        <v>0.496724</v>
      </c>
      <c r="AK1441">
        <v>0.25274600000000003</v>
      </c>
      <c r="AL1441">
        <v>0.31924799999999998</v>
      </c>
      <c r="AM1441">
        <v>-0.51702799999999904</v>
      </c>
      <c r="AN1441">
        <v>-0.11529300000000001</v>
      </c>
      <c r="AO1441">
        <v>-0.10488</v>
      </c>
      <c r="AP1441">
        <v>-1.0318799999999999</v>
      </c>
      <c r="AQ1441">
        <v>-0.64144499999999904</v>
      </c>
      <c r="AR1441">
        <v>-0.53855500000000001</v>
      </c>
      <c r="AS1441">
        <v>-0.283524</v>
      </c>
      <c r="AT1441">
        <v>0.19654199999999999</v>
      </c>
      <c r="AU1441">
        <v>-0.46226099999999998</v>
      </c>
      <c r="AV1441">
        <v>-0.27047300000000002</v>
      </c>
      <c r="AW1441">
        <v>0.68345400000000001</v>
      </c>
      <c r="AX1441">
        <v>0.202232</v>
      </c>
      <c r="AY1441">
        <v>0.25407800000000003</v>
      </c>
      <c r="AZ1441">
        <v>0.37838099999999902</v>
      </c>
      <c r="BA1441">
        <v>-0.22745499999999999</v>
      </c>
      <c r="BB1441">
        <v>0.127382</v>
      </c>
      <c r="BC1441">
        <v>-0.43645600000000001</v>
      </c>
      <c r="BD1441">
        <v>7.6668700000000006E-2</v>
      </c>
      <c r="BE1441">
        <v>0.377475</v>
      </c>
      <c r="BF1441">
        <v>-0.73995699999999998</v>
      </c>
      <c r="BG1441">
        <v>0.25409399999999999</v>
      </c>
      <c r="BH1441">
        <v>-0.48317599999999999</v>
      </c>
      <c r="BI1441">
        <v>-0.132684</v>
      </c>
      <c r="BJ1441">
        <v>-0.40054499999999998</v>
      </c>
      <c r="BK1441">
        <v>0.32704</v>
      </c>
      <c r="BL1441">
        <v>-0.11308599999999901</v>
      </c>
      <c r="BM1441">
        <v>-0.110668</v>
      </c>
      <c r="BN1441">
        <v>-0.93308099999999905</v>
      </c>
      <c r="BO1441">
        <v>-7.36807E-3</v>
      </c>
      <c r="BP1441">
        <v>-0.15526699999999999</v>
      </c>
      <c r="BQ1441">
        <v>-0.25114500000000001</v>
      </c>
      <c r="BR1441">
        <v>-0.79221299999999995</v>
      </c>
      <c r="BS1441">
        <v>-0.32336999999999999</v>
      </c>
      <c r="BT1441">
        <v>3.0150099999999999E-2</v>
      </c>
      <c r="BU1441">
        <v>-7.6744800000000002E-2</v>
      </c>
      <c r="BV1441">
        <v>-0.32136999999999999</v>
      </c>
      <c r="BW1441">
        <v>0.14432999999999899</v>
      </c>
      <c r="BX1441">
        <v>-0.19567300000000001</v>
      </c>
      <c r="BY1441">
        <v>-0.17944399999999999</v>
      </c>
      <c r="BZ1441">
        <v>0.60577000000000003</v>
      </c>
      <c r="CA1441">
        <v>-1.8662399999999999</v>
      </c>
      <c r="CB1441">
        <v>-0.42016399999999998</v>
      </c>
      <c r="CC1441">
        <v>-0.47054399999999902</v>
      </c>
      <c r="CD1441">
        <v>0.44653100000000001</v>
      </c>
      <c r="CE1441">
        <v>-1.31975</v>
      </c>
      <c r="CF1441">
        <v>-3.8236800000000001E-2</v>
      </c>
      <c r="CG1441">
        <v>-1.21024</v>
      </c>
      <c r="CH1441">
        <v>-0.47258499999999998</v>
      </c>
      <c r="CI1441">
        <v>0.75727500000000003</v>
      </c>
      <c r="CJ1441">
        <v>0.114359999999999</v>
      </c>
      <c r="CK1441">
        <v>1.52152</v>
      </c>
      <c r="CL1441">
        <v>0.93442700000000001</v>
      </c>
      <c r="CM1441">
        <v>-1.7048599999999901</v>
      </c>
      <c r="CN1441">
        <v>0.22289099999999901</v>
      </c>
    </row>
    <row r="1442" spans="1:92" x14ac:dyDescent="0.3">
      <c r="A1442" t="s">
        <v>405</v>
      </c>
      <c r="B1442">
        <v>-1.2458199999999999</v>
      </c>
      <c r="C1442">
        <v>-0.78253399999999995</v>
      </c>
      <c r="D1442">
        <v>-0.29253099999999999</v>
      </c>
      <c r="E1442">
        <v>-1.5437700000000001</v>
      </c>
      <c r="F1442">
        <v>0.486979</v>
      </c>
      <c r="G1442">
        <v>-1.3525399999999901</v>
      </c>
      <c r="H1442">
        <v>-1.3142399999999901</v>
      </c>
      <c r="I1442">
        <v>-1.5184200000000001</v>
      </c>
      <c r="J1442">
        <v>-1.0390699999999999</v>
      </c>
      <c r="K1442">
        <v>-0.52397799999999894</v>
      </c>
      <c r="L1442">
        <v>-0.46096499999999901</v>
      </c>
      <c r="M1442">
        <v>-0.70526299999999997</v>
      </c>
      <c r="N1442">
        <v>-1.68709</v>
      </c>
      <c r="O1442">
        <v>0.78620800000000002</v>
      </c>
      <c r="P1442">
        <v>-0.20949000000000001</v>
      </c>
      <c r="Q1442">
        <v>-0.53147800000000001</v>
      </c>
      <c r="R1442">
        <v>-1.81152</v>
      </c>
      <c r="S1442">
        <v>-0.399032</v>
      </c>
      <c r="T1442">
        <v>0.34202100000000002</v>
      </c>
      <c r="U1442">
        <v>-0.150779</v>
      </c>
      <c r="V1442">
        <v>-0.14457799999999901</v>
      </c>
      <c r="W1442">
        <v>-0.73130399999999995</v>
      </c>
      <c r="X1442">
        <v>0.66015900000000005</v>
      </c>
      <c r="Y1442">
        <v>-1.19058</v>
      </c>
      <c r="Z1442">
        <v>-0.42025800000000002</v>
      </c>
      <c r="AA1442">
        <v>-0.25360100000000002</v>
      </c>
      <c r="AB1442">
        <v>-1.9950599999999901</v>
      </c>
      <c r="AC1442">
        <v>-1.7832399999999999</v>
      </c>
      <c r="AD1442">
        <v>0.86465000000000003</v>
      </c>
      <c r="AE1442">
        <v>-1.2200299999999999</v>
      </c>
      <c r="AF1442">
        <v>-0.29416399999999998</v>
      </c>
      <c r="AG1442">
        <v>-1.1737599999999999</v>
      </c>
      <c r="AH1442">
        <v>-1.26745</v>
      </c>
      <c r="AI1442">
        <v>-0.22379299999999999</v>
      </c>
      <c r="AJ1442">
        <v>0.61184300000000003</v>
      </c>
      <c r="AK1442">
        <v>0.17646600000000001</v>
      </c>
      <c r="AL1442">
        <v>-0.81340299999999999</v>
      </c>
      <c r="AM1442">
        <v>0.27747100000000002</v>
      </c>
      <c r="AN1442">
        <v>-1.23397</v>
      </c>
      <c r="AO1442">
        <v>-0.58187500000000003</v>
      </c>
      <c r="AP1442">
        <v>-0.337335</v>
      </c>
      <c r="AQ1442">
        <v>-1.29091</v>
      </c>
      <c r="AR1442">
        <v>-1.8018299999999901</v>
      </c>
      <c r="AS1442">
        <v>-0.42583599999999999</v>
      </c>
      <c r="AT1442">
        <v>-0.91549599999999898</v>
      </c>
      <c r="AU1442">
        <v>-1.43353</v>
      </c>
      <c r="AV1442">
        <v>0.58085500000000001</v>
      </c>
      <c r="AW1442">
        <v>-0.65142</v>
      </c>
      <c r="AX1442">
        <v>-0.52054599999999995</v>
      </c>
      <c r="AY1442">
        <v>-1.2496700000000001</v>
      </c>
      <c r="AZ1442">
        <v>0.24532300000000001</v>
      </c>
      <c r="BA1442">
        <v>-2.4706599999999999E-2</v>
      </c>
      <c r="BB1442">
        <v>0.100776</v>
      </c>
      <c r="BC1442">
        <v>0.23483499999999999</v>
      </c>
      <c r="BD1442">
        <v>-1.6730799999999999</v>
      </c>
      <c r="BE1442">
        <v>0.46803499999999998</v>
      </c>
      <c r="BF1442">
        <v>-0.466556999999999</v>
      </c>
      <c r="BG1442">
        <v>-0.54302099999999998</v>
      </c>
      <c r="BH1442">
        <v>-0.337177</v>
      </c>
      <c r="BI1442">
        <v>-1.6140299999999901</v>
      </c>
      <c r="BJ1442">
        <v>-0.80567299999999997</v>
      </c>
      <c r="BK1442">
        <v>-0.66215299999999999</v>
      </c>
      <c r="BL1442">
        <v>0.19860899999999901</v>
      </c>
      <c r="BM1442">
        <v>7.5772500000000007E-2</v>
      </c>
      <c r="BN1442">
        <v>0.75185999999999997</v>
      </c>
      <c r="BO1442">
        <v>-0.31987599999999999</v>
      </c>
      <c r="BP1442">
        <v>0.235736</v>
      </c>
      <c r="BQ1442">
        <v>-0.26910800000000001</v>
      </c>
      <c r="BR1442">
        <v>-0.33893899999999999</v>
      </c>
      <c r="BS1442">
        <v>-0.96331599999999995</v>
      </c>
      <c r="BT1442">
        <v>-1.48115</v>
      </c>
      <c r="BU1442">
        <v>-1.28891</v>
      </c>
      <c r="BV1442">
        <v>-2.1731799999999999</v>
      </c>
      <c r="BW1442">
        <v>-0.577708</v>
      </c>
      <c r="BX1442">
        <v>-0.99273400000000001</v>
      </c>
      <c r="BY1442">
        <v>0.62752699999999995</v>
      </c>
      <c r="BZ1442">
        <v>-0.70594999999999997</v>
      </c>
      <c r="CA1442">
        <v>-1.0914299999999999</v>
      </c>
      <c r="CB1442">
        <v>-0.84687999999999997</v>
      </c>
      <c r="CC1442">
        <v>8.1159599999999998E-2</v>
      </c>
      <c r="CD1442">
        <v>-0.96572800000000003</v>
      </c>
      <c r="CE1442">
        <v>-1.19513</v>
      </c>
      <c r="CF1442">
        <v>-0.35738199999999998</v>
      </c>
      <c r="CG1442">
        <v>-1.2110299999999901</v>
      </c>
      <c r="CH1442">
        <v>-8.7342799999999998E-2</v>
      </c>
      <c r="CI1442">
        <v>-0.25774200000000003</v>
      </c>
      <c r="CJ1442">
        <v>-0.32785399999999998</v>
      </c>
      <c r="CK1442">
        <v>0.86321499999999995</v>
      </c>
      <c r="CL1442">
        <v>-1.59653</v>
      </c>
      <c r="CM1442">
        <v>0.90118799999999899</v>
      </c>
      <c r="CN1442">
        <v>1.04037E-2</v>
      </c>
    </row>
    <row r="1443" spans="1:92" x14ac:dyDescent="0.3">
      <c r="A1443" t="s">
        <v>318</v>
      </c>
      <c r="B1443">
        <v>-0.49461899999999998</v>
      </c>
      <c r="C1443">
        <v>-1.30297</v>
      </c>
      <c r="D1443">
        <v>0.37089499999999997</v>
      </c>
      <c r="E1443">
        <v>0.59842499999999998</v>
      </c>
      <c r="F1443">
        <v>0.46557599999999999</v>
      </c>
      <c r="G1443">
        <v>-0.90043099999999998</v>
      </c>
      <c r="H1443">
        <v>-1.8718399999999999</v>
      </c>
      <c r="I1443">
        <v>-0.85485499999999903</v>
      </c>
      <c r="J1443">
        <v>-0.796898</v>
      </c>
      <c r="K1443">
        <v>-0.14166999999999999</v>
      </c>
      <c r="L1443">
        <v>-0.94422899999999998</v>
      </c>
      <c r="M1443">
        <v>-1.1650700000000001</v>
      </c>
      <c r="N1443">
        <v>-1.32576</v>
      </c>
      <c r="O1443">
        <v>-0.67258600000000002</v>
      </c>
      <c r="P1443">
        <v>0.48058599999999901</v>
      </c>
      <c r="Q1443">
        <v>-1.3367599999999999</v>
      </c>
      <c r="R1443">
        <v>1.52135</v>
      </c>
      <c r="S1443">
        <v>-1.5093000000000001</v>
      </c>
      <c r="T1443">
        <v>-1.5494000000000001</v>
      </c>
      <c r="U1443">
        <v>-0.33199099999999998</v>
      </c>
      <c r="V1443">
        <v>-1.7352700000000001</v>
      </c>
      <c r="W1443">
        <v>1.06321</v>
      </c>
      <c r="X1443">
        <v>-0.75077499999999997</v>
      </c>
      <c r="Y1443">
        <v>-0.465779</v>
      </c>
      <c r="Z1443">
        <v>0.31598599999999999</v>
      </c>
      <c r="AA1443">
        <v>-0.905887</v>
      </c>
      <c r="AB1443">
        <v>0.59140700000000002</v>
      </c>
      <c r="AC1443">
        <v>23.767399999999999</v>
      </c>
      <c r="AD1443">
        <v>-1.2488900000000001</v>
      </c>
      <c r="AE1443">
        <v>1.0812299999999999</v>
      </c>
      <c r="AF1443">
        <v>0.430226</v>
      </c>
      <c r="AG1443">
        <v>0.14362</v>
      </c>
      <c r="AH1443">
        <v>-0.52178899999999995</v>
      </c>
      <c r="AI1443">
        <v>0.19575899999999999</v>
      </c>
      <c r="AJ1443">
        <v>-0.16409699999999999</v>
      </c>
      <c r="AK1443">
        <v>0.93296299999999899</v>
      </c>
      <c r="AL1443">
        <v>-1.12581</v>
      </c>
      <c r="AM1443">
        <v>-1.5980799999999999</v>
      </c>
      <c r="AN1443">
        <v>-1.4688399999999999</v>
      </c>
      <c r="AO1443">
        <v>-9.7516400000000003E-2</v>
      </c>
      <c r="AP1443">
        <v>-0.23567099999999999</v>
      </c>
      <c r="AQ1443">
        <v>2.0941799999999899</v>
      </c>
      <c r="AR1443">
        <v>-0.71418199999999998</v>
      </c>
      <c r="AS1443">
        <v>-1.6128</v>
      </c>
      <c r="AT1443">
        <v>-0.433614</v>
      </c>
      <c r="AU1443">
        <v>-0.84813499999999997</v>
      </c>
      <c r="AV1443">
        <v>-0.57240800000000003</v>
      </c>
      <c r="AW1443">
        <v>-0.73524499999999904</v>
      </c>
      <c r="AX1443">
        <v>-0.47311700000000001</v>
      </c>
      <c r="AY1443">
        <v>-1.4849000000000001</v>
      </c>
      <c r="AZ1443">
        <v>-0.39320699999999997</v>
      </c>
      <c r="BA1443">
        <v>-0.823573</v>
      </c>
      <c r="BB1443">
        <v>-0.52097399999999905</v>
      </c>
      <c r="BC1443">
        <v>-1.1223000000000001</v>
      </c>
      <c r="BD1443">
        <v>-0.18437799999999999</v>
      </c>
      <c r="BE1443">
        <v>-1.7701199999999999</v>
      </c>
      <c r="BF1443">
        <v>-0.24521599999999999</v>
      </c>
      <c r="BG1443">
        <v>-0.82225800000000004</v>
      </c>
      <c r="BH1443">
        <v>-3.2180900000000001</v>
      </c>
      <c r="BI1443">
        <v>-0.24846599999999999</v>
      </c>
      <c r="BJ1443">
        <v>0.92723999999999995</v>
      </c>
      <c r="BK1443">
        <v>-0.18310099999999899</v>
      </c>
      <c r="BL1443">
        <v>-1.0394000000000001</v>
      </c>
      <c r="BM1443">
        <v>2.0785800000000001</v>
      </c>
      <c r="BN1443">
        <v>-0.55274799999999902</v>
      </c>
      <c r="BO1443">
        <v>-0.60964300000000005</v>
      </c>
      <c r="BP1443">
        <v>-0.74505200000000005</v>
      </c>
      <c r="BQ1443">
        <v>-0.28326200000000001</v>
      </c>
      <c r="BR1443">
        <v>-0.46249299999999999</v>
      </c>
      <c r="BS1443">
        <v>-0.32810299999999998</v>
      </c>
      <c r="BT1443">
        <v>0.96358999999999995</v>
      </c>
      <c r="BU1443">
        <v>2.5658099999999999</v>
      </c>
      <c r="BV1443">
        <v>7.0858599999999994E-2</v>
      </c>
      <c r="BW1443">
        <v>0.98180400000000001</v>
      </c>
      <c r="BX1443">
        <v>-0.99329199999999995</v>
      </c>
      <c r="BY1443">
        <v>-1.7469399999999999</v>
      </c>
      <c r="BZ1443">
        <v>-1.3624799999999999</v>
      </c>
      <c r="CA1443">
        <v>-1.63626</v>
      </c>
      <c r="CB1443">
        <v>-0.68757999999999997</v>
      </c>
      <c r="CC1443">
        <v>-0.111424</v>
      </c>
      <c r="CD1443">
        <v>-2.1533899999999999</v>
      </c>
      <c r="CE1443">
        <v>0.97684799999999905</v>
      </c>
      <c r="CF1443">
        <v>-0.86681799999999998</v>
      </c>
      <c r="CG1443">
        <v>-1.21421</v>
      </c>
      <c r="CH1443">
        <v>-1.32006</v>
      </c>
      <c r="CI1443">
        <v>-0.288329</v>
      </c>
      <c r="CJ1443">
        <v>-0.92278499999999997</v>
      </c>
      <c r="CK1443">
        <v>-9.5969499999999999E-2</v>
      </c>
      <c r="CL1443">
        <v>-1.1187499999999999</v>
      </c>
      <c r="CM1443">
        <v>-1.19502</v>
      </c>
      <c r="CN1443">
        <v>-1.0900799999999999</v>
      </c>
    </row>
    <row r="1444" spans="1:92" x14ac:dyDescent="0.3">
      <c r="A1444" t="s">
        <v>1554</v>
      </c>
      <c r="B1444">
        <v>-0.74481200000000003</v>
      </c>
      <c r="C1444">
        <v>-0.971225</v>
      </c>
      <c r="D1444">
        <v>-1.6373</v>
      </c>
      <c r="E1444">
        <v>-1.0467</v>
      </c>
      <c r="F1444">
        <v>-0.24714699999999901</v>
      </c>
      <c r="G1444">
        <v>-1.1160299999999901</v>
      </c>
      <c r="H1444">
        <v>-1.0564799999999901</v>
      </c>
      <c r="I1444">
        <v>-0.86887899999999996</v>
      </c>
      <c r="J1444">
        <v>-0.60416999999999998</v>
      </c>
      <c r="K1444">
        <v>-0.360018</v>
      </c>
      <c r="L1444">
        <v>-1.21224</v>
      </c>
      <c r="M1444">
        <v>-1.3589799999999901</v>
      </c>
      <c r="N1444">
        <v>-1.4170199999999999</v>
      </c>
      <c r="O1444">
        <v>-2.0070600000000001</v>
      </c>
      <c r="P1444">
        <v>-2.1540400000000002</v>
      </c>
      <c r="Q1444">
        <v>-0.92769799999999902</v>
      </c>
      <c r="R1444">
        <v>-0.56448699999999996</v>
      </c>
      <c r="S1444">
        <v>-1.2615799999999999</v>
      </c>
      <c r="T1444">
        <v>-1.59968</v>
      </c>
      <c r="U1444">
        <v>-0.43730000000000002</v>
      </c>
      <c r="V1444">
        <v>-0.43004799999999899</v>
      </c>
      <c r="W1444">
        <v>-0.767231</v>
      </c>
      <c r="X1444">
        <v>-1.59765</v>
      </c>
      <c r="Y1444">
        <v>-0.91248099999999999</v>
      </c>
      <c r="Z1444">
        <v>-0.75516700000000003</v>
      </c>
      <c r="AA1444">
        <v>-0.99841899999999995</v>
      </c>
      <c r="AB1444">
        <v>-1.15649</v>
      </c>
      <c r="AC1444">
        <v>-0.636212</v>
      </c>
      <c r="AD1444">
        <v>0.17816899999999999</v>
      </c>
      <c r="AE1444">
        <v>-0.81652599999999997</v>
      </c>
      <c r="AF1444">
        <v>-1.3778699999999999</v>
      </c>
      <c r="AG1444">
        <v>-1.0418000000000001</v>
      </c>
      <c r="AH1444">
        <v>-0.90297399999999906</v>
      </c>
      <c r="AI1444">
        <v>-0.70837700000000003</v>
      </c>
      <c r="AJ1444">
        <v>-0.43856400000000001</v>
      </c>
      <c r="AK1444">
        <v>-0.40788000000000002</v>
      </c>
      <c r="AL1444">
        <v>-1.9864200000000001</v>
      </c>
      <c r="AM1444">
        <v>-1.0664400000000001</v>
      </c>
      <c r="AN1444">
        <v>-1.74949</v>
      </c>
      <c r="AO1444">
        <v>-0.77013999999999905</v>
      </c>
      <c r="AP1444">
        <v>-1.2702</v>
      </c>
      <c r="AQ1444">
        <v>-1.43432</v>
      </c>
      <c r="AR1444">
        <v>-1.44783</v>
      </c>
      <c r="AS1444">
        <v>-0.800284</v>
      </c>
      <c r="AT1444">
        <v>-1.2799700000000001</v>
      </c>
      <c r="AU1444">
        <v>-1.1108799999999901</v>
      </c>
      <c r="AV1444">
        <v>-0.76080700000000001</v>
      </c>
      <c r="AW1444">
        <v>-0.863429</v>
      </c>
      <c r="AX1444">
        <v>-1.3751199999999999</v>
      </c>
      <c r="AY1444">
        <v>-1.0844</v>
      </c>
      <c r="AZ1444">
        <v>-1.3632899999999999</v>
      </c>
      <c r="BA1444">
        <v>-1.2155899999999999</v>
      </c>
      <c r="BB1444">
        <v>-1.7411299999999901</v>
      </c>
      <c r="BC1444">
        <v>-1.1293299999999999</v>
      </c>
      <c r="BD1444">
        <v>-0.608043</v>
      </c>
      <c r="BE1444">
        <v>-1.26309</v>
      </c>
      <c r="BF1444">
        <v>-1.2933399999999999</v>
      </c>
      <c r="BG1444">
        <v>-1.5106200000000001</v>
      </c>
      <c r="BH1444">
        <v>-0.48869299999999999</v>
      </c>
      <c r="BI1444">
        <v>-3.7204599999999899</v>
      </c>
      <c r="BJ1444">
        <v>-1.26278</v>
      </c>
      <c r="BK1444">
        <v>-1.4755799999999999</v>
      </c>
      <c r="BL1444">
        <v>0.40971599999999903</v>
      </c>
      <c r="BM1444">
        <v>-1.724</v>
      </c>
      <c r="BN1444">
        <v>-1.5240199999999999</v>
      </c>
      <c r="BO1444">
        <v>1.2731299999999999E-2</v>
      </c>
      <c r="BP1444">
        <v>-1.13113</v>
      </c>
      <c r="BQ1444">
        <v>-1.4125000000000001</v>
      </c>
      <c r="BR1444">
        <v>-1.1459600000000001</v>
      </c>
      <c r="BS1444">
        <v>-1.32528</v>
      </c>
      <c r="BT1444">
        <v>-0.57817299999999905</v>
      </c>
      <c r="BU1444">
        <v>-0.98947799999999997</v>
      </c>
      <c r="BV1444">
        <v>-1.0037100000000001</v>
      </c>
      <c r="BW1444">
        <v>-0.76957900000000001</v>
      </c>
      <c r="BX1444">
        <v>-1.73525</v>
      </c>
      <c r="BY1444">
        <v>-1.32792</v>
      </c>
      <c r="BZ1444">
        <v>-1.00325</v>
      </c>
      <c r="CA1444">
        <v>-0.98314000000000001</v>
      </c>
      <c r="CB1444">
        <v>-1.3531</v>
      </c>
      <c r="CC1444">
        <v>-1.2600100000000001</v>
      </c>
      <c r="CD1444">
        <v>-1.8633200000000001</v>
      </c>
      <c r="CE1444">
        <v>-0.15953899999999999</v>
      </c>
      <c r="CF1444">
        <v>-0.79383400000000004</v>
      </c>
      <c r="CG1444">
        <v>-1.2179599999999999</v>
      </c>
      <c r="CH1444">
        <v>-1.97915999999999</v>
      </c>
      <c r="CI1444">
        <v>-1.0286200000000001</v>
      </c>
      <c r="CJ1444">
        <v>-1.0433299999999901</v>
      </c>
      <c r="CK1444">
        <v>-0.77126499999999998</v>
      </c>
      <c r="CL1444">
        <v>-1.5424199999999999</v>
      </c>
      <c r="CM1444">
        <v>-1.03104</v>
      </c>
      <c r="CN1444">
        <v>-2.54415999999999</v>
      </c>
    </row>
    <row r="1445" spans="1:92" x14ac:dyDescent="0.3">
      <c r="A1445" t="s">
        <v>1018</v>
      </c>
      <c r="B1445">
        <v>-0.57985299999999995</v>
      </c>
      <c r="C1445">
        <v>-1.05105</v>
      </c>
      <c r="D1445">
        <v>-0.75239</v>
      </c>
      <c r="E1445">
        <v>-0.17286699999999999</v>
      </c>
      <c r="F1445">
        <v>-0.48013899999999998</v>
      </c>
      <c r="G1445">
        <v>-0.29786499999999999</v>
      </c>
      <c r="H1445">
        <v>0.79448999999999903</v>
      </c>
      <c r="I1445">
        <v>-1.0266999999999999</v>
      </c>
      <c r="J1445">
        <v>-1.0005899999999901</v>
      </c>
      <c r="K1445">
        <v>-1.12561</v>
      </c>
      <c r="L1445">
        <v>-0.264598</v>
      </c>
      <c r="M1445">
        <v>-0.70624500000000001</v>
      </c>
      <c r="N1445">
        <v>2.1274299999999999</v>
      </c>
      <c r="O1445">
        <v>5.2436799999999999E-2</v>
      </c>
      <c r="P1445">
        <v>-0.58467400000000003</v>
      </c>
      <c r="Q1445">
        <v>-1.57351</v>
      </c>
      <c r="R1445">
        <v>1.19919</v>
      </c>
      <c r="S1445">
        <v>-0.49882700000000002</v>
      </c>
      <c r="T1445">
        <v>-0.113106</v>
      </c>
      <c r="U1445">
        <v>-0.58762000000000003</v>
      </c>
      <c r="V1445">
        <v>-1.32846</v>
      </c>
      <c r="W1445">
        <v>-0.52071699999999999</v>
      </c>
      <c r="X1445">
        <v>1.3979600000000001</v>
      </c>
      <c r="Y1445">
        <v>-0.51212800000000003</v>
      </c>
      <c r="Z1445">
        <v>-0.70788899999999999</v>
      </c>
      <c r="AA1445">
        <v>0.251502</v>
      </c>
      <c r="AB1445">
        <v>-0.95208199999999998</v>
      </c>
      <c r="AC1445">
        <v>-1.25667</v>
      </c>
      <c r="AD1445">
        <v>-1.0450600000000001</v>
      </c>
      <c r="AE1445">
        <v>1.21072E-2</v>
      </c>
      <c r="AF1445">
        <v>0.17527200000000001</v>
      </c>
      <c r="AG1445">
        <v>-0.13098199999999999</v>
      </c>
      <c r="AH1445">
        <v>-1.25959</v>
      </c>
      <c r="AI1445">
        <v>-0.496367</v>
      </c>
      <c r="AJ1445">
        <v>-1.4398599999999999</v>
      </c>
      <c r="AK1445">
        <v>-1.71343</v>
      </c>
      <c r="AL1445">
        <v>-0.93749799999999905</v>
      </c>
      <c r="AM1445">
        <v>-1.06938</v>
      </c>
      <c r="AN1445">
        <v>-0.54548200000000002</v>
      </c>
      <c r="AO1445">
        <v>-0.59445599999999998</v>
      </c>
      <c r="AP1445">
        <v>-0.65514899999999998</v>
      </c>
      <c r="AQ1445">
        <v>-0.72175199999999995</v>
      </c>
      <c r="AR1445">
        <v>0.126641</v>
      </c>
      <c r="AS1445">
        <v>-0.59708399999999995</v>
      </c>
      <c r="AT1445">
        <v>-0.90248200000000001</v>
      </c>
      <c r="AU1445">
        <v>-0.479435</v>
      </c>
      <c r="AV1445">
        <v>-0.80725999999999998</v>
      </c>
      <c r="AW1445">
        <v>-0.97783500000000001</v>
      </c>
      <c r="AX1445">
        <v>0.18303599999999901</v>
      </c>
      <c r="AY1445">
        <v>-0.89401200000000003</v>
      </c>
      <c r="AZ1445">
        <v>0.42399100000000001</v>
      </c>
      <c r="BA1445">
        <v>-1.0047900000000001</v>
      </c>
      <c r="BB1445">
        <v>-0.155894</v>
      </c>
      <c r="BC1445">
        <v>-0.52828199999999903</v>
      </c>
      <c r="BD1445">
        <v>-0.36978899999999998</v>
      </c>
      <c r="BE1445">
        <v>-0.48550299999999902</v>
      </c>
      <c r="BF1445">
        <v>-1.2248600000000001</v>
      </c>
      <c r="BG1445">
        <v>-0.94538199999999994</v>
      </c>
      <c r="BH1445">
        <v>-1.0323500000000001</v>
      </c>
      <c r="BI1445">
        <v>-2.3452299999999999E-2</v>
      </c>
      <c r="BJ1445">
        <v>-4.2718400000000001</v>
      </c>
      <c r="BK1445">
        <v>-0.18033299999999999</v>
      </c>
      <c r="BL1445">
        <v>-2.8224200000000002</v>
      </c>
      <c r="BM1445">
        <v>-2.05063</v>
      </c>
      <c r="BN1445">
        <v>-0.53232100000000004</v>
      </c>
      <c r="BO1445">
        <v>-1.4681299999999999</v>
      </c>
      <c r="BP1445">
        <v>-0.87303500000000001</v>
      </c>
      <c r="BQ1445">
        <v>-1.5585100000000001</v>
      </c>
      <c r="BR1445">
        <v>-1.0116399999999901</v>
      </c>
      <c r="BS1445">
        <v>-0.58068699999999995</v>
      </c>
      <c r="BT1445">
        <v>0.84537499999999999</v>
      </c>
      <c r="BU1445">
        <v>-0.48754599999999998</v>
      </c>
      <c r="BV1445">
        <v>-0.50841999999999998</v>
      </c>
      <c r="BW1445">
        <v>-0.17141999999999999</v>
      </c>
      <c r="BX1445">
        <v>-0.41076000000000001</v>
      </c>
      <c r="BY1445">
        <v>-0.33035500000000001</v>
      </c>
      <c r="BZ1445">
        <v>-1.2096799999999901</v>
      </c>
      <c r="CA1445">
        <v>-0.48288300000000001</v>
      </c>
      <c r="CB1445">
        <v>0.39763699999999902</v>
      </c>
      <c r="CC1445">
        <v>-0.965028</v>
      </c>
      <c r="CD1445">
        <v>-1.1698299999999999</v>
      </c>
      <c r="CE1445">
        <v>0.80677399999999999</v>
      </c>
      <c r="CF1445">
        <v>-0.87378299999999998</v>
      </c>
      <c r="CG1445">
        <v>-1.2200299999999999</v>
      </c>
      <c r="CH1445">
        <v>0.29039599999999999</v>
      </c>
      <c r="CI1445">
        <v>-1.6181000000000001</v>
      </c>
      <c r="CJ1445">
        <v>-1.1245099999999999</v>
      </c>
      <c r="CK1445">
        <v>-0.72219999999999995</v>
      </c>
      <c r="CL1445">
        <v>-1.3554200000000001</v>
      </c>
      <c r="CM1445">
        <v>2.2757200000000002</v>
      </c>
      <c r="CN1445">
        <v>-0.187248</v>
      </c>
    </row>
    <row r="1446" spans="1:92" x14ac:dyDescent="0.3">
      <c r="A1446" t="s">
        <v>1229</v>
      </c>
      <c r="B1446">
        <v>-1.1060399999999999</v>
      </c>
      <c r="C1446">
        <v>-0.88489899999999999</v>
      </c>
      <c r="D1446">
        <v>-0.38389200000000001</v>
      </c>
      <c r="E1446">
        <v>-0.49714899999999901</v>
      </c>
      <c r="F1446">
        <v>-0.25191799999999998</v>
      </c>
      <c r="G1446">
        <v>-1.5214700000000001</v>
      </c>
      <c r="H1446">
        <v>-0.42009399999999902</v>
      </c>
      <c r="I1446">
        <v>-0.96890100000000001</v>
      </c>
      <c r="J1446">
        <v>-0.43601599999999902</v>
      </c>
      <c r="K1446">
        <v>-0.35816900000000002</v>
      </c>
      <c r="L1446">
        <v>-0.86611000000000005</v>
      </c>
      <c r="M1446">
        <v>-0.188309</v>
      </c>
      <c r="N1446">
        <v>-1.23187</v>
      </c>
      <c r="O1446">
        <v>-0.31691199999999897</v>
      </c>
      <c r="P1446">
        <v>-0.22499</v>
      </c>
      <c r="Q1446">
        <v>-0.55610899999999996</v>
      </c>
      <c r="R1446">
        <v>-0.25138199999999999</v>
      </c>
      <c r="S1446">
        <v>-0.23070599999999999</v>
      </c>
      <c r="T1446">
        <v>-0.68738599999999905</v>
      </c>
      <c r="U1446">
        <v>-0.88283099999999903</v>
      </c>
      <c r="V1446">
        <v>-0.221335</v>
      </c>
      <c r="W1446">
        <v>-0.73885900000000004</v>
      </c>
      <c r="X1446">
        <v>-0.34016799999999903</v>
      </c>
      <c r="Y1446">
        <v>-0.520509</v>
      </c>
      <c r="Z1446">
        <v>-1.0821000000000001</v>
      </c>
      <c r="AA1446">
        <v>-0.41162399999999999</v>
      </c>
      <c r="AB1446">
        <v>-0.17339099999999999</v>
      </c>
      <c r="AC1446">
        <v>-0.46845299999999901</v>
      </c>
      <c r="AD1446">
        <v>-0.69278899999999999</v>
      </c>
      <c r="AE1446">
        <v>-0.111846</v>
      </c>
      <c r="AF1446">
        <v>0.31220500000000001</v>
      </c>
      <c r="AG1446">
        <v>-0.70766499999999999</v>
      </c>
      <c r="AH1446">
        <v>-0.77541000000000004</v>
      </c>
      <c r="AI1446">
        <v>-0.73613399999999996</v>
      </c>
      <c r="AJ1446">
        <v>-0.313772</v>
      </c>
      <c r="AK1446">
        <v>-0.65120400000000001</v>
      </c>
      <c r="AL1446">
        <v>-2.0440400000000001E-2</v>
      </c>
      <c r="AM1446">
        <v>-0.956206</v>
      </c>
      <c r="AN1446">
        <v>4.8815799999999999E-2</v>
      </c>
      <c r="AO1446">
        <v>-0.44522099999999998</v>
      </c>
      <c r="AP1446">
        <v>-1.4597100000000001</v>
      </c>
      <c r="AQ1446">
        <v>-0.28700399999999998</v>
      </c>
      <c r="AR1446">
        <v>0.17033000000000001</v>
      </c>
      <c r="AS1446">
        <v>-1.1993499999999999</v>
      </c>
      <c r="AT1446">
        <v>-0.63546999999999998</v>
      </c>
      <c r="AU1446">
        <v>-1.3270599999999999</v>
      </c>
      <c r="AV1446">
        <v>-0.58251799999999998</v>
      </c>
      <c r="AW1446">
        <v>-0.99084799999999995</v>
      </c>
      <c r="AX1446">
        <v>-0.26639200000000002</v>
      </c>
      <c r="AY1446">
        <v>-1.21875</v>
      </c>
      <c r="AZ1446">
        <v>-0.59496099999999996</v>
      </c>
      <c r="BA1446">
        <v>-1.8247599999999999</v>
      </c>
      <c r="BB1446">
        <v>-0.65703800000000001</v>
      </c>
      <c r="BC1446">
        <v>-0.61427500000000002</v>
      </c>
      <c r="BD1446">
        <v>-4.5391399999999998E-2</v>
      </c>
      <c r="BE1446">
        <v>-0.27331699999999998</v>
      </c>
      <c r="BF1446">
        <v>-0.82524699999999995</v>
      </c>
      <c r="BG1446">
        <v>-1.1698999999999999</v>
      </c>
      <c r="BH1446">
        <v>-0.892517</v>
      </c>
      <c r="BI1446">
        <v>-1.16248</v>
      </c>
      <c r="BJ1446">
        <v>-1.1935500000000001</v>
      </c>
      <c r="BK1446">
        <v>-0.30202699999999999</v>
      </c>
      <c r="BL1446">
        <v>-0.59596000000000005</v>
      </c>
      <c r="BM1446">
        <v>-0.28656599999999999</v>
      </c>
      <c r="BN1446">
        <v>-1.4195599999999999</v>
      </c>
      <c r="BO1446">
        <v>-0.99942999999999904</v>
      </c>
      <c r="BP1446">
        <v>-0.86248599999999997</v>
      </c>
      <c r="BQ1446">
        <v>-0.447438</v>
      </c>
      <c r="BR1446">
        <v>-0.632938</v>
      </c>
      <c r="BS1446">
        <v>-1.45922</v>
      </c>
      <c r="BT1446">
        <v>0.25518099999999999</v>
      </c>
      <c r="BU1446">
        <v>0.29852600000000001</v>
      </c>
      <c r="BV1446">
        <v>-0.591561</v>
      </c>
      <c r="BW1446">
        <v>-0.13808499999999899</v>
      </c>
      <c r="BX1446">
        <v>-6.2855499999999995E-2</v>
      </c>
      <c r="BY1446">
        <v>-0.79959599999999997</v>
      </c>
      <c r="BZ1446">
        <v>-1.3823799999999999</v>
      </c>
      <c r="CA1446">
        <v>-0.46148699999999998</v>
      </c>
      <c r="CB1446">
        <v>-0.75652900000000001</v>
      </c>
      <c r="CC1446">
        <v>-1.14367</v>
      </c>
      <c r="CD1446">
        <v>-1.1444000000000001</v>
      </c>
      <c r="CE1446">
        <v>-0.44862999999999997</v>
      </c>
      <c r="CF1446">
        <v>-0.39076</v>
      </c>
      <c r="CG1446">
        <v>-1.2202200000000001</v>
      </c>
      <c r="CH1446">
        <v>-0.29559800000000003</v>
      </c>
      <c r="CI1446">
        <v>-0.30330799999999902</v>
      </c>
      <c r="CJ1446">
        <v>-0.52099200000000001</v>
      </c>
      <c r="CK1446">
        <v>-1.5688599999999999</v>
      </c>
      <c r="CL1446">
        <v>-0.93541600000000003</v>
      </c>
      <c r="CM1446">
        <v>-6.9272100000000003E-2</v>
      </c>
      <c r="CN1446">
        <v>-0.60821599999999998</v>
      </c>
    </row>
    <row r="1447" spans="1:92" x14ac:dyDescent="0.3">
      <c r="A1447" t="s">
        <v>1336</v>
      </c>
      <c r="B1447">
        <v>-0.171432</v>
      </c>
      <c r="C1447">
        <v>-0.54096899999999903</v>
      </c>
      <c r="D1447">
        <v>-0.190104</v>
      </c>
      <c r="E1447">
        <v>-0.28184899999999902</v>
      </c>
      <c r="F1447">
        <v>0.76119499999999995</v>
      </c>
      <c r="G1447">
        <v>-0.84770000000000001</v>
      </c>
      <c r="H1447">
        <v>5.6479399999999999E-2</v>
      </c>
      <c r="I1447">
        <v>1.1461499999999999E-2</v>
      </c>
      <c r="J1447">
        <v>0.51916799999999996</v>
      </c>
      <c r="K1447">
        <v>-0.20244500000000001</v>
      </c>
      <c r="L1447">
        <v>-0.66268199999999999</v>
      </c>
      <c r="M1447">
        <v>-0.76990800000000004</v>
      </c>
      <c r="N1447">
        <v>-0.108460999999999</v>
      </c>
      <c r="O1447">
        <v>0.17289599999999999</v>
      </c>
      <c r="P1447">
        <v>-6.3649899999999995E-2</v>
      </c>
      <c r="Q1447">
        <v>-1.07325</v>
      </c>
      <c r="R1447">
        <v>0.62127600000000005</v>
      </c>
      <c r="S1447">
        <v>-0.231463</v>
      </c>
      <c r="T1447">
        <v>0.52185199999999998</v>
      </c>
      <c r="U1447">
        <v>-0.74859699999999996</v>
      </c>
      <c r="V1447">
        <v>-0.33962900000000001</v>
      </c>
      <c r="W1447">
        <v>-0.780339</v>
      </c>
      <c r="X1447">
        <v>0.67264399999999902</v>
      </c>
      <c r="Y1447">
        <v>1.37937999999999E-2</v>
      </c>
      <c r="Z1447">
        <v>-0.41486600000000001</v>
      </c>
      <c r="AA1447">
        <v>-1.1558299999999999</v>
      </c>
      <c r="AB1447">
        <v>-0.46167900000000001</v>
      </c>
      <c r="AC1447">
        <v>-0.39461299999999999</v>
      </c>
      <c r="AD1447">
        <v>-0.51375800000000005</v>
      </c>
      <c r="AE1447">
        <v>6.6020499999999996E-2</v>
      </c>
      <c r="AF1447">
        <v>-0.31151099999999998</v>
      </c>
      <c r="AG1447">
        <v>0.13442000000000001</v>
      </c>
      <c r="AH1447">
        <v>-0.42582199999999998</v>
      </c>
      <c r="AI1447">
        <v>-0.36044999999999999</v>
      </c>
      <c r="AJ1447">
        <v>-0.17014499999999999</v>
      </c>
      <c r="AK1447">
        <v>-7.2432399999999994E-2</v>
      </c>
      <c r="AL1447">
        <v>-3.2980699999999898E-2</v>
      </c>
      <c r="AM1447">
        <v>2.7846699999999999E-2</v>
      </c>
      <c r="AN1447">
        <v>-0.36674899999999999</v>
      </c>
      <c r="AO1447">
        <v>-0.67276199999999997</v>
      </c>
      <c r="AP1447">
        <v>-0.67281099999999905</v>
      </c>
      <c r="AQ1447">
        <v>1.40283</v>
      </c>
      <c r="AR1447">
        <v>4.1958200000000001E-2</v>
      </c>
      <c r="AS1447">
        <v>-0.40538800000000003</v>
      </c>
      <c r="AT1447">
        <v>-0.36610399999999998</v>
      </c>
      <c r="AU1447">
        <v>-0.62018600000000002</v>
      </c>
      <c r="AV1447">
        <v>-0.32130500000000001</v>
      </c>
      <c r="AW1447">
        <v>-0.65917199999999998</v>
      </c>
      <c r="AX1447">
        <v>-0.69886199999999998</v>
      </c>
      <c r="AY1447">
        <v>-0.20699799999999999</v>
      </c>
      <c r="AZ1447">
        <v>-1.2083699999999999</v>
      </c>
      <c r="BA1447">
        <v>-0.935867</v>
      </c>
      <c r="BB1447">
        <v>0.92445699999999997</v>
      </c>
      <c r="BC1447">
        <v>0.265129</v>
      </c>
      <c r="BD1447">
        <v>-0.41024499999999903</v>
      </c>
      <c r="BE1447">
        <v>-6.3096699999999895E-2</v>
      </c>
      <c r="BF1447">
        <v>-1.7661500000000001</v>
      </c>
      <c r="BG1447">
        <v>0.25690200000000002</v>
      </c>
      <c r="BH1447">
        <v>-1.22898</v>
      </c>
      <c r="BI1447">
        <v>0.101828</v>
      </c>
      <c r="BJ1447">
        <v>-0.83424900000000002</v>
      </c>
      <c r="BK1447">
        <v>4.4367400000000001E-2</v>
      </c>
      <c r="BL1447">
        <v>-1.1634500000000001</v>
      </c>
      <c r="BM1447">
        <v>1.72478</v>
      </c>
      <c r="BN1447">
        <v>-1.1227400000000001</v>
      </c>
      <c r="BO1447">
        <v>-0.29909400000000003</v>
      </c>
      <c r="BP1447">
        <v>-0.62635099999999999</v>
      </c>
      <c r="BQ1447">
        <v>-0.39681499999999997</v>
      </c>
      <c r="BR1447">
        <v>0.319185</v>
      </c>
      <c r="BS1447">
        <v>-0.389656</v>
      </c>
      <c r="BT1447">
        <v>0.22080999999999901</v>
      </c>
      <c r="BU1447">
        <v>-0.34729599999999999</v>
      </c>
      <c r="BV1447">
        <v>-0.219439</v>
      </c>
      <c r="BW1447">
        <v>-6.4900699999999895E-2</v>
      </c>
      <c r="BX1447">
        <v>0.27788499999999999</v>
      </c>
      <c r="BY1447">
        <v>-2.2208999999999999</v>
      </c>
      <c r="BZ1447">
        <v>-0.39012199999999903</v>
      </c>
      <c r="CA1447">
        <v>-0.16339600000000001</v>
      </c>
      <c r="CB1447">
        <v>-0.42530499999999999</v>
      </c>
      <c r="CC1447">
        <v>-1.25501</v>
      </c>
      <c r="CD1447">
        <v>-0.651613</v>
      </c>
      <c r="CE1447">
        <v>8.1448999999999994E-2</v>
      </c>
      <c r="CF1447">
        <v>0.23037099999999999</v>
      </c>
      <c r="CG1447">
        <v>-1.2297400000000001</v>
      </c>
      <c r="CH1447">
        <v>-7.2584999999999997E-2</v>
      </c>
      <c r="CI1447">
        <v>-1.4628699999999999</v>
      </c>
      <c r="CJ1447">
        <v>-0.498172</v>
      </c>
      <c r="CK1447">
        <v>-0.797485</v>
      </c>
      <c r="CL1447">
        <v>-0.78883099999999995</v>
      </c>
      <c r="CM1447">
        <v>1.2586899999999901</v>
      </c>
      <c r="CN1447">
        <v>0.30891099999999999</v>
      </c>
    </row>
    <row r="1448" spans="1:92" x14ac:dyDescent="0.3">
      <c r="A1448" t="s">
        <v>1804</v>
      </c>
      <c r="B1448">
        <v>-0.63432299999999997</v>
      </c>
      <c r="C1448">
        <v>-0.935303</v>
      </c>
      <c r="D1448">
        <v>-0.91314099999999998</v>
      </c>
      <c r="E1448">
        <v>-0.71971700000000005</v>
      </c>
      <c r="F1448">
        <v>-1.18997</v>
      </c>
      <c r="G1448">
        <v>-1.23308</v>
      </c>
      <c r="H1448">
        <v>-1.8942399999999999</v>
      </c>
      <c r="I1448">
        <v>0.31367399999999901</v>
      </c>
      <c r="J1448">
        <v>0.42971499999999901</v>
      </c>
      <c r="K1448">
        <v>-0.76694700000000005</v>
      </c>
      <c r="L1448">
        <v>-1.16404</v>
      </c>
      <c r="M1448">
        <v>-0.68078099999999997</v>
      </c>
      <c r="N1448">
        <v>-1.82635999999999</v>
      </c>
      <c r="O1448">
        <v>-0.50734899999999905</v>
      </c>
      <c r="P1448">
        <v>-2.2449699999999999</v>
      </c>
      <c r="Q1448">
        <v>-0.93745000000000001</v>
      </c>
      <c r="R1448">
        <v>-0.23349600000000001</v>
      </c>
      <c r="S1448">
        <v>-1.0996600000000001</v>
      </c>
      <c r="T1448">
        <v>-0.49213699999999999</v>
      </c>
      <c r="U1448">
        <v>-0.29314000000000001</v>
      </c>
      <c r="V1448">
        <v>1.1529700000000001</v>
      </c>
      <c r="W1448">
        <v>1.81067E-2</v>
      </c>
      <c r="X1448">
        <v>-1.5266299999999999</v>
      </c>
      <c r="Y1448">
        <v>0.87555000000000005</v>
      </c>
      <c r="Z1448">
        <v>-1.1312500000000001</v>
      </c>
      <c r="AA1448">
        <v>-0.30760399999999999</v>
      </c>
      <c r="AB1448">
        <v>-1.09846</v>
      </c>
      <c r="AC1448">
        <v>-0.41729499999999897</v>
      </c>
      <c r="AD1448">
        <v>-0.87683299999999997</v>
      </c>
      <c r="AE1448">
        <v>0.38310899999999998</v>
      </c>
      <c r="AF1448">
        <v>-0.32378800000000002</v>
      </c>
      <c r="AG1448">
        <v>1.3039399999999901</v>
      </c>
      <c r="AH1448">
        <v>-1.91378</v>
      </c>
      <c r="AI1448">
        <v>-0.15212100000000001</v>
      </c>
      <c r="AJ1448">
        <v>-0.75745099999999999</v>
      </c>
      <c r="AK1448">
        <v>-0.71554600000000002</v>
      </c>
      <c r="AL1448">
        <v>-0.19959399999999999</v>
      </c>
      <c r="AM1448">
        <v>-0.50849800000000001</v>
      </c>
      <c r="AN1448">
        <v>-0.82948299999999997</v>
      </c>
      <c r="AO1448">
        <v>-0.55362299999999998</v>
      </c>
      <c r="AP1448">
        <v>-0.61852099999999999</v>
      </c>
      <c r="AQ1448">
        <v>-0.22047900000000001</v>
      </c>
      <c r="AR1448">
        <v>-1.1407799999999999</v>
      </c>
      <c r="AS1448">
        <v>-1.49231</v>
      </c>
      <c r="AT1448">
        <v>-0.71465500000000004</v>
      </c>
      <c r="AU1448">
        <v>-0.53548200000000001</v>
      </c>
      <c r="AV1448">
        <v>3.2509099999999999E-2</v>
      </c>
      <c r="AW1448">
        <v>-0.93115400000000004</v>
      </c>
      <c r="AX1448">
        <v>-2.3496999999999999</v>
      </c>
      <c r="AY1448">
        <v>-0.695407</v>
      </c>
      <c r="AZ1448">
        <v>-0.15457799999999999</v>
      </c>
      <c r="BA1448">
        <v>-0.79921699999999996</v>
      </c>
      <c r="BB1448">
        <v>0.76013699999999995</v>
      </c>
      <c r="BC1448">
        <v>-9.5041199999999895E-2</v>
      </c>
      <c r="BD1448">
        <v>-2.2895500000000002</v>
      </c>
      <c r="BE1448">
        <v>-0.33574699999999902</v>
      </c>
      <c r="BF1448">
        <v>-0.65306500000000001</v>
      </c>
      <c r="BG1448">
        <v>-0.62748000000000004</v>
      </c>
      <c r="BH1448">
        <v>-0.76824300000000001</v>
      </c>
      <c r="BI1448">
        <v>-1.09884</v>
      </c>
      <c r="BJ1448">
        <v>-2.2831199999999998</v>
      </c>
      <c r="BK1448">
        <v>-0.72180500000000003</v>
      </c>
      <c r="BL1448">
        <v>-2.2048399999999999</v>
      </c>
      <c r="BM1448">
        <v>-1.63826</v>
      </c>
      <c r="BN1448">
        <v>-9.6671000000000007E-2</v>
      </c>
      <c r="BO1448">
        <v>-0.36229699999999998</v>
      </c>
      <c r="BP1448">
        <v>-1.19478</v>
      </c>
      <c r="BQ1448">
        <v>-0.36209999999999998</v>
      </c>
      <c r="BR1448">
        <v>-0.105005999999999</v>
      </c>
      <c r="BS1448">
        <v>-0.237921999999999</v>
      </c>
      <c r="BT1448">
        <v>-0.590785</v>
      </c>
      <c r="BU1448">
        <v>-1.8585899999999999E-2</v>
      </c>
      <c r="BV1448">
        <v>-0.89590800000000004</v>
      </c>
      <c r="BW1448">
        <v>-0.46356899999999901</v>
      </c>
      <c r="BX1448">
        <v>0.18021499999999999</v>
      </c>
      <c r="BY1448">
        <v>-0.69205899999999998</v>
      </c>
      <c r="BZ1448">
        <v>-0.88036599999999998</v>
      </c>
      <c r="CA1448">
        <v>0.37448500000000001</v>
      </c>
      <c r="CB1448">
        <v>-0.51274500000000001</v>
      </c>
      <c r="CC1448">
        <v>-0.21690999999999999</v>
      </c>
      <c r="CD1448">
        <v>-1.6463599999999901</v>
      </c>
      <c r="CE1448">
        <v>-0.99512999999999996</v>
      </c>
      <c r="CF1448">
        <v>-1.99470999999999</v>
      </c>
      <c r="CG1448">
        <v>-1.2357100000000001</v>
      </c>
      <c r="CH1448">
        <v>-0.79634499999999997</v>
      </c>
      <c r="CI1448">
        <v>-0.41161199999999998</v>
      </c>
      <c r="CJ1448">
        <v>-0.29922399999999999</v>
      </c>
      <c r="CK1448">
        <v>-0.33207500000000001</v>
      </c>
      <c r="CL1448">
        <v>-0.41165499999999999</v>
      </c>
      <c r="CM1448">
        <v>-1.66160999999999</v>
      </c>
      <c r="CN1448">
        <v>9.6655900000000003E-2</v>
      </c>
    </row>
    <row r="1449" spans="1:92" x14ac:dyDescent="0.3">
      <c r="A1449" t="s">
        <v>455</v>
      </c>
      <c r="B1449">
        <v>-1.58856</v>
      </c>
      <c r="C1449">
        <v>-1.61304</v>
      </c>
      <c r="D1449">
        <v>-1.02478</v>
      </c>
      <c r="E1449">
        <v>-1.15103</v>
      </c>
      <c r="F1449">
        <v>-2.43947</v>
      </c>
      <c r="G1449">
        <v>-0.215721999999999</v>
      </c>
      <c r="H1449">
        <v>-1.4015799999999901</v>
      </c>
      <c r="I1449">
        <v>-1.6518599999999899</v>
      </c>
      <c r="J1449">
        <v>-2.5579499999999999</v>
      </c>
      <c r="K1449">
        <v>-1.9904200000000001</v>
      </c>
      <c r="L1449">
        <v>-1.29697</v>
      </c>
      <c r="M1449">
        <v>-1.45831</v>
      </c>
      <c r="N1449">
        <v>-2.31711</v>
      </c>
      <c r="O1449">
        <v>-1.18523</v>
      </c>
      <c r="P1449">
        <v>-2.4402699999999999</v>
      </c>
      <c r="Q1449">
        <v>-1.89795</v>
      </c>
      <c r="R1449">
        <v>-0.86100100000000002</v>
      </c>
      <c r="S1449">
        <v>-1.04545</v>
      </c>
      <c r="T1449">
        <v>-1.5970599999999999</v>
      </c>
      <c r="U1449">
        <v>-0.71397600000000006</v>
      </c>
      <c r="V1449">
        <v>-1.3303799999999999</v>
      </c>
      <c r="W1449">
        <v>-1.1060700000000001</v>
      </c>
      <c r="X1449">
        <v>-0.83064199999999999</v>
      </c>
      <c r="Y1449">
        <v>-2.0315799999999999</v>
      </c>
      <c r="Z1449">
        <v>-1.38147</v>
      </c>
      <c r="AA1449">
        <v>-1.6306499999999999</v>
      </c>
      <c r="AB1449">
        <v>-0.29679099999999897</v>
      </c>
      <c r="AC1449">
        <v>-1.21017</v>
      </c>
      <c r="AD1449">
        <v>-1.70495</v>
      </c>
      <c r="AE1449">
        <v>-1.4961799999999901</v>
      </c>
      <c r="AF1449">
        <v>-1.3530599999999999</v>
      </c>
      <c r="AG1449">
        <v>-1.0674299999999901</v>
      </c>
      <c r="AH1449">
        <v>-0.47411099999999901</v>
      </c>
      <c r="AI1449">
        <v>-0.94569199999999998</v>
      </c>
      <c r="AJ1449">
        <v>-0.52023799999999998</v>
      </c>
      <c r="AK1449">
        <v>-0.61347099999999999</v>
      </c>
      <c r="AL1449">
        <v>-0.53930400000000001</v>
      </c>
      <c r="AM1449">
        <v>-1.43222</v>
      </c>
      <c r="AN1449">
        <v>-0.78003100000000003</v>
      </c>
      <c r="AO1449">
        <v>-0.72197100000000003</v>
      </c>
      <c r="AP1449">
        <v>-0.49201899999999998</v>
      </c>
      <c r="AQ1449">
        <v>-1.63792</v>
      </c>
      <c r="AR1449">
        <v>-0.88628999999999902</v>
      </c>
      <c r="AS1449">
        <v>-0.711893</v>
      </c>
      <c r="AT1449">
        <v>-1.7269699999999999</v>
      </c>
      <c r="AU1449">
        <v>-1.35043</v>
      </c>
      <c r="AV1449">
        <v>-1.3441799999999999</v>
      </c>
      <c r="AW1449">
        <v>-1.4380599999999999</v>
      </c>
      <c r="AX1449">
        <v>-1.6149</v>
      </c>
      <c r="AY1449">
        <v>-1.1473500000000001</v>
      </c>
      <c r="AZ1449">
        <v>-0.68230999999999997</v>
      </c>
      <c r="BA1449">
        <v>-1.1660699999999999</v>
      </c>
      <c r="BB1449">
        <v>-2.0035400000000001</v>
      </c>
      <c r="BC1449">
        <v>-1.4559599999999999</v>
      </c>
      <c r="BD1449">
        <v>-0.85927699999999996</v>
      </c>
      <c r="BE1449">
        <v>-1.35432</v>
      </c>
      <c r="BF1449">
        <v>-2.2738700000000001</v>
      </c>
      <c r="BG1449">
        <v>-0.38481199999999999</v>
      </c>
      <c r="BH1449">
        <v>1.55084</v>
      </c>
      <c r="BI1449">
        <v>-2.89012</v>
      </c>
      <c r="BJ1449">
        <v>-2.0199199999999999</v>
      </c>
      <c r="BK1449">
        <v>-0.88148400000000005</v>
      </c>
      <c r="BL1449">
        <v>-1.2423299999999999</v>
      </c>
      <c r="BM1449">
        <v>-0.78780399999999995</v>
      </c>
      <c r="BN1449">
        <v>-2.7398400000000001</v>
      </c>
      <c r="BO1449">
        <v>-3.0768</v>
      </c>
      <c r="BP1449">
        <v>-1.37757</v>
      </c>
      <c r="BQ1449">
        <v>-1.2953399999999999</v>
      </c>
      <c r="BR1449">
        <v>-1.58449</v>
      </c>
      <c r="BS1449">
        <v>-0.58623700000000001</v>
      </c>
      <c r="BT1449">
        <v>-0.63641199999999998</v>
      </c>
      <c r="BU1449">
        <v>-1.79017</v>
      </c>
      <c r="BV1449">
        <v>-1.1870000000000001</v>
      </c>
      <c r="BW1449">
        <v>-1.10066</v>
      </c>
      <c r="BX1449">
        <v>-7.39231E-3</v>
      </c>
      <c r="BY1449">
        <v>0.431564</v>
      </c>
      <c r="BZ1449">
        <v>-1.2110700000000001</v>
      </c>
      <c r="CA1449">
        <v>-0.130962</v>
      </c>
      <c r="CB1449">
        <v>-1.5441100000000001</v>
      </c>
      <c r="CC1449">
        <v>-1.2622</v>
      </c>
      <c r="CD1449">
        <v>-1.0932299999999999</v>
      </c>
      <c r="CE1449">
        <v>-1.31915</v>
      </c>
      <c r="CF1449">
        <v>-3.2110099999999999</v>
      </c>
      <c r="CG1449">
        <v>-1.2371399999999999</v>
      </c>
      <c r="CH1449">
        <v>-2.1742599999999999</v>
      </c>
      <c r="CI1449">
        <v>-0.50162499999999999</v>
      </c>
      <c r="CJ1449">
        <v>-0.11877599999999899</v>
      </c>
      <c r="CK1449">
        <v>-2.7213099999999999</v>
      </c>
      <c r="CL1449">
        <v>-1.34076</v>
      </c>
      <c r="CM1449">
        <v>-1.6968099999999999</v>
      </c>
      <c r="CN1449">
        <v>-3.6259000000000001</v>
      </c>
    </row>
    <row r="1450" spans="1:92" x14ac:dyDescent="0.3">
      <c r="A1450" t="s">
        <v>449</v>
      </c>
      <c r="B1450">
        <v>-1.1300699999999999</v>
      </c>
      <c r="C1450">
        <v>-2.3695599999999999</v>
      </c>
      <c r="D1450">
        <v>-2.0121000000000002</v>
      </c>
      <c r="E1450">
        <v>-0.28564600000000001</v>
      </c>
      <c r="F1450">
        <v>-0.505027</v>
      </c>
      <c r="G1450">
        <v>-3.1089199999999999</v>
      </c>
      <c r="H1450">
        <v>0.81307600000000002</v>
      </c>
      <c r="I1450">
        <v>-1.0722499999999999</v>
      </c>
      <c r="J1450">
        <v>-1.7788299999999999</v>
      </c>
      <c r="K1450">
        <v>-2.3956599999999999</v>
      </c>
      <c r="L1450">
        <v>-2.5113699999999999</v>
      </c>
      <c r="M1450">
        <v>-1.8405199999999999</v>
      </c>
      <c r="N1450">
        <v>-3.4841099999999998</v>
      </c>
      <c r="O1450">
        <v>-0.96222700000000005</v>
      </c>
      <c r="P1450">
        <v>-0.84846499999999903</v>
      </c>
      <c r="Q1450">
        <v>-2.5061499999999999</v>
      </c>
      <c r="R1450">
        <v>-2.6160700000000001</v>
      </c>
      <c r="S1450">
        <v>-0.56913400000000003</v>
      </c>
      <c r="T1450">
        <v>-2.0171299999999999</v>
      </c>
      <c r="U1450">
        <v>-1.0437299999999901</v>
      </c>
      <c r="V1450">
        <v>0.220048999999999</v>
      </c>
      <c r="W1450">
        <v>-1.4589700000000001</v>
      </c>
      <c r="X1450">
        <v>-1.12012</v>
      </c>
      <c r="Y1450">
        <v>-1.64859</v>
      </c>
      <c r="Z1450">
        <v>-1.1240299999999901</v>
      </c>
      <c r="AA1450">
        <v>-0.56371099999999996</v>
      </c>
      <c r="AB1450">
        <v>-0.84429699999999996</v>
      </c>
      <c r="AC1450">
        <v>-2.22492</v>
      </c>
      <c r="AD1450">
        <v>-2.0350899999999998</v>
      </c>
      <c r="AE1450">
        <v>-1.4890600000000001</v>
      </c>
      <c r="AF1450">
        <v>-1.8367199999999999</v>
      </c>
      <c r="AG1450">
        <v>-1.43933</v>
      </c>
      <c r="AH1450">
        <v>-2.5934699999999999</v>
      </c>
      <c r="AI1450">
        <v>-1.7183299999999999</v>
      </c>
      <c r="AJ1450">
        <v>-1.6384799999999999</v>
      </c>
      <c r="AK1450">
        <v>-2.6717499999999998</v>
      </c>
      <c r="AL1450">
        <v>-1.66449</v>
      </c>
      <c r="AM1450">
        <v>-1.6384799999999999</v>
      </c>
      <c r="AN1450">
        <v>-3.4346800000000002</v>
      </c>
      <c r="AO1450">
        <v>-6.4574699999999998</v>
      </c>
      <c r="AP1450">
        <v>-0.46112500000000001</v>
      </c>
      <c r="AQ1450">
        <v>-4.1768000000000001</v>
      </c>
      <c r="AR1450">
        <v>-2.8265500000000001</v>
      </c>
      <c r="AS1450">
        <v>-0.83308099999999996</v>
      </c>
      <c r="AT1450">
        <v>-1.8813500000000001</v>
      </c>
      <c r="AU1450">
        <v>-1.0545199999999999</v>
      </c>
      <c r="AV1450">
        <v>-0.75365499999999996</v>
      </c>
      <c r="AW1450">
        <v>-1.85937</v>
      </c>
      <c r="AX1450">
        <v>-1.8733</v>
      </c>
      <c r="AY1450">
        <v>-2.3838900000000001</v>
      </c>
      <c r="AZ1450">
        <v>-3.0786199999999999</v>
      </c>
      <c r="BA1450">
        <v>-0.76972600000000002</v>
      </c>
      <c r="BB1450">
        <v>-5.43886</v>
      </c>
      <c r="BC1450">
        <v>-0.64349000000000001</v>
      </c>
      <c r="BD1450">
        <v>-1.6239299999999901</v>
      </c>
      <c r="BE1450">
        <v>-0.27081699999999997</v>
      </c>
      <c r="BF1450">
        <v>-1.8214399999999999</v>
      </c>
      <c r="BG1450">
        <v>-1.4328700000000001</v>
      </c>
      <c r="BH1450">
        <v>1.13097</v>
      </c>
      <c r="BI1450">
        <v>-9.5438999999999996E-2</v>
      </c>
      <c r="BJ1450">
        <v>-5.0108899999999998</v>
      </c>
      <c r="BK1450">
        <v>-2.33265999999999</v>
      </c>
      <c r="BL1450">
        <v>-5.2053500000000001</v>
      </c>
      <c r="BM1450">
        <v>-2.7434500000000002</v>
      </c>
      <c r="BN1450">
        <v>0.972521999999999</v>
      </c>
      <c r="BO1450">
        <v>0.70260100000000003</v>
      </c>
      <c r="BP1450">
        <v>-1.5403199999999999</v>
      </c>
      <c r="BQ1450">
        <v>-0.870583</v>
      </c>
      <c r="BR1450">
        <v>-1.28302</v>
      </c>
      <c r="BS1450">
        <v>-1.6632400000000001</v>
      </c>
      <c r="BT1450">
        <v>-1.7720400000000001</v>
      </c>
      <c r="BU1450">
        <v>-8.7876599999999999E-2</v>
      </c>
      <c r="BV1450">
        <v>-1.7101200000000001</v>
      </c>
      <c r="BW1450">
        <v>-2.1766200000000002</v>
      </c>
      <c r="BX1450">
        <v>-2.3240099999999999</v>
      </c>
      <c r="BY1450">
        <v>-0.71294000000000002</v>
      </c>
      <c r="BZ1450">
        <v>-2.31406</v>
      </c>
      <c r="CA1450">
        <v>-1.4994700000000001</v>
      </c>
      <c r="CB1450">
        <v>-0.265986</v>
      </c>
      <c r="CC1450">
        <v>-2.77</v>
      </c>
      <c r="CD1450">
        <v>-1.7871999999999999</v>
      </c>
      <c r="CE1450">
        <v>-1.7825899999999999</v>
      </c>
      <c r="CF1450">
        <v>2.3478500000000002</v>
      </c>
      <c r="CG1450">
        <v>-1.23861</v>
      </c>
      <c r="CH1450">
        <v>-1.03518</v>
      </c>
      <c r="CI1450">
        <v>-2.13112999999999</v>
      </c>
      <c r="CJ1450">
        <v>-1.20878</v>
      </c>
      <c r="CK1450">
        <v>-2.5933299999999999</v>
      </c>
      <c r="CL1450">
        <v>-2.5788199999999999</v>
      </c>
      <c r="CM1450">
        <v>-1.7865599999999999</v>
      </c>
      <c r="CN1450">
        <v>0.19432099999999999</v>
      </c>
    </row>
    <row r="1451" spans="1:92" x14ac:dyDescent="0.3">
      <c r="A1451" t="s">
        <v>991</v>
      </c>
      <c r="B1451">
        <v>-1.25298</v>
      </c>
      <c r="C1451">
        <v>-1.48739</v>
      </c>
      <c r="D1451">
        <v>-1.15141</v>
      </c>
      <c r="E1451">
        <v>0.49257899999999999</v>
      </c>
      <c r="F1451">
        <v>-0.202795</v>
      </c>
      <c r="G1451">
        <v>-0.65889399999999998</v>
      </c>
      <c r="H1451">
        <v>1.24014</v>
      </c>
      <c r="I1451">
        <v>-1.9425299999999901</v>
      </c>
      <c r="J1451">
        <v>-0.54565299999999906</v>
      </c>
      <c r="K1451">
        <v>-0.75348800000000005</v>
      </c>
      <c r="L1451">
        <v>-0.44122899999999998</v>
      </c>
      <c r="M1451">
        <v>-0.59334500000000001</v>
      </c>
      <c r="N1451">
        <v>0.48283399999999999</v>
      </c>
      <c r="O1451">
        <v>-5.1057599999999898E-2</v>
      </c>
      <c r="P1451">
        <v>-0.17205699999999999</v>
      </c>
      <c r="Q1451">
        <v>-1.23824</v>
      </c>
      <c r="R1451">
        <v>1.77607</v>
      </c>
      <c r="S1451">
        <v>-0.89223999999999903</v>
      </c>
      <c r="T1451">
        <v>0.157359</v>
      </c>
      <c r="U1451">
        <v>-1.8564400000000001</v>
      </c>
      <c r="V1451">
        <v>-1.73584</v>
      </c>
      <c r="W1451">
        <v>-0.69930000000000003</v>
      </c>
      <c r="X1451">
        <v>1.6126100000000001</v>
      </c>
      <c r="Y1451">
        <v>-1.28166</v>
      </c>
      <c r="Z1451">
        <v>-0.72017699999999996</v>
      </c>
      <c r="AA1451">
        <v>-0.49473400000000001</v>
      </c>
      <c r="AB1451">
        <v>-0.244223</v>
      </c>
      <c r="AC1451">
        <v>-0.72743000000000002</v>
      </c>
      <c r="AD1451">
        <v>-0.92414099999999999</v>
      </c>
      <c r="AE1451">
        <v>-0.35985600000000001</v>
      </c>
      <c r="AF1451">
        <v>-1.0775600000000001</v>
      </c>
      <c r="AG1451">
        <v>-0.53895300000000002</v>
      </c>
      <c r="AH1451">
        <v>-1.26935</v>
      </c>
      <c r="AI1451">
        <v>-1.0451600000000001</v>
      </c>
      <c r="AJ1451">
        <v>-1.4539500000000001</v>
      </c>
      <c r="AK1451">
        <v>-1.73935999999999</v>
      </c>
      <c r="AL1451">
        <v>-1.64547</v>
      </c>
      <c r="AM1451">
        <v>-0.76841300000000001</v>
      </c>
      <c r="AN1451">
        <v>-1.3119999999999901</v>
      </c>
      <c r="AO1451">
        <v>-0.65474900000000003</v>
      </c>
      <c r="AP1451">
        <v>-0.67550399999999999</v>
      </c>
      <c r="AQ1451">
        <v>-0.88115499999999902</v>
      </c>
      <c r="AR1451">
        <v>3.4520299999999997E-2</v>
      </c>
      <c r="AS1451">
        <v>-0.66155900000000001</v>
      </c>
      <c r="AT1451">
        <v>-1.31701</v>
      </c>
      <c r="AU1451">
        <v>-0.78442199999999995</v>
      </c>
      <c r="AV1451">
        <v>-1.2966599999999999</v>
      </c>
      <c r="AW1451">
        <v>-1.2369699999999999</v>
      </c>
      <c r="AX1451">
        <v>8.46084E-2</v>
      </c>
      <c r="AY1451">
        <v>-0.24407599999999999</v>
      </c>
      <c r="AZ1451">
        <v>-0.18720499999999901</v>
      </c>
      <c r="BA1451">
        <v>-1.5638700000000001</v>
      </c>
      <c r="BB1451">
        <v>1.62422</v>
      </c>
      <c r="BC1451">
        <v>-0.40031699999999998</v>
      </c>
      <c r="BD1451">
        <v>-0.81647599999999998</v>
      </c>
      <c r="BE1451">
        <v>-1.10466</v>
      </c>
      <c r="BF1451">
        <v>-1.21218</v>
      </c>
      <c r="BG1451">
        <v>-1.50878</v>
      </c>
      <c r="BH1451">
        <v>-1.04901</v>
      </c>
      <c r="BI1451">
        <v>9.6264399999999903E-2</v>
      </c>
      <c r="BJ1451">
        <v>-0.53992299999999904</v>
      </c>
      <c r="BK1451">
        <v>-1.58023</v>
      </c>
      <c r="BL1451">
        <v>-3.03789</v>
      </c>
      <c r="BM1451">
        <v>-1.44207</v>
      </c>
      <c r="BN1451">
        <v>-0.32931300000000002</v>
      </c>
      <c r="BO1451">
        <v>-2.0916700000000001</v>
      </c>
      <c r="BP1451">
        <v>-1.10765</v>
      </c>
      <c r="BQ1451">
        <v>-1.64527</v>
      </c>
      <c r="BR1451">
        <v>-0.54556400000000005</v>
      </c>
      <c r="BS1451">
        <v>-0.94388499999999997</v>
      </c>
      <c r="BT1451">
        <v>0.52402399999999905</v>
      </c>
      <c r="BU1451">
        <v>-0.54879899999999904</v>
      </c>
      <c r="BV1451">
        <v>-0.55169199999999996</v>
      </c>
      <c r="BW1451">
        <v>1.3960999999999999</v>
      </c>
      <c r="BX1451">
        <v>0.73367199999999999</v>
      </c>
      <c r="BY1451">
        <v>1.46909E-2</v>
      </c>
      <c r="BZ1451">
        <v>-1.80270999999999</v>
      </c>
      <c r="CA1451">
        <v>-1.2988200000000001</v>
      </c>
      <c r="CB1451">
        <v>-1.2264699999999999</v>
      </c>
      <c r="CC1451">
        <v>-0.86873999999999996</v>
      </c>
      <c r="CD1451">
        <v>-1.3351</v>
      </c>
      <c r="CE1451">
        <v>0.30777100000000002</v>
      </c>
      <c r="CF1451">
        <v>-0.133718</v>
      </c>
      <c r="CG1451">
        <v>-1.2393099999999999</v>
      </c>
      <c r="CH1451">
        <v>0.45150000000000001</v>
      </c>
      <c r="CI1451">
        <v>-1.3251500000000001</v>
      </c>
      <c r="CJ1451">
        <v>-0.79313400000000001</v>
      </c>
      <c r="CK1451">
        <v>-0.392758</v>
      </c>
      <c r="CL1451">
        <v>-0.65142999999999995</v>
      </c>
      <c r="CM1451">
        <v>1.52342</v>
      </c>
      <c r="CN1451">
        <v>5.5801199999999898E-2</v>
      </c>
    </row>
    <row r="1452" spans="1:92" x14ac:dyDescent="0.3">
      <c r="A1452" t="s">
        <v>1779</v>
      </c>
      <c r="B1452">
        <v>-1.48349</v>
      </c>
      <c r="C1452">
        <v>-0.65257799999999999</v>
      </c>
      <c r="D1452">
        <v>-1.9261900000000001</v>
      </c>
      <c r="E1452">
        <v>-1.78939</v>
      </c>
      <c r="F1452">
        <v>0.58969300000000002</v>
      </c>
      <c r="G1452">
        <v>-0.910388999999999</v>
      </c>
      <c r="H1452">
        <v>-0.42437900000000001</v>
      </c>
      <c r="I1452">
        <v>0.12692200000000001</v>
      </c>
      <c r="J1452">
        <v>-0.92419799999999996</v>
      </c>
      <c r="K1452">
        <v>-0.33800599999999997</v>
      </c>
      <c r="L1452">
        <v>-0.42831399999999997</v>
      </c>
      <c r="M1452">
        <v>-0.77636000000000005</v>
      </c>
      <c r="N1452">
        <v>0.74249600000000004</v>
      </c>
      <c r="O1452">
        <v>0.38515700000000003</v>
      </c>
      <c r="P1452">
        <v>0.43836599999999998</v>
      </c>
      <c r="Q1452">
        <v>-1.4277799999999901</v>
      </c>
      <c r="R1452">
        <v>-0.51506600000000002</v>
      </c>
      <c r="S1452">
        <v>-1.2311799999999999</v>
      </c>
      <c r="T1452">
        <v>0.23561299999999999</v>
      </c>
      <c r="U1452">
        <v>-1.17774</v>
      </c>
      <c r="V1452">
        <v>-1.4736</v>
      </c>
      <c r="W1452">
        <v>-1.4137599999999999</v>
      </c>
      <c r="X1452">
        <v>0.384488</v>
      </c>
      <c r="Y1452">
        <v>-0.17621600000000001</v>
      </c>
      <c r="Z1452">
        <v>-1.34857</v>
      </c>
      <c r="AA1452">
        <v>-1.82935</v>
      </c>
      <c r="AB1452">
        <v>-2.0850900000000001</v>
      </c>
      <c r="AC1452">
        <v>-1.3331500000000001</v>
      </c>
      <c r="AD1452">
        <v>-0.92694900000000002</v>
      </c>
      <c r="AE1452">
        <v>-0.85395900000000002</v>
      </c>
      <c r="AF1452">
        <v>-6.9875499999999993E-2</v>
      </c>
      <c r="AG1452">
        <v>-3.2930199999999998</v>
      </c>
      <c r="AH1452">
        <v>-1.1573799999999901</v>
      </c>
      <c r="AI1452">
        <v>-4.9418199999999898E-2</v>
      </c>
      <c r="AJ1452">
        <v>-1.25685</v>
      </c>
      <c r="AK1452">
        <v>-6.7195399999999905E-2</v>
      </c>
      <c r="AL1452">
        <v>-0.56345000000000001</v>
      </c>
      <c r="AM1452">
        <v>-0.86075199999999996</v>
      </c>
      <c r="AN1452">
        <v>-1.2086600000000001</v>
      </c>
      <c r="AO1452">
        <v>-0.63497799999999904</v>
      </c>
      <c r="AP1452">
        <v>-1.2580899999999999</v>
      </c>
      <c r="AQ1452">
        <v>-0.51345399999999997</v>
      </c>
      <c r="AR1452">
        <v>-0.87049500000000002</v>
      </c>
      <c r="AS1452">
        <v>-0.82024699999999995</v>
      </c>
      <c r="AT1452">
        <v>-1.1014899999999901</v>
      </c>
      <c r="AU1452">
        <v>-0.45896399999999998</v>
      </c>
      <c r="AV1452">
        <v>-1.0248200000000001</v>
      </c>
      <c r="AW1452">
        <v>-1.1757799999999901</v>
      </c>
      <c r="AX1452">
        <v>-0.40793299999999999</v>
      </c>
      <c r="AY1452">
        <v>-1.5362899999999999</v>
      </c>
      <c r="AZ1452">
        <v>-0.29200100000000001</v>
      </c>
      <c r="BA1452">
        <v>-1.8241799999999999</v>
      </c>
      <c r="BB1452">
        <v>-2.2061899999999999</v>
      </c>
      <c r="BC1452">
        <v>-1.99478</v>
      </c>
      <c r="BD1452">
        <v>-2.12617999999999</v>
      </c>
      <c r="BE1452">
        <v>-0.221192</v>
      </c>
      <c r="BF1452">
        <v>-0.68081899999999995</v>
      </c>
      <c r="BG1452">
        <v>-3.00827</v>
      </c>
      <c r="BH1452">
        <v>-2.1977099999999998</v>
      </c>
      <c r="BI1452">
        <v>-0.58347499999999997</v>
      </c>
      <c r="BJ1452">
        <v>0.48292200000000002</v>
      </c>
      <c r="BK1452">
        <v>-1.46224</v>
      </c>
      <c r="BL1452">
        <v>0.93355599999999905</v>
      </c>
      <c r="BM1452">
        <v>-0.30812899999999999</v>
      </c>
      <c r="BN1452">
        <v>-1.0051399999999999</v>
      </c>
      <c r="BO1452">
        <v>-1.13001</v>
      </c>
      <c r="BP1452">
        <v>-0.14741599999999999</v>
      </c>
      <c r="BQ1452">
        <v>-0.94823400000000002</v>
      </c>
      <c r="BR1452">
        <v>-0.76626300000000003</v>
      </c>
      <c r="BS1452">
        <v>-1.5705</v>
      </c>
      <c r="BT1452">
        <v>-2.39617999999999</v>
      </c>
      <c r="BU1452">
        <v>-1.17737</v>
      </c>
      <c r="BV1452">
        <v>-2.5226700000000002</v>
      </c>
      <c r="BW1452">
        <v>-1.9368000000000001</v>
      </c>
      <c r="BX1452">
        <v>-1.10768</v>
      </c>
      <c r="BY1452">
        <v>-2.9652599999999998</v>
      </c>
      <c r="BZ1452">
        <v>-0.84274199999999999</v>
      </c>
      <c r="CA1452">
        <v>-0.836198</v>
      </c>
      <c r="CB1452">
        <v>-1.2904500000000001</v>
      </c>
      <c r="CC1452">
        <v>-1.5786100000000001</v>
      </c>
      <c r="CD1452">
        <v>-1.5067699999999999</v>
      </c>
      <c r="CE1452">
        <v>-0.13780999999999999</v>
      </c>
      <c r="CF1452">
        <v>-0.85149399999999997</v>
      </c>
      <c r="CG1452">
        <v>-1.2409699999999999</v>
      </c>
      <c r="CH1452">
        <v>0.14072200000000001</v>
      </c>
      <c r="CI1452">
        <v>-1.6368499999999999</v>
      </c>
      <c r="CJ1452">
        <v>-1.9615199999999999</v>
      </c>
      <c r="CK1452">
        <v>-0.21585499999999999</v>
      </c>
      <c r="CL1452">
        <v>-0.72095799999999999</v>
      </c>
      <c r="CM1452">
        <v>1.0111399999999999</v>
      </c>
      <c r="CN1452">
        <v>-0.628359</v>
      </c>
    </row>
    <row r="1453" spans="1:92" x14ac:dyDescent="0.3">
      <c r="A1453" t="s">
        <v>1787</v>
      </c>
      <c r="B1453">
        <v>-1.1353599999999999</v>
      </c>
      <c r="C1453">
        <v>-0.32470500000000002</v>
      </c>
      <c r="D1453">
        <v>-1.53155</v>
      </c>
      <c r="E1453">
        <v>-1.82118</v>
      </c>
      <c r="F1453">
        <v>0.46296899999999902</v>
      </c>
      <c r="G1453">
        <v>-0.37028299999999997</v>
      </c>
      <c r="H1453">
        <v>-3.0511900000000002E-2</v>
      </c>
      <c r="I1453">
        <v>-9.2214000000000004E-2</v>
      </c>
      <c r="J1453">
        <v>-0.84847299999999903</v>
      </c>
      <c r="K1453">
        <v>-0.30590099999999998</v>
      </c>
      <c r="L1453">
        <v>-0.157609</v>
      </c>
      <c r="M1453">
        <v>-0.47199999999999998</v>
      </c>
      <c r="N1453">
        <v>-0.56428699999999998</v>
      </c>
      <c r="O1453">
        <v>-0.475603</v>
      </c>
      <c r="P1453">
        <v>4.2673999999999997E-2</v>
      </c>
      <c r="Q1453">
        <v>-1.3832799999999901</v>
      </c>
      <c r="R1453">
        <v>-0.16028899999999999</v>
      </c>
      <c r="S1453">
        <v>-1.54389</v>
      </c>
      <c r="T1453">
        <v>0.15342</v>
      </c>
      <c r="U1453">
        <v>-1.51495</v>
      </c>
      <c r="V1453">
        <v>-1.2564299999999999</v>
      </c>
      <c r="W1453">
        <v>-1.49786</v>
      </c>
      <c r="X1453">
        <v>0.21252299999999999</v>
      </c>
      <c r="Y1453">
        <v>-1.95875</v>
      </c>
      <c r="Z1453">
        <v>-1.27</v>
      </c>
      <c r="AA1453">
        <v>-1.2625</v>
      </c>
      <c r="AB1453">
        <v>-1.6026899999999999</v>
      </c>
      <c r="AC1453">
        <v>-1.63859</v>
      </c>
      <c r="AD1453">
        <v>-0.98317699999999997</v>
      </c>
      <c r="AE1453">
        <v>-0.69326199999999905</v>
      </c>
      <c r="AF1453">
        <v>-0.16750499999999999</v>
      </c>
      <c r="AG1453">
        <v>-2.7098100000000001</v>
      </c>
      <c r="AH1453">
        <v>-0.73972599999999999</v>
      </c>
      <c r="AI1453">
        <v>-1.7511899999999999E-3</v>
      </c>
      <c r="AJ1453">
        <v>-1.0573900000000001</v>
      </c>
      <c r="AK1453">
        <v>-0.348441</v>
      </c>
      <c r="AL1453">
        <v>-0.35978100000000002</v>
      </c>
      <c r="AM1453">
        <v>-1.1295500000000001</v>
      </c>
      <c r="AN1453">
        <v>-1.21119</v>
      </c>
      <c r="AO1453">
        <v>-0.336893</v>
      </c>
      <c r="AP1453">
        <v>-1.57491</v>
      </c>
      <c r="AQ1453">
        <v>-0.19145299999999901</v>
      </c>
      <c r="AR1453">
        <v>-1.00671</v>
      </c>
      <c r="AS1453">
        <v>-0.50663199999999997</v>
      </c>
      <c r="AT1453">
        <v>-0.71434299999999995</v>
      </c>
      <c r="AU1453">
        <v>-0.30801799999999901</v>
      </c>
      <c r="AV1453">
        <v>-0.99436899999999995</v>
      </c>
      <c r="AW1453">
        <v>-1.01969</v>
      </c>
      <c r="AX1453">
        <v>-0.73161699999999996</v>
      </c>
      <c r="AY1453">
        <v>-1.9290799999999999</v>
      </c>
      <c r="AZ1453">
        <v>-0.94879500000000005</v>
      </c>
      <c r="BA1453">
        <v>-1.8181400000000001</v>
      </c>
      <c r="BB1453">
        <v>-2.11065999999999</v>
      </c>
      <c r="BC1453">
        <v>-2.05457</v>
      </c>
      <c r="BD1453">
        <v>-1.3775599999999999</v>
      </c>
      <c r="BE1453">
        <v>-0.71120399999999995</v>
      </c>
      <c r="BF1453">
        <v>-0.78413199999999905</v>
      </c>
      <c r="BG1453">
        <v>0.80974299999999999</v>
      </c>
      <c r="BH1453">
        <v>-2.05402</v>
      </c>
      <c r="BI1453">
        <v>-0.66858700000000004</v>
      </c>
      <c r="BJ1453">
        <v>0.60252799999999995</v>
      </c>
      <c r="BK1453">
        <v>-0.8024</v>
      </c>
      <c r="BL1453">
        <v>0.60001599999999999</v>
      </c>
      <c r="BM1453">
        <v>-0.276339</v>
      </c>
      <c r="BN1453">
        <v>-0.88089099999999998</v>
      </c>
      <c r="BO1453">
        <v>-2.0353300000000001</v>
      </c>
      <c r="BP1453">
        <v>-0.48428599999999999</v>
      </c>
      <c r="BQ1453">
        <v>-1.08924</v>
      </c>
      <c r="BR1453">
        <v>-1.2316</v>
      </c>
      <c r="BS1453">
        <v>-0.929898</v>
      </c>
      <c r="BT1453">
        <v>-2.20736</v>
      </c>
      <c r="BU1453">
        <v>-1.6720599999999901</v>
      </c>
      <c r="BV1453">
        <v>-1.7624899999999999</v>
      </c>
      <c r="BW1453">
        <v>-1.8585400000000001</v>
      </c>
      <c r="BX1453">
        <v>-1.7775799999999999</v>
      </c>
      <c r="BY1453">
        <v>-2.0639099999999999</v>
      </c>
      <c r="BZ1453">
        <v>-1.66092</v>
      </c>
      <c r="CA1453">
        <v>-0.79636300000000004</v>
      </c>
      <c r="CB1453">
        <v>-1.1273</v>
      </c>
      <c r="CC1453">
        <v>-1.18208</v>
      </c>
      <c r="CD1453">
        <v>-1.1717200000000001</v>
      </c>
      <c r="CE1453">
        <v>0.92955299999999996</v>
      </c>
      <c r="CF1453">
        <v>-0.51985899999999996</v>
      </c>
      <c r="CG1453">
        <v>-1.2426900000000001</v>
      </c>
      <c r="CH1453">
        <v>0.10954800000000001</v>
      </c>
      <c r="CI1453">
        <v>-1.1228199999999999</v>
      </c>
      <c r="CJ1453">
        <v>-1.46671</v>
      </c>
      <c r="CK1453">
        <v>-0.47336299999999998</v>
      </c>
      <c r="CL1453">
        <v>-0.32729000000000003</v>
      </c>
      <c r="CM1453">
        <v>0.60517799999999999</v>
      </c>
      <c r="CN1453">
        <v>0.343781</v>
      </c>
    </row>
    <row r="1454" spans="1:92" x14ac:dyDescent="0.3">
      <c r="A1454" t="s">
        <v>952</v>
      </c>
      <c r="B1454">
        <v>-1.43621</v>
      </c>
      <c r="C1454">
        <v>-0.596889</v>
      </c>
      <c r="D1454">
        <v>-0.75654100000000002</v>
      </c>
      <c r="E1454">
        <v>-0.71662599999999999</v>
      </c>
      <c r="F1454">
        <v>0.24143499999999901</v>
      </c>
      <c r="G1454">
        <v>-1.1498699999999999</v>
      </c>
      <c r="H1454">
        <v>-1.43763</v>
      </c>
      <c r="I1454">
        <v>-0.363043</v>
      </c>
      <c r="J1454">
        <v>0.67289200000000005</v>
      </c>
      <c r="K1454">
        <v>-0.67935500000000004</v>
      </c>
      <c r="L1454">
        <v>-0.66191999999999995</v>
      </c>
      <c r="M1454">
        <v>-0.147929</v>
      </c>
      <c r="N1454">
        <v>-2.7875700000000001</v>
      </c>
      <c r="O1454">
        <v>-0.26131100000000002</v>
      </c>
      <c r="P1454">
        <v>-0.68573899999999999</v>
      </c>
      <c r="Q1454">
        <v>-0.92022700000000002</v>
      </c>
      <c r="R1454">
        <v>-0.990865</v>
      </c>
      <c r="S1454">
        <v>-9.4684599999999994E-2</v>
      </c>
      <c r="T1454">
        <v>-0.47593099999999999</v>
      </c>
      <c r="U1454">
        <v>-0.48574499999999998</v>
      </c>
      <c r="V1454">
        <v>0.90754799999999902</v>
      </c>
      <c r="W1454">
        <v>-0.31173600000000001</v>
      </c>
      <c r="X1454">
        <v>-0.34708600000000001</v>
      </c>
      <c r="Y1454">
        <v>-0.55580200000000002</v>
      </c>
      <c r="Z1454">
        <v>-0.98028999999999999</v>
      </c>
      <c r="AA1454">
        <v>-7.9028699999999993E-2</v>
      </c>
      <c r="AB1454">
        <v>-0.64361899999999905</v>
      </c>
      <c r="AC1454">
        <v>-0.415238</v>
      </c>
      <c r="AD1454">
        <v>-0.51244299999999998</v>
      </c>
      <c r="AE1454">
        <v>-1.1842600000000001</v>
      </c>
      <c r="AF1454">
        <v>0.134215</v>
      </c>
      <c r="AG1454">
        <v>0.406717</v>
      </c>
      <c r="AH1454">
        <v>-1.1723299999999901</v>
      </c>
      <c r="AI1454">
        <v>-0.44520699999999902</v>
      </c>
      <c r="AJ1454">
        <v>-0.31436999999999998</v>
      </c>
      <c r="AK1454">
        <v>-0.39948800000000001</v>
      </c>
      <c r="AL1454">
        <v>0.307614</v>
      </c>
      <c r="AM1454">
        <v>8.35201E-2</v>
      </c>
      <c r="AN1454">
        <v>-0.57385600000000003</v>
      </c>
      <c r="AO1454">
        <v>-0.308394</v>
      </c>
      <c r="AP1454">
        <v>-0.80002799999999996</v>
      </c>
      <c r="AQ1454">
        <v>1.0952999999999999</v>
      </c>
      <c r="AR1454">
        <v>-0.97749399999999997</v>
      </c>
      <c r="AS1454">
        <v>-0.26875199999999999</v>
      </c>
      <c r="AT1454">
        <v>-1.3016299999999901</v>
      </c>
      <c r="AU1454">
        <v>-0.51273299999999999</v>
      </c>
      <c r="AV1454">
        <v>3.1994399999999999E-2</v>
      </c>
      <c r="AW1454">
        <v>-0.61039299999999996</v>
      </c>
      <c r="AX1454">
        <v>0.63973599999999997</v>
      </c>
      <c r="AY1454">
        <v>-1.1504299999999901</v>
      </c>
      <c r="AZ1454">
        <v>-0.24665799999999999</v>
      </c>
      <c r="BA1454">
        <v>0.37181799999999998</v>
      </c>
      <c r="BB1454">
        <v>-0.98394300000000001</v>
      </c>
      <c r="BC1454">
        <v>-1.1231</v>
      </c>
      <c r="BD1454">
        <v>-0.117594</v>
      </c>
      <c r="BE1454">
        <v>0.99301299999999904</v>
      </c>
      <c r="BF1454">
        <v>-0.95922499999999999</v>
      </c>
      <c r="BG1454">
        <v>-0.36805399999999999</v>
      </c>
      <c r="BH1454">
        <v>-1.55115</v>
      </c>
      <c r="BI1454">
        <v>-3.9273299999999997E-2</v>
      </c>
      <c r="BJ1454">
        <v>-0.16899900000000001</v>
      </c>
      <c r="BK1454">
        <v>-0.33920400000000001</v>
      </c>
      <c r="BL1454">
        <v>0.31410100000000002</v>
      </c>
      <c r="BM1454">
        <v>0.58135400000000004</v>
      </c>
      <c r="BN1454">
        <v>-0.74716700000000003</v>
      </c>
      <c r="BO1454">
        <v>0.99872999999999901</v>
      </c>
      <c r="BP1454">
        <v>-1.1380699999999999</v>
      </c>
      <c r="BQ1454">
        <v>-0.62045899999999998</v>
      </c>
      <c r="BR1454">
        <v>-0.14191799999999999</v>
      </c>
      <c r="BS1454">
        <v>0.122488</v>
      </c>
      <c r="BT1454">
        <v>-1.10762</v>
      </c>
      <c r="BU1454">
        <v>0.77663899999999997</v>
      </c>
      <c r="BV1454">
        <v>-1.4501999999999999</v>
      </c>
      <c r="BW1454">
        <v>0.45538899999999999</v>
      </c>
      <c r="BX1454">
        <v>0.42063</v>
      </c>
      <c r="BY1454">
        <v>-2.0571899999999999</v>
      </c>
      <c r="BZ1454">
        <v>0.97017299999999995</v>
      </c>
      <c r="CA1454">
        <v>0.69543599999999905</v>
      </c>
      <c r="CB1454">
        <v>0.51964399999999999</v>
      </c>
      <c r="CC1454">
        <v>5.7723099999999999E-4</v>
      </c>
      <c r="CD1454">
        <v>-0.75266199999999905</v>
      </c>
      <c r="CE1454">
        <v>-0.108394</v>
      </c>
      <c r="CF1454">
        <v>-2.9516500000000001E-2</v>
      </c>
      <c r="CG1454">
        <v>-1.24519</v>
      </c>
      <c r="CH1454">
        <v>-1.2022200000000001</v>
      </c>
      <c r="CI1454">
        <v>-0.65068400000000004</v>
      </c>
      <c r="CJ1454">
        <v>0.160664</v>
      </c>
      <c r="CK1454">
        <v>0.16284399999999999</v>
      </c>
      <c r="CL1454">
        <v>-1.2020999999999999</v>
      </c>
      <c r="CM1454">
        <v>-0.204739</v>
      </c>
      <c r="CN1454">
        <v>0.711476</v>
      </c>
    </row>
    <row r="1455" spans="1:92" x14ac:dyDescent="0.3">
      <c r="A1455" t="s">
        <v>1491</v>
      </c>
      <c r="B1455">
        <v>-0.91633500000000001</v>
      </c>
      <c r="C1455">
        <v>-0.45193599999999901</v>
      </c>
      <c r="D1455">
        <v>-1.2016199999999999</v>
      </c>
      <c r="E1455">
        <v>-1.1637999999999999</v>
      </c>
      <c r="F1455">
        <v>-9.6605899999999995E-2</v>
      </c>
      <c r="G1455">
        <v>-1.9875799999999999</v>
      </c>
      <c r="H1455">
        <v>-0.92954599999999898</v>
      </c>
      <c r="I1455">
        <v>-1.1375599999999999</v>
      </c>
      <c r="J1455">
        <v>0.93088499999999996</v>
      </c>
      <c r="K1455">
        <v>-0.29766700000000001</v>
      </c>
      <c r="L1455">
        <v>-0.88276399999999999</v>
      </c>
      <c r="M1455">
        <v>-0.54007399999999905</v>
      </c>
      <c r="N1455">
        <v>-0.35572500000000001</v>
      </c>
      <c r="O1455">
        <v>-0.72647399999999995</v>
      </c>
      <c r="P1455">
        <v>-1.9441900000000001</v>
      </c>
      <c r="Q1455">
        <v>-1.0373600000000001</v>
      </c>
      <c r="R1455">
        <v>-2.3749799999999999</v>
      </c>
      <c r="S1455">
        <v>-0.58047099999999996</v>
      </c>
      <c r="T1455">
        <v>-3.23184</v>
      </c>
      <c r="U1455">
        <v>-1.51356</v>
      </c>
      <c r="V1455">
        <v>0.28502499999999997</v>
      </c>
      <c r="W1455">
        <v>-0.103978</v>
      </c>
      <c r="X1455">
        <v>-1.2159</v>
      </c>
      <c r="Y1455">
        <v>-1.1389400000000001</v>
      </c>
      <c r="Z1455">
        <v>-0.71724699999999997</v>
      </c>
      <c r="AA1455">
        <v>-0.76682399999999995</v>
      </c>
      <c r="AB1455">
        <v>-2.6112599999999899</v>
      </c>
      <c r="AC1455">
        <v>-0.16981299999999999</v>
      </c>
      <c r="AD1455">
        <v>-0.26612799999999998</v>
      </c>
      <c r="AE1455">
        <v>-0.14881900000000001</v>
      </c>
      <c r="AF1455">
        <v>-0.43632500000000002</v>
      </c>
      <c r="AG1455">
        <v>-0.53137400000000001</v>
      </c>
      <c r="AH1455">
        <v>-1.0538000000000001</v>
      </c>
      <c r="AI1455">
        <v>-1.3367</v>
      </c>
      <c r="AJ1455">
        <v>-1.1476500000000001</v>
      </c>
      <c r="AK1455">
        <v>-0.83524100000000001</v>
      </c>
      <c r="AL1455">
        <v>-1.16021</v>
      </c>
      <c r="AM1455">
        <v>-0.85021499999999905</v>
      </c>
      <c r="AN1455">
        <v>-1.1288199999999999</v>
      </c>
      <c r="AO1455">
        <v>-0.76268599999999998</v>
      </c>
      <c r="AP1455">
        <v>-0.61943099999999995</v>
      </c>
      <c r="AQ1455">
        <v>-1.24258</v>
      </c>
      <c r="AR1455">
        <v>-0.61304399999999903</v>
      </c>
      <c r="AS1455">
        <v>-1.16893</v>
      </c>
      <c r="AT1455">
        <v>-1.87792</v>
      </c>
      <c r="AU1455">
        <v>-1.08083</v>
      </c>
      <c r="AV1455">
        <v>0.137435</v>
      </c>
      <c r="AW1455">
        <v>-0.69584599999999996</v>
      </c>
      <c r="AX1455">
        <v>-2.5398999999999998</v>
      </c>
      <c r="AY1455">
        <v>-1.6434799999999901</v>
      </c>
      <c r="AZ1455">
        <v>-0.46594999999999998</v>
      </c>
      <c r="BA1455">
        <v>-0.42391000000000001</v>
      </c>
      <c r="BB1455">
        <v>-1.4871799999999999</v>
      </c>
      <c r="BC1455">
        <v>-1.29575</v>
      </c>
      <c r="BD1455">
        <v>-0.26596500000000001</v>
      </c>
      <c r="BE1455">
        <v>-1.8316299999999901</v>
      </c>
      <c r="BF1455">
        <v>-1.2562599999999999</v>
      </c>
      <c r="BG1455">
        <v>-0.39412599999999998</v>
      </c>
      <c r="BH1455">
        <v>-0.76954</v>
      </c>
      <c r="BI1455">
        <v>-0.86962700000000004</v>
      </c>
      <c r="BJ1455">
        <v>-0.57929600000000003</v>
      </c>
      <c r="BK1455">
        <v>-1.8754999999999999</v>
      </c>
      <c r="BL1455">
        <v>0.17125899999999999</v>
      </c>
      <c r="BM1455">
        <v>-1.65418</v>
      </c>
      <c r="BN1455">
        <v>-0.95621199999999995</v>
      </c>
      <c r="BO1455">
        <v>0.46806099999999901</v>
      </c>
      <c r="BP1455">
        <v>-0.53476999999999997</v>
      </c>
      <c r="BQ1455">
        <v>-0.79839700000000002</v>
      </c>
      <c r="BR1455">
        <v>-1.18791</v>
      </c>
      <c r="BS1455">
        <v>-1.4547299999999901</v>
      </c>
      <c r="BT1455">
        <v>-2.63734</v>
      </c>
      <c r="BU1455">
        <v>7.3122300000000001E-2</v>
      </c>
      <c r="BV1455">
        <v>-1.6010899999999999</v>
      </c>
      <c r="BW1455">
        <v>-1.42764</v>
      </c>
      <c r="BX1455">
        <v>-0.79697700000000005</v>
      </c>
      <c r="BY1455">
        <v>-1.7156400000000001</v>
      </c>
      <c r="BZ1455">
        <v>-0.83347499999999997</v>
      </c>
      <c r="CA1455">
        <v>-0.17274999999999999</v>
      </c>
      <c r="CB1455">
        <v>-0.61450000000000005</v>
      </c>
      <c r="CC1455">
        <v>-0.55622799999999994</v>
      </c>
      <c r="CD1455">
        <v>-2.8652000000000002</v>
      </c>
      <c r="CE1455">
        <v>0.40515999999999902</v>
      </c>
      <c r="CF1455">
        <v>-9.2357399999999895E-2</v>
      </c>
      <c r="CG1455">
        <v>-1.25206</v>
      </c>
      <c r="CH1455">
        <v>-2.06671</v>
      </c>
      <c r="CI1455">
        <v>-0.779088</v>
      </c>
      <c r="CJ1455">
        <v>-1.09531</v>
      </c>
      <c r="CK1455">
        <v>-0.93920300000000001</v>
      </c>
      <c r="CL1455">
        <v>-1.46255</v>
      </c>
      <c r="CM1455">
        <v>-1.17449</v>
      </c>
      <c r="CN1455">
        <v>-0.64695899999999995</v>
      </c>
    </row>
    <row r="1456" spans="1:92" x14ac:dyDescent="0.3">
      <c r="A1456" t="s">
        <v>1860</v>
      </c>
      <c r="B1456">
        <v>-1.4262600000000001</v>
      </c>
      <c r="C1456">
        <v>-0.884459</v>
      </c>
      <c r="D1456">
        <v>-0.27674899999999902</v>
      </c>
      <c r="E1456">
        <v>-4.7788300000000001</v>
      </c>
      <c r="F1456">
        <v>-0.51344400000000001</v>
      </c>
      <c r="G1456">
        <v>-0.41511899999999902</v>
      </c>
      <c r="H1456">
        <v>-0.80153299999999905</v>
      </c>
      <c r="I1456">
        <v>-1.6031500000000001</v>
      </c>
      <c r="J1456">
        <v>-11.933299999999999</v>
      </c>
      <c r="K1456">
        <v>-1.1333</v>
      </c>
      <c r="L1456">
        <v>-0.472576</v>
      </c>
      <c r="M1456">
        <v>-1.52403</v>
      </c>
      <c r="N1456">
        <v>0.36031199999999902</v>
      </c>
      <c r="O1456">
        <v>-0.987452</v>
      </c>
      <c r="P1456">
        <v>-0.80890099999999998</v>
      </c>
      <c r="Q1456">
        <v>-1.0087899999999901</v>
      </c>
      <c r="R1456">
        <v>-0.88267999999999902</v>
      </c>
      <c r="S1456">
        <v>-0.47027799999999997</v>
      </c>
      <c r="T1456">
        <v>6.3442099999999904E-2</v>
      </c>
      <c r="U1456">
        <v>-1.6682999999999999</v>
      </c>
      <c r="V1456">
        <v>-0.99035699999999904</v>
      </c>
      <c r="W1456">
        <v>0.12855</v>
      </c>
      <c r="X1456">
        <v>3.3460699999999899E-2</v>
      </c>
      <c r="Y1456">
        <v>-0.97823300000000002</v>
      </c>
      <c r="Z1456">
        <v>-0.39562799999999998</v>
      </c>
      <c r="AA1456">
        <v>-2.0257299999999998</v>
      </c>
      <c r="AB1456">
        <v>-1.4453199999999999</v>
      </c>
      <c r="AC1456">
        <v>-1.2256100000000001</v>
      </c>
      <c r="AD1456">
        <v>-1.44303</v>
      </c>
      <c r="AE1456">
        <v>-2.5103200000000001</v>
      </c>
      <c r="AF1456">
        <v>-2.12351</v>
      </c>
      <c r="AG1456">
        <v>-3.4291</v>
      </c>
      <c r="AH1456">
        <v>-0.28293400000000002</v>
      </c>
      <c r="AI1456">
        <v>-2.2579699999999998</v>
      </c>
      <c r="AJ1456">
        <v>-0.64737500000000003</v>
      </c>
      <c r="AK1456">
        <v>-8.9690199999999998E-2</v>
      </c>
      <c r="AL1456">
        <v>-1.7343200000000001</v>
      </c>
      <c r="AM1456">
        <v>-1.63975</v>
      </c>
      <c r="AN1456">
        <v>-7.8792699999999993E-2</v>
      </c>
      <c r="AO1456">
        <v>-9.4697899999999997</v>
      </c>
      <c r="AP1456">
        <v>-1.16794</v>
      </c>
      <c r="AQ1456">
        <v>-6.3213999999999997</v>
      </c>
      <c r="AR1456">
        <v>-0.883969</v>
      </c>
      <c r="AS1456">
        <v>6.2217399999999999E-2</v>
      </c>
      <c r="AT1456">
        <v>-0.61780800000000002</v>
      </c>
      <c r="AU1456">
        <v>-0.25967199999999901</v>
      </c>
      <c r="AV1456">
        <v>-0.55472399999999999</v>
      </c>
      <c r="AW1456">
        <v>-1.51833</v>
      </c>
      <c r="AX1456">
        <v>-0.26708799999999999</v>
      </c>
      <c r="AY1456">
        <v>-0.31590499999999999</v>
      </c>
      <c r="AZ1456">
        <v>-1.11778</v>
      </c>
      <c r="BA1456">
        <v>-1.6131799999999901</v>
      </c>
      <c r="BB1456">
        <v>-4.3611399999999998</v>
      </c>
      <c r="BC1456">
        <v>-1.32768</v>
      </c>
      <c r="BD1456">
        <v>-0.34938599999999997</v>
      </c>
      <c r="BE1456">
        <v>-2.4091200000000002</v>
      </c>
      <c r="BF1456">
        <v>-0.59631299999999998</v>
      </c>
      <c r="BG1456">
        <v>-0.991425</v>
      </c>
      <c r="BH1456">
        <v>1.7442</v>
      </c>
      <c r="BI1456">
        <v>-0.53572799999999998</v>
      </c>
      <c r="BJ1456">
        <v>0.44730699999999901</v>
      </c>
      <c r="BK1456">
        <v>-0.84312199999999904</v>
      </c>
      <c r="BL1456">
        <v>0.148233</v>
      </c>
      <c r="BM1456">
        <v>-2.6428500000000001</v>
      </c>
      <c r="BN1456">
        <v>1.9823400000000001E-2</v>
      </c>
      <c r="BO1456">
        <v>-0.51620999999999995</v>
      </c>
      <c r="BP1456">
        <v>-0.46937899999999999</v>
      </c>
      <c r="BQ1456">
        <v>-1.0180100000000001</v>
      </c>
      <c r="BR1456">
        <v>-1.1356599999999999</v>
      </c>
      <c r="BS1456">
        <v>-1.0341100000000001</v>
      </c>
      <c r="BT1456">
        <v>-1.01549</v>
      </c>
      <c r="BU1456">
        <v>-8.14651999999999</v>
      </c>
      <c r="BV1456">
        <v>-0.99202299999999999</v>
      </c>
      <c r="BW1456">
        <v>-1.00888</v>
      </c>
      <c r="BX1456">
        <v>3.1014499999999998</v>
      </c>
      <c r="BY1456">
        <v>-1.76335999999999</v>
      </c>
      <c r="BZ1456">
        <v>-0.79499299999999995</v>
      </c>
      <c r="CA1456">
        <v>-0.95980299999999996</v>
      </c>
      <c r="CB1456">
        <v>-1.05277</v>
      </c>
      <c r="CC1456">
        <v>-1.87219</v>
      </c>
      <c r="CD1456">
        <v>-0.97472199999999998</v>
      </c>
      <c r="CE1456">
        <v>-2.3319700000000001</v>
      </c>
      <c r="CF1456">
        <v>-2.76927999999999</v>
      </c>
      <c r="CG1456">
        <v>-1.25535</v>
      </c>
      <c r="CH1456">
        <v>-0.75696799999999997</v>
      </c>
      <c r="CI1456">
        <v>-0.98541399999999901</v>
      </c>
      <c r="CJ1456">
        <v>-1.8379000000000001</v>
      </c>
      <c r="CK1456">
        <v>0.23330500000000001</v>
      </c>
      <c r="CL1456">
        <v>-0.12761800000000001</v>
      </c>
      <c r="CM1456">
        <v>0.186026</v>
      </c>
      <c r="CN1456">
        <v>-1.62524</v>
      </c>
    </row>
    <row r="1457" spans="1:92" x14ac:dyDescent="0.3">
      <c r="A1457" t="s">
        <v>165</v>
      </c>
      <c r="B1457">
        <v>-0.29913099999999998</v>
      </c>
      <c r="C1457">
        <v>-0.71066200000000002</v>
      </c>
      <c r="D1457">
        <v>-0.37504899999999902</v>
      </c>
      <c r="E1457">
        <v>-1.33507</v>
      </c>
      <c r="F1457">
        <v>1.0230299999999999E-2</v>
      </c>
      <c r="G1457">
        <v>-0.73934899999999903</v>
      </c>
      <c r="H1457">
        <v>-0.11402899999999901</v>
      </c>
      <c r="I1457">
        <v>-0.82507699999999995</v>
      </c>
      <c r="J1457">
        <v>-0.18779299999999999</v>
      </c>
      <c r="K1457">
        <v>-0.88712899999999995</v>
      </c>
      <c r="L1457">
        <v>-1.14937</v>
      </c>
      <c r="M1457">
        <v>-1.1029500000000001</v>
      </c>
      <c r="N1457">
        <v>-1.9576099999999901</v>
      </c>
      <c r="O1457">
        <v>-0.24593799999999999</v>
      </c>
      <c r="P1457">
        <v>-0.32505499999999998</v>
      </c>
      <c r="Q1457">
        <v>-1.67695999999999</v>
      </c>
      <c r="R1457">
        <v>-1.14571</v>
      </c>
      <c r="S1457">
        <v>-0.881332</v>
      </c>
      <c r="T1457">
        <v>-0.47145799999999999</v>
      </c>
      <c r="U1457">
        <v>-1.35934</v>
      </c>
      <c r="V1457">
        <v>-0.170152</v>
      </c>
      <c r="W1457">
        <v>-1.8964099999999999</v>
      </c>
      <c r="X1457">
        <v>4.0139999999999898E-2</v>
      </c>
      <c r="Y1457">
        <v>-0.65796299999999996</v>
      </c>
      <c r="Z1457">
        <v>-1.2203299999999999</v>
      </c>
      <c r="AA1457">
        <v>-0.56504900000000002</v>
      </c>
      <c r="AB1457">
        <v>-1.3953599999999999</v>
      </c>
      <c r="AC1457">
        <v>-0.75738300000000003</v>
      </c>
      <c r="AD1457">
        <v>-1.0734900000000001</v>
      </c>
      <c r="AE1457">
        <v>-1.24366</v>
      </c>
      <c r="AF1457">
        <v>-0.83730700000000002</v>
      </c>
      <c r="AG1457">
        <v>-0.81156499999999998</v>
      </c>
      <c r="AH1457">
        <v>-1.9001999999999999</v>
      </c>
      <c r="AI1457">
        <v>-0.69013599999999997</v>
      </c>
      <c r="AJ1457">
        <v>-1.0991599999999999</v>
      </c>
      <c r="AK1457">
        <v>-0.85265899999999994</v>
      </c>
      <c r="AL1457">
        <v>-9.3426899999999993E-2</v>
      </c>
      <c r="AM1457">
        <v>-1.4202399999999999</v>
      </c>
      <c r="AN1457">
        <v>-1.08995</v>
      </c>
      <c r="AO1457">
        <v>-1.02298</v>
      </c>
      <c r="AP1457">
        <v>-1.0606899999999999</v>
      </c>
      <c r="AQ1457">
        <v>-1.2711600000000001</v>
      </c>
      <c r="AR1457">
        <v>-3.83211999999999</v>
      </c>
      <c r="AS1457">
        <v>-0.90620800000000001</v>
      </c>
      <c r="AT1457">
        <v>-1.08995</v>
      </c>
      <c r="AU1457">
        <v>-0.56976400000000005</v>
      </c>
      <c r="AV1457">
        <v>-0.29228899999999902</v>
      </c>
      <c r="AW1457">
        <v>-1.2951600000000001</v>
      </c>
      <c r="AX1457">
        <v>-1.5425899999999999</v>
      </c>
      <c r="AY1457">
        <v>-2.63659</v>
      </c>
      <c r="AZ1457">
        <v>-0.26916899999999999</v>
      </c>
      <c r="BA1457">
        <v>-1.5445500000000001</v>
      </c>
      <c r="BB1457">
        <v>-0.66328399999999998</v>
      </c>
      <c r="BC1457">
        <v>-0.89571199999999995</v>
      </c>
      <c r="BD1457">
        <v>-1.84762</v>
      </c>
      <c r="BE1457">
        <v>-0.162913</v>
      </c>
      <c r="BF1457">
        <v>-0.88956100000000005</v>
      </c>
      <c r="BG1457">
        <v>-0.55234099999999997</v>
      </c>
      <c r="BH1457">
        <v>-0.34022399999999903</v>
      </c>
      <c r="BI1457">
        <v>-0.44825500000000001</v>
      </c>
      <c r="BJ1457">
        <v>-1.8913899999999999</v>
      </c>
      <c r="BK1457">
        <v>-0.66397399999999995</v>
      </c>
      <c r="BL1457">
        <v>-0.21203</v>
      </c>
      <c r="BM1457">
        <v>-1.8007200000000001</v>
      </c>
      <c r="BN1457">
        <v>-1.0906499999999999</v>
      </c>
      <c r="BO1457">
        <v>-0.70199400000000001</v>
      </c>
      <c r="BP1457">
        <v>-1.00302</v>
      </c>
      <c r="BQ1457">
        <v>-0.87868099999999905</v>
      </c>
      <c r="BR1457">
        <v>-1.29772</v>
      </c>
      <c r="BS1457">
        <v>-1.40405</v>
      </c>
      <c r="BT1457">
        <v>-1.7274700000000001</v>
      </c>
      <c r="BU1457">
        <v>-0.86197299999999999</v>
      </c>
      <c r="BV1457">
        <v>-0.94031600000000004</v>
      </c>
      <c r="BW1457">
        <v>-0.73220499999999999</v>
      </c>
      <c r="BX1457">
        <v>-1.8738900000000001</v>
      </c>
      <c r="BY1457">
        <v>-1.9498200000000001</v>
      </c>
      <c r="BZ1457">
        <v>-0.90891100000000002</v>
      </c>
      <c r="CA1457">
        <v>-0.36755300000000002</v>
      </c>
      <c r="CB1457">
        <v>-0.98124</v>
      </c>
      <c r="CC1457">
        <v>-1.01264</v>
      </c>
      <c r="CD1457">
        <v>-1.7629299999999899</v>
      </c>
      <c r="CE1457">
        <v>-1.64622</v>
      </c>
      <c r="CF1457">
        <v>-1.04227</v>
      </c>
      <c r="CG1457">
        <v>-1.2581599999999999</v>
      </c>
      <c r="CH1457">
        <v>-0.65058099999999996</v>
      </c>
      <c r="CI1457">
        <v>-1.33087</v>
      </c>
      <c r="CJ1457">
        <v>-0.71809999999999996</v>
      </c>
      <c r="CK1457">
        <v>-0.54600199999999999</v>
      </c>
      <c r="CL1457">
        <v>-1.0708799999999901</v>
      </c>
      <c r="CM1457">
        <v>4.3211300000000001E-2</v>
      </c>
      <c r="CN1457">
        <v>-0.543651</v>
      </c>
    </row>
    <row r="1458" spans="1:92" x14ac:dyDescent="0.3">
      <c r="A1458" t="s">
        <v>1234</v>
      </c>
      <c r="B1458">
        <v>6.3473299999999996E-2</v>
      </c>
      <c r="C1458">
        <v>-1.4215199999999999</v>
      </c>
      <c r="D1458">
        <v>-1.1042099999999999</v>
      </c>
      <c r="E1458">
        <v>-0.76174500000000001</v>
      </c>
      <c r="F1458">
        <v>-4.7775099999999897</v>
      </c>
      <c r="G1458">
        <v>-1.00223</v>
      </c>
      <c r="H1458">
        <v>-0.90264899999999904</v>
      </c>
      <c r="I1458">
        <v>-0.77291500000000002</v>
      </c>
      <c r="J1458">
        <v>-0.93765299999999996</v>
      </c>
      <c r="K1458">
        <v>-0.83348899999999904</v>
      </c>
      <c r="L1458">
        <v>-0.89103600000000005</v>
      </c>
      <c r="M1458">
        <v>-1.4254199999999999</v>
      </c>
      <c r="N1458">
        <v>-0.31504099999999902</v>
      </c>
      <c r="O1458">
        <v>-0.37229800000000002</v>
      </c>
      <c r="P1458">
        <v>-0.91908899999999905</v>
      </c>
      <c r="Q1458">
        <v>-1.2316100000000001</v>
      </c>
      <c r="R1458">
        <v>-0.75581500000000001</v>
      </c>
      <c r="S1458">
        <v>-0.97055100000000005</v>
      </c>
      <c r="T1458">
        <v>-0.48980600000000002</v>
      </c>
      <c r="U1458">
        <v>5.51443E-2</v>
      </c>
      <c r="V1458">
        <v>-0.17985899999999999</v>
      </c>
      <c r="W1458">
        <v>-0.72274099999999997</v>
      </c>
      <c r="X1458">
        <v>-0.42216700000000001</v>
      </c>
      <c r="Y1458">
        <v>-0.69089500000000004</v>
      </c>
      <c r="Z1458">
        <v>-0.95003400000000005</v>
      </c>
      <c r="AA1458">
        <v>-0.98236800000000002</v>
      </c>
      <c r="AB1458">
        <v>-0.154889</v>
      </c>
      <c r="AC1458">
        <v>-0.99457799999999996</v>
      </c>
      <c r="AD1458">
        <v>-0.497137</v>
      </c>
      <c r="AE1458">
        <v>-0.105265</v>
      </c>
      <c r="AF1458">
        <v>-1.5205500000000001</v>
      </c>
      <c r="AG1458">
        <v>-0.52380899999999997</v>
      </c>
      <c r="AH1458">
        <v>-1.34578</v>
      </c>
      <c r="AI1458">
        <v>-0.26215899999999998</v>
      </c>
      <c r="AJ1458">
        <v>-0.45123799999999997</v>
      </c>
      <c r="AK1458">
        <v>-1.0508999999999999</v>
      </c>
      <c r="AL1458">
        <v>-1.0508899999999901</v>
      </c>
      <c r="AM1458">
        <v>-1.7014499999999999</v>
      </c>
      <c r="AN1458">
        <v>-0.85008600000000001</v>
      </c>
      <c r="AO1458">
        <v>-0.74248499999999995</v>
      </c>
      <c r="AP1458">
        <v>-0.444714</v>
      </c>
      <c r="AQ1458">
        <v>-0.419271</v>
      </c>
      <c r="AR1458">
        <v>-1.2058</v>
      </c>
      <c r="AS1458">
        <v>-0.49476599999999998</v>
      </c>
      <c r="AT1458">
        <v>-0.62636000000000003</v>
      </c>
      <c r="AU1458">
        <v>-1.0605799999999901</v>
      </c>
      <c r="AV1458">
        <v>-0.72463999999999995</v>
      </c>
      <c r="AW1458">
        <v>-0.61023300000000003</v>
      </c>
      <c r="AX1458">
        <v>-0.499276</v>
      </c>
      <c r="AY1458">
        <v>-0.88323799999999997</v>
      </c>
      <c r="AZ1458">
        <v>-1.12323</v>
      </c>
      <c r="BA1458">
        <v>-2.0668199999999999</v>
      </c>
      <c r="BB1458">
        <v>-0.13972000000000001</v>
      </c>
      <c r="BC1458">
        <v>-0.95600699999999905</v>
      </c>
      <c r="BD1458">
        <v>-0.54976700000000001</v>
      </c>
      <c r="BE1458">
        <v>-1.24704E-2</v>
      </c>
      <c r="BF1458">
        <v>-1.14194</v>
      </c>
      <c r="BG1458">
        <v>-0.262708</v>
      </c>
      <c r="BH1458">
        <v>-1.64842</v>
      </c>
      <c r="BI1458">
        <v>2.0146899999999999E-2</v>
      </c>
      <c r="BJ1458">
        <v>-0.54300999999999999</v>
      </c>
      <c r="BK1458">
        <v>-0.89088799999999901</v>
      </c>
      <c r="BL1458">
        <v>-0.63798699999999997</v>
      </c>
      <c r="BM1458">
        <v>-0.42393399999999998</v>
      </c>
      <c r="BN1458">
        <v>-0.69372900000000004</v>
      </c>
      <c r="BO1458">
        <v>0.236482</v>
      </c>
      <c r="BP1458">
        <v>0.35088200000000003</v>
      </c>
      <c r="BQ1458">
        <v>-1.77932</v>
      </c>
      <c r="BR1458">
        <v>-1.0809799999999901</v>
      </c>
      <c r="BS1458">
        <v>-0.40206999999999998</v>
      </c>
      <c r="BT1458">
        <v>-0.44020100000000001</v>
      </c>
      <c r="BU1458">
        <v>-0.12746399999999999</v>
      </c>
      <c r="BV1458">
        <v>-1.0626899999999999</v>
      </c>
      <c r="BW1458">
        <v>-0.99490900000000004</v>
      </c>
      <c r="BX1458">
        <v>-0.46572799999999998</v>
      </c>
      <c r="BY1458">
        <v>-0.78615500000000005</v>
      </c>
      <c r="BZ1458">
        <v>-0.456316</v>
      </c>
      <c r="CA1458">
        <v>-1.03894</v>
      </c>
      <c r="CB1458">
        <v>-0.46593499999999999</v>
      </c>
      <c r="CC1458">
        <v>-1.01783</v>
      </c>
      <c r="CD1458">
        <v>-1.34151</v>
      </c>
      <c r="CE1458">
        <v>-0.214086</v>
      </c>
      <c r="CF1458">
        <v>-1.1097999999999999</v>
      </c>
      <c r="CG1458">
        <v>-1.2634799999999999</v>
      </c>
      <c r="CH1458">
        <v>-1.3385899999999999</v>
      </c>
      <c r="CI1458">
        <v>-0.45736199999999999</v>
      </c>
      <c r="CJ1458">
        <v>-1.44913</v>
      </c>
      <c r="CK1458">
        <v>-0.60952600000000001</v>
      </c>
      <c r="CL1458">
        <v>-1.2859499999999999</v>
      </c>
      <c r="CM1458">
        <v>-0.23633499999999999</v>
      </c>
      <c r="CN1458">
        <v>-0.74934000000000001</v>
      </c>
    </row>
    <row r="1459" spans="1:92" x14ac:dyDescent="0.3">
      <c r="A1459" t="s">
        <v>759</v>
      </c>
      <c r="B1459">
        <v>8.6128399999999994E-2</v>
      </c>
      <c r="C1459">
        <v>-0.36490299999999998</v>
      </c>
      <c r="D1459">
        <v>-0.27523599999999998</v>
      </c>
      <c r="E1459">
        <v>-0.10747</v>
      </c>
      <c r="F1459">
        <v>0.80519300000000005</v>
      </c>
      <c r="G1459">
        <v>-0.64574600000000004</v>
      </c>
      <c r="H1459">
        <v>0.40571799999999902</v>
      </c>
      <c r="I1459">
        <v>4.3033499999999898E-2</v>
      </c>
      <c r="J1459">
        <v>-0.92313899999999904</v>
      </c>
      <c r="K1459">
        <v>3.3060699999999899</v>
      </c>
      <c r="L1459">
        <v>-0.163414</v>
      </c>
      <c r="M1459">
        <v>0.41549399999999997</v>
      </c>
      <c r="N1459">
        <v>-1.9250799999999999</v>
      </c>
      <c r="O1459">
        <v>-0.37080599999999903</v>
      </c>
      <c r="P1459">
        <v>-0.82711499999999905</v>
      </c>
      <c r="Q1459">
        <v>-0.89717800000000003</v>
      </c>
      <c r="R1459">
        <v>0.55093499999999995</v>
      </c>
      <c r="S1459">
        <v>0.120904</v>
      </c>
      <c r="T1459">
        <v>-0.58544799999999997</v>
      </c>
      <c r="U1459">
        <v>0.31516899999999998</v>
      </c>
      <c r="V1459">
        <v>-0.40381099999999998</v>
      </c>
      <c r="W1459">
        <v>-1.97238</v>
      </c>
      <c r="X1459">
        <v>0.708754</v>
      </c>
      <c r="Y1459">
        <v>-8.0990900000000005E-2</v>
      </c>
      <c r="Z1459">
        <v>-0.28556999999999999</v>
      </c>
      <c r="AA1459">
        <v>0.147448</v>
      </c>
      <c r="AB1459">
        <v>-0.32589899999999999</v>
      </c>
      <c r="AC1459">
        <v>-0.59328099999999995</v>
      </c>
      <c r="AD1459">
        <v>-0.33865099999999998</v>
      </c>
      <c r="AE1459">
        <v>-0.110071</v>
      </c>
      <c r="AF1459">
        <v>-0.70557999999999998</v>
      </c>
      <c r="AG1459">
        <v>-2.1114000000000002</v>
      </c>
      <c r="AH1459">
        <v>4.10733E-2</v>
      </c>
      <c r="AI1459">
        <v>-2.1377799999999999E-2</v>
      </c>
      <c r="AJ1459">
        <v>-0.68491299999999999</v>
      </c>
      <c r="AK1459">
        <v>5.3916899999999997E-2</v>
      </c>
      <c r="AL1459">
        <v>-0.42388599999999999</v>
      </c>
      <c r="AM1459">
        <v>-9.4574599999999995E-2</v>
      </c>
      <c r="AN1459">
        <v>1.09541</v>
      </c>
      <c r="AO1459">
        <v>-0.97004199999999996</v>
      </c>
      <c r="AP1459">
        <v>0.41661399999999998</v>
      </c>
      <c r="AQ1459">
        <v>-1.3448500000000001</v>
      </c>
      <c r="AR1459">
        <v>-0.21343200000000001</v>
      </c>
      <c r="AS1459">
        <v>-3.5732199999999902E-2</v>
      </c>
      <c r="AT1459">
        <v>0.75880899999999996</v>
      </c>
      <c r="AU1459">
        <v>-0.55070799999999998</v>
      </c>
      <c r="AV1459">
        <v>-0.66892600000000002</v>
      </c>
      <c r="AW1459">
        <v>-0.35873899999999997</v>
      </c>
      <c r="AX1459">
        <v>-0.12902</v>
      </c>
      <c r="AY1459">
        <v>-0.273119</v>
      </c>
      <c r="AZ1459">
        <v>-0.60829899999999903</v>
      </c>
      <c r="BA1459">
        <v>4.3082699999999902E-4</v>
      </c>
      <c r="BB1459">
        <v>-0.444164</v>
      </c>
      <c r="BC1459">
        <v>-0.20164099999999999</v>
      </c>
      <c r="BD1459">
        <v>0.16950100000000001</v>
      </c>
      <c r="BE1459">
        <v>-0.25236900000000001</v>
      </c>
      <c r="BF1459">
        <v>-0.80323500000000003</v>
      </c>
      <c r="BG1459">
        <v>-0.88080899999999995</v>
      </c>
      <c r="BH1459">
        <v>1.1049</v>
      </c>
      <c r="BI1459">
        <v>-3.7365699999999902</v>
      </c>
      <c r="BJ1459">
        <v>-0.94301299999999899</v>
      </c>
      <c r="BK1459">
        <v>0.20919399999999999</v>
      </c>
      <c r="BL1459">
        <v>-2.30382</v>
      </c>
      <c r="BM1459">
        <v>-1.39161</v>
      </c>
      <c r="BN1459">
        <v>0.54725500000000005</v>
      </c>
      <c r="BO1459">
        <v>-0.64634499999999995</v>
      </c>
      <c r="BP1459">
        <v>-0.52341599999999999</v>
      </c>
      <c r="BQ1459">
        <v>-1.1524299999999901</v>
      </c>
      <c r="BR1459">
        <v>0.52515900000000004</v>
      </c>
      <c r="BS1459">
        <v>0.50726300000000002</v>
      </c>
      <c r="BT1459">
        <v>1.1527000000000001</v>
      </c>
      <c r="BU1459">
        <v>-0.35623699999999903</v>
      </c>
      <c r="BV1459">
        <v>0.54390000000000005</v>
      </c>
      <c r="BW1459">
        <v>-0.18505099999999999</v>
      </c>
      <c r="BX1459">
        <v>0.219305</v>
      </c>
      <c r="BY1459">
        <v>-0.30665500000000001</v>
      </c>
      <c r="BZ1459">
        <v>-0.93274500000000005</v>
      </c>
      <c r="CA1459">
        <v>-0.38251599999999902</v>
      </c>
      <c r="CB1459">
        <v>1.33353999999999E-2</v>
      </c>
      <c r="CC1459">
        <v>-0.23666300000000001</v>
      </c>
      <c r="CD1459">
        <v>-0.93469799999999903</v>
      </c>
      <c r="CE1459">
        <v>-0.20749400000000001</v>
      </c>
      <c r="CF1459">
        <v>1.98535E-2</v>
      </c>
      <c r="CG1459">
        <v>-1.26366</v>
      </c>
      <c r="CH1459">
        <v>0.454460999999999</v>
      </c>
      <c r="CI1459">
        <v>-1.5318799999999999</v>
      </c>
      <c r="CJ1459">
        <v>0.113264</v>
      </c>
      <c r="CK1459">
        <v>-1.1055600000000001</v>
      </c>
      <c r="CL1459">
        <v>-0.569357</v>
      </c>
      <c r="CM1459">
        <v>1.1477899999999901</v>
      </c>
      <c r="CN1459">
        <v>-5.0358099999999997</v>
      </c>
    </row>
    <row r="1460" spans="1:92" x14ac:dyDescent="0.3">
      <c r="A1460" t="s">
        <v>1803</v>
      </c>
      <c r="B1460">
        <v>-2.0423100000000001</v>
      </c>
      <c r="C1460">
        <v>-0.89560099999999998</v>
      </c>
      <c r="D1460">
        <v>-1.2353700000000001</v>
      </c>
      <c r="E1460">
        <v>-2.0576699999999999</v>
      </c>
      <c r="F1460">
        <v>3.7776900000000002E-2</v>
      </c>
      <c r="G1460">
        <v>-0.71180399999999999</v>
      </c>
      <c r="H1460">
        <v>-0.26535199999999998</v>
      </c>
      <c r="I1460">
        <v>-0.86804199999999998</v>
      </c>
      <c r="J1460">
        <v>-1.7743899999999999</v>
      </c>
      <c r="K1460">
        <v>-0.969167</v>
      </c>
      <c r="L1460">
        <v>-0.43723400000000001</v>
      </c>
      <c r="M1460">
        <v>-1.0803399999999901</v>
      </c>
      <c r="N1460">
        <v>0.22620499999999999</v>
      </c>
      <c r="O1460">
        <v>-1.3068299999999999</v>
      </c>
      <c r="P1460">
        <v>-0.244617</v>
      </c>
      <c r="Q1460">
        <v>-1.3701299999999901</v>
      </c>
      <c r="R1460">
        <v>-1.0562100000000001</v>
      </c>
      <c r="S1460">
        <v>-0.85607900000000003</v>
      </c>
      <c r="T1460">
        <v>-0.59024600000000005</v>
      </c>
      <c r="U1460">
        <v>-1.49674</v>
      </c>
      <c r="V1460">
        <v>-1.3973599999999999</v>
      </c>
      <c r="W1460">
        <v>-0.70121499999999903</v>
      </c>
      <c r="X1460">
        <v>0.81018299999999999</v>
      </c>
      <c r="Y1460">
        <v>-0.60816800000000004</v>
      </c>
      <c r="Z1460">
        <v>-1.3059099999999999</v>
      </c>
      <c r="AA1460">
        <v>-1.3461799999999999</v>
      </c>
      <c r="AB1460">
        <v>-2.0057499999999999</v>
      </c>
      <c r="AC1460">
        <v>-2.1173000000000002</v>
      </c>
      <c r="AD1460">
        <v>-1.5025999999999999</v>
      </c>
      <c r="AE1460">
        <v>-2.3077899999999998</v>
      </c>
      <c r="AF1460">
        <v>-0.30113899999999999</v>
      </c>
      <c r="AG1460">
        <v>-3.96191</v>
      </c>
      <c r="AH1460">
        <v>-0.68318400000000001</v>
      </c>
      <c r="AI1460">
        <v>-1.73102</v>
      </c>
      <c r="AJ1460">
        <v>-0.24012600000000001</v>
      </c>
      <c r="AK1460">
        <v>-0.66167799999999999</v>
      </c>
      <c r="AL1460">
        <v>-0.99368599999999996</v>
      </c>
      <c r="AM1460">
        <v>-1.62361</v>
      </c>
      <c r="AN1460">
        <v>-2.0589200000000001</v>
      </c>
      <c r="AO1460">
        <v>-0.71184700000000001</v>
      </c>
      <c r="AP1460">
        <v>-1.0432999999999999</v>
      </c>
      <c r="AQ1460">
        <v>-1.4470799999999999</v>
      </c>
      <c r="AR1460">
        <v>-1.09507</v>
      </c>
      <c r="AS1460">
        <v>-0.40654299999999999</v>
      </c>
      <c r="AT1460">
        <v>-2.21637</v>
      </c>
      <c r="AU1460">
        <v>-0.427064</v>
      </c>
      <c r="AV1460">
        <v>-1.0320199999999999</v>
      </c>
      <c r="AW1460">
        <v>-1.8894599999999999</v>
      </c>
      <c r="AX1460">
        <v>-0.45662999999999998</v>
      </c>
      <c r="AY1460">
        <v>-1.7475700000000001</v>
      </c>
      <c r="AZ1460">
        <v>-1.47112</v>
      </c>
      <c r="BA1460">
        <v>-1.75762</v>
      </c>
      <c r="BB1460">
        <v>-2.72071</v>
      </c>
      <c r="BC1460">
        <v>-2.4017900000000001</v>
      </c>
      <c r="BD1460">
        <v>-2.0072000000000001</v>
      </c>
      <c r="BE1460">
        <v>-0.87984099999999998</v>
      </c>
      <c r="BF1460">
        <v>-1.80802</v>
      </c>
      <c r="BG1460">
        <v>-1.3287100000000001</v>
      </c>
      <c r="BH1460">
        <v>-1.1850099999999999</v>
      </c>
      <c r="BI1460">
        <v>-0.20630799999999999</v>
      </c>
      <c r="BJ1460">
        <v>0.55777399999999999</v>
      </c>
      <c r="BK1460">
        <v>-0.80465799999999998</v>
      </c>
      <c r="BL1460">
        <v>0.25683099999999998</v>
      </c>
      <c r="BM1460">
        <v>0.323903</v>
      </c>
      <c r="BN1460">
        <v>-0.79555100000000001</v>
      </c>
      <c r="BO1460">
        <v>-1.7737499999999999</v>
      </c>
      <c r="BP1460">
        <v>-0.87904699999999902</v>
      </c>
      <c r="BQ1460">
        <v>-1.1889000000000001</v>
      </c>
      <c r="BR1460">
        <v>-1.54335</v>
      </c>
      <c r="BS1460">
        <v>-2.1110799999999998</v>
      </c>
      <c r="BT1460">
        <v>-2.4527899999999998</v>
      </c>
      <c r="BU1460">
        <v>-3.1267499999999999</v>
      </c>
      <c r="BV1460">
        <v>-1.43079</v>
      </c>
      <c r="BW1460">
        <v>-1.3575699999999999</v>
      </c>
      <c r="BX1460">
        <v>-1.4530700000000001</v>
      </c>
      <c r="BY1460">
        <v>-2.0910599999999899</v>
      </c>
      <c r="BZ1460">
        <v>-1.4216500000000001</v>
      </c>
      <c r="CA1460">
        <v>-1.46902</v>
      </c>
      <c r="CB1460">
        <v>-1.5633699999999999</v>
      </c>
      <c r="CC1460">
        <v>-1.18869</v>
      </c>
      <c r="CD1460">
        <v>-1.15892</v>
      </c>
      <c r="CE1460">
        <v>-0.21295999999999901</v>
      </c>
      <c r="CF1460">
        <v>-0.58239300000000005</v>
      </c>
      <c r="CG1460">
        <v>-1.26495</v>
      </c>
      <c r="CH1460">
        <v>0.60209599999999996</v>
      </c>
      <c r="CI1460">
        <v>-1.9329700000000001</v>
      </c>
      <c r="CJ1460">
        <v>-1.64178</v>
      </c>
      <c r="CK1460">
        <v>-1.17347</v>
      </c>
      <c r="CL1460">
        <v>-1.69974</v>
      </c>
      <c r="CM1460">
        <v>0.958144</v>
      </c>
      <c r="CN1460">
        <v>0.250552</v>
      </c>
    </row>
    <row r="1461" spans="1:92" x14ac:dyDescent="0.3">
      <c r="A1461" t="s">
        <v>292</v>
      </c>
      <c r="B1461">
        <v>-0.89334799999999903</v>
      </c>
      <c r="C1461">
        <v>-1.3325</v>
      </c>
      <c r="D1461">
        <v>-1.16082</v>
      </c>
      <c r="E1461">
        <v>-0.52504499999999998</v>
      </c>
      <c r="F1461">
        <v>-0.476906</v>
      </c>
      <c r="G1461">
        <v>-1.37547</v>
      </c>
      <c r="H1461">
        <v>-2.4944799999999998</v>
      </c>
      <c r="I1461">
        <v>-1.3211999999999999</v>
      </c>
      <c r="J1461">
        <v>-1.91215</v>
      </c>
      <c r="K1461">
        <v>-0.21321399999999999</v>
      </c>
      <c r="L1461">
        <v>-1.8203099999999901</v>
      </c>
      <c r="M1461">
        <v>-2.1599900000000001</v>
      </c>
      <c r="N1461">
        <v>-1.52803</v>
      </c>
      <c r="O1461">
        <v>-0.36964599999999997</v>
      </c>
      <c r="P1461">
        <v>-1.1187400000000001</v>
      </c>
      <c r="Q1461">
        <v>-1.6733</v>
      </c>
      <c r="R1461">
        <v>1.11259</v>
      </c>
      <c r="S1461">
        <v>-1.44018</v>
      </c>
      <c r="T1461">
        <v>-2.6252200000000001</v>
      </c>
      <c r="U1461">
        <v>-1.14957</v>
      </c>
      <c r="V1461">
        <v>-1.44712</v>
      </c>
      <c r="W1461">
        <v>0.37063099999999999</v>
      </c>
      <c r="X1461">
        <v>-1.1566299999999901</v>
      </c>
      <c r="Y1461">
        <v>-0.54265600000000003</v>
      </c>
      <c r="Z1461">
        <v>-1.4074799999999901</v>
      </c>
      <c r="AA1461">
        <v>-2.1991299999999998</v>
      </c>
      <c r="AB1461">
        <v>0.13967499999999999</v>
      </c>
      <c r="AC1461">
        <v>-1.60812</v>
      </c>
      <c r="AD1461">
        <v>-2.0959300000000001</v>
      </c>
      <c r="AE1461">
        <v>-0.81831599999999904</v>
      </c>
      <c r="AF1461">
        <v>-0.70260299999999998</v>
      </c>
      <c r="AG1461">
        <v>-0.25081399999999998</v>
      </c>
      <c r="AH1461">
        <v>-1.0984799999999999</v>
      </c>
      <c r="AI1461">
        <v>-0.54757599999999995</v>
      </c>
      <c r="AJ1461">
        <v>4.9223099999999999E-2</v>
      </c>
      <c r="AK1461">
        <v>-0.74375800000000003</v>
      </c>
      <c r="AL1461">
        <v>-1.93337</v>
      </c>
      <c r="AM1461">
        <v>-1.70695</v>
      </c>
      <c r="AN1461">
        <v>-1.99</v>
      </c>
      <c r="AO1461">
        <v>-0.57811599999999996</v>
      </c>
      <c r="AP1461">
        <v>-1.1737599999999999</v>
      </c>
      <c r="AQ1461">
        <v>-0.45948699999999998</v>
      </c>
      <c r="AR1461">
        <v>-0.87356199999999995</v>
      </c>
      <c r="AS1461">
        <v>-1.61734</v>
      </c>
      <c r="AT1461">
        <v>-1.61853</v>
      </c>
      <c r="AU1461">
        <v>-1.01372</v>
      </c>
      <c r="AV1461">
        <v>-1.56871</v>
      </c>
      <c r="AW1461">
        <v>-2.1079400000000001</v>
      </c>
      <c r="AX1461">
        <v>-1.59493</v>
      </c>
      <c r="AY1461">
        <v>-1.47183</v>
      </c>
      <c r="AZ1461">
        <v>-0.29995100000000002</v>
      </c>
      <c r="BA1461">
        <v>-1.5736299999999901</v>
      </c>
      <c r="BB1461">
        <v>-0.58947399999999905</v>
      </c>
      <c r="BC1461">
        <v>-1.8939599999999901</v>
      </c>
      <c r="BD1461">
        <v>-1.30301</v>
      </c>
      <c r="BE1461">
        <v>-1.9265099999999999</v>
      </c>
      <c r="BF1461">
        <v>-2.33765</v>
      </c>
      <c r="BG1461">
        <v>-0.87417900000000004</v>
      </c>
      <c r="BH1461">
        <v>-3.0009600000000001</v>
      </c>
      <c r="BI1461">
        <v>-0.71764600000000001</v>
      </c>
      <c r="BJ1461">
        <v>0.13077900000000001</v>
      </c>
      <c r="BK1461">
        <v>-0.59389499999999995</v>
      </c>
      <c r="BL1461">
        <v>-2.3659300000000001</v>
      </c>
      <c r="BM1461">
        <v>0.85409299999999999</v>
      </c>
      <c r="BN1461">
        <v>0.28300599999999998</v>
      </c>
      <c r="BO1461">
        <v>-2.0644200000000001</v>
      </c>
      <c r="BP1461">
        <v>-1.5315700000000001</v>
      </c>
      <c r="BQ1461">
        <v>-1.5108999999999999</v>
      </c>
      <c r="BR1461">
        <v>-1.1660600000000001</v>
      </c>
      <c r="BS1461">
        <v>-0.227881</v>
      </c>
      <c r="BT1461">
        <v>0.68585799999999997</v>
      </c>
      <c r="BU1461">
        <v>0.93904200000000004</v>
      </c>
      <c r="BV1461">
        <v>-0.95095699999999905</v>
      </c>
      <c r="BW1461">
        <v>0.433979</v>
      </c>
      <c r="BX1461">
        <v>3.6247500000000002E-2</v>
      </c>
      <c r="BY1461">
        <v>-0.33708199999999999</v>
      </c>
      <c r="BZ1461">
        <v>-0.67976300000000001</v>
      </c>
      <c r="CA1461">
        <v>-1.6516500000000001</v>
      </c>
      <c r="CB1461">
        <v>-1.1600999999999999</v>
      </c>
      <c r="CC1461">
        <v>-1.27356</v>
      </c>
      <c r="CD1461">
        <v>-1.29521</v>
      </c>
      <c r="CE1461">
        <v>0.19950199999999901</v>
      </c>
      <c r="CF1461">
        <v>-2.1339199999999998</v>
      </c>
      <c r="CG1461">
        <v>-1.2649999999999999</v>
      </c>
      <c r="CH1461">
        <v>-1.30263</v>
      </c>
      <c r="CI1461">
        <v>-1.19926</v>
      </c>
      <c r="CJ1461">
        <v>-1.1215299999999999</v>
      </c>
      <c r="CK1461">
        <v>-0.95184799999999903</v>
      </c>
      <c r="CL1461">
        <v>-1.92475</v>
      </c>
      <c r="CM1461">
        <v>-1.2921400000000001</v>
      </c>
      <c r="CN1461">
        <v>-1.8865499999999999</v>
      </c>
    </row>
    <row r="1462" spans="1:92" x14ac:dyDescent="0.3">
      <c r="A1462" t="s">
        <v>379</v>
      </c>
      <c r="B1462">
        <v>-0.68302700000000005</v>
      </c>
      <c r="C1462">
        <v>-1.15445</v>
      </c>
      <c r="D1462">
        <v>-0.89477899999999999</v>
      </c>
      <c r="E1462">
        <v>0.466082</v>
      </c>
      <c r="F1462">
        <v>0.57943299999999998</v>
      </c>
      <c r="G1462">
        <v>-1.48326</v>
      </c>
      <c r="H1462">
        <v>-1.6029799999999901</v>
      </c>
      <c r="I1462">
        <v>-2.2228699999999999</v>
      </c>
      <c r="J1462">
        <v>-0.306199</v>
      </c>
      <c r="K1462">
        <v>-0.106299</v>
      </c>
      <c r="L1462">
        <v>-1.3733599999999999</v>
      </c>
      <c r="M1462">
        <v>-1.64062</v>
      </c>
      <c r="N1462">
        <v>0.15596399999999999</v>
      </c>
      <c r="O1462">
        <v>-0.52199899999999999</v>
      </c>
      <c r="P1462">
        <v>-1.0147200000000001</v>
      </c>
      <c r="Q1462">
        <v>-0.706681</v>
      </c>
      <c r="R1462">
        <v>1.4238200000000001</v>
      </c>
      <c r="S1462">
        <v>-1.7624200000000001</v>
      </c>
      <c r="T1462">
        <v>-1.2577700000000001</v>
      </c>
      <c r="U1462">
        <v>-1.5828899999999999</v>
      </c>
      <c r="V1462">
        <v>-0.19144900000000001</v>
      </c>
      <c r="W1462">
        <v>-0.71742499999999998</v>
      </c>
      <c r="X1462">
        <v>-1.2929299999999999</v>
      </c>
      <c r="Y1462">
        <v>-0.74706799999999995</v>
      </c>
      <c r="Z1462">
        <v>-0.56091299999999999</v>
      </c>
      <c r="AA1462">
        <v>-0.74070199999999997</v>
      </c>
      <c r="AB1462">
        <v>-0.16067799999999999</v>
      </c>
      <c r="AC1462">
        <v>-2.9454699999999998</v>
      </c>
      <c r="AD1462">
        <v>-1.0196099999999999</v>
      </c>
      <c r="AE1462">
        <v>-1.4357599999999999</v>
      </c>
      <c r="AF1462">
        <v>-5.63385E-2</v>
      </c>
      <c r="AG1462">
        <v>-3.9846700000000001E-3</v>
      </c>
      <c r="AH1462">
        <v>-0.36939</v>
      </c>
      <c r="AI1462">
        <v>-3.06267E-2</v>
      </c>
      <c r="AJ1462">
        <v>-0.76300900000000005</v>
      </c>
      <c r="AK1462">
        <v>-1.27081</v>
      </c>
      <c r="AL1462">
        <v>-1.9100200000000001</v>
      </c>
      <c r="AM1462">
        <v>0.45968500000000001</v>
      </c>
      <c r="AN1462">
        <v>-0.86190599999999995</v>
      </c>
      <c r="AO1462">
        <v>0.22886899999999999</v>
      </c>
      <c r="AP1462">
        <v>-1.7671399999999999</v>
      </c>
      <c r="AQ1462">
        <v>1.20506</v>
      </c>
      <c r="AR1462">
        <v>-0.80323</v>
      </c>
      <c r="AS1462">
        <v>-1.29365</v>
      </c>
      <c r="AT1462">
        <v>-0.41170299999999999</v>
      </c>
      <c r="AU1462">
        <v>-1.19191</v>
      </c>
      <c r="AV1462">
        <v>-1.45065</v>
      </c>
      <c r="AW1462">
        <v>-0.85058500000000004</v>
      </c>
      <c r="AX1462">
        <v>1.29429E-2</v>
      </c>
      <c r="AY1462">
        <v>-2.1901299999999999</v>
      </c>
      <c r="AZ1462">
        <v>-0.21277699999999999</v>
      </c>
      <c r="BA1462">
        <v>-1.4349700000000001</v>
      </c>
      <c r="BB1462">
        <v>-0.56938699999999998</v>
      </c>
      <c r="BC1462">
        <v>-0.17219100000000001</v>
      </c>
      <c r="BD1462">
        <v>-0.13997899999999999</v>
      </c>
      <c r="BE1462">
        <v>-0.91648300000000005</v>
      </c>
      <c r="BF1462">
        <v>-1.12876</v>
      </c>
      <c r="BG1462">
        <v>-0.29362899999999997</v>
      </c>
      <c r="BH1462">
        <v>-1.6230599999999999</v>
      </c>
      <c r="BI1462">
        <v>6.20379E-2</v>
      </c>
      <c r="BJ1462">
        <v>-3.2886199999999999</v>
      </c>
      <c r="BK1462">
        <v>-0.47707500000000003</v>
      </c>
      <c r="BL1462">
        <v>-1.56538</v>
      </c>
      <c r="BM1462">
        <v>-0.59346399999999999</v>
      </c>
      <c r="BN1462">
        <v>-1.3808</v>
      </c>
      <c r="BO1462">
        <v>-0.68831500000000001</v>
      </c>
      <c r="BP1462">
        <v>-0.66804300000000005</v>
      </c>
      <c r="BQ1462">
        <v>-1.40391</v>
      </c>
      <c r="BR1462">
        <v>-0.65717000000000003</v>
      </c>
      <c r="BS1462">
        <v>-0.50376999999999905</v>
      </c>
      <c r="BT1462">
        <v>-8.7837399999999904E-4</v>
      </c>
      <c r="BU1462">
        <v>0.70170299999999997</v>
      </c>
      <c r="BV1462">
        <v>-0.92025000000000001</v>
      </c>
      <c r="BW1462">
        <v>-0.31297999999999998</v>
      </c>
      <c r="BX1462">
        <v>-1.196</v>
      </c>
      <c r="BY1462">
        <v>-2.81819</v>
      </c>
      <c r="BZ1462">
        <v>0.202406</v>
      </c>
      <c r="CA1462">
        <v>-0.59253199999999995</v>
      </c>
      <c r="CB1462">
        <v>-1.9889699999999999</v>
      </c>
      <c r="CC1462">
        <v>-0.588287</v>
      </c>
      <c r="CD1462">
        <v>-3.36926999999999</v>
      </c>
      <c r="CE1462">
        <v>1.3582399999999999</v>
      </c>
      <c r="CF1462">
        <v>-1.81219</v>
      </c>
      <c r="CG1462">
        <v>-1.26509</v>
      </c>
      <c r="CH1462">
        <v>-1.2984</v>
      </c>
      <c r="CI1462">
        <v>-0.22389600000000001</v>
      </c>
      <c r="CJ1462">
        <v>-1.3395999999999999</v>
      </c>
      <c r="CK1462">
        <v>-1.13147999999999</v>
      </c>
      <c r="CL1462">
        <v>-1.97435</v>
      </c>
      <c r="CM1462">
        <v>-0.36766799999999999</v>
      </c>
      <c r="CN1462">
        <v>-1.1294200000000001</v>
      </c>
    </row>
    <row r="1463" spans="1:92" x14ac:dyDescent="0.3">
      <c r="A1463" t="s">
        <v>940</v>
      </c>
      <c r="B1463">
        <v>-0.39111599999999902</v>
      </c>
      <c r="C1463">
        <v>-0.27514899999999998</v>
      </c>
      <c r="D1463">
        <v>0.19814000000000001</v>
      </c>
      <c r="E1463">
        <v>-0.64118399999999998</v>
      </c>
      <c r="F1463">
        <v>-1.7894299999999901</v>
      </c>
      <c r="G1463">
        <v>-0.48840699999999998</v>
      </c>
      <c r="H1463">
        <v>0.79547299999999999</v>
      </c>
      <c r="I1463">
        <v>-0.20269499999999999</v>
      </c>
      <c r="J1463">
        <v>-1.20465</v>
      </c>
      <c r="K1463">
        <v>0.53452900000000003</v>
      </c>
      <c r="L1463">
        <v>-1.0372699999999999</v>
      </c>
      <c r="M1463">
        <v>-0.948411</v>
      </c>
      <c r="N1463">
        <v>1.30463</v>
      </c>
      <c r="O1463">
        <v>-0.82204999999999995</v>
      </c>
      <c r="P1463">
        <v>-0.116006</v>
      </c>
      <c r="Q1463">
        <v>-0.94808099999999995</v>
      </c>
      <c r="R1463">
        <v>-3.2224799999999998E-2</v>
      </c>
      <c r="S1463">
        <v>-6.9391199999999903E-2</v>
      </c>
      <c r="T1463">
        <v>-0.23253099999999999</v>
      </c>
      <c r="U1463">
        <v>0.74915699999999996</v>
      </c>
      <c r="V1463">
        <v>-2.6175299999999999</v>
      </c>
      <c r="W1463">
        <v>-2.01812999999999</v>
      </c>
      <c r="X1463">
        <v>-0.20138</v>
      </c>
      <c r="Y1463">
        <v>-0.42791800000000002</v>
      </c>
      <c r="Z1463">
        <v>-0.89309300000000003</v>
      </c>
      <c r="AA1463">
        <v>-0.90838999999999903</v>
      </c>
      <c r="AB1463">
        <v>-0.497722</v>
      </c>
      <c r="AC1463">
        <v>-1.00204</v>
      </c>
      <c r="AD1463">
        <v>-0.63578599999999996</v>
      </c>
      <c r="AE1463">
        <v>-0.53673499999999996</v>
      </c>
      <c r="AF1463">
        <v>-1.40811</v>
      </c>
      <c r="AG1463">
        <v>-1.59304</v>
      </c>
      <c r="AH1463">
        <v>-0.82145800000000002</v>
      </c>
      <c r="AI1463">
        <v>-0.75722100000000003</v>
      </c>
      <c r="AJ1463">
        <v>-6.8707300000000002E-3</v>
      </c>
      <c r="AK1463">
        <v>-1.2225699999999999</v>
      </c>
      <c r="AL1463">
        <v>-0.16133</v>
      </c>
      <c r="AM1463">
        <v>-1.03495</v>
      </c>
      <c r="AN1463">
        <v>-0.30367</v>
      </c>
      <c r="AO1463">
        <v>-1.9698</v>
      </c>
      <c r="AP1463">
        <v>-0.98217199999999905</v>
      </c>
      <c r="AQ1463">
        <v>-2.4929999999999999</v>
      </c>
      <c r="AR1463">
        <v>-0.36563400000000001</v>
      </c>
      <c r="AS1463">
        <v>-0.27610899999999999</v>
      </c>
      <c r="AT1463">
        <v>-0.57164999999999999</v>
      </c>
      <c r="AU1463">
        <v>-0.81335599999999997</v>
      </c>
      <c r="AV1463">
        <v>-0.93873099999999998</v>
      </c>
      <c r="AW1463">
        <v>-0.341142</v>
      </c>
      <c r="AX1463">
        <v>0.96406999999999998</v>
      </c>
      <c r="AY1463">
        <v>-0.65587700000000004</v>
      </c>
      <c r="AZ1463">
        <v>-0.82048500000000002</v>
      </c>
      <c r="BA1463">
        <v>-2.0682</v>
      </c>
      <c r="BB1463">
        <v>8.2937999999999998E-2</v>
      </c>
      <c r="BC1463">
        <v>-0.54977799999999999</v>
      </c>
      <c r="BD1463">
        <v>-0.51750600000000002</v>
      </c>
      <c r="BE1463">
        <v>-0.89059699999999997</v>
      </c>
      <c r="BF1463">
        <v>-0.69538</v>
      </c>
      <c r="BG1463">
        <v>0.33596300000000001</v>
      </c>
      <c r="BH1463">
        <v>-8.8382500000000003E-2</v>
      </c>
      <c r="BI1463">
        <v>-1.6875599999999999</v>
      </c>
      <c r="BJ1463">
        <v>-1.5548599999999999</v>
      </c>
      <c r="BK1463">
        <v>-0.661964</v>
      </c>
      <c r="BL1463">
        <v>-0.33088400000000001</v>
      </c>
      <c r="BM1463">
        <v>-1.7661799999999901</v>
      </c>
      <c r="BN1463">
        <v>-0.33102900000000002</v>
      </c>
      <c r="BO1463">
        <v>-0.84568099999999902</v>
      </c>
      <c r="BP1463">
        <v>-0.55021399999999998</v>
      </c>
      <c r="BQ1463">
        <v>-0.95872299999999999</v>
      </c>
      <c r="BR1463">
        <v>-1.1213599999999999</v>
      </c>
      <c r="BS1463">
        <v>-0.33158500000000002</v>
      </c>
      <c r="BT1463">
        <v>3.0102199999999999E-2</v>
      </c>
      <c r="BU1463">
        <v>-2.18325999999999</v>
      </c>
      <c r="BV1463">
        <v>-0.86224999999999996</v>
      </c>
      <c r="BW1463">
        <v>-0.63879300000000006</v>
      </c>
      <c r="BX1463">
        <v>-0.23295299999999999</v>
      </c>
      <c r="BY1463">
        <v>-0.80540800000000001</v>
      </c>
      <c r="BZ1463">
        <v>-0.65046000000000004</v>
      </c>
      <c r="CA1463">
        <v>-1.3085100000000001</v>
      </c>
      <c r="CB1463">
        <v>-1.20133</v>
      </c>
      <c r="CC1463">
        <v>-1.39499</v>
      </c>
      <c r="CD1463">
        <v>-0.59561299999999995</v>
      </c>
      <c r="CE1463">
        <v>-1.22275</v>
      </c>
      <c r="CF1463">
        <v>0.26890500000000001</v>
      </c>
      <c r="CG1463">
        <v>-1.26905</v>
      </c>
      <c r="CH1463">
        <v>-0.15944700000000001</v>
      </c>
      <c r="CI1463">
        <v>-0.69591700000000001</v>
      </c>
      <c r="CJ1463">
        <v>-0.80359599999999998</v>
      </c>
      <c r="CK1463">
        <v>-0.25242399999999998</v>
      </c>
      <c r="CL1463">
        <v>-0.72735000000000005</v>
      </c>
      <c r="CM1463">
        <v>-0.82741399999999998</v>
      </c>
      <c r="CN1463">
        <v>-0.11473999999999999</v>
      </c>
    </row>
    <row r="1464" spans="1:92" x14ac:dyDescent="0.3">
      <c r="A1464" t="s">
        <v>1757</v>
      </c>
      <c r="B1464">
        <v>-1.83752</v>
      </c>
      <c r="C1464">
        <v>-0.79807700000000004</v>
      </c>
      <c r="D1464">
        <v>-1.73105</v>
      </c>
      <c r="E1464">
        <v>-1.23007</v>
      </c>
      <c r="F1464">
        <v>-0.115910999999999</v>
      </c>
      <c r="G1464">
        <v>-0.92356399999999905</v>
      </c>
      <c r="H1464">
        <v>-0.33646999999999999</v>
      </c>
      <c r="I1464">
        <v>-1.04288</v>
      </c>
      <c r="J1464">
        <v>-0.517953</v>
      </c>
      <c r="K1464">
        <v>-1.01834</v>
      </c>
      <c r="L1464">
        <v>-0.88056399999999901</v>
      </c>
      <c r="M1464">
        <v>-1.5515099999999999</v>
      </c>
      <c r="N1464">
        <v>-1.1202399999999999</v>
      </c>
      <c r="O1464">
        <v>-1.04179</v>
      </c>
      <c r="P1464">
        <v>-5.4889E-2</v>
      </c>
      <c r="Q1464">
        <v>-1.5800399999999999</v>
      </c>
      <c r="R1464">
        <v>-0.99944699999999997</v>
      </c>
      <c r="S1464">
        <v>-0.53595700000000002</v>
      </c>
      <c r="T1464">
        <v>-1.32077</v>
      </c>
      <c r="U1464">
        <v>-3.8610800000000001E-2</v>
      </c>
      <c r="V1464">
        <v>-0.66626600000000002</v>
      </c>
      <c r="W1464">
        <v>-1.0273000000000001</v>
      </c>
      <c r="X1464">
        <v>5.7837099999999898E-2</v>
      </c>
      <c r="Y1464">
        <v>-0.59505399999999997</v>
      </c>
      <c r="Z1464">
        <v>-1.3077399999999999</v>
      </c>
      <c r="AA1464">
        <v>-1.48342</v>
      </c>
      <c r="AB1464">
        <v>-1.47011</v>
      </c>
      <c r="AC1464">
        <v>-1.1470199999999999</v>
      </c>
      <c r="AD1464">
        <v>-0.400675</v>
      </c>
      <c r="AE1464">
        <v>-0.79398599999999997</v>
      </c>
      <c r="AF1464">
        <v>-1.6244700000000001</v>
      </c>
      <c r="AG1464">
        <v>-1.19539</v>
      </c>
      <c r="AH1464">
        <v>-0.87022900000000003</v>
      </c>
      <c r="AI1464">
        <v>-1.15666</v>
      </c>
      <c r="AJ1464">
        <v>-0.105295</v>
      </c>
      <c r="AK1464">
        <v>-0.40898200000000001</v>
      </c>
      <c r="AL1464">
        <v>-1.2914399999999999</v>
      </c>
      <c r="AM1464">
        <v>-0.72325899999999999</v>
      </c>
      <c r="AN1464">
        <v>-0.629301</v>
      </c>
      <c r="AO1464">
        <v>-1.2236100000000001</v>
      </c>
      <c r="AP1464">
        <v>-0.88880499999999996</v>
      </c>
      <c r="AQ1464">
        <v>-0.67209799999999997</v>
      </c>
      <c r="AR1464">
        <v>-0.326567</v>
      </c>
      <c r="AS1464">
        <v>-0.70012200000000002</v>
      </c>
      <c r="AT1464">
        <v>-1.3041399999999901</v>
      </c>
      <c r="AU1464">
        <v>-0.88580999999999999</v>
      </c>
      <c r="AV1464">
        <v>-0.93727899999999997</v>
      </c>
      <c r="AW1464">
        <v>-1.44157</v>
      </c>
      <c r="AX1464">
        <v>-1.0889599999999999</v>
      </c>
      <c r="AY1464">
        <v>-1.07721</v>
      </c>
      <c r="AZ1464">
        <v>-0.95212299999999905</v>
      </c>
      <c r="BA1464">
        <v>-0.67325100000000004</v>
      </c>
      <c r="BB1464">
        <v>-0.93308099999999905</v>
      </c>
      <c r="BC1464">
        <v>-1.74065</v>
      </c>
      <c r="BD1464">
        <v>-1.26356</v>
      </c>
      <c r="BE1464">
        <v>-0.64637500000000003</v>
      </c>
      <c r="BF1464">
        <v>-0.834537999999999</v>
      </c>
      <c r="BG1464">
        <v>-1.5037199999999999</v>
      </c>
      <c r="BH1464">
        <v>-2.0921400000000001</v>
      </c>
      <c r="BI1464">
        <v>-2.1392099999999998</v>
      </c>
      <c r="BJ1464">
        <v>0.40731299999999998</v>
      </c>
      <c r="BK1464">
        <v>-1.3694500000000001</v>
      </c>
      <c r="BL1464">
        <v>-0.12637200000000001</v>
      </c>
      <c r="BM1464">
        <v>-0.42900899999999997</v>
      </c>
      <c r="BN1464">
        <v>-0.88925499999999902</v>
      </c>
      <c r="BO1464">
        <v>-1.09473</v>
      </c>
      <c r="BP1464">
        <v>-1.03023</v>
      </c>
      <c r="BQ1464">
        <v>-0.42561399999999999</v>
      </c>
      <c r="BR1464">
        <v>-1.1919500000000001</v>
      </c>
      <c r="BS1464">
        <v>-1.3382099999999999</v>
      </c>
      <c r="BT1464">
        <v>-1.33504</v>
      </c>
      <c r="BU1464">
        <v>-0.64867200000000003</v>
      </c>
      <c r="BV1464">
        <v>-1.4029499999999999</v>
      </c>
      <c r="BW1464">
        <v>-1.02182</v>
      </c>
      <c r="BX1464">
        <v>-1.2637499999999999</v>
      </c>
      <c r="BY1464">
        <v>-1.7564299999999999</v>
      </c>
      <c r="BZ1464">
        <v>-1.0102599999999999</v>
      </c>
      <c r="CA1464">
        <v>-1.0395399999999999</v>
      </c>
      <c r="CB1464">
        <v>-1.3424199999999999</v>
      </c>
      <c r="CC1464">
        <v>-0.92332599999999998</v>
      </c>
      <c r="CD1464">
        <v>-1.00963</v>
      </c>
      <c r="CE1464">
        <v>-0.186419</v>
      </c>
      <c r="CF1464">
        <v>-0.79191499999999904</v>
      </c>
      <c r="CG1464">
        <v>-1.2712000000000001</v>
      </c>
      <c r="CH1464">
        <v>5.5595400000000003E-2</v>
      </c>
      <c r="CI1464">
        <v>-0.96311199999999997</v>
      </c>
      <c r="CJ1464">
        <v>-1.8161799999999999</v>
      </c>
      <c r="CK1464">
        <v>-1.50261</v>
      </c>
      <c r="CL1464">
        <v>-1.4836799999999899</v>
      </c>
      <c r="CM1464">
        <v>0.57889199999999996</v>
      </c>
      <c r="CN1464">
        <v>-2.5576099999999999</v>
      </c>
    </row>
    <row r="1465" spans="1:92" x14ac:dyDescent="0.3">
      <c r="A1465" t="s">
        <v>234</v>
      </c>
      <c r="B1465">
        <v>-0.91241899999999998</v>
      </c>
      <c r="C1465">
        <v>-0.53812399999999905</v>
      </c>
      <c r="D1465">
        <v>-1.63875999999999</v>
      </c>
      <c r="E1465">
        <v>0.77094600000000002</v>
      </c>
      <c r="F1465">
        <v>6.39464E-2</v>
      </c>
      <c r="G1465">
        <v>-0.66418100000000002</v>
      </c>
      <c r="H1465">
        <v>-2.57348</v>
      </c>
      <c r="I1465">
        <v>-0.59329699999999996</v>
      </c>
      <c r="J1465">
        <v>0.43662499999999999</v>
      </c>
      <c r="K1465">
        <v>-0.111758</v>
      </c>
      <c r="L1465">
        <v>-1.21387</v>
      </c>
      <c r="M1465">
        <v>-0.51955399999999996</v>
      </c>
      <c r="N1465">
        <v>0.75525399999999998</v>
      </c>
      <c r="O1465">
        <v>-0.60213300000000003</v>
      </c>
      <c r="P1465">
        <v>-7.6444299999999896E-2</v>
      </c>
      <c r="Q1465">
        <v>-0.77221300000000004</v>
      </c>
      <c r="R1465">
        <v>1.81837</v>
      </c>
      <c r="S1465">
        <v>-1.29772</v>
      </c>
      <c r="T1465">
        <v>-1.88330999999999</v>
      </c>
      <c r="U1465">
        <v>-1.8146599999999999</v>
      </c>
      <c r="V1465">
        <v>-0.63209799999999905</v>
      </c>
      <c r="W1465">
        <v>-0.116372</v>
      </c>
      <c r="X1465">
        <v>-0.92970399999999997</v>
      </c>
      <c r="Y1465">
        <v>1.4512100000000001</v>
      </c>
      <c r="Z1465">
        <v>-0.101703</v>
      </c>
      <c r="AA1465">
        <v>-2.3920300000000001</v>
      </c>
      <c r="AB1465">
        <v>0.68562900000000004</v>
      </c>
      <c r="AC1465">
        <v>-0.10349800000000001</v>
      </c>
      <c r="AD1465">
        <v>-1.1240600000000001</v>
      </c>
      <c r="AE1465">
        <v>0.74715500000000001</v>
      </c>
      <c r="AF1465">
        <v>0.168466</v>
      </c>
      <c r="AG1465">
        <v>1.3413899999999901</v>
      </c>
      <c r="AH1465">
        <v>-0.73545099999999997</v>
      </c>
      <c r="AI1465">
        <v>-0.74622100000000002</v>
      </c>
      <c r="AJ1465">
        <v>0.31886700000000001</v>
      </c>
      <c r="AK1465">
        <v>1.02264</v>
      </c>
      <c r="AL1465">
        <v>-1.6219399999999999</v>
      </c>
      <c r="AM1465">
        <v>-2.0323799999999999</v>
      </c>
      <c r="AN1465">
        <v>-0.81117099999999998</v>
      </c>
      <c r="AO1465">
        <v>0.41272500000000001</v>
      </c>
      <c r="AP1465">
        <v>-0.49363899999999999</v>
      </c>
      <c r="AQ1465">
        <v>0.99157899999999999</v>
      </c>
      <c r="AR1465">
        <v>-1.63452999999999</v>
      </c>
      <c r="AS1465">
        <v>-0.91094599999999903</v>
      </c>
      <c r="AT1465">
        <v>-0.37027700000000002</v>
      </c>
      <c r="AU1465">
        <v>0.15895200000000001</v>
      </c>
      <c r="AV1465">
        <v>-0.79933100000000001</v>
      </c>
      <c r="AW1465">
        <v>-0.974629999999999</v>
      </c>
      <c r="AX1465">
        <v>-1.7735700000000001</v>
      </c>
      <c r="AY1465">
        <v>-0.89898599999999995</v>
      </c>
      <c r="AZ1465">
        <v>0.13070299999999899</v>
      </c>
      <c r="BA1465">
        <v>-2.2332299999999998</v>
      </c>
      <c r="BB1465">
        <v>-0.470635999999999</v>
      </c>
      <c r="BC1465">
        <v>-1.2050399999999999</v>
      </c>
      <c r="BD1465">
        <v>-0.63875300000000002</v>
      </c>
      <c r="BE1465">
        <v>-2.78396</v>
      </c>
      <c r="BF1465">
        <v>0.17760000000000001</v>
      </c>
      <c r="BG1465">
        <v>-0.56639099999999998</v>
      </c>
      <c r="BH1465">
        <v>-1.7440799999999901</v>
      </c>
      <c r="BI1465">
        <v>-4.6878299999999999</v>
      </c>
      <c r="BJ1465">
        <v>0.84126900000000004</v>
      </c>
      <c r="BK1465">
        <v>0.185366</v>
      </c>
      <c r="BL1465">
        <v>-1.9480200000000001</v>
      </c>
      <c r="BM1465">
        <v>1.9811700000000001</v>
      </c>
      <c r="BN1465">
        <v>1.6159299999999901</v>
      </c>
      <c r="BO1465">
        <v>1.43835</v>
      </c>
      <c r="BP1465">
        <v>-2.6500900000000001E-2</v>
      </c>
      <c r="BQ1465">
        <v>-1.45696</v>
      </c>
      <c r="BR1465">
        <v>-0.67707499999999998</v>
      </c>
      <c r="BS1465">
        <v>-0.97040999999999999</v>
      </c>
      <c r="BT1465">
        <v>1.1660699999999999</v>
      </c>
      <c r="BU1465">
        <v>2.1623899999999998</v>
      </c>
      <c r="BV1465">
        <v>-0.551091</v>
      </c>
      <c r="BW1465">
        <v>0.51277799999999996</v>
      </c>
      <c r="BX1465">
        <v>-0.19717000000000001</v>
      </c>
      <c r="BY1465">
        <v>1.1859599999999999</v>
      </c>
      <c r="BZ1465">
        <v>-0.548342</v>
      </c>
      <c r="CA1465">
        <v>-0.17565500000000001</v>
      </c>
      <c r="CB1465">
        <v>-0.28997399999999901</v>
      </c>
      <c r="CC1465">
        <v>-0.96086499999999997</v>
      </c>
      <c r="CD1465">
        <v>-1.6107100000000001</v>
      </c>
      <c r="CE1465">
        <v>1.9447099999999999</v>
      </c>
      <c r="CF1465">
        <v>-0.32832600000000001</v>
      </c>
      <c r="CG1465">
        <v>-1.27244</v>
      </c>
      <c r="CH1465">
        <v>-1.49041</v>
      </c>
      <c r="CI1465">
        <v>-0.49471199999999999</v>
      </c>
      <c r="CJ1465">
        <v>-0.11912200000000001</v>
      </c>
      <c r="CK1465">
        <v>-0.98109099999999905</v>
      </c>
      <c r="CL1465">
        <v>-0.847858</v>
      </c>
      <c r="CM1465">
        <v>-1.0119499999999999</v>
      </c>
      <c r="CN1465">
        <v>-5.7416499999999999</v>
      </c>
    </row>
    <row r="1466" spans="1:92" x14ac:dyDescent="0.3">
      <c r="A1466" t="s">
        <v>97</v>
      </c>
      <c r="B1466">
        <v>-1.1726000000000001</v>
      </c>
      <c r="C1466">
        <v>-1.04196</v>
      </c>
      <c r="D1466">
        <v>-1.14876</v>
      </c>
      <c r="E1466">
        <v>-0.86804999999999999</v>
      </c>
      <c r="F1466">
        <v>-0.43503500000000001</v>
      </c>
      <c r="G1466">
        <v>-1.04905</v>
      </c>
      <c r="H1466">
        <v>-0.54511200000000004</v>
      </c>
      <c r="I1466">
        <v>-1.3634500000000001</v>
      </c>
      <c r="J1466">
        <v>-2.6678099999999998</v>
      </c>
      <c r="K1466">
        <v>-0.68006999999999995</v>
      </c>
      <c r="L1466">
        <v>-0.62157499999999999</v>
      </c>
      <c r="M1466">
        <v>-1.25404</v>
      </c>
      <c r="N1466">
        <v>-0.52961000000000003</v>
      </c>
      <c r="O1466">
        <v>-0.81391499999999894</v>
      </c>
      <c r="P1466">
        <v>0.53758499999999998</v>
      </c>
      <c r="Q1466">
        <v>-1.5102500000000001</v>
      </c>
      <c r="R1466">
        <v>-0.995008</v>
      </c>
      <c r="S1466">
        <v>-0.70890900000000001</v>
      </c>
      <c r="T1466">
        <v>-1.1600699999999999</v>
      </c>
      <c r="U1466">
        <v>-0.94594599999999995</v>
      </c>
      <c r="V1466">
        <v>-1.10256</v>
      </c>
      <c r="W1466">
        <v>-0.56664999999999999</v>
      </c>
      <c r="X1466">
        <v>-0.737263</v>
      </c>
      <c r="Y1466">
        <v>-0.62587899999999996</v>
      </c>
      <c r="Z1466">
        <v>-0.92879199999999995</v>
      </c>
      <c r="AA1466">
        <v>-0.20541300000000001</v>
      </c>
      <c r="AB1466">
        <v>-0.383463</v>
      </c>
      <c r="AC1466">
        <v>-1.67200999999999</v>
      </c>
      <c r="AD1466">
        <v>-0.48557499999999998</v>
      </c>
      <c r="AE1466">
        <v>7.3057399999999998E-3</v>
      </c>
      <c r="AF1466">
        <v>-0.79643199999999903</v>
      </c>
      <c r="AG1466">
        <v>-0.68018999999999996</v>
      </c>
      <c r="AH1466">
        <v>-1.02047</v>
      </c>
      <c r="AI1466">
        <v>-0.97289999999999999</v>
      </c>
      <c r="AJ1466">
        <v>-1.6890000000000001</v>
      </c>
      <c r="AK1466">
        <v>-0.167374</v>
      </c>
      <c r="AL1466">
        <v>-1.49031</v>
      </c>
      <c r="AM1466">
        <v>-0.81909900000000002</v>
      </c>
      <c r="AN1466">
        <v>-1.2549999999999999</v>
      </c>
      <c r="AO1466">
        <v>-0.32406499999999999</v>
      </c>
      <c r="AP1466">
        <v>-1.1037399999999999</v>
      </c>
      <c r="AQ1466">
        <v>-7.2147799999999998E-2</v>
      </c>
      <c r="AR1466">
        <v>-0.56033299999999997</v>
      </c>
      <c r="AS1466">
        <v>-0.47640399999999999</v>
      </c>
      <c r="AT1466">
        <v>-0.99593299999999996</v>
      </c>
      <c r="AU1466">
        <v>-0.27390700000000001</v>
      </c>
      <c r="AV1466">
        <v>-0.99105900000000002</v>
      </c>
      <c r="AW1466">
        <v>-0.71840400000000004</v>
      </c>
      <c r="AX1466">
        <v>-0.59726199999999996</v>
      </c>
      <c r="AY1466">
        <v>-0.93984799999999902</v>
      </c>
      <c r="AZ1466">
        <v>-1.24352</v>
      </c>
      <c r="BA1466">
        <v>-2.7052199999999999E-3</v>
      </c>
      <c r="BB1466">
        <v>-1.4386299999999901</v>
      </c>
      <c r="BC1466">
        <v>-0.87911399999999995</v>
      </c>
      <c r="BD1466">
        <v>-0.79316900000000001</v>
      </c>
      <c r="BE1466">
        <v>-1.0564</v>
      </c>
      <c r="BF1466">
        <v>-0.66717399999999905</v>
      </c>
      <c r="BG1466">
        <v>-1.4916499999999999</v>
      </c>
      <c r="BH1466">
        <v>-2.2702499999999999</v>
      </c>
      <c r="BI1466">
        <v>-0.80277799999999999</v>
      </c>
      <c r="BJ1466">
        <v>-0.64264200000000005</v>
      </c>
      <c r="BK1466">
        <v>-1.2684599999999999</v>
      </c>
      <c r="BL1466">
        <v>-1.17723</v>
      </c>
      <c r="BM1466">
        <v>0.43531399999999998</v>
      </c>
      <c r="BN1466">
        <v>-0.44126799999999999</v>
      </c>
      <c r="BO1466">
        <v>8.0965300000000004E-2</v>
      </c>
      <c r="BP1466">
        <v>-0.90913699999999997</v>
      </c>
      <c r="BQ1466">
        <v>-1.0946199999999999</v>
      </c>
      <c r="BR1466">
        <v>-0.61341899999999905</v>
      </c>
      <c r="BS1466">
        <v>-0.66919200000000001</v>
      </c>
      <c r="BT1466">
        <v>-0.45016600000000001</v>
      </c>
      <c r="BU1466">
        <v>0.591831</v>
      </c>
      <c r="BV1466">
        <v>-0.904474</v>
      </c>
      <c r="BW1466">
        <v>-1.2549699999999999</v>
      </c>
      <c r="BX1466">
        <v>-0.768868</v>
      </c>
      <c r="BY1466">
        <v>-1.49847</v>
      </c>
      <c r="BZ1466">
        <v>-0.78655600000000003</v>
      </c>
      <c r="CA1466">
        <v>-0.84749399999999997</v>
      </c>
      <c r="CB1466">
        <v>-0.82726599999999995</v>
      </c>
      <c r="CC1466">
        <v>-1.35693</v>
      </c>
      <c r="CD1466">
        <v>-0.56536600000000004</v>
      </c>
      <c r="CE1466">
        <v>-0.96072900000000006</v>
      </c>
      <c r="CF1466">
        <v>-1.2444200000000001</v>
      </c>
      <c r="CG1466">
        <v>-1.2751999999999999</v>
      </c>
      <c r="CH1466">
        <v>-1.1891499999999999</v>
      </c>
      <c r="CI1466">
        <v>-0.61387799999999904</v>
      </c>
      <c r="CJ1466">
        <v>-1.2430699999999999</v>
      </c>
      <c r="CK1466">
        <v>-0.53377399999999997</v>
      </c>
      <c r="CL1466">
        <v>-1.0259100000000001</v>
      </c>
      <c r="CM1466">
        <v>0.12720100000000001</v>
      </c>
      <c r="CN1466">
        <v>-0.86483099999999902</v>
      </c>
    </row>
    <row r="1467" spans="1:92" x14ac:dyDescent="0.3">
      <c r="A1467" t="s">
        <v>1208</v>
      </c>
      <c r="B1467">
        <v>-1.57544</v>
      </c>
      <c r="C1467">
        <v>-0.82672699999999999</v>
      </c>
      <c r="D1467">
        <v>-0.86130699999999905</v>
      </c>
      <c r="E1467">
        <v>-1.2743</v>
      </c>
      <c r="F1467">
        <v>1.1347299999999999E-2</v>
      </c>
      <c r="G1467">
        <v>-0.73217500000000002</v>
      </c>
      <c r="H1467">
        <v>-1.0487500000000001</v>
      </c>
      <c r="I1467">
        <v>-1.3554999999999999</v>
      </c>
      <c r="J1467">
        <v>-1.40499</v>
      </c>
      <c r="K1467">
        <v>-1.1592199999999999</v>
      </c>
      <c r="L1467">
        <v>-1.0485</v>
      </c>
      <c r="M1467">
        <v>-2.24670999999999</v>
      </c>
      <c r="N1467">
        <v>-1.11408</v>
      </c>
      <c r="O1467">
        <v>-1.6039699999999999</v>
      </c>
      <c r="P1467">
        <v>-1.1361399999999999</v>
      </c>
      <c r="Q1467">
        <v>-0.73636099999999904</v>
      </c>
      <c r="R1467">
        <v>-0.706646</v>
      </c>
      <c r="S1467">
        <v>-0.99584799999999996</v>
      </c>
      <c r="T1467">
        <v>-0.829645999999999</v>
      </c>
      <c r="U1467">
        <v>-1.6460999999999999</v>
      </c>
      <c r="V1467">
        <v>-0.33944999999999997</v>
      </c>
      <c r="W1467">
        <v>-1.4148000000000001</v>
      </c>
      <c r="X1467">
        <v>-0.81299399999999999</v>
      </c>
      <c r="Y1467">
        <v>-1.1073899999999901</v>
      </c>
      <c r="Z1467">
        <v>-1.4470099999999999</v>
      </c>
      <c r="AA1467">
        <v>-2.2744599999999999</v>
      </c>
      <c r="AB1467">
        <v>-0.68306699999999998</v>
      </c>
      <c r="AC1467">
        <v>-1.4137899999999901</v>
      </c>
      <c r="AD1467">
        <v>-0.34978399999999998</v>
      </c>
      <c r="AE1467">
        <v>-1.7258799999999901</v>
      </c>
      <c r="AF1467">
        <v>9.1141699999999895E-2</v>
      </c>
      <c r="AG1467">
        <v>-0.73721899999999996</v>
      </c>
      <c r="AH1467">
        <v>-0.98294599999999899</v>
      </c>
      <c r="AI1467">
        <v>-1.3458399999999999</v>
      </c>
      <c r="AJ1467">
        <v>-1.6025399999999901</v>
      </c>
      <c r="AK1467">
        <v>-3.1247799999999999</v>
      </c>
      <c r="AL1467">
        <v>-1.19845</v>
      </c>
      <c r="AM1467">
        <v>-1.8782700000000001</v>
      </c>
      <c r="AN1467">
        <v>-0.87173199999999995</v>
      </c>
      <c r="AO1467">
        <v>-2.49458</v>
      </c>
      <c r="AP1467">
        <v>-1.6148799999999901</v>
      </c>
      <c r="AQ1467">
        <v>-2.15849</v>
      </c>
      <c r="AR1467">
        <v>-1.1963699999999999</v>
      </c>
      <c r="AS1467">
        <v>-0.77543700000000004</v>
      </c>
      <c r="AT1467">
        <v>-1.5008600000000001</v>
      </c>
      <c r="AU1467">
        <v>-8.0137699999999895E-2</v>
      </c>
      <c r="AV1467">
        <v>-1.49441</v>
      </c>
      <c r="AW1467">
        <v>-2.383</v>
      </c>
      <c r="AX1467">
        <v>-0.81786599999999998</v>
      </c>
      <c r="AY1467">
        <v>-0.90497399999999995</v>
      </c>
      <c r="AZ1467">
        <v>-1.5729500000000001</v>
      </c>
      <c r="BA1467">
        <v>-2.9996999999999998</v>
      </c>
      <c r="BB1467">
        <v>-1.7442</v>
      </c>
      <c r="BC1467">
        <v>-2.0246599999999999</v>
      </c>
      <c r="BD1467">
        <v>-1.3148</v>
      </c>
      <c r="BE1467">
        <v>-1.6203700000000001</v>
      </c>
      <c r="BF1467">
        <v>-1.1563600000000001</v>
      </c>
      <c r="BG1467">
        <v>-1.3966000000000001</v>
      </c>
      <c r="BH1467">
        <v>1.0725899999999999</v>
      </c>
      <c r="BI1467">
        <v>-1.0638799999999999</v>
      </c>
      <c r="BJ1467">
        <v>-1.3108299999999999</v>
      </c>
      <c r="BK1467">
        <v>-0.28614299999999998</v>
      </c>
      <c r="BL1467">
        <v>-1.6004</v>
      </c>
      <c r="BM1467">
        <v>-2.4648099999999999</v>
      </c>
      <c r="BN1467">
        <v>-0.69770600000000005</v>
      </c>
      <c r="BO1467">
        <v>-0.62313699999999905</v>
      </c>
      <c r="BP1467">
        <v>-0.74356</v>
      </c>
      <c r="BQ1467">
        <v>-1.40388</v>
      </c>
      <c r="BR1467">
        <v>-1.6343799999999999</v>
      </c>
      <c r="BS1467">
        <v>-1.5480799999999999</v>
      </c>
      <c r="BT1467">
        <v>-0.64204300000000003</v>
      </c>
      <c r="BU1467">
        <v>-3.2566599999999899</v>
      </c>
      <c r="BV1467">
        <v>-1.4812700000000001</v>
      </c>
      <c r="BW1467">
        <v>-0.20827899999999999</v>
      </c>
      <c r="BX1467">
        <v>-0.534883</v>
      </c>
      <c r="BY1467">
        <v>-0.52527699999999999</v>
      </c>
      <c r="BZ1467">
        <v>-1.1217299999999999</v>
      </c>
      <c r="CA1467">
        <v>-1.3738699999999999</v>
      </c>
      <c r="CB1467">
        <v>-1.1939500000000001</v>
      </c>
      <c r="CC1467">
        <v>-1.2383599999999999</v>
      </c>
      <c r="CD1467">
        <v>-1.1016900000000001</v>
      </c>
      <c r="CE1467">
        <v>-1.4381999999999999</v>
      </c>
      <c r="CF1467">
        <v>-1.7034199999999999</v>
      </c>
      <c r="CG1467">
        <v>-1.2755399999999999</v>
      </c>
      <c r="CH1467">
        <v>-1.1233200000000001</v>
      </c>
      <c r="CI1467">
        <v>-0.96609699999999998</v>
      </c>
      <c r="CJ1467">
        <v>-1.0330299999999999</v>
      </c>
      <c r="CK1467">
        <v>-2.1635900000000001</v>
      </c>
      <c r="CL1467">
        <v>-1.0257099999999999</v>
      </c>
      <c r="CM1467">
        <v>-0.93568099999999998</v>
      </c>
      <c r="CN1467">
        <v>-0.99479799999999996</v>
      </c>
    </row>
    <row r="1468" spans="1:92" x14ac:dyDescent="0.3">
      <c r="A1468" t="s">
        <v>2048</v>
      </c>
      <c r="B1468">
        <v>-15.4095</v>
      </c>
      <c r="C1468">
        <v>-2.12391</v>
      </c>
      <c r="D1468">
        <v>-1.16977999999999</v>
      </c>
      <c r="E1468">
        <v>-14.1976</v>
      </c>
      <c r="F1468">
        <v>-8.9369999999999994</v>
      </c>
      <c r="G1468">
        <v>-0.80151799999999995</v>
      </c>
      <c r="H1468">
        <v>-2.1523300000000001</v>
      </c>
      <c r="I1468">
        <v>-15.8528</v>
      </c>
      <c r="J1468">
        <v>-15.364000000000001</v>
      </c>
      <c r="K1468">
        <v>-8.0284899999999997</v>
      </c>
      <c r="L1468">
        <v>-0.97797400000000001</v>
      </c>
      <c r="M1468">
        <v>-1.79095</v>
      </c>
      <c r="N1468">
        <v>-0.50968400000000003</v>
      </c>
      <c r="O1468">
        <v>-3.3402599999999998</v>
      </c>
      <c r="P1468">
        <v>-4.5364800000000001</v>
      </c>
      <c r="Q1468">
        <v>-4.7380500000000003</v>
      </c>
      <c r="R1468">
        <v>-3.5545699999999898</v>
      </c>
      <c r="S1468">
        <v>-7.4955399999999894E-2</v>
      </c>
      <c r="T1468">
        <v>-0.99998699999999996</v>
      </c>
      <c r="U1468">
        <v>-2.8129599999999999</v>
      </c>
      <c r="V1468">
        <v>-15.2674</v>
      </c>
      <c r="W1468">
        <v>-1.8625</v>
      </c>
      <c r="X1468">
        <v>-11.8712</v>
      </c>
      <c r="Y1468">
        <v>-3.07524</v>
      </c>
      <c r="Z1468">
        <v>-4.0960700000000001</v>
      </c>
      <c r="AA1468">
        <v>-2.41831</v>
      </c>
      <c r="AB1468">
        <v>-10.6462</v>
      </c>
      <c r="AC1468">
        <v>-1.27695</v>
      </c>
      <c r="AD1468">
        <v>-11.388400000000001</v>
      </c>
      <c r="AE1468">
        <v>-7.1920899999999897</v>
      </c>
      <c r="AF1468">
        <v>-13.7615</v>
      </c>
      <c r="AG1468">
        <v>-23.390799999999999</v>
      </c>
      <c r="AH1468">
        <v>-1.2897000000000001</v>
      </c>
      <c r="AI1468">
        <v>-9.7386499999999998</v>
      </c>
      <c r="AJ1468">
        <v>-19.9526</v>
      </c>
      <c r="AK1468">
        <v>-1.38622</v>
      </c>
      <c r="AL1468">
        <v>-1.1300600000000001</v>
      </c>
      <c r="AM1468">
        <v>-1.8514299999999999</v>
      </c>
      <c r="AN1468">
        <v>-1.32775</v>
      </c>
      <c r="AO1468">
        <v>-44.461100000000002</v>
      </c>
      <c r="AP1468">
        <v>-0.74872099999999997</v>
      </c>
      <c r="AQ1468">
        <v>-13.885400000000001</v>
      </c>
      <c r="AR1468">
        <v>-1.9507299999999901</v>
      </c>
      <c r="AS1468">
        <v>-1.1289799999999901</v>
      </c>
      <c r="AT1468">
        <v>-1.17395</v>
      </c>
      <c r="AU1468">
        <v>-39.226700000000001</v>
      </c>
      <c r="AV1468">
        <v>-39.119300000000003</v>
      </c>
      <c r="AW1468">
        <v>-1.4531700000000001</v>
      </c>
      <c r="AX1468">
        <v>-6.6346899999999902</v>
      </c>
      <c r="AY1468">
        <v>-0.975298</v>
      </c>
      <c r="AZ1468">
        <v>-2.3920400000000002</v>
      </c>
      <c r="BA1468">
        <v>-0.79394100000000001</v>
      </c>
      <c r="BB1468">
        <v>-12.8637</v>
      </c>
      <c r="BC1468">
        <v>-1.1407399999999901</v>
      </c>
      <c r="BD1468">
        <v>-1.0972599999999999</v>
      </c>
      <c r="BE1468">
        <v>-22.782900000000001</v>
      </c>
      <c r="BF1468">
        <v>-1.2821499999999999</v>
      </c>
      <c r="BG1468">
        <v>-2.4998800000000001</v>
      </c>
      <c r="BH1468">
        <v>-4.8017199999999898</v>
      </c>
      <c r="BI1468">
        <v>-9.5533000000000001</v>
      </c>
      <c r="BJ1468">
        <v>-3.3298199999999998</v>
      </c>
      <c r="BK1468">
        <v>-2.27244</v>
      </c>
      <c r="BL1468">
        <v>-2.9311500000000001</v>
      </c>
      <c r="BM1468">
        <v>-17.875999999999902</v>
      </c>
      <c r="BN1468">
        <v>-3.82761</v>
      </c>
      <c r="BO1468">
        <v>-8.1353399999999993</v>
      </c>
      <c r="BP1468">
        <v>-3.5266199999999999</v>
      </c>
      <c r="BQ1468">
        <v>-1.7043599999999901</v>
      </c>
      <c r="BR1468">
        <v>-2.6946699999999999</v>
      </c>
      <c r="BS1468">
        <v>-2.76297999999999</v>
      </c>
      <c r="BT1468">
        <v>-2.7368999999999999</v>
      </c>
      <c r="BU1468">
        <v>-11.678599999999999</v>
      </c>
      <c r="BV1468">
        <v>-1.9523599999999901</v>
      </c>
      <c r="BW1468">
        <v>-1.4156500000000001</v>
      </c>
      <c r="BX1468">
        <v>-0.67578400000000005</v>
      </c>
      <c r="BY1468">
        <v>-4.51145</v>
      </c>
      <c r="BZ1468">
        <v>-3.99256999999999</v>
      </c>
      <c r="CA1468">
        <v>-7.5375899999999998</v>
      </c>
      <c r="CB1468">
        <v>-8.1322299999999998</v>
      </c>
      <c r="CC1468">
        <v>-0.65823100000000001</v>
      </c>
      <c r="CD1468">
        <v>-3.7734000000000001</v>
      </c>
      <c r="CE1468">
        <v>-16.587499999999999</v>
      </c>
      <c r="CF1468">
        <v>-9.5683799999999994</v>
      </c>
      <c r="CG1468">
        <v>-1.27694</v>
      </c>
      <c r="CH1468">
        <v>-8.1093899999999994</v>
      </c>
      <c r="CI1468">
        <v>-1.3074299999999901</v>
      </c>
      <c r="CJ1468">
        <v>-6.8210100000000002</v>
      </c>
      <c r="CK1468">
        <v>-4.8975099999999996</v>
      </c>
      <c r="CL1468">
        <v>-0.53036300000000003</v>
      </c>
      <c r="CM1468">
        <v>-3.6338400000000002</v>
      </c>
      <c r="CN1468">
        <v>-15.043699999999999</v>
      </c>
    </row>
    <row r="1469" spans="1:92" x14ac:dyDescent="0.3">
      <c r="A1469" t="s">
        <v>1956</v>
      </c>
      <c r="B1469">
        <v>-1.25498</v>
      </c>
      <c r="C1469">
        <v>-0.85064899999999999</v>
      </c>
      <c r="D1469">
        <v>-0.97399799999999903</v>
      </c>
      <c r="E1469">
        <v>-1.7130399999999999</v>
      </c>
      <c r="F1469">
        <v>4.3492699999999898E-2</v>
      </c>
      <c r="G1469">
        <v>-0.173786</v>
      </c>
      <c r="H1469">
        <v>-0.67583400000000005</v>
      </c>
      <c r="I1469">
        <v>-0.73559200000000002</v>
      </c>
      <c r="J1469">
        <v>-0.450239</v>
      </c>
      <c r="K1469">
        <v>-0.72853299999999999</v>
      </c>
      <c r="L1469">
        <v>-0.56407799999999997</v>
      </c>
      <c r="M1469">
        <v>-1.1825399999999999</v>
      </c>
      <c r="N1469">
        <v>-0.90921299999999905</v>
      </c>
      <c r="O1469">
        <v>-0.94676000000000005</v>
      </c>
      <c r="P1469">
        <v>4.9093199999999997E-2</v>
      </c>
      <c r="Q1469">
        <v>-1.5319499999999999</v>
      </c>
      <c r="R1469">
        <v>-1.04681</v>
      </c>
      <c r="S1469">
        <v>-1.61656</v>
      </c>
      <c r="T1469">
        <v>0.19805799999999901</v>
      </c>
      <c r="U1469">
        <v>-2.0865200000000002</v>
      </c>
      <c r="V1469">
        <v>-0.80032300000000001</v>
      </c>
      <c r="W1469">
        <v>-0.89388199999999995</v>
      </c>
      <c r="X1469">
        <v>-5.9486799999999999E-2</v>
      </c>
      <c r="Y1469">
        <v>-0.92785499999999899</v>
      </c>
      <c r="Z1469">
        <v>-0.97223700000000002</v>
      </c>
      <c r="AA1469">
        <v>-1.45526</v>
      </c>
      <c r="AB1469">
        <v>-0.99037399999999998</v>
      </c>
      <c r="AC1469">
        <v>-1.91600999999999</v>
      </c>
      <c r="AD1469">
        <v>-1.09789</v>
      </c>
      <c r="AE1469">
        <v>-0.78251099999999996</v>
      </c>
      <c r="AF1469">
        <v>-0.84187299999999998</v>
      </c>
      <c r="AG1469">
        <v>-1.47109</v>
      </c>
      <c r="AH1469">
        <v>-0.68340000000000001</v>
      </c>
      <c r="AI1469">
        <v>-0.53569699999999998</v>
      </c>
      <c r="AJ1469">
        <v>0.15162200000000001</v>
      </c>
      <c r="AK1469">
        <v>-0.49049100000000001</v>
      </c>
      <c r="AL1469">
        <v>-1.24343</v>
      </c>
      <c r="AM1469">
        <v>-1.1040099999999999</v>
      </c>
      <c r="AN1469">
        <v>-2.00393</v>
      </c>
      <c r="AO1469">
        <v>-0.79493899999999995</v>
      </c>
      <c r="AP1469">
        <v>-1.01908</v>
      </c>
      <c r="AQ1469">
        <v>-0.66052999999999995</v>
      </c>
      <c r="AR1469">
        <v>-0.46149699999999999</v>
      </c>
      <c r="AS1469">
        <v>-0.43019200000000002</v>
      </c>
      <c r="AT1469">
        <v>-1.3907499999999999</v>
      </c>
      <c r="AU1469">
        <v>-1.2935099999999999</v>
      </c>
      <c r="AV1469">
        <v>-0.88930499999999901</v>
      </c>
      <c r="AW1469">
        <v>-0.77732999999999997</v>
      </c>
      <c r="AX1469">
        <v>-1.3384499999999999</v>
      </c>
      <c r="AY1469">
        <v>-0.89954999999999996</v>
      </c>
      <c r="AZ1469">
        <v>-0.96942999999999901</v>
      </c>
      <c r="BA1469">
        <v>-0.99457099999999898</v>
      </c>
      <c r="BB1469">
        <v>-1.5033700000000001</v>
      </c>
      <c r="BC1469">
        <v>-1.90780999999999</v>
      </c>
      <c r="BD1469">
        <v>-0.99477700000000002</v>
      </c>
      <c r="BE1469">
        <v>-0.80918100000000004</v>
      </c>
      <c r="BF1469">
        <v>-1.71489</v>
      </c>
      <c r="BG1469">
        <v>-0.85813499999999998</v>
      </c>
      <c r="BH1469">
        <v>-1.72335999999999</v>
      </c>
      <c r="BI1469">
        <v>-0.365707</v>
      </c>
      <c r="BJ1469">
        <v>6.5985999999999996E-3</v>
      </c>
      <c r="BK1469">
        <v>-0.54672399999999999</v>
      </c>
      <c r="BL1469">
        <v>0.16933499999999899</v>
      </c>
      <c r="BM1469">
        <v>-1.47157</v>
      </c>
      <c r="BN1469">
        <v>-1.4377899999999999</v>
      </c>
      <c r="BO1469">
        <v>-1.27616</v>
      </c>
      <c r="BP1469">
        <v>-0.32846599999999998</v>
      </c>
      <c r="BQ1469">
        <v>-0.63262600000000002</v>
      </c>
      <c r="BR1469">
        <v>-1.35571</v>
      </c>
      <c r="BS1469">
        <v>-3.0133299999999998</v>
      </c>
      <c r="BT1469">
        <v>-2.3008599999999899</v>
      </c>
      <c r="BU1469">
        <v>-0.451849</v>
      </c>
      <c r="BV1469">
        <v>-1.5465199999999999</v>
      </c>
      <c r="BW1469">
        <v>-0.98583999999999905</v>
      </c>
      <c r="BX1469">
        <v>-0.93966399999999894</v>
      </c>
      <c r="BY1469">
        <v>-1.41126</v>
      </c>
      <c r="BZ1469">
        <v>-1.0818299999999901</v>
      </c>
      <c r="CA1469">
        <v>-0.51767399999999997</v>
      </c>
      <c r="CB1469">
        <v>-1.1095299999999999</v>
      </c>
      <c r="CC1469">
        <v>-1.3091299999999999</v>
      </c>
      <c r="CD1469">
        <v>-1.34796</v>
      </c>
      <c r="CE1469">
        <v>-1.47241</v>
      </c>
      <c r="CF1469">
        <v>-1.04664</v>
      </c>
      <c r="CG1469">
        <v>-1.28139</v>
      </c>
      <c r="CH1469">
        <v>-0.23660500000000001</v>
      </c>
      <c r="CI1469">
        <v>-0.99153199999999997</v>
      </c>
      <c r="CJ1469">
        <v>-2.0559699999999999</v>
      </c>
      <c r="CK1469">
        <v>-0.42298000000000002</v>
      </c>
      <c r="CL1469">
        <v>-1.1526099999999999</v>
      </c>
      <c r="CM1469">
        <v>-0.76787099999999997</v>
      </c>
      <c r="CN1469">
        <v>-0.64447500000000002</v>
      </c>
    </row>
    <row r="1470" spans="1:92" x14ac:dyDescent="0.3">
      <c r="A1470" t="s">
        <v>971</v>
      </c>
      <c r="B1470">
        <v>-0.170483</v>
      </c>
      <c r="C1470">
        <v>-1.43357</v>
      </c>
      <c r="D1470">
        <v>-2.6271499999999999</v>
      </c>
      <c r="E1470">
        <v>-0.707453</v>
      </c>
      <c r="F1470">
        <v>-2.205E-2</v>
      </c>
      <c r="G1470">
        <v>-1.43085</v>
      </c>
      <c r="H1470">
        <v>-1.32992</v>
      </c>
      <c r="I1470">
        <v>-1.0930500000000001</v>
      </c>
      <c r="J1470">
        <v>-1.02942</v>
      </c>
      <c r="K1470">
        <v>-1.14449</v>
      </c>
      <c r="L1470">
        <v>-1.7604799999999901</v>
      </c>
      <c r="M1470">
        <v>-1.0406299999999999</v>
      </c>
      <c r="N1470">
        <v>-0.900285</v>
      </c>
      <c r="O1470">
        <v>-0.900509</v>
      </c>
      <c r="P1470">
        <v>-1.0067900000000001</v>
      </c>
      <c r="Q1470">
        <v>-2.13017999999999</v>
      </c>
      <c r="R1470">
        <v>-0.54736899999999999</v>
      </c>
      <c r="S1470">
        <v>-0.88711499999999999</v>
      </c>
      <c r="T1470">
        <v>-2.7353200000000002</v>
      </c>
      <c r="U1470">
        <v>-1.3587199999999999</v>
      </c>
      <c r="V1470">
        <v>-1.1017299999999901</v>
      </c>
      <c r="W1470">
        <v>-1.2766200000000001</v>
      </c>
      <c r="X1470">
        <v>-0.67339599999999999</v>
      </c>
      <c r="Y1470">
        <v>-0.93581199999999998</v>
      </c>
      <c r="Z1470">
        <v>-1.44937</v>
      </c>
      <c r="AA1470">
        <v>-2.5282900000000001</v>
      </c>
      <c r="AB1470">
        <v>-1.8788499999999999</v>
      </c>
      <c r="AC1470">
        <v>-1.11206</v>
      </c>
      <c r="AD1470">
        <v>-0.97361299999999995</v>
      </c>
      <c r="AE1470">
        <v>-1.2922100000000001</v>
      </c>
      <c r="AF1470">
        <v>1.1879299999999999</v>
      </c>
      <c r="AG1470">
        <v>-0.10355299999999899</v>
      </c>
      <c r="AH1470">
        <v>-2.2087400000000001</v>
      </c>
      <c r="AI1470">
        <v>-0.88801399999999997</v>
      </c>
      <c r="AJ1470">
        <v>-0.869895999999999</v>
      </c>
      <c r="AK1470">
        <v>-1.6720599999999901</v>
      </c>
      <c r="AL1470">
        <v>-0.41379300000000002</v>
      </c>
      <c r="AM1470">
        <v>-0.64382499999999998</v>
      </c>
      <c r="AN1470">
        <v>-1.37632</v>
      </c>
      <c r="AO1470">
        <v>-1.9085799999999999</v>
      </c>
      <c r="AP1470">
        <v>-1.3793</v>
      </c>
      <c r="AQ1470">
        <v>-0.35162199999999999</v>
      </c>
      <c r="AR1470">
        <v>-0.320575</v>
      </c>
      <c r="AS1470">
        <v>-1.44096</v>
      </c>
      <c r="AT1470">
        <v>-1.74457</v>
      </c>
      <c r="AU1470">
        <v>-1.054</v>
      </c>
      <c r="AV1470">
        <v>-0.21662899999999999</v>
      </c>
      <c r="AW1470">
        <v>-0.70778099999999999</v>
      </c>
      <c r="AX1470">
        <v>-0.27449499999999999</v>
      </c>
      <c r="AY1470">
        <v>-1.0637799999999999</v>
      </c>
      <c r="AZ1470">
        <v>-0.59270299999999998</v>
      </c>
      <c r="BA1470">
        <v>-0.84529399999999999</v>
      </c>
      <c r="BB1470">
        <v>-0.27738200000000002</v>
      </c>
      <c r="BC1470">
        <v>-0.87779699999999905</v>
      </c>
      <c r="BD1470">
        <v>0.46089399999999903</v>
      </c>
      <c r="BE1470">
        <v>0.51187799999999894</v>
      </c>
      <c r="BF1470">
        <v>-1.5874600000000001</v>
      </c>
      <c r="BG1470">
        <v>-1.81107</v>
      </c>
      <c r="BH1470">
        <v>-1.2228699999999999</v>
      </c>
      <c r="BI1470">
        <v>-0.63056299999999998</v>
      </c>
      <c r="BJ1470">
        <v>-0.94050100000000003</v>
      </c>
      <c r="BK1470">
        <v>-1.3066899999999999</v>
      </c>
      <c r="BL1470">
        <v>-1.12971</v>
      </c>
      <c r="BM1470">
        <v>-1.6352599999999999</v>
      </c>
      <c r="BN1470">
        <v>-0.64924799999999905</v>
      </c>
      <c r="BO1470">
        <v>-0.92106499999999902</v>
      </c>
      <c r="BP1470">
        <v>-1.6520599999999901</v>
      </c>
      <c r="BQ1470">
        <v>-1.4322600000000001</v>
      </c>
      <c r="BR1470">
        <v>-1.16828</v>
      </c>
      <c r="BS1470">
        <v>-0.44462600000000002</v>
      </c>
      <c r="BT1470">
        <v>-0.64151000000000002</v>
      </c>
      <c r="BU1470">
        <v>-0.105613</v>
      </c>
      <c r="BV1470">
        <v>-1.30569</v>
      </c>
      <c r="BW1470">
        <v>-0.806419</v>
      </c>
      <c r="BX1470">
        <v>-0.94673399999999996</v>
      </c>
      <c r="BY1470">
        <v>-0.86027199999999904</v>
      </c>
      <c r="BZ1470">
        <v>-1.0113299999999901</v>
      </c>
      <c r="CA1470">
        <v>-1.4899100000000001</v>
      </c>
      <c r="CB1470">
        <v>-1.73394</v>
      </c>
      <c r="CC1470">
        <v>-1.52068</v>
      </c>
      <c r="CD1470">
        <v>-1.6279299999999901</v>
      </c>
      <c r="CE1470">
        <v>0.17214499999999999</v>
      </c>
      <c r="CF1470">
        <v>-1.0928100000000001</v>
      </c>
      <c r="CG1470">
        <v>-1.2843199999999999</v>
      </c>
      <c r="CH1470">
        <v>-0.84841800000000001</v>
      </c>
      <c r="CI1470">
        <v>-1.9897099999999901</v>
      </c>
      <c r="CJ1470">
        <v>-1.6333299999999999</v>
      </c>
      <c r="CK1470">
        <v>-0.100330999999999</v>
      </c>
      <c r="CL1470">
        <v>-1.0688200000000001</v>
      </c>
      <c r="CM1470">
        <v>-5.8525399999999998E-2</v>
      </c>
      <c r="CN1470">
        <v>-0.95821800000000001</v>
      </c>
    </row>
    <row r="1471" spans="1:92" x14ac:dyDescent="0.3">
      <c r="A1471" t="s">
        <v>1650</v>
      </c>
      <c r="B1471">
        <v>-0.94754499999999997</v>
      </c>
      <c r="C1471">
        <v>-1.32924</v>
      </c>
      <c r="D1471">
        <v>-1.54915</v>
      </c>
      <c r="E1471">
        <v>-1.3666199999999999</v>
      </c>
      <c r="F1471">
        <v>-1.1128899999999999</v>
      </c>
      <c r="G1471">
        <v>-1.37805</v>
      </c>
      <c r="H1471">
        <v>-1.10514</v>
      </c>
      <c r="I1471">
        <v>-1.0886</v>
      </c>
      <c r="J1471">
        <v>-0.728495</v>
      </c>
      <c r="K1471">
        <v>-0.90063499999999996</v>
      </c>
      <c r="L1471">
        <v>-0.81543399999999999</v>
      </c>
      <c r="M1471">
        <v>-1.0845400000000001</v>
      </c>
      <c r="N1471">
        <v>-0.37917800000000002</v>
      </c>
      <c r="O1471">
        <v>-1.3376999999999999</v>
      </c>
      <c r="P1471">
        <v>-1.3752200000000001</v>
      </c>
      <c r="Q1471">
        <v>-1.11063</v>
      </c>
      <c r="R1471">
        <v>-1.3394600000000001</v>
      </c>
      <c r="S1471">
        <v>-1.42395</v>
      </c>
      <c r="T1471">
        <v>-0.99316499999999996</v>
      </c>
      <c r="U1471">
        <v>-0.89480899999999997</v>
      </c>
      <c r="V1471">
        <v>-0.134658</v>
      </c>
      <c r="W1471">
        <v>-1.1374799999999901</v>
      </c>
      <c r="X1471">
        <v>-0.97563999999999995</v>
      </c>
      <c r="Y1471">
        <v>-0.75057799999999997</v>
      </c>
      <c r="Z1471">
        <v>-0.52941099999999996</v>
      </c>
      <c r="AA1471">
        <v>-0.86848099999999995</v>
      </c>
      <c r="AB1471">
        <v>-1.0590999999999999</v>
      </c>
      <c r="AC1471">
        <v>-1.06135</v>
      </c>
      <c r="AD1471">
        <v>-1.00902</v>
      </c>
      <c r="AE1471">
        <v>-0.65813900000000003</v>
      </c>
      <c r="AF1471">
        <v>-1.1938599999999999</v>
      </c>
      <c r="AG1471">
        <v>-0.51472600000000002</v>
      </c>
      <c r="AH1471">
        <v>-1.1542699999999999</v>
      </c>
      <c r="AI1471">
        <v>-1.07959</v>
      </c>
      <c r="AJ1471">
        <v>-1.0101599999999999</v>
      </c>
      <c r="AK1471">
        <v>-0.24593499999999999</v>
      </c>
      <c r="AL1471">
        <v>-1.8207199999999999</v>
      </c>
      <c r="AM1471">
        <v>-1.4181999999999999</v>
      </c>
      <c r="AN1471">
        <v>-0.45347100000000001</v>
      </c>
      <c r="AO1471">
        <v>-0.84341699999999997</v>
      </c>
      <c r="AP1471">
        <v>-0.95662499999999995</v>
      </c>
      <c r="AQ1471">
        <v>-0.71670100000000003</v>
      </c>
      <c r="AR1471">
        <v>-1.0877699999999999</v>
      </c>
      <c r="AS1471">
        <v>-1.06819</v>
      </c>
      <c r="AT1471">
        <v>-0.64063599999999998</v>
      </c>
      <c r="AU1471">
        <v>-1.6801999999999999</v>
      </c>
      <c r="AV1471">
        <v>-1.35799</v>
      </c>
      <c r="AW1471">
        <v>-1.59015</v>
      </c>
      <c r="AX1471">
        <v>-0.89853899999999998</v>
      </c>
      <c r="AY1471">
        <v>-1.2214499999999999</v>
      </c>
      <c r="AZ1471">
        <v>-1.14598</v>
      </c>
      <c r="BA1471">
        <v>-1.78100999999999</v>
      </c>
      <c r="BB1471">
        <v>-0.59150000000000003</v>
      </c>
      <c r="BC1471">
        <v>-1.4226299999999901</v>
      </c>
      <c r="BD1471">
        <v>-0.91567999999999905</v>
      </c>
      <c r="BE1471">
        <v>-0.75248800000000005</v>
      </c>
      <c r="BF1471">
        <v>-1.1283399999999999</v>
      </c>
      <c r="BG1471">
        <v>-1.5565</v>
      </c>
      <c r="BH1471">
        <v>-1.0139799999999899</v>
      </c>
      <c r="BI1471">
        <v>-2.1023900000000002</v>
      </c>
      <c r="BJ1471">
        <v>-0.68453799999999998</v>
      </c>
      <c r="BK1471">
        <v>-1.0703499999999999</v>
      </c>
      <c r="BL1471">
        <v>-1.09361</v>
      </c>
      <c r="BM1471">
        <v>-1.3541700000000001</v>
      </c>
      <c r="BN1471">
        <v>-0.97442399999999996</v>
      </c>
      <c r="BO1471">
        <v>-0.115132</v>
      </c>
      <c r="BP1471">
        <v>-0.99091499999999999</v>
      </c>
      <c r="BQ1471">
        <v>-1.60354</v>
      </c>
      <c r="BR1471">
        <v>-1.80559</v>
      </c>
      <c r="BS1471">
        <v>-0.70125700000000002</v>
      </c>
      <c r="BT1471">
        <v>-1.0243100000000001</v>
      </c>
      <c r="BU1471">
        <v>0.12964999999999999</v>
      </c>
      <c r="BV1471">
        <v>-0.89468499999999995</v>
      </c>
      <c r="BW1471">
        <v>-1.3887499999999999</v>
      </c>
      <c r="BX1471">
        <v>-0.80200499999999997</v>
      </c>
      <c r="BY1471">
        <v>-0.68395399999999995</v>
      </c>
      <c r="BZ1471">
        <v>-0.964476</v>
      </c>
      <c r="CA1471">
        <v>-0.39044000000000001</v>
      </c>
      <c r="CB1471">
        <v>-1.17631</v>
      </c>
      <c r="CC1471">
        <v>-1.4445600000000001</v>
      </c>
      <c r="CD1471">
        <v>-1.63504</v>
      </c>
      <c r="CE1471">
        <v>-1.0339</v>
      </c>
      <c r="CF1471">
        <v>-0.451297</v>
      </c>
      <c r="CG1471">
        <v>-1.2874399999999999</v>
      </c>
      <c r="CH1471">
        <v>-0.49740200000000001</v>
      </c>
      <c r="CI1471">
        <v>-1.27789</v>
      </c>
      <c r="CJ1471">
        <v>-1.20441</v>
      </c>
      <c r="CK1471">
        <v>-0.85477800000000004</v>
      </c>
      <c r="CL1471">
        <v>-1.2961499999999999</v>
      </c>
      <c r="CM1471">
        <v>-0.37357600000000002</v>
      </c>
      <c r="CN1471">
        <v>-0.64083400000000001</v>
      </c>
    </row>
    <row r="1472" spans="1:92" x14ac:dyDescent="0.3">
      <c r="A1472" t="s">
        <v>882</v>
      </c>
      <c r="B1472">
        <v>-1.27965</v>
      </c>
      <c r="C1472">
        <v>-1.7356</v>
      </c>
      <c r="D1472">
        <v>-0.71953100000000003</v>
      </c>
      <c r="E1472">
        <v>-1.1327799999999999</v>
      </c>
      <c r="F1472">
        <v>0.33876200000000001</v>
      </c>
      <c r="G1472">
        <v>-1.4629000000000001</v>
      </c>
      <c r="H1472">
        <v>-0.99817400000000001</v>
      </c>
      <c r="I1472">
        <v>-1.43404</v>
      </c>
      <c r="J1472">
        <v>-9.8151299999999997E-2</v>
      </c>
      <c r="K1472">
        <v>-0.33008799999999999</v>
      </c>
      <c r="L1472">
        <v>-0.64814899999999998</v>
      </c>
      <c r="M1472">
        <v>-0.66962699999999997</v>
      </c>
      <c r="N1472">
        <v>-0.340918</v>
      </c>
      <c r="O1472">
        <v>-0.60863900000000004</v>
      </c>
      <c r="P1472">
        <v>-0.80805199999999999</v>
      </c>
      <c r="Q1472">
        <v>-1.6393899999999999</v>
      </c>
      <c r="R1472">
        <v>-0.65843699999999905</v>
      </c>
      <c r="S1472">
        <v>-0.60257799999999995</v>
      </c>
      <c r="T1472">
        <v>-0.720746</v>
      </c>
      <c r="U1472">
        <v>-0.56486700000000001</v>
      </c>
      <c r="V1472">
        <v>-0.37422899999999998</v>
      </c>
      <c r="W1472">
        <v>-1.1378900000000001</v>
      </c>
      <c r="X1472">
        <v>-0.30476500000000001</v>
      </c>
      <c r="Y1472">
        <v>-0.36633100000000002</v>
      </c>
      <c r="Z1472">
        <v>-0.84018599999999999</v>
      </c>
      <c r="AA1472">
        <v>-0.69142199999999998</v>
      </c>
      <c r="AB1472">
        <v>-0.49211700000000003</v>
      </c>
      <c r="AC1472">
        <v>-0.68987799999999999</v>
      </c>
      <c r="AD1472">
        <v>-0.74648499999999995</v>
      </c>
      <c r="AE1472">
        <v>-0.61036499999999905</v>
      </c>
      <c r="AF1472">
        <v>-0.43384299999999998</v>
      </c>
      <c r="AG1472">
        <v>-0.99901899999999999</v>
      </c>
      <c r="AH1472">
        <v>-0.82821100000000003</v>
      </c>
      <c r="AI1472">
        <v>-0.38711699999999999</v>
      </c>
      <c r="AJ1472">
        <v>-0.93014799999999997</v>
      </c>
      <c r="AK1472">
        <v>-0.13323199999999999</v>
      </c>
      <c r="AL1472">
        <v>-0.39008500000000002</v>
      </c>
      <c r="AM1472">
        <v>-0.34696399999999999</v>
      </c>
      <c r="AN1472">
        <v>-0.67252900000000004</v>
      </c>
      <c r="AO1472">
        <v>-1.0592600000000001</v>
      </c>
      <c r="AP1472">
        <v>-0.64533399999999996</v>
      </c>
      <c r="AQ1472">
        <v>0.242898999999999</v>
      </c>
      <c r="AR1472">
        <v>-0.60253699999999999</v>
      </c>
      <c r="AS1472">
        <v>-0.247976</v>
      </c>
      <c r="AT1472">
        <v>-0.203405</v>
      </c>
      <c r="AU1472">
        <v>-0.814971</v>
      </c>
      <c r="AV1472">
        <v>-1.0016</v>
      </c>
      <c r="AW1472">
        <v>-0.55447800000000003</v>
      </c>
      <c r="AX1472">
        <v>-1.4072</v>
      </c>
      <c r="AY1472">
        <v>-1.19852</v>
      </c>
      <c r="AZ1472">
        <v>-0.94502399999999998</v>
      </c>
      <c r="BA1472">
        <v>-1.02495</v>
      </c>
      <c r="BB1472">
        <v>-0.80245699999999998</v>
      </c>
      <c r="BC1472">
        <v>-0.64999099999999999</v>
      </c>
      <c r="BD1472">
        <v>-1.2708899999999901</v>
      </c>
      <c r="BE1472">
        <v>-1.5503199999999999</v>
      </c>
      <c r="BF1472">
        <v>-0.86030099999999998</v>
      </c>
      <c r="BG1472">
        <v>-1.49637</v>
      </c>
      <c r="BH1472">
        <v>-1.2402200000000001</v>
      </c>
      <c r="BI1472">
        <v>0.281802</v>
      </c>
      <c r="BJ1472">
        <v>-2.07242999999999</v>
      </c>
      <c r="BK1472">
        <v>-9.7491399999999895E-2</v>
      </c>
      <c r="BL1472">
        <v>-0.91091900000000003</v>
      </c>
      <c r="BM1472">
        <v>-0.66835</v>
      </c>
      <c r="BN1472">
        <v>-0.67418500000000003</v>
      </c>
      <c r="BO1472">
        <v>3.2863699999999899E-2</v>
      </c>
      <c r="BP1472">
        <v>-1.06704</v>
      </c>
      <c r="BQ1472">
        <v>-0.64116899999999999</v>
      </c>
      <c r="BR1472">
        <v>-0.87178899999999904</v>
      </c>
      <c r="BS1472">
        <v>-0.62446499999999905</v>
      </c>
      <c r="BT1472">
        <v>-0.102594</v>
      </c>
      <c r="BU1472">
        <v>0.14596500000000001</v>
      </c>
      <c r="BV1472">
        <v>-0.93059499999999995</v>
      </c>
      <c r="BW1472">
        <v>-1.3508500000000001</v>
      </c>
      <c r="BX1472">
        <v>-0.63306799999999996</v>
      </c>
      <c r="BY1472">
        <v>-0.61755799999999905</v>
      </c>
      <c r="BZ1472">
        <v>-0.66445799999999999</v>
      </c>
      <c r="CA1472">
        <v>-0.46838000000000002</v>
      </c>
      <c r="CB1472">
        <v>-0.66294299999999995</v>
      </c>
      <c r="CC1472">
        <v>-0.24801100000000001</v>
      </c>
      <c r="CD1472">
        <v>-2.1718500000000001</v>
      </c>
      <c r="CE1472">
        <v>-0.384492</v>
      </c>
      <c r="CF1472">
        <v>-0.69651200000000002</v>
      </c>
      <c r="CG1472">
        <v>-1.29864</v>
      </c>
      <c r="CH1472">
        <v>-0.68669799999999903</v>
      </c>
      <c r="CI1472">
        <v>-1.0334299999999901</v>
      </c>
      <c r="CJ1472">
        <v>-0.91802499999999998</v>
      </c>
      <c r="CK1472">
        <v>-1.72460999999999</v>
      </c>
      <c r="CL1472">
        <v>-1.6959900000000001</v>
      </c>
      <c r="CM1472">
        <v>-0.25133099999999903</v>
      </c>
      <c r="CN1472">
        <v>0.40762599999999999</v>
      </c>
    </row>
    <row r="1473" spans="1:92" x14ac:dyDescent="0.3">
      <c r="A1473" t="s">
        <v>1658</v>
      </c>
      <c r="B1473">
        <v>-1.50274</v>
      </c>
      <c r="C1473">
        <v>-1.55759</v>
      </c>
      <c r="D1473">
        <v>-1.8256299999999901</v>
      </c>
      <c r="E1473">
        <v>-1.54261</v>
      </c>
      <c r="F1473">
        <v>-1.1661999999999999</v>
      </c>
      <c r="G1473">
        <v>-1.77637</v>
      </c>
      <c r="H1473">
        <v>-1.1442600000000001</v>
      </c>
      <c r="I1473">
        <v>-1.4384699999999999</v>
      </c>
      <c r="J1473">
        <v>-1.21719</v>
      </c>
      <c r="K1473">
        <v>-1.27834</v>
      </c>
      <c r="L1473">
        <v>-1.5331299999999899</v>
      </c>
      <c r="M1473">
        <v>-1.7147299999999901</v>
      </c>
      <c r="N1473">
        <v>-0.94343699999999997</v>
      </c>
      <c r="O1473">
        <v>-1.76068</v>
      </c>
      <c r="P1473">
        <v>-1.51702</v>
      </c>
      <c r="Q1473">
        <v>-0.89266800000000002</v>
      </c>
      <c r="R1473">
        <v>-1.65327</v>
      </c>
      <c r="S1473">
        <v>-1.98315</v>
      </c>
      <c r="T1473">
        <v>-0.92976000000000003</v>
      </c>
      <c r="U1473">
        <v>-0.67484200000000005</v>
      </c>
      <c r="V1473">
        <v>-0.328843</v>
      </c>
      <c r="W1473">
        <v>-0.91265200000000002</v>
      </c>
      <c r="X1473">
        <v>-0.89661599999999997</v>
      </c>
      <c r="Y1473">
        <v>-0.71078699999999995</v>
      </c>
      <c r="Z1473">
        <v>-0.96094799999999903</v>
      </c>
      <c r="AA1473">
        <v>-0.84747099999999898</v>
      </c>
      <c r="AB1473">
        <v>-0.86209199999999997</v>
      </c>
      <c r="AC1473">
        <v>-1.5631600000000001</v>
      </c>
      <c r="AD1473">
        <v>-1.2491699999999999</v>
      </c>
      <c r="AE1473">
        <v>-0.99913299999999905</v>
      </c>
      <c r="AF1473">
        <v>-1.4438599999999999</v>
      </c>
      <c r="AG1473">
        <v>-0.68234899999999998</v>
      </c>
      <c r="AH1473">
        <v>-1.62829</v>
      </c>
      <c r="AI1473">
        <v>-1.07114</v>
      </c>
      <c r="AJ1473">
        <v>-1.3568199999999999</v>
      </c>
      <c r="AK1473">
        <v>-0.31620799999999999</v>
      </c>
      <c r="AL1473">
        <v>-1.51403</v>
      </c>
      <c r="AM1473">
        <v>-1.2827200000000001</v>
      </c>
      <c r="AN1473">
        <v>-0.65049699999999999</v>
      </c>
      <c r="AO1473">
        <v>-0.76355699999999904</v>
      </c>
      <c r="AP1473">
        <v>-1.03792</v>
      </c>
      <c r="AQ1473">
        <v>-0.97471200000000002</v>
      </c>
      <c r="AR1473">
        <v>-1.7548699999999999</v>
      </c>
      <c r="AS1473">
        <v>-1.51525</v>
      </c>
      <c r="AT1473">
        <v>-1.66909</v>
      </c>
      <c r="AU1473">
        <v>-1.9100200000000001</v>
      </c>
      <c r="AV1473">
        <v>-1.24054</v>
      </c>
      <c r="AW1473">
        <v>-1.34683</v>
      </c>
      <c r="AX1473">
        <v>-1.2905599999999999</v>
      </c>
      <c r="AY1473">
        <v>-1.6342399999999999</v>
      </c>
      <c r="AZ1473">
        <v>-1.3182499999999999</v>
      </c>
      <c r="BA1473">
        <v>-1.3398299999999901</v>
      </c>
      <c r="BB1473">
        <v>-1.1208799999999901</v>
      </c>
      <c r="BC1473">
        <v>-1.71343</v>
      </c>
      <c r="BD1473">
        <v>-1.6427799999999999</v>
      </c>
      <c r="BE1473">
        <v>-0.488037</v>
      </c>
      <c r="BF1473">
        <v>-1.51922</v>
      </c>
      <c r="BG1473">
        <v>-1.58229</v>
      </c>
      <c r="BH1473">
        <v>-1.4834000000000001</v>
      </c>
      <c r="BI1473">
        <v>-1.29135</v>
      </c>
      <c r="BJ1473">
        <v>-1.59039</v>
      </c>
      <c r="BK1473">
        <v>-2.0874199999999998</v>
      </c>
      <c r="BL1473">
        <v>-1.03521</v>
      </c>
      <c r="BM1473">
        <v>-1.0571699999999999</v>
      </c>
      <c r="BN1473">
        <v>-1.0663899999999999</v>
      </c>
      <c r="BO1473">
        <v>-0.87844699999999998</v>
      </c>
      <c r="BP1473">
        <v>-1.45868</v>
      </c>
      <c r="BQ1473">
        <v>-1.50427</v>
      </c>
      <c r="BR1473">
        <v>-1.82256</v>
      </c>
      <c r="BS1473">
        <v>-1.0667</v>
      </c>
      <c r="BT1473">
        <v>-1.2923</v>
      </c>
      <c r="BU1473">
        <v>-0.190687</v>
      </c>
      <c r="BV1473">
        <v>-0.94931299999999996</v>
      </c>
      <c r="BW1473">
        <v>-1.6554599999999999</v>
      </c>
      <c r="BX1473">
        <v>-0.307782</v>
      </c>
      <c r="BY1473">
        <v>-1.1681999999999999</v>
      </c>
      <c r="BZ1473">
        <v>-1.1126</v>
      </c>
      <c r="CA1473">
        <v>-0.45495399999999903</v>
      </c>
      <c r="CB1473">
        <v>-1.30881</v>
      </c>
      <c r="CC1473">
        <v>-2.0020099999999998</v>
      </c>
      <c r="CD1473">
        <v>-1.88768</v>
      </c>
      <c r="CE1473">
        <v>-0.94269999999999998</v>
      </c>
      <c r="CF1473">
        <v>-0.847637999999999</v>
      </c>
      <c r="CG1473">
        <v>-1.30084</v>
      </c>
      <c r="CH1473">
        <v>-0.68819399999999997</v>
      </c>
      <c r="CI1473">
        <v>-1.7970299999999999</v>
      </c>
      <c r="CJ1473">
        <v>-1.3630199999999999</v>
      </c>
      <c r="CK1473">
        <v>-1.0084</v>
      </c>
      <c r="CL1473">
        <v>-1.28064</v>
      </c>
      <c r="CM1473">
        <v>-0.80558999999999903</v>
      </c>
      <c r="CN1473">
        <v>-0.68190299999999904</v>
      </c>
    </row>
    <row r="1474" spans="1:92" x14ac:dyDescent="0.3">
      <c r="A1474" t="s">
        <v>1134</v>
      </c>
      <c r="B1474">
        <v>-0.54620199999999997</v>
      </c>
      <c r="C1474">
        <v>-0.15709500000000001</v>
      </c>
      <c r="D1474">
        <v>-1.0067600000000001</v>
      </c>
      <c r="E1474">
        <v>-0.85252399999999995</v>
      </c>
      <c r="F1474">
        <v>-0.32921</v>
      </c>
      <c r="G1474">
        <v>-0.54603400000000002</v>
      </c>
      <c r="H1474">
        <v>1.0037399999999901</v>
      </c>
      <c r="I1474">
        <v>-0.73669200000000001</v>
      </c>
      <c r="J1474">
        <v>-0.99183600000000005</v>
      </c>
      <c r="K1474">
        <v>-0.37392500000000001</v>
      </c>
      <c r="L1474">
        <v>-8.3602599999999999E-2</v>
      </c>
      <c r="M1474">
        <v>-1.06595</v>
      </c>
      <c r="N1474">
        <v>0.96040000000000003</v>
      </c>
      <c r="O1474">
        <v>-1.0293099999999999</v>
      </c>
      <c r="P1474">
        <v>1.7517999999999999E-2</v>
      </c>
      <c r="Q1474">
        <v>-0.315334</v>
      </c>
      <c r="R1474">
        <v>-0.39075199999999999</v>
      </c>
      <c r="S1474">
        <v>-1.1436500000000001</v>
      </c>
      <c r="T1474">
        <v>0.35284299999999902</v>
      </c>
      <c r="U1474">
        <v>-1.3400799999999999</v>
      </c>
      <c r="V1474">
        <v>-1.5320199999999999</v>
      </c>
      <c r="W1474">
        <v>-0.397117</v>
      </c>
      <c r="X1474">
        <v>0.98171200000000003</v>
      </c>
      <c r="Y1474">
        <v>-0.77695999999999998</v>
      </c>
      <c r="Z1474">
        <v>-0.39957999999999999</v>
      </c>
      <c r="AA1474">
        <v>-0.38275500000000001</v>
      </c>
      <c r="AB1474">
        <v>-0.40366099999999999</v>
      </c>
      <c r="AC1474">
        <v>-0.840785</v>
      </c>
      <c r="AD1474">
        <v>-1.2937000000000001</v>
      </c>
      <c r="AE1474">
        <v>-0.37667499999999998</v>
      </c>
      <c r="AF1474">
        <v>7.4451500000000004E-2</v>
      </c>
      <c r="AG1474">
        <v>-0.382797</v>
      </c>
      <c r="AH1474">
        <v>-0.529111</v>
      </c>
      <c r="AI1474">
        <v>-0.53375600000000001</v>
      </c>
      <c r="AJ1474">
        <v>-1.4146000000000001</v>
      </c>
      <c r="AK1474">
        <v>-0.45166099999999998</v>
      </c>
      <c r="AL1474">
        <v>-1.8063400000000001</v>
      </c>
      <c r="AM1474">
        <v>-0.77368800000000004</v>
      </c>
      <c r="AN1474">
        <v>-1.11876</v>
      </c>
      <c r="AO1474">
        <v>1.12673</v>
      </c>
      <c r="AP1474">
        <v>-0.76420399999999999</v>
      </c>
      <c r="AQ1474">
        <v>-0.76274799999999998</v>
      </c>
      <c r="AR1474">
        <v>-0.56580399999999997</v>
      </c>
      <c r="AS1474">
        <v>0.47437099999999999</v>
      </c>
      <c r="AT1474">
        <v>-1.2509399999999999</v>
      </c>
      <c r="AU1474">
        <v>-0.59763299999999997</v>
      </c>
      <c r="AV1474">
        <v>-1.2847200000000001</v>
      </c>
      <c r="AW1474">
        <v>-1.1437299999999999</v>
      </c>
      <c r="AX1474">
        <v>-0.27476899999999999</v>
      </c>
      <c r="AY1474">
        <v>0.14207700000000001</v>
      </c>
      <c r="AZ1474">
        <v>-0.17421900000000001</v>
      </c>
      <c r="BA1474">
        <v>-2.4998200000000002</v>
      </c>
      <c r="BB1474">
        <v>0.85092500000000004</v>
      </c>
      <c r="BC1474">
        <v>-1.3319000000000001</v>
      </c>
      <c r="BD1474">
        <v>-0.19105800000000001</v>
      </c>
      <c r="BE1474">
        <v>-0.53597899999999998</v>
      </c>
      <c r="BF1474">
        <v>1.98585999999999E-2</v>
      </c>
      <c r="BG1474">
        <v>-0.49121499999999901</v>
      </c>
      <c r="BH1474">
        <v>-1.09215</v>
      </c>
      <c r="BI1474">
        <v>-0.38942300000000002</v>
      </c>
      <c r="BJ1474">
        <v>-0.29892299999999999</v>
      </c>
      <c r="BK1474">
        <v>0.61684799999999995</v>
      </c>
      <c r="BL1474">
        <v>-1.4580299999999999</v>
      </c>
      <c r="BM1474">
        <v>-0.891486</v>
      </c>
      <c r="BN1474">
        <v>-0.44212699999999999</v>
      </c>
      <c r="BO1474">
        <v>-0.26580199999999998</v>
      </c>
      <c r="BP1474">
        <v>-1.56237</v>
      </c>
      <c r="BQ1474">
        <v>-0.43196699999999999</v>
      </c>
      <c r="BR1474">
        <v>-1.3266100000000001</v>
      </c>
      <c r="BS1474">
        <v>-0.319714</v>
      </c>
      <c r="BT1474">
        <v>-0.77759299999999998</v>
      </c>
      <c r="BU1474">
        <v>0.34850999999999999</v>
      </c>
      <c r="BV1474">
        <v>-0.42398999999999998</v>
      </c>
      <c r="BW1474">
        <v>-0.231319</v>
      </c>
      <c r="BX1474">
        <v>-0.27723599999999998</v>
      </c>
      <c r="BY1474">
        <v>-0.30265799999999998</v>
      </c>
      <c r="BZ1474">
        <v>-0.50165599999999999</v>
      </c>
      <c r="CA1474">
        <v>-0.37301299999999998</v>
      </c>
      <c r="CB1474">
        <v>-1.7702499999999999E-2</v>
      </c>
      <c r="CC1474">
        <v>-1.16537</v>
      </c>
      <c r="CD1474">
        <v>-0.55199600000000004</v>
      </c>
      <c r="CE1474">
        <v>0.77137500000000003</v>
      </c>
      <c r="CF1474">
        <v>-0.545427</v>
      </c>
      <c r="CG1474">
        <v>-1.3035299999999901</v>
      </c>
      <c r="CH1474">
        <v>0.93776000000000004</v>
      </c>
      <c r="CI1474">
        <v>-9.6735500000000002E-2</v>
      </c>
      <c r="CJ1474">
        <v>-0.17053099999999999</v>
      </c>
      <c r="CK1474">
        <v>-0.159632</v>
      </c>
      <c r="CL1474">
        <v>-0.32678299999999999</v>
      </c>
      <c r="CM1474">
        <v>1.2073100000000001</v>
      </c>
      <c r="CN1474">
        <v>0.28740900000000003</v>
      </c>
    </row>
    <row r="1475" spans="1:92" x14ac:dyDescent="0.3">
      <c r="A1475" t="s">
        <v>1642</v>
      </c>
      <c r="B1475">
        <v>-0.80574799999999902</v>
      </c>
      <c r="C1475">
        <v>-1.48</v>
      </c>
      <c r="D1475">
        <v>-1.86032999999999</v>
      </c>
      <c r="E1475">
        <v>-1.20218</v>
      </c>
      <c r="F1475">
        <v>-1.14571</v>
      </c>
      <c r="G1475">
        <v>-0.92431200000000002</v>
      </c>
      <c r="H1475">
        <v>-0.96579400000000004</v>
      </c>
      <c r="I1475">
        <v>-1.0729500000000001</v>
      </c>
      <c r="J1475">
        <v>-1.2418100000000001</v>
      </c>
      <c r="K1475">
        <v>-1.03518</v>
      </c>
      <c r="L1475">
        <v>-0.92487999999999904</v>
      </c>
      <c r="M1475">
        <v>-1.83758</v>
      </c>
      <c r="N1475">
        <v>-1.26292</v>
      </c>
      <c r="O1475">
        <v>-1.23749</v>
      </c>
      <c r="P1475">
        <v>-1.1046199999999999</v>
      </c>
      <c r="Q1475">
        <v>-1.27244</v>
      </c>
      <c r="R1475">
        <v>-1.5234399999999999</v>
      </c>
      <c r="S1475">
        <v>-1.02505</v>
      </c>
      <c r="T1475">
        <v>-1.72614</v>
      </c>
      <c r="U1475">
        <v>-0.55890499999999999</v>
      </c>
      <c r="V1475">
        <v>-0.54531799999999997</v>
      </c>
      <c r="W1475">
        <v>-0.94299900000000003</v>
      </c>
      <c r="X1475">
        <v>-1.1935100000000001</v>
      </c>
      <c r="Y1475">
        <v>-0.75231499999999996</v>
      </c>
      <c r="Z1475">
        <v>-0.83990699999999996</v>
      </c>
      <c r="AA1475">
        <v>-0.93957599999999997</v>
      </c>
      <c r="AB1475">
        <v>-1.0730999999999999</v>
      </c>
      <c r="AC1475">
        <v>-1.24065</v>
      </c>
      <c r="AD1475">
        <v>-0.54941899999999999</v>
      </c>
      <c r="AE1475">
        <v>-0.63000699999999998</v>
      </c>
      <c r="AF1475">
        <v>-1.4151400000000001</v>
      </c>
      <c r="AG1475">
        <v>-0.77041899999999996</v>
      </c>
      <c r="AH1475">
        <v>-0.83048599999999995</v>
      </c>
      <c r="AI1475">
        <v>-1.0912599999999999</v>
      </c>
      <c r="AJ1475">
        <v>-1.0742</v>
      </c>
      <c r="AK1475">
        <v>-1.31572</v>
      </c>
      <c r="AL1475">
        <v>-1.7351799999999999</v>
      </c>
      <c r="AM1475">
        <v>-1.2481199999999999</v>
      </c>
      <c r="AN1475">
        <v>-0.33252599999999999</v>
      </c>
      <c r="AO1475">
        <v>-1.05942</v>
      </c>
      <c r="AP1475">
        <v>-1.1453899999999999</v>
      </c>
      <c r="AQ1475">
        <v>-0.68638900000000003</v>
      </c>
      <c r="AR1475">
        <v>-1.4134500000000001</v>
      </c>
      <c r="AS1475">
        <v>-1.2815299999999901</v>
      </c>
      <c r="AT1475">
        <v>-1.21671</v>
      </c>
      <c r="AU1475">
        <v>-1.3805700000000001</v>
      </c>
      <c r="AV1475">
        <v>-0.66915100000000005</v>
      </c>
      <c r="AW1475">
        <v>-1.52173</v>
      </c>
      <c r="AX1475">
        <v>-1.3858200000000001</v>
      </c>
      <c r="AY1475">
        <v>-1.45381</v>
      </c>
      <c r="AZ1475">
        <v>-1.57192</v>
      </c>
      <c r="BA1475">
        <v>-1.5809299999999999</v>
      </c>
      <c r="BB1475">
        <v>-1.06551</v>
      </c>
      <c r="BC1475">
        <v>-1.5523</v>
      </c>
      <c r="BD1475">
        <v>-1.2139599999999999</v>
      </c>
      <c r="BE1475">
        <v>-0.85211399999999904</v>
      </c>
      <c r="BF1475">
        <v>-1.50186</v>
      </c>
      <c r="BG1475">
        <v>-1.39975</v>
      </c>
      <c r="BH1475">
        <v>-1.0958399999999999</v>
      </c>
      <c r="BI1475">
        <v>-1.0539099999999999</v>
      </c>
      <c r="BJ1475">
        <v>-0.81074599999999997</v>
      </c>
      <c r="BK1475">
        <v>-0.36121900000000001</v>
      </c>
      <c r="BL1475">
        <v>-1.2047099999999999</v>
      </c>
      <c r="BM1475">
        <v>-0.54956799999999995</v>
      </c>
      <c r="BN1475">
        <v>-0.78064800000000001</v>
      </c>
      <c r="BO1475">
        <v>-0.21256599999999901</v>
      </c>
      <c r="BP1475">
        <v>-2.2017699999999998</v>
      </c>
      <c r="BQ1475">
        <v>-1.4143399999999999</v>
      </c>
      <c r="BR1475">
        <v>-1.3407199999999999</v>
      </c>
      <c r="BS1475">
        <v>-1.4288700000000001</v>
      </c>
      <c r="BT1475">
        <v>-0.99632799999999999</v>
      </c>
      <c r="BU1475">
        <v>0.247169999999999</v>
      </c>
      <c r="BV1475">
        <v>-1.23532</v>
      </c>
      <c r="BW1475">
        <v>-2.0183499999999999</v>
      </c>
      <c r="BX1475">
        <v>-1.0993999999999999</v>
      </c>
      <c r="BY1475">
        <v>-1.2120899999999999</v>
      </c>
      <c r="BZ1475">
        <v>-1.20201</v>
      </c>
      <c r="CA1475">
        <v>-1.87601</v>
      </c>
      <c r="CB1475">
        <v>-0.91313099999999903</v>
      </c>
      <c r="CC1475">
        <v>-0.896733</v>
      </c>
      <c r="CD1475">
        <v>-1.3198799999999999</v>
      </c>
      <c r="CE1475">
        <v>-0.36277300000000001</v>
      </c>
      <c r="CF1475">
        <v>-1.1367799999999999</v>
      </c>
      <c r="CG1475">
        <v>-1.30375</v>
      </c>
      <c r="CH1475">
        <v>-0.56687500000000002</v>
      </c>
      <c r="CI1475">
        <v>-1.1138399999999999</v>
      </c>
      <c r="CJ1475">
        <v>-1.47922</v>
      </c>
      <c r="CK1475">
        <v>-0.91971000000000003</v>
      </c>
      <c r="CL1475">
        <v>-1.35314</v>
      </c>
      <c r="CM1475">
        <v>-0.44487299999999902</v>
      </c>
      <c r="CN1475">
        <v>-1.26074</v>
      </c>
    </row>
    <row r="1476" spans="1:92" x14ac:dyDescent="0.3">
      <c r="A1476" t="s">
        <v>1129</v>
      </c>
      <c r="B1476">
        <v>-1.3270200000000001</v>
      </c>
      <c r="C1476">
        <v>-0.13400499999999901</v>
      </c>
      <c r="D1476">
        <v>-0.53050699999999995</v>
      </c>
      <c r="E1476">
        <v>-2.2569999999999899</v>
      </c>
      <c r="F1476">
        <v>-3.3725299999999998</v>
      </c>
      <c r="G1476">
        <v>-1.7332399999999999</v>
      </c>
      <c r="H1476">
        <v>-4.4337799999999996</v>
      </c>
      <c r="I1476">
        <v>-1.5983700000000001</v>
      </c>
      <c r="J1476">
        <v>-4.8355600000000001</v>
      </c>
      <c r="K1476">
        <v>-0.51253400000000005</v>
      </c>
      <c r="L1476">
        <v>-0.68883300000000003</v>
      </c>
      <c r="M1476">
        <v>-0.10691299999999999</v>
      </c>
      <c r="N1476">
        <v>-2.5473300000000001</v>
      </c>
      <c r="O1476">
        <v>-5.1451199999999897</v>
      </c>
      <c r="P1476">
        <v>-3.7806799999999998</v>
      </c>
      <c r="Q1476">
        <v>-1.32372</v>
      </c>
      <c r="R1476">
        <v>-5.6571899999999999</v>
      </c>
      <c r="S1476">
        <v>-0.37920100000000001</v>
      </c>
      <c r="T1476">
        <v>-3.7107000000000001</v>
      </c>
      <c r="U1476">
        <v>-0.73167700000000002</v>
      </c>
      <c r="V1476">
        <v>-1.1032299999999999</v>
      </c>
      <c r="W1476">
        <v>-2.04454</v>
      </c>
      <c r="X1476">
        <v>-2.76112</v>
      </c>
      <c r="Y1476">
        <v>-4.8535000000000004</v>
      </c>
      <c r="Z1476">
        <v>-3.3130299999999999</v>
      </c>
      <c r="AA1476">
        <v>-0.45781699999999997</v>
      </c>
      <c r="AB1476">
        <v>-2.9122499999999998</v>
      </c>
      <c r="AC1476">
        <v>-0.47804999999999997</v>
      </c>
      <c r="AD1476">
        <v>-2.38410999999999</v>
      </c>
      <c r="AE1476">
        <v>-4.3745699999999896</v>
      </c>
      <c r="AF1476">
        <v>-2.6990799999999999</v>
      </c>
      <c r="AG1476">
        <v>-3.3235800000000002</v>
      </c>
      <c r="AH1476">
        <v>-1.75109</v>
      </c>
      <c r="AI1476">
        <v>-1.1930499999999999</v>
      </c>
      <c r="AJ1476">
        <v>-3.5074299999999998</v>
      </c>
      <c r="AK1476">
        <v>-1.81130999999999</v>
      </c>
      <c r="AL1476">
        <v>-0.430983</v>
      </c>
      <c r="AM1476">
        <v>-0.89347199999999904</v>
      </c>
      <c r="AN1476">
        <v>-0.59926599999999997</v>
      </c>
      <c r="AO1476">
        <v>-4.1939000000000002</v>
      </c>
      <c r="AP1476">
        <v>-0.47802299999999998</v>
      </c>
      <c r="AQ1476">
        <v>-1.7655700000000001</v>
      </c>
      <c r="AR1476">
        <v>-2.8320099999999999</v>
      </c>
      <c r="AS1476">
        <v>-4.3856099999999998</v>
      </c>
      <c r="AT1476">
        <v>-0.349939</v>
      </c>
      <c r="AU1476">
        <v>-1.20414</v>
      </c>
      <c r="AV1476">
        <v>-8.2433500000000007E-2</v>
      </c>
      <c r="AW1476">
        <v>-0.2437</v>
      </c>
      <c r="AX1476">
        <v>-4.5628599999999997</v>
      </c>
      <c r="AY1476">
        <v>-1.5525</v>
      </c>
      <c r="AZ1476">
        <v>-3.5568900000000001</v>
      </c>
      <c r="BA1476">
        <v>-0.48964200000000002</v>
      </c>
      <c r="BB1476">
        <v>-2.7919399999999999</v>
      </c>
      <c r="BC1476">
        <v>-1.671</v>
      </c>
      <c r="BD1476">
        <v>-0.72140899999999997</v>
      </c>
      <c r="BE1476">
        <v>-1.6670700000000001</v>
      </c>
      <c r="BF1476">
        <v>-1.2488299999999899</v>
      </c>
      <c r="BG1476">
        <v>-1.18462</v>
      </c>
      <c r="BH1476">
        <v>7.4189699999999998</v>
      </c>
      <c r="BI1476">
        <v>-0.245333</v>
      </c>
      <c r="BJ1476">
        <v>-5.3134600000000001</v>
      </c>
      <c r="BK1476">
        <v>-2.1052</v>
      </c>
      <c r="BL1476">
        <v>-0.812195</v>
      </c>
      <c r="BM1476">
        <v>-0.72376499999999999</v>
      </c>
      <c r="BN1476">
        <v>1.51959</v>
      </c>
      <c r="BO1476">
        <v>0.82197099999999901</v>
      </c>
      <c r="BP1476">
        <v>-1.07951</v>
      </c>
      <c r="BQ1476">
        <v>-0.96067899999999995</v>
      </c>
      <c r="BR1476">
        <v>-1.2925799999999901</v>
      </c>
      <c r="BS1476">
        <v>-1.2501100000000001</v>
      </c>
      <c r="BT1476">
        <v>-3.6568900000000002</v>
      </c>
      <c r="BU1476">
        <v>-4.2407300000000001</v>
      </c>
      <c r="BV1476">
        <v>-0.52368800000000004</v>
      </c>
      <c r="BW1476">
        <v>-2.2864800000000001</v>
      </c>
      <c r="BX1476">
        <v>-4.5231300000000001</v>
      </c>
      <c r="BY1476">
        <v>-0.205429</v>
      </c>
      <c r="BZ1476">
        <v>-1.1257999999999999</v>
      </c>
      <c r="CA1476">
        <v>-1.46068</v>
      </c>
      <c r="CB1476">
        <v>-2.6091299999999999</v>
      </c>
      <c r="CC1476">
        <v>-0.60484399999999905</v>
      </c>
      <c r="CD1476">
        <v>-2.56053</v>
      </c>
      <c r="CE1476">
        <v>-4.2278500000000001</v>
      </c>
      <c r="CF1476">
        <v>0.71817200000000003</v>
      </c>
      <c r="CG1476">
        <v>-1.3041499999999999</v>
      </c>
      <c r="CH1476">
        <v>-3.7931300000000001</v>
      </c>
      <c r="CI1476">
        <v>-1.11053</v>
      </c>
      <c r="CJ1476">
        <v>-0.177426</v>
      </c>
      <c r="CK1476">
        <v>-3.3555299999999999</v>
      </c>
      <c r="CL1476">
        <v>-0.845777</v>
      </c>
      <c r="CM1476">
        <v>-1.98450999999999</v>
      </c>
      <c r="CN1476">
        <v>-0.86407400000000001</v>
      </c>
    </row>
    <row r="1477" spans="1:92" x14ac:dyDescent="0.3">
      <c r="A1477" t="s">
        <v>1524</v>
      </c>
      <c r="B1477">
        <v>-1.43242</v>
      </c>
      <c r="C1477">
        <v>-0.59535000000000005</v>
      </c>
      <c r="D1477">
        <v>-0.87448799999999904</v>
      </c>
      <c r="E1477">
        <v>-0.63979600000000003</v>
      </c>
      <c r="F1477">
        <v>-0.44514799999999899</v>
      </c>
      <c r="G1477">
        <v>-0.86925399999999997</v>
      </c>
      <c r="H1477">
        <v>1.0623400000000001</v>
      </c>
      <c r="I1477">
        <v>-0.57914500000000002</v>
      </c>
      <c r="J1477">
        <v>-1.3751500000000001</v>
      </c>
      <c r="K1477">
        <v>-2.5126400000000002</v>
      </c>
      <c r="L1477">
        <v>-0.27205600000000002</v>
      </c>
      <c r="M1477">
        <v>-0.80797399999999997</v>
      </c>
      <c r="N1477">
        <v>-1.29782999999999</v>
      </c>
      <c r="O1477">
        <v>0.18401199999999901</v>
      </c>
      <c r="P1477">
        <v>-0.23651799999999901</v>
      </c>
      <c r="Q1477">
        <v>-1.3669799999999901</v>
      </c>
      <c r="R1477">
        <v>0.34813499999999997</v>
      </c>
      <c r="S1477">
        <v>-0.75378100000000003</v>
      </c>
      <c r="T1477">
        <v>1.1605299999999901</v>
      </c>
      <c r="U1477">
        <v>-1.6455200000000001</v>
      </c>
      <c r="V1477">
        <v>-0.93674000000000002</v>
      </c>
      <c r="W1477">
        <v>-1.4177200000000001</v>
      </c>
      <c r="X1477">
        <v>2.5397599999999998</v>
      </c>
      <c r="Y1477">
        <v>-0.38322000000000001</v>
      </c>
      <c r="Z1477">
        <v>-0.79210499999999995</v>
      </c>
      <c r="AA1477">
        <v>-0.745174</v>
      </c>
      <c r="AB1477">
        <v>-0.431226</v>
      </c>
      <c r="AC1477">
        <v>-1.2555499999999999</v>
      </c>
      <c r="AD1477">
        <v>-0.89879100000000001</v>
      </c>
      <c r="AE1477">
        <v>-0.72213700000000003</v>
      </c>
      <c r="AF1477">
        <v>-0.596607</v>
      </c>
      <c r="AG1477">
        <v>-0.75677700000000003</v>
      </c>
      <c r="AH1477">
        <v>-8.5883299999999996E-2</v>
      </c>
      <c r="AI1477">
        <v>-0.72871699999999995</v>
      </c>
      <c r="AJ1477">
        <v>-1.6623000000000001</v>
      </c>
      <c r="AK1477">
        <v>-1.2612699999999999</v>
      </c>
      <c r="AL1477">
        <v>-0.96052599999999999</v>
      </c>
      <c r="AM1477">
        <v>-1.2177899999999999</v>
      </c>
      <c r="AN1477">
        <v>-0.73922100000000002</v>
      </c>
      <c r="AO1477">
        <v>-1.27274</v>
      </c>
      <c r="AP1477">
        <v>-1.2601</v>
      </c>
      <c r="AQ1477">
        <v>1.2174700000000001</v>
      </c>
      <c r="AR1477">
        <v>0.18254699999999999</v>
      </c>
      <c r="AS1477">
        <v>-0.92263600000000001</v>
      </c>
      <c r="AT1477">
        <v>-0.61103499999999999</v>
      </c>
      <c r="AU1477">
        <v>-0.82023400000000002</v>
      </c>
      <c r="AV1477">
        <v>-1.2068700000000001</v>
      </c>
      <c r="AW1477">
        <v>-0.82149099999999997</v>
      </c>
      <c r="AX1477">
        <v>0.40836999999999901</v>
      </c>
      <c r="AY1477">
        <v>-1.56569</v>
      </c>
      <c r="AZ1477">
        <v>-1.6338900000000001</v>
      </c>
      <c r="BA1477">
        <v>-1.65299</v>
      </c>
      <c r="BB1477">
        <v>1.24617</v>
      </c>
      <c r="BC1477">
        <v>-0.50758700000000001</v>
      </c>
      <c r="BD1477">
        <v>-1.81175999999999</v>
      </c>
      <c r="BE1477">
        <v>1.61612</v>
      </c>
      <c r="BF1477">
        <v>-1.4540299999999999</v>
      </c>
      <c r="BG1477">
        <v>-0.76685599999999998</v>
      </c>
      <c r="BH1477">
        <v>-1.429</v>
      </c>
      <c r="BI1477">
        <v>-0.35691400000000001</v>
      </c>
      <c r="BJ1477">
        <v>-0.81059300000000001</v>
      </c>
      <c r="BK1477">
        <v>-0.96884499999999996</v>
      </c>
      <c r="BL1477">
        <v>-2.55389</v>
      </c>
      <c r="BM1477">
        <v>1.1410199999999999</v>
      </c>
      <c r="BN1477">
        <v>-0.32206299999999999</v>
      </c>
      <c r="BO1477">
        <v>-1.6150100000000001</v>
      </c>
      <c r="BP1477">
        <v>-1.1762600000000001</v>
      </c>
      <c r="BQ1477">
        <v>-0.84726999999999997</v>
      </c>
      <c r="BR1477">
        <v>-0.42049899999999901</v>
      </c>
      <c r="BS1477">
        <v>-0.61718700000000004</v>
      </c>
      <c r="BT1477">
        <v>-1.25125</v>
      </c>
      <c r="BU1477">
        <v>-0.54271800000000003</v>
      </c>
      <c r="BV1477">
        <v>-0.327075</v>
      </c>
      <c r="BW1477">
        <v>-0.27423500000000001</v>
      </c>
      <c r="BX1477">
        <v>-1.9948299999999999E-2</v>
      </c>
      <c r="BY1477">
        <v>-0.76860200000000001</v>
      </c>
      <c r="BZ1477">
        <v>-0.46266800000000002</v>
      </c>
      <c r="CA1477">
        <v>9.5654799999999998E-2</v>
      </c>
      <c r="CB1477">
        <v>-1.02233</v>
      </c>
      <c r="CC1477">
        <v>-0.55861499999999997</v>
      </c>
      <c r="CD1477">
        <v>-1.12171</v>
      </c>
      <c r="CE1477">
        <v>-8.9503399999999997E-2</v>
      </c>
      <c r="CF1477">
        <v>-0.178398</v>
      </c>
      <c r="CG1477">
        <v>-1.3081</v>
      </c>
      <c r="CH1477">
        <v>0.58554899999999999</v>
      </c>
      <c r="CI1477">
        <v>-2.4745300000000001</v>
      </c>
      <c r="CJ1477">
        <v>-0.632633</v>
      </c>
      <c r="CK1477">
        <v>-0.33053199999999999</v>
      </c>
      <c r="CL1477">
        <v>-1.4040699999999999</v>
      </c>
      <c r="CM1477">
        <v>2.72092</v>
      </c>
      <c r="CN1477">
        <v>-0.26239800000000002</v>
      </c>
    </row>
    <row r="1478" spans="1:92" x14ac:dyDescent="0.3">
      <c r="A1478" t="s">
        <v>1993</v>
      </c>
      <c r="B1478">
        <v>-0.37115199999999998</v>
      </c>
      <c r="C1478">
        <v>-1.0038199999999999</v>
      </c>
      <c r="D1478">
        <v>-0.48004999999999998</v>
      </c>
      <c r="E1478">
        <v>7.9418600000000006E-2</v>
      </c>
      <c r="F1478">
        <v>-0.98936499999999905</v>
      </c>
      <c r="G1478">
        <v>-1.0521</v>
      </c>
      <c r="H1478">
        <v>-1.9042599999999901</v>
      </c>
      <c r="I1478">
        <v>-5.5838600000000004E-3</v>
      </c>
      <c r="J1478">
        <v>0.35300399999999998</v>
      </c>
      <c r="K1478">
        <v>0.106459</v>
      </c>
      <c r="L1478">
        <v>-1.63818</v>
      </c>
      <c r="M1478">
        <v>-0.13768</v>
      </c>
      <c r="N1478">
        <v>-1.3385199999999999</v>
      </c>
      <c r="O1478">
        <v>-0.28847600000000001</v>
      </c>
      <c r="P1478">
        <v>-2.28396</v>
      </c>
      <c r="Q1478">
        <v>-0.87682000000000004</v>
      </c>
      <c r="R1478">
        <v>-9.4081100000000001E-2</v>
      </c>
      <c r="S1478">
        <v>-0.44590600000000002</v>
      </c>
      <c r="T1478">
        <v>-1.0345200000000001</v>
      </c>
      <c r="U1478">
        <v>0.11584800000000001</v>
      </c>
      <c r="V1478">
        <v>4.2325300000000003E-2</v>
      </c>
      <c r="W1478">
        <v>-0.44799600000000001</v>
      </c>
      <c r="X1478">
        <v>-1.1548799999999999</v>
      </c>
      <c r="Y1478">
        <v>-0.59580999999999995</v>
      </c>
      <c r="Z1478">
        <v>-1.0433399999999999</v>
      </c>
      <c r="AA1478">
        <v>-0.37672699999999998</v>
      </c>
      <c r="AB1478">
        <v>-0.89709899999999998</v>
      </c>
      <c r="AC1478">
        <v>-1.9514799999999899</v>
      </c>
      <c r="AD1478">
        <v>-1.0337499999999999</v>
      </c>
      <c r="AE1478">
        <v>-0.49883100000000002</v>
      </c>
      <c r="AF1478">
        <v>-4.5568900000000002E-2</v>
      </c>
      <c r="AG1478">
        <v>-0.19903599999999999</v>
      </c>
      <c r="AH1478">
        <v>-1.4611700000000001</v>
      </c>
      <c r="AI1478">
        <v>-1.52462999999999E-2</v>
      </c>
      <c r="AJ1478">
        <v>-0.14673900000000001</v>
      </c>
      <c r="AK1478">
        <v>-0.55878399999999995</v>
      </c>
      <c r="AL1478">
        <v>-1.1597299999999999</v>
      </c>
      <c r="AM1478">
        <v>-1.0391299999999899</v>
      </c>
      <c r="AN1478">
        <v>-0.87267700000000004</v>
      </c>
      <c r="AO1478">
        <v>-0.67569999999999997</v>
      </c>
      <c r="AP1478">
        <v>-0.80866000000000005</v>
      </c>
      <c r="AQ1478">
        <v>0.48080000000000001</v>
      </c>
      <c r="AR1478">
        <v>-1.3775899999999901</v>
      </c>
      <c r="AS1478">
        <v>-0.641845</v>
      </c>
      <c r="AT1478">
        <v>-0.83656399999999997</v>
      </c>
      <c r="AU1478">
        <v>-0.75616399999999995</v>
      </c>
      <c r="AV1478">
        <v>1.1156600000000001E-3</v>
      </c>
      <c r="AW1478">
        <v>-0.27481100000000003</v>
      </c>
      <c r="AX1478">
        <v>-0.95661799999999997</v>
      </c>
      <c r="AY1478">
        <v>-1.1804600000000001</v>
      </c>
      <c r="AZ1478">
        <v>-0.52208199999999905</v>
      </c>
      <c r="BA1478">
        <v>0.12446500000000001</v>
      </c>
      <c r="BB1478">
        <v>0.49411099999999902</v>
      </c>
      <c r="BC1478">
        <v>-0.31420999999999999</v>
      </c>
      <c r="BD1478">
        <v>-0.67970299999999995</v>
      </c>
      <c r="BE1478">
        <v>0.19232299999999999</v>
      </c>
      <c r="BF1478">
        <v>-0.90621299999999905</v>
      </c>
      <c r="BG1478">
        <v>-0.52339099999999905</v>
      </c>
      <c r="BH1478">
        <v>-0.63914099999999996</v>
      </c>
      <c r="BI1478">
        <v>-1.6148</v>
      </c>
      <c r="BJ1478">
        <v>-1.58778</v>
      </c>
      <c r="BK1478">
        <v>0.73990400000000001</v>
      </c>
      <c r="BL1478">
        <v>-1.3602000000000001</v>
      </c>
      <c r="BM1478">
        <v>-0.48458599999999902</v>
      </c>
      <c r="BN1478">
        <v>-0.454514999999999</v>
      </c>
      <c r="BO1478">
        <v>-0.41085899999999997</v>
      </c>
      <c r="BP1478">
        <v>-0.624942</v>
      </c>
      <c r="BQ1478">
        <v>-0.67655900000000002</v>
      </c>
      <c r="BR1478">
        <v>-0.21364</v>
      </c>
      <c r="BS1478">
        <v>0.25193699999999902</v>
      </c>
      <c r="BT1478">
        <v>-1.22689</v>
      </c>
      <c r="BU1478">
        <v>-0.41791200000000001</v>
      </c>
      <c r="BV1478">
        <v>-1.14852</v>
      </c>
      <c r="BW1478">
        <v>-0.87465099999999996</v>
      </c>
      <c r="BX1478">
        <v>-0.76006099999999999</v>
      </c>
      <c r="BY1478">
        <v>-2.0936900000000001</v>
      </c>
      <c r="BZ1478">
        <v>-0.97919999999999996</v>
      </c>
      <c r="CA1478">
        <v>-0.26682</v>
      </c>
      <c r="CB1478">
        <v>-0.62975000000000003</v>
      </c>
      <c r="CC1478">
        <v>-0.16350799999999999</v>
      </c>
      <c r="CD1478">
        <v>-1.72838</v>
      </c>
      <c r="CE1478">
        <v>3.9239200000000002E-2</v>
      </c>
      <c r="CF1478">
        <v>-0.89708199999999905</v>
      </c>
      <c r="CG1478">
        <v>-1.3102799999999999</v>
      </c>
      <c r="CH1478">
        <v>-0.84698999999999902</v>
      </c>
      <c r="CI1478">
        <v>-0.82729699999999995</v>
      </c>
      <c r="CJ1478">
        <v>-0.85695599999999905</v>
      </c>
      <c r="CK1478">
        <v>-0.47226599999999902</v>
      </c>
      <c r="CL1478">
        <v>-1.71614</v>
      </c>
      <c r="CM1478">
        <v>-1.0846</v>
      </c>
      <c r="CN1478">
        <v>-0.25494800000000001</v>
      </c>
    </row>
    <row r="1479" spans="1:92" x14ac:dyDescent="0.3">
      <c r="A1479" t="s">
        <v>139</v>
      </c>
      <c r="B1479">
        <v>-0.858236</v>
      </c>
      <c r="C1479">
        <v>-1.1608700000000001</v>
      </c>
      <c r="D1479">
        <v>-2.3657499999999998</v>
      </c>
      <c r="E1479">
        <v>-0.56234899999999999</v>
      </c>
      <c r="F1479">
        <v>-0.55473300000000003</v>
      </c>
      <c r="G1479">
        <v>-1.4092499999999999</v>
      </c>
      <c r="H1479">
        <v>-1.45201</v>
      </c>
      <c r="I1479">
        <v>-1.3751799999999901</v>
      </c>
      <c r="J1479">
        <v>-2.76480999999999</v>
      </c>
      <c r="K1479">
        <v>-1.6705399999999999</v>
      </c>
      <c r="L1479">
        <v>-2.00752</v>
      </c>
      <c r="M1479">
        <v>-0.36669200000000002</v>
      </c>
      <c r="N1479">
        <v>-1.03851</v>
      </c>
      <c r="O1479">
        <v>-1.7736000000000001</v>
      </c>
      <c r="P1479">
        <v>3.9170799999999999E-2</v>
      </c>
      <c r="Q1479">
        <v>-2.0738500000000002</v>
      </c>
      <c r="R1479">
        <v>-0.27583200000000002</v>
      </c>
      <c r="S1479">
        <v>-1.6533799999999901</v>
      </c>
      <c r="T1479">
        <v>-1.1416200000000001</v>
      </c>
      <c r="U1479">
        <v>-1.72187</v>
      </c>
      <c r="V1479">
        <v>-1.8021099999999901</v>
      </c>
      <c r="W1479">
        <v>-1.48255</v>
      </c>
      <c r="X1479">
        <v>-0.23643699999999901</v>
      </c>
      <c r="Y1479">
        <v>-0.58935000000000004</v>
      </c>
      <c r="Z1479">
        <v>-1.48045</v>
      </c>
      <c r="AA1479">
        <v>-0.96509699999999998</v>
      </c>
      <c r="AB1479">
        <v>-2.3947500000000002</v>
      </c>
      <c r="AC1479">
        <v>-1.1691</v>
      </c>
      <c r="AD1479">
        <v>-1.27386</v>
      </c>
      <c r="AE1479">
        <v>-1.0720700000000001</v>
      </c>
      <c r="AF1479">
        <v>-0.449489999999999</v>
      </c>
      <c r="AG1479">
        <v>0.19981399999999999</v>
      </c>
      <c r="AH1479">
        <v>-0.85890900000000003</v>
      </c>
      <c r="AI1479">
        <v>-2.4444499999999998</v>
      </c>
      <c r="AJ1479">
        <v>-1.4550000000000001</v>
      </c>
      <c r="AK1479">
        <v>-1.71234</v>
      </c>
      <c r="AL1479">
        <v>-1.1121000000000001</v>
      </c>
      <c r="AM1479">
        <v>-0.62594099999999997</v>
      </c>
      <c r="AN1479">
        <v>-1.1988799999999999</v>
      </c>
      <c r="AO1479">
        <v>-1.1515200000000001</v>
      </c>
      <c r="AP1479">
        <v>-0.74740200000000001</v>
      </c>
      <c r="AQ1479">
        <v>0.40922500000000001</v>
      </c>
      <c r="AR1479">
        <v>-0.90595199999999998</v>
      </c>
      <c r="AS1479">
        <v>-2.3219500000000002</v>
      </c>
      <c r="AT1479">
        <v>-1.5742799999999999</v>
      </c>
      <c r="AU1479">
        <v>-0.86134900000000003</v>
      </c>
      <c r="AV1479">
        <v>-1.8654200000000001</v>
      </c>
      <c r="AW1479">
        <v>-1.4205099999999999</v>
      </c>
      <c r="AX1479">
        <v>-1.4033599999999999</v>
      </c>
      <c r="AY1479">
        <v>-2.8206099999999998</v>
      </c>
      <c r="AZ1479">
        <v>-1.5541700000000001</v>
      </c>
      <c r="BA1479">
        <v>-1.7935299999999901</v>
      </c>
      <c r="BB1479">
        <v>-0.76528799999999997</v>
      </c>
      <c r="BC1479">
        <v>-2.0246</v>
      </c>
      <c r="BD1479">
        <v>-1.6098399999999999</v>
      </c>
      <c r="BE1479">
        <v>-1.3880699999999999</v>
      </c>
      <c r="BF1479">
        <v>-1.6493099999999901</v>
      </c>
      <c r="BG1479">
        <v>-1.1850000000000001</v>
      </c>
      <c r="BH1479">
        <v>-2.2515800000000001</v>
      </c>
      <c r="BI1479">
        <v>-1.49044</v>
      </c>
      <c r="BJ1479">
        <v>-1.0722100000000001</v>
      </c>
      <c r="BK1479">
        <v>-1.38975</v>
      </c>
      <c r="BL1479">
        <v>-2.0960299999999998</v>
      </c>
      <c r="BM1479">
        <v>0.72778699999999996</v>
      </c>
      <c r="BN1479">
        <v>-0.40576000000000001</v>
      </c>
      <c r="BO1479">
        <v>-1.8701700000000001</v>
      </c>
      <c r="BP1479">
        <v>-1.5739299999999901</v>
      </c>
      <c r="BQ1479">
        <v>-1.5895699999999999</v>
      </c>
      <c r="BR1479">
        <v>-1.0518700000000001</v>
      </c>
      <c r="BS1479">
        <v>-2.569</v>
      </c>
      <c r="BT1479">
        <v>-0.37121199999999999</v>
      </c>
      <c r="BU1479">
        <v>0.80950299999999997</v>
      </c>
      <c r="BV1479">
        <v>-1.10589</v>
      </c>
      <c r="BW1479">
        <v>-1.58165</v>
      </c>
      <c r="BX1479">
        <v>-2.8202699999999998</v>
      </c>
      <c r="BY1479">
        <v>-2.41317</v>
      </c>
      <c r="BZ1479">
        <v>-0.97081499999999998</v>
      </c>
      <c r="CA1479">
        <v>-1.1371100000000001</v>
      </c>
      <c r="CB1479">
        <v>-1.3462399999999899</v>
      </c>
      <c r="CC1479">
        <v>-1.57602999999999</v>
      </c>
      <c r="CD1479">
        <v>-2.2670499999999998</v>
      </c>
      <c r="CE1479">
        <v>-0.18088199999999999</v>
      </c>
      <c r="CF1479">
        <v>-1.07338</v>
      </c>
      <c r="CG1479">
        <v>-1.32087</v>
      </c>
      <c r="CH1479">
        <v>-0.95799299999999998</v>
      </c>
      <c r="CI1479">
        <v>-0.69366700000000003</v>
      </c>
      <c r="CJ1479">
        <v>-1.9176599999999999</v>
      </c>
      <c r="CK1479">
        <v>0.22262299999999999</v>
      </c>
      <c r="CL1479">
        <v>-1.70872</v>
      </c>
      <c r="CM1479">
        <v>-9.88681E-2</v>
      </c>
      <c r="CN1479">
        <v>-1.0704799999999901</v>
      </c>
    </row>
    <row r="1480" spans="1:92" x14ac:dyDescent="0.3">
      <c r="A1480" t="s">
        <v>739</v>
      </c>
      <c r="B1480">
        <v>-5.7505199999999999</v>
      </c>
      <c r="C1480">
        <v>-3.2093099999999999</v>
      </c>
      <c r="D1480">
        <v>-6.2147100000000002</v>
      </c>
      <c r="E1480">
        <v>-2.9084599999999998</v>
      </c>
      <c r="F1480">
        <v>-5.5759699999999999</v>
      </c>
      <c r="G1480">
        <v>-0.97750300000000001</v>
      </c>
      <c r="H1480">
        <v>-7.75997</v>
      </c>
      <c r="I1480">
        <v>-5.1762300000000003</v>
      </c>
      <c r="J1480">
        <v>-14.4131</v>
      </c>
      <c r="K1480">
        <v>-5.1807699999999999</v>
      </c>
      <c r="L1480">
        <v>-0.94621499999999903</v>
      </c>
      <c r="M1480">
        <v>-1.11842</v>
      </c>
      <c r="N1480">
        <v>-0.19528499999999999</v>
      </c>
      <c r="O1480">
        <v>-7.0219399999999998</v>
      </c>
      <c r="P1480">
        <v>-14.7454</v>
      </c>
      <c r="Q1480">
        <v>-5.8281900000000002</v>
      </c>
      <c r="R1480">
        <v>-4.0758599999999996</v>
      </c>
      <c r="S1480">
        <v>-0.36137399999999997</v>
      </c>
      <c r="T1480">
        <v>-3.1322999999999999</v>
      </c>
      <c r="U1480">
        <v>-0.76254699999999997</v>
      </c>
      <c r="V1480">
        <v>-5.6557699999999897</v>
      </c>
      <c r="W1480">
        <v>-6.6358300000000003</v>
      </c>
      <c r="X1480">
        <v>-4.6467900000000002</v>
      </c>
      <c r="Y1480">
        <v>-4.9137199999999996</v>
      </c>
      <c r="Z1480">
        <v>-6.4756400000000003</v>
      </c>
      <c r="AA1480">
        <v>-4.2261100000000003</v>
      </c>
      <c r="AB1480">
        <v>-4.0733600000000001</v>
      </c>
      <c r="AC1480">
        <v>-1.2735000000000001</v>
      </c>
      <c r="AD1480">
        <v>-1.6820900000000001</v>
      </c>
      <c r="AE1480">
        <v>-2.6177299999999999</v>
      </c>
      <c r="AF1480">
        <v>-2.13822</v>
      </c>
      <c r="AG1480">
        <v>-3.9096199999999999</v>
      </c>
      <c r="AH1480">
        <v>-2.6470400000000001</v>
      </c>
      <c r="AI1480">
        <v>-1.81975</v>
      </c>
      <c r="AJ1480">
        <v>-1.87675999999999</v>
      </c>
      <c r="AK1480">
        <v>-9.2512699999999999</v>
      </c>
      <c r="AL1480">
        <v>-1.04688</v>
      </c>
      <c r="AM1480">
        <v>-3.5450300000000001</v>
      </c>
      <c r="AN1480">
        <v>-2.41201</v>
      </c>
      <c r="AO1480">
        <v>-25.880800000000001</v>
      </c>
      <c r="AP1480">
        <v>-0.69105899999999998</v>
      </c>
      <c r="AQ1480">
        <v>-11.9703</v>
      </c>
      <c r="AR1480">
        <v>-4.0926099999999996</v>
      </c>
      <c r="AS1480">
        <v>-4.1012899999999997</v>
      </c>
      <c r="AT1480">
        <v>-0.74181399999999997</v>
      </c>
      <c r="AU1480">
        <v>-1.97932</v>
      </c>
      <c r="AV1480">
        <v>-2.44428</v>
      </c>
      <c r="AW1480">
        <v>-1.4701799999999901</v>
      </c>
      <c r="AX1480">
        <v>-2.3947099999999999</v>
      </c>
      <c r="AY1480">
        <v>-2.1402700000000001</v>
      </c>
      <c r="AZ1480">
        <v>-3.4031099999999999</v>
      </c>
      <c r="BA1480">
        <v>0.32291399999999998</v>
      </c>
      <c r="BB1480">
        <v>-7.0542999999999996</v>
      </c>
      <c r="BC1480">
        <v>-1.29169</v>
      </c>
      <c r="BD1480">
        <v>-1.16289</v>
      </c>
      <c r="BE1480">
        <v>-8.2132699999999996</v>
      </c>
      <c r="BF1480">
        <v>-0.49867399999999901</v>
      </c>
      <c r="BG1480">
        <v>-3.3716699999999902</v>
      </c>
      <c r="BH1480">
        <v>1.45489</v>
      </c>
      <c r="BI1480">
        <v>-7.7091599999999998</v>
      </c>
      <c r="BJ1480">
        <v>-9.4695299999999996E-2</v>
      </c>
      <c r="BK1480">
        <v>-1.3049899999999901</v>
      </c>
      <c r="BL1480">
        <v>-1.37127</v>
      </c>
      <c r="BM1480">
        <v>-4.7506300000000001</v>
      </c>
      <c r="BN1480">
        <v>-2.0514199999999998</v>
      </c>
      <c r="BO1480">
        <v>-1.9534799999999899</v>
      </c>
      <c r="BP1480">
        <v>-1.4913000000000001</v>
      </c>
      <c r="BQ1480">
        <v>-1.45289</v>
      </c>
      <c r="BR1480">
        <v>-10.3362</v>
      </c>
      <c r="BS1480">
        <v>-2.3252000000000002</v>
      </c>
      <c r="BT1480">
        <v>-3.3566500000000001</v>
      </c>
      <c r="BU1480">
        <v>-12.4442</v>
      </c>
      <c r="BV1480">
        <v>-0.78583400000000003</v>
      </c>
      <c r="BW1480">
        <v>-0.32051999999999897</v>
      </c>
      <c r="BX1480">
        <v>-1.9365699999999999</v>
      </c>
      <c r="BY1480">
        <v>-3.5926800000000001</v>
      </c>
      <c r="BZ1480">
        <v>-2.2945700000000002</v>
      </c>
      <c r="CA1480">
        <v>-9.2258399999999998</v>
      </c>
      <c r="CB1480">
        <v>-4.1862000000000004</v>
      </c>
      <c r="CC1480">
        <v>-1.00336</v>
      </c>
      <c r="CD1480">
        <v>-2.5395400000000001</v>
      </c>
      <c r="CE1480">
        <v>-3.2528299999999999</v>
      </c>
      <c r="CF1480">
        <v>-6.9736699999999896</v>
      </c>
      <c r="CG1480">
        <v>-1.3209200000000001</v>
      </c>
      <c r="CH1480">
        <v>-4.9544100000000002</v>
      </c>
      <c r="CI1480">
        <v>-3.4865599999999999</v>
      </c>
      <c r="CJ1480">
        <v>-6.2689300000000001</v>
      </c>
      <c r="CK1480">
        <v>-6.4142199999999896</v>
      </c>
      <c r="CL1480">
        <v>-0.19250999999999999</v>
      </c>
      <c r="CM1480">
        <v>-4.40198</v>
      </c>
      <c r="CN1480">
        <v>-8.6199100000000008</v>
      </c>
    </row>
    <row r="1481" spans="1:92" x14ac:dyDescent="0.3">
      <c r="A1481" t="s">
        <v>1594</v>
      </c>
      <c r="B1481">
        <v>-0.19740099999999999</v>
      </c>
      <c r="C1481">
        <v>0.56891899999999995</v>
      </c>
      <c r="D1481">
        <v>-1.22634</v>
      </c>
      <c r="E1481">
        <v>-2.3487900000000002</v>
      </c>
      <c r="F1481">
        <v>-1.41709</v>
      </c>
      <c r="G1481">
        <v>-0.74290699999999998</v>
      </c>
      <c r="H1481">
        <v>-0.92230000000000001</v>
      </c>
      <c r="I1481">
        <v>-0.71719699999999997</v>
      </c>
      <c r="J1481">
        <v>-1.3515200000000001</v>
      </c>
      <c r="K1481">
        <v>-0.23369799999999999</v>
      </c>
      <c r="L1481">
        <v>-1.1238900000000001</v>
      </c>
      <c r="M1481">
        <v>-0.97073199999999904</v>
      </c>
      <c r="N1481">
        <v>-1.8734200000000001</v>
      </c>
      <c r="O1481">
        <v>-1.13669</v>
      </c>
      <c r="P1481">
        <v>-1.79118</v>
      </c>
      <c r="Q1481">
        <v>-1.1999599999999999</v>
      </c>
      <c r="R1481">
        <v>-0.80918100000000004</v>
      </c>
      <c r="S1481">
        <v>-0.48288700000000001</v>
      </c>
      <c r="T1481">
        <v>-1.3524499999999999</v>
      </c>
      <c r="U1481">
        <v>-0.27957700000000002</v>
      </c>
      <c r="V1481">
        <v>-3.7826100000000001E-3</v>
      </c>
      <c r="W1481">
        <v>-0.58413000000000004</v>
      </c>
      <c r="X1481">
        <v>-1.7955599999999901</v>
      </c>
      <c r="Y1481">
        <v>-0.123458999999999</v>
      </c>
      <c r="Z1481">
        <v>-0.829924</v>
      </c>
      <c r="AA1481">
        <v>-0.98051999999999995</v>
      </c>
      <c r="AB1481">
        <v>-1.0873699999999999</v>
      </c>
      <c r="AC1481">
        <v>-0.14888199999999999</v>
      </c>
      <c r="AD1481">
        <v>-0.46113699999999902</v>
      </c>
      <c r="AE1481">
        <v>-0.57713000000000003</v>
      </c>
      <c r="AF1481">
        <v>-0.54625900000000005</v>
      </c>
      <c r="AG1481">
        <v>-0.64846800000000004</v>
      </c>
      <c r="AH1481">
        <v>-0.92832199999999998</v>
      </c>
      <c r="AI1481">
        <v>-0.21343200000000001</v>
      </c>
      <c r="AJ1481">
        <v>-1.1330799999999901</v>
      </c>
      <c r="AK1481">
        <v>-0.699353</v>
      </c>
      <c r="AL1481">
        <v>-1.3021399999999901</v>
      </c>
      <c r="AM1481">
        <v>-0.69420700000000002</v>
      </c>
      <c r="AN1481">
        <v>-0.55796499999999905</v>
      </c>
      <c r="AO1481">
        <v>-3.25197</v>
      </c>
      <c r="AP1481">
        <v>-1.15896</v>
      </c>
      <c r="AQ1481">
        <v>-1.82389</v>
      </c>
      <c r="AR1481">
        <v>-0.75602599999999998</v>
      </c>
      <c r="AS1481">
        <v>-0.75306200000000001</v>
      </c>
      <c r="AT1481">
        <v>-0.94529399999999997</v>
      </c>
      <c r="AU1481">
        <v>-0.97709299999999999</v>
      </c>
      <c r="AV1481">
        <v>-0.160769</v>
      </c>
      <c r="AW1481">
        <v>-1.06277</v>
      </c>
      <c r="AX1481">
        <v>-1.9379999999999999</v>
      </c>
      <c r="AY1481">
        <v>-1.05762</v>
      </c>
      <c r="AZ1481">
        <v>-1.3116399999999999</v>
      </c>
      <c r="BA1481">
        <v>-0.40100999999999998</v>
      </c>
      <c r="BB1481">
        <v>-1.4780799999999901</v>
      </c>
      <c r="BC1481">
        <v>-0.59158500000000003</v>
      </c>
      <c r="BD1481">
        <v>-0.221027</v>
      </c>
      <c r="BE1481">
        <v>-1.9408099999999999</v>
      </c>
      <c r="BF1481">
        <v>-0.92557900000000004</v>
      </c>
      <c r="BG1481">
        <v>-0.854325</v>
      </c>
      <c r="BH1481">
        <v>0.31173000000000001</v>
      </c>
      <c r="BI1481">
        <v>-1.61198</v>
      </c>
      <c r="BJ1481">
        <v>-1.0944199999999999</v>
      </c>
      <c r="BK1481">
        <v>-0.77414099999999997</v>
      </c>
      <c r="BL1481">
        <v>-0.95928099999999905</v>
      </c>
      <c r="BM1481">
        <v>-0.99191499999999999</v>
      </c>
      <c r="BN1481">
        <v>-0.940994</v>
      </c>
      <c r="BO1481">
        <v>-9.6425300000000005E-2</v>
      </c>
      <c r="BP1481">
        <v>-0.96785399999999999</v>
      </c>
      <c r="BQ1481">
        <v>-1.2131000000000001</v>
      </c>
      <c r="BR1481">
        <v>-1.32494</v>
      </c>
      <c r="BS1481">
        <v>-0.79964199999999996</v>
      </c>
      <c r="BT1481">
        <v>-1.5833699999999999</v>
      </c>
      <c r="BU1481">
        <v>-2.7538099999999899</v>
      </c>
      <c r="BV1481">
        <v>-0.77781599999999995</v>
      </c>
      <c r="BW1481">
        <v>-0.78339499999999995</v>
      </c>
      <c r="BX1481">
        <v>-1.2613799999999999</v>
      </c>
      <c r="BY1481">
        <v>-0.74924000000000002</v>
      </c>
      <c r="BZ1481">
        <v>-1.0753999999999999</v>
      </c>
      <c r="CA1481">
        <v>-0.61910299999999996</v>
      </c>
      <c r="CB1481">
        <v>-1.28827</v>
      </c>
      <c r="CC1481">
        <v>-1.1311</v>
      </c>
      <c r="CD1481">
        <v>-1.3754999999999999</v>
      </c>
      <c r="CE1481">
        <v>-0.54168400000000005</v>
      </c>
      <c r="CF1481">
        <v>-0.367367</v>
      </c>
      <c r="CG1481">
        <v>-1.3222700000000001</v>
      </c>
      <c r="CH1481">
        <v>-1.38286</v>
      </c>
      <c r="CI1481">
        <v>-0.50164900000000001</v>
      </c>
      <c r="CJ1481">
        <v>-0.179926</v>
      </c>
      <c r="CK1481">
        <v>-2.24553</v>
      </c>
      <c r="CL1481">
        <v>0.72723000000000004</v>
      </c>
      <c r="CM1481">
        <v>-1.10995</v>
      </c>
      <c r="CN1481">
        <v>-1.4809299999999901</v>
      </c>
    </row>
    <row r="1482" spans="1:92" x14ac:dyDescent="0.3">
      <c r="A1482" t="s">
        <v>1366</v>
      </c>
      <c r="B1482">
        <v>-0.94163600000000003</v>
      </c>
      <c r="C1482">
        <v>-0.71174799999999905</v>
      </c>
      <c r="D1482">
        <v>-1.64209</v>
      </c>
      <c r="E1482">
        <v>-0.93071700000000002</v>
      </c>
      <c r="F1482">
        <v>-0.66662600000000005</v>
      </c>
      <c r="G1482">
        <v>-1.7055799999999901</v>
      </c>
      <c r="H1482">
        <v>-1.1314</v>
      </c>
      <c r="I1482">
        <v>-1.86649</v>
      </c>
      <c r="J1482">
        <v>-0.51567600000000002</v>
      </c>
      <c r="K1482">
        <v>-0.89937</v>
      </c>
      <c r="L1482">
        <v>-1.0835900000000001</v>
      </c>
      <c r="M1482">
        <v>-1.46004</v>
      </c>
      <c r="N1482">
        <v>-0.48687799999999998</v>
      </c>
      <c r="O1482">
        <v>-1.0710599999999999</v>
      </c>
      <c r="P1482">
        <v>-0.63674500000000001</v>
      </c>
      <c r="Q1482">
        <v>-1.8160499999999999</v>
      </c>
      <c r="R1482">
        <v>-0.56559399999999904</v>
      </c>
      <c r="S1482">
        <v>-1.0108600000000001</v>
      </c>
      <c r="T1482">
        <v>0.399391</v>
      </c>
      <c r="U1482">
        <v>-1.0687</v>
      </c>
      <c r="V1482">
        <v>-0.83369199999999999</v>
      </c>
      <c r="W1482">
        <v>-1.25732</v>
      </c>
      <c r="X1482">
        <v>-1.5246500000000001</v>
      </c>
      <c r="Y1482">
        <v>-1.8921399999999999</v>
      </c>
      <c r="Z1482">
        <v>-1.3512899999999901</v>
      </c>
      <c r="AA1482">
        <v>-1.3944799999999999</v>
      </c>
      <c r="AB1482">
        <v>-1.48908</v>
      </c>
      <c r="AC1482">
        <v>-1.0205899999999899</v>
      </c>
      <c r="AD1482">
        <v>-1.1141799999999999</v>
      </c>
      <c r="AE1482">
        <v>-0.88714499999999996</v>
      </c>
      <c r="AF1482">
        <v>-1.7629900000000001</v>
      </c>
      <c r="AG1482">
        <v>-1.2677099999999999</v>
      </c>
      <c r="AH1482">
        <v>-0.95955699999999999</v>
      </c>
      <c r="AI1482">
        <v>-0.52298599999999995</v>
      </c>
      <c r="AJ1482">
        <v>-1.14086</v>
      </c>
      <c r="AK1482">
        <v>-1.1405700000000001</v>
      </c>
      <c r="AL1482">
        <v>-1.32969</v>
      </c>
      <c r="AM1482">
        <v>-1.05209</v>
      </c>
      <c r="AN1482">
        <v>-0.47795599999999999</v>
      </c>
      <c r="AO1482">
        <v>-1.8985000000000001</v>
      </c>
      <c r="AP1482">
        <v>-1.27986</v>
      </c>
      <c r="AQ1482">
        <v>0.28599000000000002</v>
      </c>
      <c r="AR1482">
        <v>-0.62144699999999997</v>
      </c>
      <c r="AS1482">
        <v>-0.95046900000000001</v>
      </c>
      <c r="AT1482">
        <v>-1.0060199999999999</v>
      </c>
      <c r="AU1482">
        <v>-0.86903699999999995</v>
      </c>
      <c r="AV1482">
        <v>-1.2481599999999999</v>
      </c>
      <c r="AW1482">
        <v>-0.98740599999999901</v>
      </c>
      <c r="AX1482">
        <v>-1.36151</v>
      </c>
      <c r="AY1482">
        <v>-1.7039599999999999</v>
      </c>
      <c r="AZ1482">
        <v>-1.96777</v>
      </c>
      <c r="BA1482">
        <v>-1.5390900000000001</v>
      </c>
      <c r="BB1482">
        <v>-2.38198</v>
      </c>
      <c r="BC1482">
        <v>-1.36846</v>
      </c>
      <c r="BD1482">
        <v>-2.0972900000000001</v>
      </c>
      <c r="BE1482">
        <v>-0.73681600000000003</v>
      </c>
      <c r="BF1482">
        <v>-1.62175</v>
      </c>
      <c r="BG1482">
        <v>-1.1826399999999999</v>
      </c>
      <c r="BH1482">
        <v>-1.3074699999999999</v>
      </c>
      <c r="BI1482">
        <v>-2.55091</v>
      </c>
      <c r="BJ1482">
        <v>-1.6793099999999901</v>
      </c>
      <c r="BK1482">
        <v>-1.6811400000000001</v>
      </c>
      <c r="BL1482">
        <v>-1.8393599999999899</v>
      </c>
      <c r="BM1482">
        <v>0.37399199999999999</v>
      </c>
      <c r="BN1482">
        <v>-4.4032300000000003E-2</v>
      </c>
      <c r="BO1482">
        <v>-2.2122299999999999</v>
      </c>
      <c r="BP1482">
        <v>-1.76585999999999</v>
      </c>
      <c r="BQ1482">
        <v>-1.48577</v>
      </c>
      <c r="BR1482">
        <v>-0.85658899999999905</v>
      </c>
      <c r="BS1482">
        <v>-1.4660200000000001</v>
      </c>
      <c r="BT1482">
        <v>-0.64250799999999997</v>
      </c>
      <c r="BU1482">
        <v>-2.2199599999999999</v>
      </c>
      <c r="BV1482">
        <v>-1.4237</v>
      </c>
      <c r="BW1482">
        <v>-0.79268899999999998</v>
      </c>
      <c r="BX1482">
        <v>0.44839699999999999</v>
      </c>
      <c r="BY1482">
        <v>-1.47427</v>
      </c>
      <c r="BZ1482">
        <v>-0.92634399999999995</v>
      </c>
      <c r="CA1482">
        <v>-0.532443</v>
      </c>
      <c r="CB1482">
        <v>-1.69207</v>
      </c>
      <c r="CC1482">
        <v>-0.98371399999999998</v>
      </c>
      <c r="CD1482">
        <v>-2.2242999999999999</v>
      </c>
      <c r="CE1482">
        <v>-0.13897000000000001</v>
      </c>
      <c r="CF1482">
        <v>-1.3270599999999999</v>
      </c>
      <c r="CG1482">
        <v>-1.32396</v>
      </c>
      <c r="CH1482">
        <v>-0.53561199999999998</v>
      </c>
      <c r="CI1482">
        <v>-2.66554</v>
      </c>
      <c r="CJ1482">
        <v>-0.851823</v>
      </c>
      <c r="CK1482">
        <v>-1.6556299999999999</v>
      </c>
      <c r="CL1482">
        <v>-1.3470299999999999</v>
      </c>
      <c r="CM1482">
        <v>1.3715999999999999</v>
      </c>
      <c r="CN1482">
        <v>-1.7200200000000001</v>
      </c>
    </row>
    <row r="1483" spans="1:92" x14ac:dyDescent="0.3">
      <c r="A1483" t="s">
        <v>2070</v>
      </c>
      <c r="B1483">
        <v>-1.85484</v>
      </c>
      <c r="C1483">
        <v>-2.7266599999999999</v>
      </c>
      <c r="D1483">
        <v>-2.2263599999999899</v>
      </c>
      <c r="E1483">
        <v>-1.0422400000000001</v>
      </c>
      <c r="F1483">
        <v>-2.30222999999999</v>
      </c>
      <c r="G1483">
        <v>-1.6019000000000001</v>
      </c>
      <c r="H1483">
        <v>-1.2040500000000001</v>
      </c>
      <c r="I1483">
        <v>-2.33521</v>
      </c>
      <c r="J1483">
        <v>-1.0783799999999999</v>
      </c>
      <c r="K1483">
        <v>-2.5276000000000001</v>
      </c>
      <c r="L1483">
        <v>-2.4061599999999999</v>
      </c>
      <c r="M1483">
        <v>-3.4510999999999998</v>
      </c>
      <c r="N1483">
        <v>-2.6302400000000001</v>
      </c>
      <c r="O1483">
        <v>-2.4577</v>
      </c>
      <c r="P1483">
        <v>-2.3601000000000001</v>
      </c>
      <c r="Q1483">
        <v>-2.00773</v>
      </c>
      <c r="R1483">
        <v>-2.0670799999999998</v>
      </c>
      <c r="S1483">
        <v>-1.3185500000000001</v>
      </c>
      <c r="T1483">
        <v>-1.32029</v>
      </c>
      <c r="U1483">
        <v>-0.33791599999999999</v>
      </c>
      <c r="V1483">
        <v>-0.375249</v>
      </c>
      <c r="W1483">
        <v>-2.08657</v>
      </c>
      <c r="X1483">
        <v>-2.6349</v>
      </c>
      <c r="Y1483">
        <v>-1.4117599999999999</v>
      </c>
      <c r="Z1483">
        <v>-1.63314</v>
      </c>
      <c r="AA1483">
        <v>-2.6818</v>
      </c>
      <c r="AB1483">
        <v>-1.8766499999999999</v>
      </c>
      <c r="AC1483">
        <v>-2.6246499999999999</v>
      </c>
      <c r="AD1483">
        <v>-1.9374400000000001</v>
      </c>
      <c r="AE1483">
        <v>-1.80227</v>
      </c>
      <c r="AF1483">
        <v>-3.3246500000000001</v>
      </c>
      <c r="AG1483">
        <v>-2.0143200000000001</v>
      </c>
      <c r="AH1483">
        <v>-2.6086200000000002</v>
      </c>
      <c r="AI1483">
        <v>-2.3568699999999998</v>
      </c>
      <c r="AJ1483">
        <v>-2.7708499999999998</v>
      </c>
      <c r="AK1483">
        <v>-2.2589899999999998</v>
      </c>
      <c r="AL1483">
        <v>-2.2505099999999998</v>
      </c>
      <c r="AM1483">
        <v>-1.72925</v>
      </c>
      <c r="AN1483">
        <v>-1.6496200000000001</v>
      </c>
      <c r="AO1483">
        <v>-3.8475799999999998</v>
      </c>
      <c r="AP1483">
        <v>-1.5019400000000001</v>
      </c>
      <c r="AQ1483">
        <v>-2.5253700000000001</v>
      </c>
      <c r="AR1483">
        <v>-2.7855799999999999</v>
      </c>
      <c r="AS1483">
        <v>-1.42395</v>
      </c>
      <c r="AT1483">
        <v>-1.71455</v>
      </c>
      <c r="AU1483">
        <v>-1.52887</v>
      </c>
      <c r="AV1483">
        <v>-1.35636</v>
      </c>
      <c r="AW1483">
        <v>-2.94408</v>
      </c>
      <c r="AX1483">
        <v>-1.6813400000000001</v>
      </c>
      <c r="AY1483">
        <v>-2.67184</v>
      </c>
      <c r="AZ1483">
        <v>-1.64452</v>
      </c>
      <c r="BA1483">
        <v>-2.7738399999999999</v>
      </c>
      <c r="BB1483">
        <v>-2.9070099999999899</v>
      </c>
      <c r="BC1483">
        <v>-3.7173699999999998</v>
      </c>
      <c r="BD1483">
        <v>-2.6585000000000001</v>
      </c>
      <c r="BE1483">
        <v>-1.40398</v>
      </c>
      <c r="BF1483">
        <v>-1.9317500000000001</v>
      </c>
      <c r="BG1483">
        <v>-3.5442999999999998</v>
      </c>
      <c r="BH1483">
        <v>-0.55015099999999995</v>
      </c>
      <c r="BI1483">
        <v>-4.0553900000000001</v>
      </c>
      <c r="BJ1483">
        <v>-1.1804399999999999</v>
      </c>
      <c r="BK1483">
        <v>-1.3947000000000001</v>
      </c>
      <c r="BL1483">
        <v>-1.1386499999999999</v>
      </c>
      <c r="BM1483">
        <v>-1.6347499999999999</v>
      </c>
      <c r="BN1483">
        <v>4.2476300000000002E-2</v>
      </c>
      <c r="BO1483">
        <v>0.39044099999999998</v>
      </c>
      <c r="BP1483">
        <v>-3.2501699999999998</v>
      </c>
      <c r="BQ1483">
        <v>-3.0256599999999998</v>
      </c>
      <c r="BR1483">
        <v>-2.8674400000000002</v>
      </c>
      <c r="BS1483">
        <v>-2.7872300000000001</v>
      </c>
      <c r="BT1483">
        <v>-1.75450999999999</v>
      </c>
      <c r="BU1483">
        <v>-4.1899199999999999</v>
      </c>
      <c r="BV1483">
        <v>-2.6195200000000001</v>
      </c>
      <c r="BW1483">
        <v>-2.2762699999999998</v>
      </c>
      <c r="BX1483">
        <v>0.223083</v>
      </c>
      <c r="BY1483">
        <v>-1.0416799999999999</v>
      </c>
      <c r="BZ1483">
        <v>0.86108700000000005</v>
      </c>
      <c r="CA1483">
        <v>-2.1046099999999899</v>
      </c>
      <c r="CB1483">
        <v>-2.5666000000000002</v>
      </c>
      <c r="CC1483">
        <v>-1.4105700000000001</v>
      </c>
      <c r="CD1483">
        <v>-1.84445999999999</v>
      </c>
      <c r="CE1483">
        <v>-1.5863399999999901</v>
      </c>
      <c r="CF1483">
        <v>-6.5213799999999997</v>
      </c>
      <c r="CG1483">
        <v>-1.3257000000000001</v>
      </c>
      <c r="CH1483">
        <v>-0.87108099999999999</v>
      </c>
      <c r="CI1483">
        <v>-2.34971</v>
      </c>
      <c r="CJ1483">
        <v>-2.2380399999999998</v>
      </c>
      <c r="CK1483">
        <v>-1.3881299999999901</v>
      </c>
      <c r="CL1483">
        <v>-2.0985499999999999</v>
      </c>
      <c r="CM1483">
        <v>-1.6019299999999901</v>
      </c>
      <c r="CN1483">
        <v>-3.2214499999999999</v>
      </c>
    </row>
    <row r="1484" spans="1:92" x14ac:dyDescent="0.3">
      <c r="A1484" t="s">
        <v>1338</v>
      </c>
      <c r="B1484">
        <v>-0.16669900000000001</v>
      </c>
      <c r="C1484">
        <v>-0.285163</v>
      </c>
      <c r="D1484">
        <v>-0.26926</v>
      </c>
      <c r="E1484">
        <v>-0.79566800000000004</v>
      </c>
      <c r="F1484">
        <v>8.3846399999999904E-2</v>
      </c>
      <c r="G1484">
        <v>-2.0591200000000001</v>
      </c>
      <c r="H1484">
        <v>-0.85635099999999997</v>
      </c>
      <c r="I1484">
        <v>-0.66439199999999998</v>
      </c>
      <c r="J1484">
        <v>0.12615799999999999</v>
      </c>
      <c r="K1484">
        <v>-0.48518099999999997</v>
      </c>
      <c r="L1484">
        <v>-1.4147099999999999</v>
      </c>
      <c r="M1484">
        <v>4.9733399999999997E-2</v>
      </c>
      <c r="N1484">
        <v>-0.37659300000000001</v>
      </c>
      <c r="O1484">
        <v>-0.40639799999999998</v>
      </c>
      <c r="P1484">
        <v>-2.6875900000000001</v>
      </c>
      <c r="Q1484">
        <v>-1.28695</v>
      </c>
      <c r="R1484">
        <v>-0.90105000000000002</v>
      </c>
      <c r="S1484">
        <v>-1.0113099999999999</v>
      </c>
      <c r="T1484">
        <v>-1.33928</v>
      </c>
      <c r="U1484">
        <v>-0.88470700000000002</v>
      </c>
      <c r="V1484">
        <v>0.29267399999999999</v>
      </c>
      <c r="W1484">
        <v>-1.17896</v>
      </c>
      <c r="X1484">
        <v>-0.81242199999999998</v>
      </c>
      <c r="Y1484">
        <v>-1.5903499999999999</v>
      </c>
      <c r="Z1484">
        <v>-0.65065499999999998</v>
      </c>
      <c r="AA1484">
        <v>-0.41373300000000002</v>
      </c>
      <c r="AB1484">
        <v>-1.8078299999999901</v>
      </c>
      <c r="AC1484">
        <v>-0.570577</v>
      </c>
      <c r="AD1484">
        <v>-0.90654099999999904</v>
      </c>
      <c r="AE1484">
        <v>-0.144677</v>
      </c>
      <c r="AF1484">
        <v>-0.85931599999999997</v>
      </c>
      <c r="AG1484">
        <v>-0.85482000000000002</v>
      </c>
      <c r="AH1484">
        <v>-0.71131999999999995</v>
      </c>
      <c r="AI1484">
        <v>-1.50667</v>
      </c>
      <c r="AJ1484">
        <v>-1.79549</v>
      </c>
      <c r="AK1484">
        <v>-1.5926899999999999</v>
      </c>
      <c r="AL1484">
        <v>-0.71746899999999902</v>
      </c>
      <c r="AM1484">
        <v>-1.0840299999999901</v>
      </c>
      <c r="AN1484">
        <v>-1.25797</v>
      </c>
      <c r="AO1484">
        <v>-0.605993</v>
      </c>
      <c r="AP1484">
        <v>-1.08263</v>
      </c>
      <c r="AQ1484">
        <v>-0.267119</v>
      </c>
      <c r="AR1484">
        <v>-0.153642</v>
      </c>
      <c r="AS1484">
        <v>-0.85670100000000005</v>
      </c>
      <c r="AT1484">
        <v>-1.2108099999999999</v>
      </c>
      <c r="AU1484">
        <v>-0.52945299999999995</v>
      </c>
      <c r="AV1484">
        <v>-0.32778600000000002</v>
      </c>
      <c r="AW1484">
        <v>-0.132606</v>
      </c>
      <c r="AX1484">
        <v>-1.06016</v>
      </c>
      <c r="AY1484">
        <v>-1.7230799999999999</v>
      </c>
      <c r="AZ1484">
        <v>-0.73688999999999905</v>
      </c>
      <c r="BA1484">
        <v>-0.61622100000000002</v>
      </c>
      <c r="BB1484">
        <v>-1.3649</v>
      </c>
      <c r="BC1484">
        <v>-0.87509300000000001</v>
      </c>
      <c r="BD1484">
        <v>-0.96884899999999996</v>
      </c>
      <c r="BE1484">
        <v>-0.39900599999999897</v>
      </c>
      <c r="BF1484">
        <v>-1.2183899999999901</v>
      </c>
      <c r="BG1484">
        <v>-0.207314</v>
      </c>
      <c r="BH1484">
        <v>-0.47219899999999998</v>
      </c>
      <c r="BI1484">
        <v>-0.43587500000000001</v>
      </c>
      <c r="BJ1484">
        <v>-1.2742899999999999</v>
      </c>
      <c r="BK1484">
        <v>-1.3289899999999999</v>
      </c>
      <c r="BL1484">
        <v>8.8684600000000002E-2</v>
      </c>
      <c r="BM1484">
        <v>-2.5006300000000001</v>
      </c>
      <c r="BN1484">
        <v>-0.36600300000000002</v>
      </c>
      <c r="BO1484">
        <v>0.630687</v>
      </c>
      <c r="BP1484">
        <v>-0.494475</v>
      </c>
      <c r="BQ1484">
        <v>-0.756884</v>
      </c>
      <c r="BR1484">
        <v>-0.95037700000000003</v>
      </c>
      <c r="BS1484">
        <v>-1.33186</v>
      </c>
      <c r="BT1484">
        <v>-1.6727399999999999</v>
      </c>
      <c r="BU1484">
        <v>8.7321700000000002E-2</v>
      </c>
      <c r="BV1484">
        <v>-0.89877700000000005</v>
      </c>
      <c r="BW1484">
        <v>0.221502</v>
      </c>
      <c r="BX1484">
        <v>-9.3546399999999905E-2</v>
      </c>
      <c r="BY1484">
        <v>-2.1755</v>
      </c>
      <c r="BZ1484">
        <v>-0.33588899999999999</v>
      </c>
      <c r="CA1484">
        <v>-0.36598000000000003</v>
      </c>
      <c r="CB1484">
        <v>-0.75646899999999995</v>
      </c>
      <c r="CC1484">
        <v>-0.71179999999999999</v>
      </c>
      <c r="CD1484">
        <v>-2.3534599999999899</v>
      </c>
      <c r="CE1484">
        <v>-1.1639600000000001</v>
      </c>
      <c r="CF1484">
        <v>-2.1224799999999999</v>
      </c>
      <c r="CG1484">
        <v>-1.3318099999999999</v>
      </c>
      <c r="CH1484">
        <v>-2.7903699999999998</v>
      </c>
      <c r="CI1484">
        <v>0.17690500000000001</v>
      </c>
      <c r="CJ1484">
        <v>-0.64868300000000001</v>
      </c>
      <c r="CK1484">
        <v>-2.1560199999999998</v>
      </c>
      <c r="CL1484">
        <v>-1.46753</v>
      </c>
      <c r="CM1484">
        <v>-0.95096199999999997</v>
      </c>
      <c r="CN1484">
        <v>-0.10682799999999899</v>
      </c>
    </row>
    <row r="1485" spans="1:92" x14ac:dyDescent="0.3">
      <c r="A1485" t="s">
        <v>636</v>
      </c>
      <c r="B1485">
        <v>0.80444899999999997</v>
      </c>
      <c r="C1485">
        <v>-1.0514399999999999</v>
      </c>
      <c r="D1485">
        <v>0.189832</v>
      </c>
      <c r="E1485">
        <v>-0.307722</v>
      </c>
      <c r="F1485">
        <v>1.0547</v>
      </c>
      <c r="G1485">
        <v>-0.54000400000000004</v>
      </c>
      <c r="H1485">
        <v>0.25917699999999999</v>
      </c>
      <c r="I1485">
        <v>0.914053</v>
      </c>
      <c r="J1485">
        <v>9.1648199999999999E-2</v>
      </c>
      <c r="K1485">
        <v>0.22504399999999999</v>
      </c>
      <c r="L1485">
        <v>-0.87821899999999997</v>
      </c>
      <c r="M1485">
        <v>0.68743399999999999</v>
      </c>
      <c r="N1485">
        <v>1.3127599999999999</v>
      </c>
      <c r="O1485">
        <v>0.54536899999999999</v>
      </c>
      <c r="P1485">
        <v>-0.34532800000000002</v>
      </c>
      <c r="Q1485">
        <v>-1.2682599999999999</v>
      </c>
      <c r="R1485">
        <v>0.78354299999999999</v>
      </c>
      <c r="S1485">
        <v>-0.17888799999999999</v>
      </c>
      <c r="T1485">
        <v>-1.0619700000000001</v>
      </c>
      <c r="U1485">
        <v>0.15018799999999999</v>
      </c>
      <c r="V1485">
        <v>0.306811</v>
      </c>
      <c r="W1485">
        <v>-0.441388</v>
      </c>
      <c r="X1485">
        <v>0.86946699999999999</v>
      </c>
      <c r="Y1485">
        <v>0.26839400000000002</v>
      </c>
      <c r="Z1485">
        <v>-0.68580799999999997</v>
      </c>
      <c r="AA1485">
        <v>0.35509200000000002</v>
      </c>
      <c r="AB1485">
        <v>-0.26694699999999999</v>
      </c>
      <c r="AC1485">
        <v>-0.71660999999999997</v>
      </c>
      <c r="AD1485">
        <v>-2.3293699999999999</v>
      </c>
      <c r="AE1485">
        <v>0.52977299999999905</v>
      </c>
      <c r="AF1485">
        <v>0.56859399999999904</v>
      </c>
      <c r="AG1485">
        <v>-0.83491299999999902</v>
      </c>
      <c r="AH1485">
        <v>-0.40552100000000002</v>
      </c>
      <c r="AI1485">
        <v>0.41840100000000002</v>
      </c>
      <c r="AJ1485">
        <v>-0.195108</v>
      </c>
      <c r="AK1485">
        <v>0.77118500000000001</v>
      </c>
      <c r="AL1485">
        <v>0.74352399999999996</v>
      </c>
      <c r="AM1485">
        <v>-0.99110699999999996</v>
      </c>
      <c r="AN1485">
        <v>0.37782300000000002</v>
      </c>
      <c r="AO1485">
        <v>0.14862700000000001</v>
      </c>
      <c r="AP1485">
        <v>-0.83953500000000003</v>
      </c>
      <c r="AQ1485">
        <v>-1.53223</v>
      </c>
      <c r="AR1485">
        <v>-1.3810799999999901</v>
      </c>
      <c r="AS1485">
        <v>0.85212199999999905</v>
      </c>
      <c r="AT1485">
        <v>0.32238</v>
      </c>
      <c r="AU1485">
        <v>-2.7384400000000002</v>
      </c>
      <c r="AV1485">
        <v>-12.2699</v>
      </c>
      <c r="AW1485">
        <v>-0.104128</v>
      </c>
      <c r="AX1485">
        <v>-1.62225</v>
      </c>
      <c r="AY1485">
        <v>-1.44641</v>
      </c>
      <c r="AZ1485">
        <v>0.65999399999999997</v>
      </c>
      <c r="BA1485">
        <v>0.387517</v>
      </c>
      <c r="BB1485">
        <v>-0.59495600000000004</v>
      </c>
      <c r="BC1485">
        <v>7.5862299999999994E-2</v>
      </c>
      <c r="BD1485">
        <v>0.124483</v>
      </c>
      <c r="BE1485">
        <v>5.12431E-2</v>
      </c>
      <c r="BF1485">
        <v>-1.3890799999999901</v>
      </c>
      <c r="BG1485">
        <v>0.71607900000000002</v>
      </c>
      <c r="BH1485">
        <v>0.64148899999999998</v>
      </c>
      <c r="BI1485">
        <v>-1.30037</v>
      </c>
      <c r="BJ1485">
        <v>2.0094799999999999</v>
      </c>
      <c r="BK1485">
        <v>0.265573</v>
      </c>
      <c r="BL1485">
        <v>-0.89366000000000001</v>
      </c>
      <c r="BM1485">
        <v>-0.474217</v>
      </c>
      <c r="BN1485">
        <v>3.3151099999999998</v>
      </c>
      <c r="BO1485">
        <v>-1.3995599999999999</v>
      </c>
      <c r="BP1485">
        <v>-0.43222899999999997</v>
      </c>
      <c r="BQ1485">
        <v>-0.67769299999999999</v>
      </c>
      <c r="BR1485">
        <v>0.38263000000000003</v>
      </c>
      <c r="BS1485">
        <v>-0.17822099999999999</v>
      </c>
      <c r="BT1485">
        <v>0.78923900000000002</v>
      </c>
      <c r="BU1485">
        <v>-2.40849</v>
      </c>
      <c r="BV1485">
        <v>6.6131300000000004E-2</v>
      </c>
      <c r="BW1485">
        <v>0.65304200000000001</v>
      </c>
      <c r="BX1485">
        <v>1.25569</v>
      </c>
      <c r="BY1485">
        <v>2.4767299999999999</v>
      </c>
      <c r="BZ1485">
        <v>0.56111599999999995</v>
      </c>
      <c r="CA1485">
        <v>0.185139</v>
      </c>
      <c r="CB1485">
        <v>0.33814299999999903</v>
      </c>
      <c r="CC1485">
        <v>-0.69521599999999995</v>
      </c>
      <c r="CD1485">
        <v>0.90673400000000004</v>
      </c>
      <c r="CE1485">
        <v>-0.23752899999999999</v>
      </c>
      <c r="CF1485">
        <v>-2.2368199999999998</v>
      </c>
      <c r="CG1485">
        <v>-1.3341099999999999</v>
      </c>
      <c r="CH1485">
        <v>1.0649999999999999</v>
      </c>
      <c r="CI1485">
        <v>-1.6975899999999999</v>
      </c>
      <c r="CJ1485">
        <v>-1.8814599999999999</v>
      </c>
      <c r="CK1485">
        <v>-1.8794599999999999</v>
      </c>
      <c r="CL1485">
        <v>-1.4512100000000001</v>
      </c>
      <c r="CM1485">
        <v>-0.59529900000000002</v>
      </c>
      <c r="CN1485">
        <v>-2.0337800000000001</v>
      </c>
    </row>
    <row r="1486" spans="1:92" x14ac:dyDescent="0.3">
      <c r="A1486" t="s">
        <v>491</v>
      </c>
      <c r="B1486">
        <v>-1.0349999999999999</v>
      </c>
      <c r="C1486">
        <v>-0.49576799999999999</v>
      </c>
      <c r="D1486">
        <v>-0.18165200000000001</v>
      </c>
      <c r="E1486">
        <v>-0.97724100000000003</v>
      </c>
      <c r="F1486">
        <v>-8.7934300000000007E-2</v>
      </c>
      <c r="G1486">
        <v>-0.977938999999999</v>
      </c>
      <c r="H1486">
        <v>-0.346279</v>
      </c>
      <c r="I1486">
        <v>-0.87650399999999995</v>
      </c>
      <c r="J1486">
        <v>-1.1697899999999899</v>
      </c>
      <c r="K1486">
        <v>-0.51702700000000001</v>
      </c>
      <c r="L1486">
        <v>-0.48003800000000002</v>
      </c>
      <c r="M1486">
        <v>-0.58938699999999999</v>
      </c>
      <c r="N1486">
        <v>-0.61161899999999902</v>
      </c>
      <c r="O1486">
        <v>-1.0085200000000001</v>
      </c>
      <c r="P1486">
        <v>-0.35260199999999903</v>
      </c>
      <c r="Q1486">
        <v>-1.6072299999999999</v>
      </c>
      <c r="R1486">
        <v>-4.1219199999999998E-2</v>
      </c>
      <c r="S1486">
        <v>-0.56617200000000001</v>
      </c>
      <c r="T1486">
        <v>-0.27813300000000002</v>
      </c>
      <c r="U1486">
        <v>-1.2829699999999999</v>
      </c>
      <c r="V1486">
        <v>-0.41812899999999997</v>
      </c>
      <c r="W1486">
        <v>-0.436471</v>
      </c>
      <c r="X1486">
        <v>6.3800099999999998E-2</v>
      </c>
      <c r="Y1486">
        <v>-0.57162899999999905</v>
      </c>
      <c r="Z1486">
        <v>-0.635409</v>
      </c>
      <c r="AA1486">
        <v>-0.87573299999999998</v>
      </c>
      <c r="AB1486">
        <v>0.32512099999999999</v>
      </c>
      <c r="AC1486">
        <v>-1.0071299999999901</v>
      </c>
      <c r="AD1486">
        <v>-0.69048299999999996</v>
      </c>
      <c r="AE1486">
        <v>-0.189084</v>
      </c>
      <c r="AF1486">
        <v>-0.18464700000000001</v>
      </c>
      <c r="AG1486">
        <v>-0.39815899999999999</v>
      </c>
      <c r="AH1486">
        <v>-1.7707200000000001</v>
      </c>
      <c r="AI1486">
        <v>-0.18745599999999901</v>
      </c>
      <c r="AJ1486">
        <v>-1.50920999999999E-2</v>
      </c>
      <c r="AK1486">
        <v>-0.63813500000000001</v>
      </c>
      <c r="AL1486">
        <v>-0.14419899999999999</v>
      </c>
      <c r="AM1486">
        <v>-0.57922399999999996</v>
      </c>
      <c r="AN1486">
        <v>-0.64671599999999996</v>
      </c>
      <c r="AO1486">
        <v>-0.90503500000000003</v>
      </c>
      <c r="AP1486">
        <v>-0.78598699999999999</v>
      </c>
      <c r="AQ1486">
        <v>-1.44794</v>
      </c>
      <c r="AR1486">
        <v>-1.3823099999999999</v>
      </c>
      <c r="AS1486">
        <v>-0.73115600000000003</v>
      </c>
      <c r="AT1486">
        <v>-0.59497599999999995</v>
      </c>
      <c r="AU1486">
        <v>-1.02545</v>
      </c>
      <c r="AV1486">
        <v>-0.16961399999999999</v>
      </c>
      <c r="AW1486">
        <v>-0.42824099999999998</v>
      </c>
      <c r="AX1486">
        <v>-1.42838</v>
      </c>
      <c r="AY1486">
        <v>-1.0710599999999999</v>
      </c>
      <c r="AZ1486">
        <v>8.9962299999999995E-2</v>
      </c>
      <c r="BA1486">
        <v>-0.156413</v>
      </c>
      <c r="BB1486">
        <v>-0.23116799999999901</v>
      </c>
      <c r="BC1486">
        <v>-0.54091400000000001</v>
      </c>
      <c r="BD1486">
        <v>-0.58151399999999998</v>
      </c>
      <c r="BE1486">
        <v>-0.24817399999999901</v>
      </c>
      <c r="BF1486">
        <v>-0.110931999999999</v>
      </c>
      <c r="BG1486">
        <v>-0.80673499999999998</v>
      </c>
      <c r="BH1486">
        <v>-2.29252999999999</v>
      </c>
      <c r="BI1486">
        <v>-1.2160599999999999</v>
      </c>
      <c r="BJ1486">
        <v>-0.72609099999999904</v>
      </c>
      <c r="BK1486">
        <v>-0.73127500000000001</v>
      </c>
      <c r="BL1486">
        <v>-1.06307</v>
      </c>
      <c r="BM1486">
        <v>6.9710599999999998E-2</v>
      </c>
      <c r="BN1486">
        <v>-0.150084</v>
      </c>
      <c r="BO1486">
        <v>0.65714300000000003</v>
      </c>
      <c r="BP1486">
        <v>-0.27895199999999998</v>
      </c>
      <c r="BQ1486">
        <v>-0.52848799999999996</v>
      </c>
      <c r="BR1486">
        <v>-0.91632000000000002</v>
      </c>
      <c r="BS1486">
        <v>-0.76389200000000002</v>
      </c>
      <c r="BT1486">
        <v>-0.82518999999999998</v>
      </c>
      <c r="BU1486">
        <v>-0.76461999999999997</v>
      </c>
      <c r="BV1486">
        <v>-1.11452</v>
      </c>
      <c r="BW1486">
        <v>-0.42200799999999999</v>
      </c>
      <c r="BX1486">
        <v>-0.56105099999999997</v>
      </c>
      <c r="BY1486">
        <v>-0.96757599999999999</v>
      </c>
      <c r="BZ1486">
        <v>-0.75026400000000004</v>
      </c>
      <c r="CA1486">
        <v>0.66248499999999999</v>
      </c>
      <c r="CB1486">
        <v>-3.8557899999999998</v>
      </c>
      <c r="CC1486">
        <v>-0.85617699999999997</v>
      </c>
      <c r="CD1486">
        <v>-1.65295999999999</v>
      </c>
      <c r="CE1486">
        <v>-0.348383</v>
      </c>
      <c r="CF1486">
        <v>-0.95299299999999998</v>
      </c>
      <c r="CG1486">
        <v>-1.33792</v>
      </c>
      <c r="CH1486">
        <v>-1.93529</v>
      </c>
      <c r="CI1486">
        <v>-1.19963</v>
      </c>
      <c r="CJ1486">
        <v>-0.31671500000000002</v>
      </c>
      <c r="CK1486">
        <v>-9.6911499999999998E-2</v>
      </c>
      <c r="CL1486">
        <v>-1.08206</v>
      </c>
      <c r="CM1486">
        <v>-0.54134899999999997</v>
      </c>
      <c r="CN1486">
        <v>-0.25440099999999999</v>
      </c>
    </row>
    <row r="1487" spans="1:92" x14ac:dyDescent="0.3">
      <c r="A1487" t="s">
        <v>874</v>
      </c>
      <c r="B1487">
        <v>-0.48553099999999999</v>
      </c>
      <c r="C1487">
        <v>-1.09849</v>
      </c>
      <c r="D1487">
        <v>-0.15328900000000001</v>
      </c>
      <c r="E1487">
        <v>-1.11896</v>
      </c>
      <c r="F1487">
        <v>0.64572099999999999</v>
      </c>
      <c r="G1487">
        <v>-1.0123500000000001</v>
      </c>
      <c r="H1487">
        <v>-0.237346</v>
      </c>
      <c r="I1487">
        <v>-0.506934</v>
      </c>
      <c r="J1487">
        <v>-0.70897200000000005</v>
      </c>
      <c r="K1487">
        <v>-0.125115</v>
      </c>
      <c r="L1487">
        <v>0.56445299999999998</v>
      </c>
      <c r="M1487">
        <v>-0.51329599999999997</v>
      </c>
      <c r="N1487">
        <v>-0.88852600000000004</v>
      </c>
      <c r="O1487">
        <v>-0.53056899999999996</v>
      </c>
      <c r="P1487">
        <v>-0.95546500000000001</v>
      </c>
      <c r="Q1487">
        <v>-1.1718200000000001</v>
      </c>
      <c r="R1487">
        <v>-0.13252800000000001</v>
      </c>
      <c r="S1487">
        <v>-0.46058199999999999</v>
      </c>
      <c r="T1487">
        <v>-0.53972200000000004</v>
      </c>
      <c r="U1487">
        <v>-2.3353699999999998E-3</v>
      </c>
      <c r="V1487">
        <v>-0.33926799999999901</v>
      </c>
      <c r="W1487">
        <v>-0.47100500000000001</v>
      </c>
      <c r="X1487">
        <v>3.8860600000000002E-2</v>
      </c>
      <c r="Y1487">
        <v>4.7299800000000003E-2</v>
      </c>
      <c r="Z1487">
        <v>-0.54989100000000002</v>
      </c>
      <c r="AA1487">
        <v>-0.49591099999999999</v>
      </c>
      <c r="AB1487">
        <v>-4.2391199999999997E-2</v>
      </c>
      <c r="AC1487">
        <v>-0.41991200000000001</v>
      </c>
      <c r="AD1487">
        <v>-0.82341399999999998</v>
      </c>
      <c r="AE1487">
        <v>-1.2978499999999999</v>
      </c>
      <c r="AF1487">
        <v>6.2003900000000001E-2</v>
      </c>
      <c r="AG1487">
        <v>0.240921</v>
      </c>
      <c r="AH1487">
        <v>-5.2806800000000001E-2</v>
      </c>
      <c r="AI1487">
        <v>0.215498999999999</v>
      </c>
      <c r="AJ1487">
        <v>0.57732600000000001</v>
      </c>
      <c r="AK1487">
        <v>-0.29929899999999998</v>
      </c>
      <c r="AL1487">
        <v>-0.20527799999999999</v>
      </c>
      <c r="AM1487">
        <v>-0.73025799999999996</v>
      </c>
      <c r="AN1487">
        <v>6.9955699999999996E-2</v>
      </c>
      <c r="AO1487">
        <v>-1.1834</v>
      </c>
      <c r="AP1487">
        <v>-1.1268</v>
      </c>
      <c r="AQ1487">
        <v>9.8451300000000005E-3</v>
      </c>
      <c r="AR1487">
        <v>-0.262826</v>
      </c>
      <c r="AS1487">
        <v>-0.94438099999999903</v>
      </c>
      <c r="AT1487">
        <v>-1.55105</v>
      </c>
      <c r="AU1487">
        <v>-0.56911999999999996</v>
      </c>
      <c r="AV1487">
        <v>-0.51393800000000001</v>
      </c>
      <c r="AW1487">
        <v>-0.58670699999999998</v>
      </c>
      <c r="AX1487">
        <v>0.94522399999999995</v>
      </c>
      <c r="AY1487">
        <v>-0.95827399999999996</v>
      </c>
      <c r="AZ1487">
        <v>-0.305728</v>
      </c>
      <c r="BA1487">
        <v>-0.67004799999999998</v>
      </c>
      <c r="BB1487">
        <v>-0.38440799999999897</v>
      </c>
      <c r="BC1487">
        <v>-0.78924799999999995</v>
      </c>
      <c r="BD1487">
        <v>0.42925799999999997</v>
      </c>
      <c r="BE1487">
        <v>-1.3103199999999999</v>
      </c>
      <c r="BF1487">
        <v>-1.3930899999999999</v>
      </c>
      <c r="BG1487">
        <v>-0.23799400000000001</v>
      </c>
      <c r="BH1487">
        <v>1.24505</v>
      </c>
      <c r="BI1487">
        <v>-0.55396699999999999</v>
      </c>
      <c r="BJ1487">
        <v>-2.71827</v>
      </c>
      <c r="BK1487">
        <v>8.3867999999999998E-2</v>
      </c>
      <c r="BL1487">
        <v>-1.07508</v>
      </c>
      <c r="BM1487">
        <v>-0.28241699999999997</v>
      </c>
      <c r="BN1487">
        <v>-0.92938799999999899</v>
      </c>
      <c r="BO1487">
        <v>-1.8795599999999999E-2</v>
      </c>
      <c r="BP1487">
        <v>-0.371915</v>
      </c>
      <c r="BQ1487">
        <v>-0.54864000000000002</v>
      </c>
      <c r="BR1487">
        <v>-0.35590100000000002</v>
      </c>
      <c r="BS1487">
        <v>1.22139</v>
      </c>
      <c r="BT1487">
        <v>0.210427</v>
      </c>
      <c r="BU1487">
        <v>0.12055</v>
      </c>
      <c r="BV1487">
        <v>-0.75458999999999998</v>
      </c>
      <c r="BW1487">
        <v>0.22393099999999999</v>
      </c>
      <c r="BX1487">
        <v>-1.5380100000000001</v>
      </c>
      <c r="BY1487">
        <v>-0.63280499999999995</v>
      </c>
      <c r="BZ1487">
        <v>0.47684499999999902</v>
      </c>
      <c r="CA1487">
        <v>-0.56162699999999999</v>
      </c>
      <c r="CB1487">
        <v>-0.15887599999999999</v>
      </c>
      <c r="CC1487">
        <v>-0.367838</v>
      </c>
      <c r="CD1487">
        <v>-1.8204099999999901</v>
      </c>
      <c r="CE1487">
        <v>-0.79693400000000003</v>
      </c>
      <c r="CF1487">
        <v>0.29754599999999998</v>
      </c>
      <c r="CG1487">
        <v>-1.33796</v>
      </c>
      <c r="CH1487">
        <v>-1.2263599999999999</v>
      </c>
      <c r="CI1487">
        <v>-1.8805000000000001</v>
      </c>
      <c r="CJ1487">
        <v>-0.36226900000000001</v>
      </c>
      <c r="CK1487">
        <v>-3.5334400000000001</v>
      </c>
      <c r="CL1487">
        <v>-1.4817100000000001</v>
      </c>
      <c r="CM1487">
        <v>-0.322409</v>
      </c>
      <c r="CN1487">
        <v>-1.0206999999999999</v>
      </c>
    </row>
    <row r="1488" spans="1:92" x14ac:dyDescent="0.3">
      <c r="A1488" t="s">
        <v>809</v>
      </c>
      <c r="B1488">
        <v>-0.33198499999999997</v>
      </c>
      <c r="C1488">
        <v>0.530497</v>
      </c>
      <c r="D1488">
        <v>-5.5702399999999999E-2</v>
      </c>
      <c r="E1488">
        <v>1.4421899999999901</v>
      </c>
      <c r="F1488">
        <v>1.6171799999999901</v>
      </c>
      <c r="G1488">
        <v>1.03532E-2</v>
      </c>
      <c r="H1488">
        <v>2.1502500000000002</v>
      </c>
      <c r="I1488">
        <v>0.73589899999999997</v>
      </c>
      <c r="J1488">
        <v>0.65799200000000002</v>
      </c>
      <c r="K1488">
        <v>0.33212999999999998</v>
      </c>
      <c r="L1488">
        <v>0.169186999999999</v>
      </c>
      <c r="M1488">
        <v>0.28062500000000001</v>
      </c>
      <c r="N1488">
        <v>0.86768799999999902</v>
      </c>
      <c r="O1488">
        <v>0.96552199999999899</v>
      </c>
      <c r="P1488">
        <v>1.28213</v>
      </c>
      <c r="Q1488">
        <v>-1.3002100000000001E-2</v>
      </c>
      <c r="R1488">
        <v>1.2564899999999899</v>
      </c>
      <c r="S1488">
        <v>0.60099399999999903</v>
      </c>
      <c r="T1488">
        <v>-0.19796</v>
      </c>
      <c r="U1488">
        <v>0.34300399999999998</v>
      </c>
      <c r="V1488">
        <v>-0.68907200000000002</v>
      </c>
      <c r="W1488">
        <v>0.88325399999999998</v>
      </c>
      <c r="X1488">
        <v>1.5779399999999999</v>
      </c>
      <c r="Y1488">
        <v>0.58061799999999997</v>
      </c>
      <c r="Z1488">
        <v>0.138403</v>
      </c>
      <c r="AA1488">
        <v>1.49471</v>
      </c>
      <c r="AB1488">
        <v>0.49419799999999903</v>
      </c>
      <c r="AC1488">
        <v>7.4516100000000002E-2</v>
      </c>
      <c r="AD1488">
        <v>0.51955699999999905</v>
      </c>
      <c r="AE1488">
        <v>0.92469500000000004</v>
      </c>
      <c r="AF1488">
        <v>1.2088399999999999</v>
      </c>
      <c r="AG1488">
        <v>7.0563000000000001E-2</v>
      </c>
      <c r="AH1488">
        <v>0.49732700000000002</v>
      </c>
      <c r="AI1488">
        <v>0.14946799999999999</v>
      </c>
      <c r="AJ1488">
        <v>6.8435600000000003E-3</v>
      </c>
      <c r="AK1488">
        <v>1.3445</v>
      </c>
      <c r="AL1488">
        <v>0.44051699999999999</v>
      </c>
      <c r="AM1488">
        <v>0.18016399999999999</v>
      </c>
      <c r="AN1488">
        <v>0.31756999999999902</v>
      </c>
      <c r="AO1488">
        <v>0.155477</v>
      </c>
      <c r="AP1488">
        <v>0.32669799999999999</v>
      </c>
      <c r="AQ1488">
        <v>1.47189E-2</v>
      </c>
      <c r="AR1488">
        <v>-3.5480699999999997E-2</v>
      </c>
      <c r="AS1488">
        <v>0.753826</v>
      </c>
      <c r="AT1488">
        <v>0.68676400000000004</v>
      </c>
      <c r="AU1488">
        <v>0.40804699999999999</v>
      </c>
      <c r="AV1488">
        <v>-0.228301</v>
      </c>
      <c r="AW1488">
        <v>0.16114500000000001</v>
      </c>
      <c r="AX1488">
        <v>-0.109567</v>
      </c>
      <c r="AY1488">
        <v>0.21385699999999999</v>
      </c>
      <c r="AZ1488">
        <v>0.20901900000000001</v>
      </c>
      <c r="BA1488">
        <v>-0.65683999999999998</v>
      </c>
      <c r="BB1488">
        <v>0.86577899999999997</v>
      </c>
      <c r="BC1488">
        <v>0.53285300000000002</v>
      </c>
      <c r="BD1488">
        <v>-1.0018600000000001E-2</v>
      </c>
      <c r="BE1488">
        <v>-0.41391299999999998</v>
      </c>
      <c r="BF1488">
        <v>0.96340400000000004</v>
      </c>
      <c r="BG1488">
        <v>0.65446099999999996</v>
      </c>
      <c r="BH1488">
        <v>-0.71798300000000004</v>
      </c>
      <c r="BI1488">
        <v>1.4718500000000001</v>
      </c>
      <c r="BJ1488">
        <v>1.69265</v>
      </c>
      <c r="BK1488">
        <v>1.78615999999999</v>
      </c>
      <c r="BL1488">
        <v>-1.3168899999999999</v>
      </c>
      <c r="BM1488">
        <v>-0.73214499999999905</v>
      </c>
      <c r="BN1488">
        <v>0.19253399999999901</v>
      </c>
      <c r="BO1488">
        <v>-0.46983399999999997</v>
      </c>
      <c r="BP1488">
        <v>1.21679</v>
      </c>
      <c r="BQ1488">
        <v>0.63983900000000005</v>
      </c>
      <c r="BR1488">
        <v>0.55681199999999997</v>
      </c>
      <c r="BS1488">
        <v>1.5534299999999901</v>
      </c>
      <c r="BT1488">
        <v>1.80427</v>
      </c>
      <c r="BU1488">
        <v>2.0030000000000001</v>
      </c>
      <c r="BV1488">
        <v>0.40549000000000002</v>
      </c>
      <c r="BW1488">
        <v>-0.34904800000000002</v>
      </c>
      <c r="BX1488">
        <v>1.11835</v>
      </c>
      <c r="BY1488">
        <v>0.41050199999999998</v>
      </c>
      <c r="BZ1488">
        <v>-0.123636999999999</v>
      </c>
      <c r="CA1488">
        <v>0.23760999999999999</v>
      </c>
      <c r="CB1488">
        <v>0.77986499999999903</v>
      </c>
      <c r="CC1488">
        <v>0.69320800000000005</v>
      </c>
      <c r="CD1488">
        <v>-0.32139299999999998</v>
      </c>
      <c r="CE1488">
        <v>3.9221199999999998E-2</v>
      </c>
      <c r="CF1488">
        <v>1.06521</v>
      </c>
      <c r="CG1488">
        <v>-1.3389899999999999</v>
      </c>
      <c r="CH1488">
        <v>1.4423999999999999</v>
      </c>
      <c r="CI1488">
        <v>-0.28890900000000003</v>
      </c>
      <c r="CJ1488">
        <v>-0.18923199999999901</v>
      </c>
      <c r="CK1488">
        <v>0.56822799999999996</v>
      </c>
      <c r="CL1488">
        <v>-6.1760599999999999E-2</v>
      </c>
      <c r="CM1488">
        <v>1.5244799999999901</v>
      </c>
      <c r="CN1488">
        <v>1.5937299999999901</v>
      </c>
    </row>
    <row r="1489" spans="1:92" x14ac:dyDescent="0.3">
      <c r="A1489" t="s">
        <v>520</v>
      </c>
      <c r="B1489">
        <v>-0.13988599999999901</v>
      </c>
      <c r="C1489">
        <v>-0.71141499999999902</v>
      </c>
      <c r="D1489">
        <v>7.1401300000000001E-2</v>
      </c>
      <c r="E1489">
        <v>1.14567</v>
      </c>
      <c r="F1489">
        <v>1.37073</v>
      </c>
      <c r="G1489">
        <v>-0.84057899999999997</v>
      </c>
      <c r="H1489">
        <v>0.36871700000000002</v>
      </c>
      <c r="I1489">
        <v>-0.54719300000000004</v>
      </c>
      <c r="J1489">
        <v>-0.29908099999999999</v>
      </c>
      <c r="K1489">
        <v>0.76224599999999998</v>
      </c>
      <c r="L1489">
        <v>-1.26058</v>
      </c>
      <c r="M1489">
        <v>7.4201500000000004E-2</v>
      </c>
      <c r="N1489">
        <v>-6.6158899999999896E-2</v>
      </c>
      <c r="O1489">
        <v>-8.6021E-2</v>
      </c>
      <c r="P1489">
        <v>0.32182300000000003</v>
      </c>
      <c r="Q1489">
        <v>-8.2594899999999999E-2</v>
      </c>
      <c r="R1489">
        <v>0.87131999999999998</v>
      </c>
      <c r="S1489">
        <v>0.56878600000000001</v>
      </c>
      <c r="T1489">
        <v>-0.27401500000000001</v>
      </c>
      <c r="U1489">
        <v>-0.91109399999999996</v>
      </c>
      <c r="V1489">
        <v>-0.80628599999999995</v>
      </c>
      <c r="W1489">
        <v>-0.20420199999999999</v>
      </c>
      <c r="X1489">
        <v>1.16214</v>
      </c>
      <c r="Y1489" s="1">
        <v>4.5354699999999996E-6</v>
      </c>
      <c r="Z1489">
        <v>6.2660199999999999E-2</v>
      </c>
      <c r="AA1489">
        <v>0.74516000000000004</v>
      </c>
      <c r="AB1489">
        <v>1.28612999999999E-2</v>
      </c>
      <c r="AC1489">
        <v>-0.780864</v>
      </c>
      <c r="AD1489">
        <v>-0.21634800000000001</v>
      </c>
      <c r="AE1489">
        <v>0.27873300000000001</v>
      </c>
      <c r="AF1489">
        <v>0.45640500000000001</v>
      </c>
      <c r="AG1489">
        <v>-1.6601399999999999</v>
      </c>
      <c r="AH1489">
        <v>4.3542199999999899E-2</v>
      </c>
      <c r="AI1489">
        <v>0.74248999999999998</v>
      </c>
      <c r="AJ1489">
        <v>-0.52853799999999995</v>
      </c>
      <c r="AK1489">
        <v>-0.14590799999999901</v>
      </c>
      <c r="AL1489">
        <v>0.51078100000000004</v>
      </c>
      <c r="AM1489">
        <v>0.74791200000000002</v>
      </c>
      <c r="AN1489">
        <v>0.45927600000000002</v>
      </c>
      <c r="AO1489">
        <v>-0.88798699999999997</v>
      </c>
      <c r="AP1489">
        <v>0.43379600000000001</v>
      </c>
      <c r="AQ1489">
        <v>-0.91552599999999995</v>
      </c>
      <c r="AR1489">
        <v>0.42999399999999999</v>
      </c>
      <c r="AS1489">
        <v>-0.35111199999999998</v>
      </c>
      <c r="AT1489">
        <v>-0.14183299999999999</v>
      </c>
      <c r="AU1489">
        <v>-0.140567</v>
      </c>
      <c r="AV1489">
        <v>-0.148254</v>
      </c>
      <c r="AW1489">
        <v>-0.32930300000000001</v>
      </c>
      <c r="AX1489">
        <v>0.120861</v>
      </c>
      <c r="AY1489">
        <v>-0.44315100000000002</v>
      </c>
      <c r="AZ1489">
        <v>-0.85142899999999999</v>
      </c>
      <c r="BA1489">
        <v>-0.47172799999999998</v>
      </c>
      <c r="BB1489">
        <v>-0.40370099999999998</v>
      </c>
      <c r="BC1489">
        <v>-0.31436599999999998</v>
      </c>
      <c r="BD1489">
        <v>-1.0381100000000001</v>
      </c>
      <c r="BE1489">
        <v>-0.182503</v>
      </c>
      <c r="BF1489">
        <v>-0.95867899999999995</v>
      </c>
      <c r="BG1489">
        <v>-0.35385100000000003</v>
      </c>
      <c r="BH1489">
        <v>-1.4021999999999999</v>
      </c>
      <c r="BI1489">
        <v>-1.13866</v>
      </c>
      <c r="BJ1489">
        <v>0.28529199999999999</v>
      </c>
      <c r="BK1489">
        <v>0.25575500000000001</v>
      </c>
      <c r="BL1489">
        <v>-1.0798399999999999</v>
      </c>
      <c r="BM1489">
        <v>-0.472335</v>
      </c>
      <c r="BN1489">
        <v>-3.2191699999999997E-2</v>
      </c>
      <c r="BO1489">
        <v>-0.90397999999999901</v>
      </c>
      <c r="BP1489">
        <v>-0.41012599999999999</v>
      </c>
      <c r="BQ1489">
        <v>4.6864099999999999E-2</v>
      </c>
      <c r="BR1489">
        <v>0.465779</v>
      </c>
      <c r="BS1489">
        <v>0.71318099999999995</v>
      </c>
      <c r="BT1489">
        <v>0.73621599999999998</v>
      </c>
      <c r="BU1489">
        <v>0.82839699999999905</v>
      </c>
      <c r="BV1489">
        <v>-5.6560199999999998E-2</v>
      </c>
      <c r="BW1489">
        <v>-0.70725700000000002</v>
      </c>
      <c r="BX1489">
        <v>-0.167797</v>
      </c>
      <c r="BY1489">
        <v>-0.84547399999999995</v>
      </c>
      <c r="BZ1489">
        <v>0.18293199999999901</v>
      </c>
      <c r="CA1489">
        <v>-4.6908399999999999E-3</v>
      </c>
      <c r="CB1489">
        <v>0.72921800000000003</v>
      </c>
      <c r="CC1489">
        <v>0.71530899999999997</v>
      </c>
      <c r="CD1489">
        <v>-1.3925099999999999</v>
      </c>
      <c r="CE1489">
        <v>-2.8656100000000002E-3</v>
      </c>
      <c r="CF1489">
        <v>0.104847</v>
      </c>
      <c r="CG1489">
        <v>-1.3392899999999901</v>
      </c>
      <c r="CH1489">
        <v>0.68119600000000002</v>
      </c>
      <c r="CI1489">
        <v>-1.3527899999999999</v>
      </c>
      <c r="CJ1489">
        <v>3.6825199999999898E-2</v>
      </c>
      <c r="CK1489">
        <v>-0.42502499999999999</v>
      </c>
      <c r="CL1489">
        <v>-0.82023400000000002</v>
      </c>
      <c r="CM1489">
        <v>0.14230399999999899</v>
      </c>
      <c r="CN1489">
        <v>-0.92533899999999902</v>
      </c>
    </row>
    <row r="1490" spans="1:92" x14ac:dyDescent="0.3">
      <c r="A1490" t="s">
        <v>1595</v>
      </c>
      <c r="B1490">
        <v>-1.2940700000000001</v>
      </c>
      <c r="C1490">
        <v>-0.76275099999999996</v>
      </c>
      <c r="D1490">
        <v>-0.92228099999999902</v>
      </c>
      <c r="E1490">
        <v>-1.09432</v>
      </c>
      <c r="F1490">
        <v>-0.47696499999999997</v>
      </c>
      <c r="G1490">
        <v>-1.70184</v>
      </c>
      <c r="H1490">
        <v>-0.97057199999999899</v>
      </c>
      <c r="I1490">
        <v>-0.54581899999999905</v>
      </c>
      <c r="J1490">
        <v>-0.216865</v>
      </c>
      <c r="K1490">
        <v>8.0062899999999895E-2</v>
      </c>
      <c r="L1490">
        <v>-1.0253299999999901</v>
      </c>
      <c r="M1490">
        <v>-0.57555900000000004</v>
      </c>
      <c r="N1490">
        <v>-0.49266199999999999</v>
      </c>
      <c r="O1490">
        <v>-0.97014199999999995</v>
      </c>
      <c r="P1490">
        <v>-1.45441</v>
      </c>
      <c r="Q1490">
        <v>-0.74163199999999996</v>
      </c>
      <c r="R1490">
        <v>-0.66081800000000002</v>
      </c>
      <c r="S1490">
        <v>-1.41137</v>
      </c>
      <c r="T1490">
        <v>-1.7311299999999901</v>
      </c>
      <c r="U1490">
        <v>-0.46454200000000001</v>
      </c>
      <c r="V1490">
        <v>3.6425099999999898E-2</v>
      </c>
      <c r="W1490">
        <v>-0.69160699999999997</v>
      </c>
      <c r="X1490">
        <v>-1.77979</v>
      </c>
      <c r="Y1490">
        <v>-1.6045700000000001</v>
      </c>
      <c r="Z1490">
        <v>-1.11815</v>
      </c>
      <c r="AA1490">
        <v>-0.31430399999999997</v>
      </c>
      <c r="AB1490">
        <v>-1.5597000000000001</v>
      </c>
      <c r="AC1490">
        <v>-1.22457E-2</v>
      </c>
      <c r="AD1490">
        <v>-0.29040199999999999</v>
      </c>
      <c r="AE1490">
        <v>-0.55772200000000005</v>
      </c>
      <c r="AF1490">
        <v>-0.43704999999999999</v>
      </c>
      <c r="AG1490">
        <v>-0.20872099999999999</v>
      </c>
      <c r="AH1490">
        <v>-0.59448299999999998</v>
      </c>
      <c r="AI1490">
        <v>-0.92482600000000004</v>
      </c>
      <c r="AJ1490">
        <v>-0.84472199999999997</v>
      </c>
      <c r="AK1490">
        <v>-0.177456</v>
      </c>
      <c r="AL1490">
        <v>-1.15829</v>
      </c>
      <c r="AM1490">
        <v>-1.3431200000000001</v>
      </c>
      <c r="AN1490">
        <v>-0.71456900000000001</v>
      </c>
      <c r="AO1490">
        <v>-0.52266599999999996</v>
      </c>
      <c r="AP1490">
        <v>-0.98506299999999902</v>
      </c>
      <c r="AQ1490">
        <v>-1.41228</v>
      </c>
      <c r="AR1490">
        <v>-0.49463499999999999</v>
      </c>
      <c r="AS1490">
        <v>-1.4244399999999999</v>
      </c>
      <c r="AT1490">
        <v>-1.2196400000000001</v>
      </c>
      <c r="AU1490">
        <v>-0.77487700000000004</v>
      </c>
      <c r="AV1490">
        <v>-0.73866100000000001</v>
      </c>
      <c r="AW1490">
        <v>-0.948708</v>
      </c>
      <c r="AX1490">
        <v>-1.89113</v>
      </c>
      <c r="AY1490">
        <v>-1.2958399999999901</v>
      </c>
      <c r="AZ1490">
        <v>-0.41179700000000002</v>
      </c>
      <c r="BA1490">
        <v>-0.820025</v>
      </c>
      <c r="BB1490">
        <v>-1.4690000000000001</v>
      </c>
      <c r="BC1490">
        <v>-0.60731400000000002</v>
      </c>
      <c r="BD1490">
        <v>-0.45437</v>
      </c>
      <c r="BE1490">
        <v>-1.8238000000000001</v>
      </c>
      <c r="BF1490">
        <v>-0.84272099999999905</v>
      </c>
      <c r="BG1490">
        <v>-0.93366199999999999</v>
      </c>
      <c r="BH1490">
        <v>-0.16347</v>
      </c>
      <c r="BI1490">
        <v>-0.61592400000000003</v>
      </c>
      <c r="BJ1490">
        <v>-0.27659600000000001</v>
      </c>
      <c r="BK1490">
        <v>-1.7277</v>
      </c>
      <c r="BL1490">
        <v>-0.72012900000000002</v>
      </c>
      <c r="BM1490">
        <v>-1.5633600000000001</v>
      </c>
      <c r="BN1490">
        <v>-0.63053000000000003</v>
      </c>
      <c r="BO1490">
        <v>0.12992799999999999</v>
      </c>
      <c r="BP1490">
        <v>-0.95956600000000003</v>
      </c>
      <c r="BQ1490">
        <v>-1.0001500000000001</v>
      </c>
      <c r="BR1490">
        <v>-1.4351499999999999</v>
      </c>
      <c r="BS1490">
        <v>-1.7636099999999999</v>
      </c>
      <c r="BT1490">
        <v>-1.8076099999999999</v>
      </c>
      <c r="BU1490">
        <v>-1.0818700000000001</v>
      </c>
      <c r="BV1490">
        <v>-1.4599599999999999</v>
      </c>
      <c r="BW1490">
        <v>-0.62808799999999998</v>
      </c>
      <c r="BX1490">
        <v>-1.5202799999999901</v>
      </c>
      <c r="BY1490">
        <v>-5.3653499999999996E-3</v>
      </c>
      <c r="BZ1490">
        <v>-1.0541199999999999</v>
      </c>
      <c r="CA1490">
        <v>-0.74681799999999998</v>
      </c>
      <c r="CB1490">
        <v>-0.67061099999999996</v>
      </c>
      <c r="CC1490">
        <v>-0.79208800000000001</v>
      </c>
      <c r="CD1490">
        <v>-2.6610399999999998</v>
      </c>
      <c r="CE1490">
        <v>-0.204259</v>
      </c>
      <c r="CF1490">
        <v>0.28882099999999999</v>
      </c>
      <c r="CG1490">
        <v>-1.3401000000000001</v>
      </c>
      <c r="CH1490">
        <v>-1.4796400000000001</v>
      </c>
      <c r="CI1490">
        <v>-0.20180799999999999</v>
      </c>
      <c r="CJ1490">
        <v>-0.29006799999999999</v>
      </c>
      <c r="CK1490">
        <v>-0.54668600000000001</v>
      </c>
      <c r="CL1490">
        <v>-1.4059900000000001</v>
      </c>
      <c r="CM1490">
        <v>-1.4705900000000001</v>
      </c>
      <c r="CN1490">
        <v>-1.1861899999999901</v>
      </c>
    </row>
    <row r="1491" spans="1:92" x14ac:dyDescent="0.3">
      <c r="A1491" t="s">
        <v>1224</v>
      </c>
      <c r="B1491">
        <v>-1.6266099999999999</v>
      </c>
      <c r="C1491">
        <v>-0.78605700000000001</v>
      </c>
      <c r="D1491">
        <v>-1.2515099999999999</v>
      </c>
      <c r="E1491">
        <v>-0.83587500000000003</v>
      </c>
      <c r="F1491">
        <v>-1.2622</v>
      </c>
      <c r="G1491">
        <v>-0.74721400000000004</v>
      </c>
      <c r="H1491">
        <v>-0.20527599999999999</v>
      </c>
      <c r="I1491">
        <v>-1.5144799999999901</v>
      </c>
      <c r="J1491">
        <v>-0.68838199999999905</v>
      </c>
      <c r="K1491">
        <v>-0.41065400000000002</v>
      </c>
      <c r="L1491">
        <v>-0.40187899999999999</v>
      </c>
      <c r="M1491">
        <v>-0.198906</v>
      </c>
      <c r="N1491">
        <v>-1.5738299999999901</v>
      </c>
      <c r="O1491">
        <v>-1.22539</v>
      </c>
      <c r="P1491">
        <v>-0.697963</v>
      </c>
      <c r="Q1491">
        <v>-0.94561899999999999</v>
      </c>
      <c r="R1491">
        <v>-0.62526700000000002</v>
      </c>
      <c r="S1491">
        <v>-1.16832</v>
      </c>
      <c r="T1491">
        <v>-0.57825899999999997</v>
      </c>
      <c r="U1491">
        <v>-1.3642700000000001</v>
      </c>
      <c r="V1491">
        <v>-8.7630899999999998E-2</v>
      </c>
      <c r="W1491">
        <v>-1.1631899999999999</v>
      </c>
      <c r="X1491">
        <v>9.9756999999999998E-2</v>
      </c>
      <c r="Y1491">
        <v>-1.1522600000000001</v>
      </c>
      <c r="Z1491">
        <v>-0.84195900000000001</v>
      </c>
      <c r="AA1491">
        <v>-1.15724</v>
      </c>
      <c r="AB1491">
        <v>-1.11958</v>
      </c>
      <c r="AC1491">
        <v>-1.1264299999999901</v>
      </c>
      <c r="AD1491">
        <v>-0.49945400000000001</v>
      </c>
      <c r="AE1491">
        <v>-1.1454</v>
      </c>
      <c r="AF1491">
        <v>-1.59572</v>
      </c>
      <c r="AG1491">
        <v>-0.272393</v>
      </c>
      <c r="AH1491">
        <v>-2.2180499999999999</v>
      </c>
      <c r="AI1491">
        <v>-1.32667</v>
      </c>
      <c r="AJ1491">
        <v>-1.7941499999999999</v>
      </c>
      <c r="AK1491">
        <v>-1.6552199999999999</v>
      </c>
      <c r="AL1491">
        <v>-1.25116</v>
      </c>
      <c r="AM1491">
        <v>-1.2362599999999999</v>
      </c>
      <c r="AN1491">
        <v>-1.38035</v>
      </c>
      <c r="AO1491">
        <v>-0.78948300000000005</v>
      </c>
      <c r="AP1491">
        <v>-1.1294299999999999</v>
      </c>
      <c r="AQ1491">
        <v>-0.194331</v>
      </c>
      <c r="AR1491">
        <v>-1.6039699999999999</v>
      </c>
      <c r="AS1491">
        <v>-0.70469099999999996</v>
      </c>
      <c r="AT1491">
        <v>-0.81726599999999905</v>
      </c>
      <c r="AU1491">
        <v>-0.83333899999999905</v>
      </c>
      <c r="AV1491">
        <v>3.37287E-2</v>
      </c>
      <c r="AW1491">
        <v>-0.14929700000000001</v>
      </c>
      <c r="AX1491">
        <v>-0.57138699999999998</v>
      </c>
      <c r="AY1491">
        <v>-0.25052600000000003</v>
      </c>
      <c r="AZ1491">
        <v>-0.71777899999999994</v>
      </c>
      <c r="BA1491">
        <v>-2.4000499999999998</v>
      </c>
      <c r="BB1491">
        <v>-0.307591</v>
      </c>
      <c r="BC1491">
        <v>-0.97358799999999901</v>
      </c>
      <c r="BD1491">
        <v>-0.42932999999999999</v>
      </c>
      <c r="BE1491">
        <v>-0.15070799999999901</v>
      </c>
      <c r="BF1491">
        <v>-1.53244</v>
      </c>
      <c r="BG1491">
        <v>-7.0792099999999997E-2</v>
      </c>
      <c r="BH1491">
        <v>-0.51803500000000002</v>
      </c>
      <c r="BI1491">
        <v>1.0988</v>
      </c>
      <c r="BJ1491">
        <v>-0.777285</v>
      </c>
      <c r="BK1491">
        <v>-0.84427299999999905</v>
      </c>
      <c r="BL1491">
        <v>-0.742178</v>
      </c>
      <c r="BM1491">
        <v>-0.86317500000000003</v>
      </c>
      <c r="BN1491">
        <v>-1.85425999999999</v>
      </c>
      <c r="BO1491">
        <v>0.314191</v>
      </c>
      <c r="BP1491">
        <v>-1.43845</v>
      </c>
      <c r="BQ1491">
        <v>-1.2840799999999899</v>
      </c>
      <c r="BR1491">
        <v>-1.6621299999999899</v>
      </c>
      <c r="BS1491">
        <v>-0.104753</v>
      </c>
      <c r="BT1491">
        <v>-0.49393500000000001</v>
      </c>
      <c r="BU1491">
        <v>-0.60936599999999996</v>
      </c>
      <c r="BV1491">
        <v>-0.42116499999999901</v>
      </c>
      <c r="BW1491">
        <v>-1.1148199999999999</v>
      </c>
      <c r="BX1491">
        <v>-0.574021</v>
      </c>
      <c r="BY1491">
        <v>-0.80758799999999997</v>
      </c>
      <c r="BZ1491">
        <v>-0.76726700000000003</v>
      </c>
      <c r="CA1491">
        <v>0.76759299999999997</v>
      </c>
      <c r="CB1491">
        <v>-0.57616699999999998</v>
      </c>
      <c r="CC1491">
        <v>-1.3572200000000001</v>
      </c>
      <c r="CD1491">
        <v>-1.0657399999999999</v>
      </c>
      <c r="CE1491">
        <v>-0.56102200000000002</v>
      </c>
      <c r="CF1491">
        <v>-1.05375</v>
      </c>
      <c r="CG1491">
        <v>-1.34259</v>
      </c>
      <c r="CH1491">
        <v>-1.3831599999999999</v>
      </c>
      <c r="CI1491">
        <v>-1.18442</v>
      </c>
      <c r="CJ1491">
        <v>-0.66875200000000001</v>
      </c>
      <c r="CK1491">
        <v>0.31611999999999901</v>
      </c>
      <c r="CL1491">
        <v>-0.781918</v>
      </c>
      <c r="CM1491">
        <v>-0.17022999999999999</v>
      </c>
      <c r="CN1491">
        <v>0.909775</v>
      </c>
    </row>
    <row r="1492" spans="1:92" x14ac:dyDescent="0.3">
      <c r="A1492" t="s">
        <v>1698</v>
      </c>
      <c r="B1492">
        <v>-1.1735799999999901</v>
      </c>
      <c r="C1492">
        <v>-1.7532299999999901</v>
      </c>
      <c r="D1492">
        <v>-2.617</v>
      </c>
      <c r="E1492">
        <v>-1.52538</v>
      </c>
      <c r="F1492">
        <v>-1.25718</v>
      </c>
      <c r="G1492">
        <v>-0.42529699999999998</v>
      </c>
      <c r="H1492">
        <v>-1.62035</v>
      </c>
      <c r="I1492">
        <v>-1.46543</v>
      </c>
      <c r="J1492">
        <v>-4.6541199999999998</v>
      </c>
      <c r="K1492">
        <v>-1.5340400000000001</v>
      </c>
      <c r="L1492">
        <v>-1.1701600000000001</v>
      </c>
      <c r="M1492">
        <v>-1.4695199999999999</v>
      </c>
      <c r="N1492">
        <v>-1.05854</v>
      </c>
      <c r="O1492">
        <v>-1.85199</v>
      </c>
      <c r="P1492">
        <v>-2.2133099999999999</v>
      </c>
      <c r="Q1492">
        <v>-1.3948799999999999</v>
      </c>
      <c r="R1492">
        <v>-1.62199</v>
      </c>
      <c r="S1492">
        <v>-2.25692</v>
      </c>
      <c r="T1492">
        <v>-2.08954</v>
      </c>
      <c r="U1492">
        <v>-1.3658399999999999</v>
      </c>
      <c r="V1492">
        <v>-2.1568900000000002</v>
      </c>
      <c r="W1492">
        <v>-3.7689400000000002</v>
      </c>
      <c r="X1492">
        <v>-2.0258500000000002</v>
      </c>
      <c r="Y1492">
        <v>-0.83210599999999901</v>
      </c>
      <c r="Z1492">
        <v>-1.5606599999999999</v>
      </c>
      <c r="AA1492">
        <v>-1.99759</v>
      </c>
      <c r="AB1492">
        <v>-1.89170999999999</v>
      </c>
      <c r="AC1492">
        <v>-1.8723399999999999</v>
      </c>
      <c r="AD1492">
        <v>-1.5136099999999999</v>
      </c>
      <c r="AE1492">
        <v>-2.0784699999999998</v>
      </c>
      <c r="AF1492">
        <v>-2.2755200000000002</v>
      </c>
      <c r="AG1492">
        <v>-4.4119799999999998</v>
      </c>
      <c r="AH1492">
        <v>-1.6688700000000001</v>
      </c>
      <c r="AI1492">
        <v>-1.52224</v>
      </c>
      <c r="AJ1492">
        <v>-1.63409</v>
      </c>
      <c r="AK1492">
        <v>-1.3062499999999999</v>
      </c>
      <c r="AL1492">
        <v>-1.4564900000000001</v>
      </c>
      <c r="AM1492">
        <v>-4.2109500000000004</v>
      </c>
      <c r="AN1492">
        <v>-1.32846</v>
      </c>
      <c r="AO1492">
        <v>-7.6550099999999999</v>
      </c>
      <c r="AP1492">
        <v>-2.6009500000000001</v>
      </c>
      <c r="AQ1492">
        <v>-6.7118399999999996</v>
      </c>
      <c r="AR1492">
        <v>-1.89392</v>
      </c>
      <c r="AS1492">
        <v>-1.1237900000000001</v>
      </c>
      <c r="AT1492">
        <v>-1.3355999999999999</v>
      </c>
      <c r="AU1492">
        <v>-2.46549</v>
      </c>
      <c r="AV1492">
        <v>-4.3498099999999997</v>
      </c>
      <c r="AW1492">
        <v>-1.601</v>
      </c>
      <c r="AX1492">
        <v>-4.6556499999999996</v>
      </c>
      <c r="AY1492">
        <v>-1.5101899999999999</v>
      </c>
      <c r="AZ1492">
        <v>-2.29365</v>
      </c>
      <c r="BA1492">
        <v>-1.3875299999999999</v>
      </c>
      <c r="BB1492">
        <v>-5.72682</v>
      </c>
      <c r="BC1492">
        <v>-3.3666</v>
      </c>
      <c r="BD1492">
        <v>-1.6729000000000001</v>
      </c>
      <c r="BE1492">
        <v>-2.9472200000000002</v>
      </c>
      <c r="BF1492">
        <v>-1.4511799999999999</v>
      </c>
      <c r="BG1492">
        <v>-1.06599</v>
      </c>
      <c r="BH1492">
        <v>0.996699</v>
      </c>
      <c r="BI1492">
        <v>-11.5832</v>
      </c>
      <c r="BJ1492">
        <v>-0.40340399999999998</v>
      </c>
      <c r="BK1492">
        <v>-1.12131</v>
      </c>
      <c r="BL1492">
        <v>-1.74502</v>
      </c>
      <c r="BM1492">
        <v>-1.43302</v>
      </c>
      <c r="BN1492">
        <v>-0.31500800000000001</v>
      </c>
      <c r="BO1492">
        <v>-1.56691</v>
      </c>
      <c r="BP1492">
        <v>-0.81169099999999905</v>
      </c>
      <c r="BQ1492">
        <v>-3.8111999999999999</v>
      </c>
      <c r="BR1492">
        <v>-1.80305</v>
      </c>
      <c r="BS1492">
        <v>-1.8143499999999999</v>
      </c>
      <c r="BT1492">
        <v>-2.69030999999999</v>
      </c>
      <c r="BU1492">
        <v>-8.69498999999999</v>
      </c>
      <c r="BV1492">
        <v>-1.8221000000000001</v>
      </c>
      <c r="BW1492">
        <v>-1.7263599999999999</v>
      </c>
      <c r="BX1492">
        <v>7.2519500000000001E-2</v>
      </c>
      <c r="BY1492">
        <v>-2.1960999999999999</v>
      </c>
      <c r="BZ1492">
        <v>-2.52956</v>
      </c>
      <c r="CA1492">
        <v>-1.1286799999999999</v>
      </c>
      <c r="CB1492">
        <v>-1.7333000000000001</v>
      </c>
      <c r="CC1492">
        <v>-2.1240899999999998</v>
      </c>
      <c r="CD1492">
        <v>-0.43517400000000001</v>
      </c>
      <c r="CE1492">
        <v>-2.1600199999999998</v>
      </c>
      <c r="CF1492">
        <v>-6.0562100000000001</v>
      </c>
      <c r="CG1492">
        <v>-1.34636</v>
      </c>
      <c r="CH1492">
        <v>-1.4284600000000001</v>
      </c>
      <c r="CI1492">
        <v>-0.87376299999999996</v>
      </c>
      <c r="CJ1492">
        <v>-1.2818799999999999</v>
      </c>
      <c r="CK1492">
        <v>-1.6201399999999999</v>
      </c>
      <c r="CL1492">
        <v>-0.57362999999999997</v>
      </c>
      <c r="CM1492">
        <v>-0.82300200000000001</v>
      </c>
      <c r="CN1492">
        <v>-12.0265</v>
      </c>
    </row>
    <row r="1493" spans="1:92" x14ac:dyDescent="0.3">
      <c r="A1493" t="s">
        <v>413</v>
      </c>
      <c r="B1493">
        <v>7.2164300000000001E-2</v>
      </c>
      <c r="C1493">
        <v>-1.3901399999999999</v>
      </c>
      <c r="D1493">
        <v>-0.790327</v>
      </c>
      <c r="E1493">
        <v>-0.18506600000000001</v>
      </c>
      <c r="F1493">
        <v>-0.23249</v>
      </c>
      <c r="G1493">
        <v>-2.1671399999999998</v>
      </c>
      <c r="H1493">
        <v>-0.77418699999999996</v>
      </c>
      <c r="I1493">
        <v>-1.2585599999999999</v>
      </c>
      <c r="J1493">
        <v>0.16125400000000001</v>
      </c>
      <c r="K1493">
        <v>-1.3077299999999901</v>
      </c>
      <c r="L1493">
        <v>-1.7957299999999901</v>
      </c>
      <c r="M1493">
        <v>-1.4115899999999999</v>
      </c>
      <c r="N1493">
        <v>-2.1874400000000001</v>
      </c>
      <c r="O1493">
        <v>-1.1777200000000001</v>
      </c>
      <c r="P1493">
        <v>-1.2061200000000001</v>
      </c>
      <c r="Q1493">
        <v>-1.38087</v>
      </c>
      <c r="R1493">
        <v>0.20913299999999899</v>
      </c>
      <c r="S1493">
        <v>-0.49763000000000002</v>
      </c>
      <c r="T1493">
        <v>-0.96110200000000001</v>
      </c>
      <c r="U1493">
        <v>-3.5324499999999999</v>
      </c>
      <c r="V1493">
        <v>-0.79124099999999997</v>
      </c>
      <c r="W1493">
        <v>-1.3447899999999999</v>
      </c>
      <c r="X1493">
        <v>-0.29892299999999999</v>
      </c>
      <c r="Y1493">
        <v>-0.436278</v>
      </c>
      <c r="Z1493">
        <v>0.29280099999999998</v>
      </c>
      <c r="AA1493">
        <v>-0.78386400000000001</v>
      </c>
      <c r="AB1493">
        <v>-1.50278</v>
      </c>
      <c r="AC1493">
        <v>-1.0976399999999999</v>
      </c>
      <c r="AD1493">
        <v>-0.50883199999999995</v>
      </c>
      <c r="AE1493">
        <v>-2.4240400000000002</v>
      </c>
      <c r="AF1493">
        <v>-1.06687</v>
      </c>
      <c r="AG1493">
        <v>-0.70950299999999999</v>
      </c>
      <c r="AH1493">
        <v>-0.70105299999999904</v>
      </c>
      <c r="AI1493">
        <v>-0.59865599999999997</v>
      </c>
      <c r="AJ1493">
        <v>-1.79277</v>
      </c>
      <c r="AK1493">
        <v>-1.65482</v>
      </c>
      <c r="AL1493">
        <v>-0.99420299999999995</v>
      </c>
      <c r="AM1493">
        <v>-1.72393</v>
      </c>
      <c r="AN1493">
        <v>-1.77502</v>
      </c>
      <c r="AO1493">
        <v>-2.3782199999999998</v>
      </c>
      <c r="AP1493">
        <v>-0.93152500000000005</v>
      </c>
      <c r="AQ1493">
        <v>-0.79065200000000002</v>
      </c>
      <c r="AR1493">
        <v>-1.0579799999999999</v>
      </c>
      <c r="AS1493">
        <v>-0.25968799999999997</v>
      </c>
      <c r="AT1493">
        <v>-1.5672999999999999</v>
      </c>
      <c r="AU1493">
        <v>-1.4102600000000001</v>
      </c>
      <c r="AV1493">
        <v>-1.6019699999999999</v>
      </c>
      <c r="AW1493">
        <v>-1.9574099999999901</v>
      </c>
      <c r="AX1493">
        <v>-0.217144</v>
      </c>
      <c r="AY1493">
        <v>-1.29165</v>
      </c>
      <c r="AZ1493">
        <v>-1.47505</v>
      </c>
      <c r="BA1493">
        <v>-1.4663200000000001</v>
      </c>
      <c r="BB1493">
        <v>-1.08466</v>
      </c>
      <c r="BC1493">
        <v>-0.88974200000000003</v>
      </c>
      <c r="BD1493">
        <v>-5.5441199999999899E-2</v>
      </c>
      <c r="BE1493">
        <v>-1.3035000000000001</v>
      </c>
      <c r="BF1493">
        <v>-0.77260200000000001</v>
      </c>
      <c r="BG1493">
        <v>-0.87060999999999999</v>
      </c>
      <c r="BH1493">
        <v>-1.7095400000000001</v>
      </c>
      <c r="BI1493">
        <v>-0.336086</v>
      </c>
      <c r="BJ1493">
        <v>-1.58697</v>
      </c>
      <c r="BK1493">
        <v>-1.0159499999999999</v>
      </c>
      <c r="BL1493">
        <v>-0.367784</v>
      </c>
      <c r="BM1493">
        <v>-0.73381099999999999</v>
      </c>
      <c r="BN1493">
        <v>-1.25647999999999</v>
      </c>
      <c r="BO1493">
        <v>-2.3765000000000001</v>
      </c>
      <c r="BP1493">
        <v>-0.92216200000000004</v>
      </c>
      <c r="BQ1493">
        <v>-0.89121600000000001</v>
      </c>
      <c r="BR1493">
        <v>-1.0255099999999999</v>
      </c>
      <c r="BS1493">
        <v>-1.3380099999999999</v>
      </c>
      <c r="BT1493">
        <v>-0.89239999999999997</v>
      </c>
      <c r="BU1493">
        <v>0.27488000000000001</v>
      </c>
      <c r="BV1493">
        <v>-0.91974899999999904</v>
      </c>
      <c r="BW1493">
        <v>-1.02321</v>
      </c>
      <c r="BX1493">
        <v>-2.1394199999999999</v>
      </c>
      <c r="BY1493">
        <v>-1.1756799999999901</v>
      </c>
      <c r="BZ1493">
        <v>-0.75120900000000002</v>
      </c>
      <c r="CA1493">
        <v>-1.0591899999999901</v>
      </c>
      <c r="CB1493">
        <v>-0.81226299999999996</v>
      </c>
      <c r="CC1493">
        <v>-1.3184100000000001</v>
      </c>
      <c r="CD1493">
        <v>-3.4037999999999999</v>
      </c>
      <c r="CE1493">
        <v>-0.77260499999999999</v>
      </c>
      <c r="CF1493">
        <v>-0.98085499999999903</v>
      </c>
      <c r="CG1493">
        <v>-1.35805</v>
      </c>
      <c r="CH1493">
        <v>-1.1207400000000001</v>
      </c>
      <c r="CI1493">
        <v>-0.83206499999999906</v>
      </c>
      <c r="CJ1493">
        <v>-2.3309899999999999</v>
      </c>
      <c r="CK1493">
        <v>-1.4814799999999999</v>
      </c>
      <c r="CL1493">
        <v>-2.5036299999999998</v>
      </c>
      <c r="CM1493">
        <v>-0.954457</v>
      </c>
      <c r="CN1493">
        <v>-1.2533000000000001</v>
      </c>
    </row>
    <row r="1494" spans="1:92" x14ac:dyDescent="0.3">
      <c r="A1494" t="s">
        <v>1683</v>
      </c>
      <c r="B1494">
        <v>-1.24224</v>
      </c>
      <c r="C1494">
        <v>-0.721889</v>
      </c>
      <c r="D1494">
        <v>-1.20729</v>
      </c>
      <c r="E1494">
        <v>-0.68327499999999997</v>
      </c>
      <c r="F1494">
        <v>-0.57317600000000002</v>
      </c>
      <c r="G1494">
        <v>-1.0657099999999999</v>
      </c>
      <c r="H1494">
        <v>-0.73922100000000002</v>
      </c>
      <c r="I1494">
        <v>-1.1692</v>
      </c>
      <c r="J1494">
        <v>-0.92371899999999996</v>
      </c>
      <c r="K1494">
        <v>-0.97434699999999996</v>
      </c>
      <c r="L1494">
        <v>-0.54540100000000002</v>
      </c>
      <c r="M1494">
        <v>-0.62824499999999905</v>
      </c>
      <c r="N1494">
        <v>-1.0068900000000001</v>
      </c>
      <c r="O1494">
        <v>-0.654111</v>
      </c>
      <c r="P1494">
        <v>-0.62435799999999997</v>
      </c>
      <c r="Q1494">
        <v>-1.24227</v>
      </c>
      <c r="R1494">
        <v>-0.84645300000000001</v>
      </c>
      <c r="S1494">
        <v>-1.1749700000000001</v>
      </c>
      <c r="T1494">
        <v>-6.1592999999999898E-2</v>
      </c>
      <c r="U1494">
        <v>-1.06803</v>
      </c>
      <c r="V1494">
        <v>-0.97533700000000001</v>
      </c>
      <c r="W1494">
        <v>-0.82101499999999905</v>
      </c>
      <c r="X1494">
        <v>-0.33752199999999999</v>
      </c>
      <c r="Y1494">
        <v>-1.5270299999999899</v>
      </c>
      <c r="Z1494">
        <v>-1.1021799999999999</v>
      </c>
      <c r="AA1494">
        <v>-0.67815800000000004</v>
      </c>
      <c r="AB1494">
        <v>-1.0213000000000001</v>
      </c>
      <c r="AC1494">
        <v>-0.32433899999999999</v>
      </c>
      <c r="AD1494">
        <v>-0.94132199999999899</v>
      </c>
      <c r="AE1494">
        <v>-0.59585100000000002</v>
      </c>
      <c r="AF1494">
        <v>-1.19974</v>
      </c>
      <c r="AG1494">
        <v>-0.99782899999999997</v>
      </c>
      <c r="AH1494">
        <v>-0.28899399999999997</v>
      </c>
      <c r="AI1494">
        <v>-2.07357999999999</v>
      </c>
      <c r="AJ1494">
        <v>-0.980845999999999</v>
      </c>
      <c r="AK1494">
        <v>-0.61854600000000004</v>
      </c>
      <c r="AL1494">
        <v>-1.24776</v>
      </c>
      <c r="AM1494">
        <v>-1.7046399999999999</v>
      </c>
      <c r="AN1494">
        <v>-1.45574</v>
      </c>
      <c r="AO1494">
        <v>-0.751135</v>
      </c>
      <c r="AP1494">
        <v>-1.20736</v>
      </c>
      <c r="AQ1494">
        <v>-0.473445</v>
      </c>
      <c r="AR1494">
        <v>-0.25919199999999998</v>
      </c>
      <c r="AS1494">
        <v>-1.19767</v>
      </c>
      <c r="AT1494">
        <v>-1.18079</v>
      </c>
      <c r="AU1494">
        <v>-1.04806</v>
      </c>
      <c r="AV1494">
        <v>-0.398345</v>
      </c>
      <c r="AW1494">
        <v>-1.1436299999999999</v>
      </c>
      <c r="AX1494">
        <v>-0.617865</v>
      </c>
      <c r="AY1494">
        <v>-1.58782</v>
      </c>
      <c r="AZ1494">
        <v>-1.2107000000000001</v>
      </c>
      <c r="BA1494">
        <v>-0.47786899999999899</v>
      </c>
      <c r="BB1494">
        <v>-1.0217700000000001</v>
      </c>
      <c r="BC1494">
        <v>-0.65836899999999998</v>
      </c>
      <c r="BD1494">
        <v>-0.28675499999999998</v>
      </c>
      <c r="BE1494">
        <v>-1.0886400000000001</v>
      </c>
      <c r="BF1494">
        <v>-0.77346599999999999</v>
      </c>
      <c r="BG1494">
        <v>-1.50851</v>
      </c>
      <c r="BH1494">
        <v>-0.98400299999999996</v>
      </c>
      <c r="BI1494">
        <v>-0.66117000000000004</v>
      </c>
      <c r="BJ1494">
        <v>-0.50328099999999998</v>
      </c>
      <c r="BK1494">
        <v>-1.8659399999999999</v>
      </c>
      <c r="BL1494">
        <v>-0.85285100000000003</v>
      </c>
      <c r="BM1494">
        <v>-0.37342999999999998</v>
      </c>
      <c r="BN1494">
        <v>0.22796999999999901</v>
      </c>
      <c r="BO1494">
        <v>-0.86819000000000002</v>
      </c>
      <c r="BP1494">
        <v>-1.04358</v>
      </c>
      <c r="BQ1494">
        <v>-1.1011799999999901</v>
      </c>
      <c r="BR1494">
        <v>-1.33527</v>
      </c>
      <c r="BS1494">
        <v>-2.3373200000000001</v>
      </c>
      <c r="BT1494">
        <v>-0.56079599999999996</v>
      </c>
      <c r="BU1494">
        <v>0.19986099999999901</v>
      </c>
      <c r="BV1494">
        <v>-0.93089299999999997</v>
      </c>
      <c r="BW1494">
        <v>-1.27908</v>
      </c>
      <c r="BX1494">
        <v>-2.2705500000000001</v>
      </c>
      <c r="BY1494">
        <v>-0.74906499999999998</v>
      </c>
      <c r="BZ1494">
        <v>-1.92041</v>
      </c>
      <c r="CA1494">
        <v>-1.00823</v>
      </c>
      <c r="CB1494">
        <v>-0.92254699999999901</v>
      </c>
      <c r="CC1494">
        <v>-0.94025599999999998</v>
      </c>
      <c r="CD1494">
        <v>-2.66459</v>
      </c>
      <c r="CE1494">
        <v>-7.4383099999999994E-2</v>
      </c>
      <c r="CF1494">
        <v>-4.6444199999999998E-2</v>
      </c>
      <c r="CG1494">
        <v>-1.36402</v>
      </c>
      <c r="CH1494">
        <v>-0.63592299999999902</v>
      </c>
      <c r="CI1494">
        <v>-0.81901800000000002</v>
      </c>
      <c r="CJ1494">
        <v>-1.13852999999999</v>
      </c>
      <c r="CK1494">
        <v>-6.9522399999999998E-2</v>
      </c>
      <c r="CL1494">
        <v>-1.4836100000000001</v>
      </c>
      <c r="CM1494">
        <v>-0.59087500000000004</v>
      </c>
      <c r="CN1494">
        <v>-1.0725199999999999</v>
      </c>
    </row>
    <row r="1495" spans="1:92" x14ac:dyDescent="0.3">
      <c r="A1495" t="s">
        <v>249</v>
      </c>
      <c r="B1495">
        <v>-0.40584499999999901</v>
      </c>
      <c r="C1495">
        <v>-0.97919899999999904</v>
      </c>
      <c r="D1495">
        <v>-0.34795700000000002</v>
      </c>
      <c r="E1495">
        <v>-1.3528799999999901</v>
      </c>
      <c r="F1495">
        <v>0.20924400000000001</v>
      </c>
      <c r="G1495">
        <v>-0.91613199999999995</v>
      </c>
      <c r="H1495">
        <v>0.167127</v>
      </c>
      <c r="I1495">
        <v>-0.66358300000000003</v>
      </c>
      <c r="J1495">
        <v>-0.784466</v>
      </c>
      <c r="K1495">
        <v>-0.93495200000000001</v>
      </c>
      <c r="L1495">
        <v>-1.1002799999999999</v>
      </c>
      <c r="M1495">
        <v>-1.1609</v>
      </c>
      <c r="N1495">
        <v>-2.1084200000000002</v>
      </c>
      <c r="O1495">
        <v>-1.1595799999999901</v>
      </c>
      <c r="P1495">
        <v>-1.48674</v>
      </c>
      <c r="Q1495">
        <v>-1.3224899999999999</v>
      </c>
      <c r="R1495">
        <v>-2.0385900000000001</v>
      </c>
      <c r="S1495">
        <v>-0.586503</v>
      </c>
      <c r="T1495">
        <v>-0.25064500000000001</v>
      </c>
      <c r="U1495">
        <v>-0.94304299999999996</v>
      </c>
      <c r="V1495">
        <v>0.24297299999999999</v>
      </c>
      <c r="W1495">
        <v>-1.4897899999999999</v>
      </c>
      <c r="X1495">
        <v>0.75889399999999996</v>
      </c>
      <c r="Y1495">
        <v>-1.0331999999999999</v>
      </c>
      <c r="Z1495">
        <v>-1.1715799999999901</v>
      </c>
      <c r="AA1495">
        <v>3.9310900000000003E-2</v>
      </c>
      <c r="AB1495">
        <v>-2.7372999999999998</v>
      </c>
      <c r="AC1495">
        <v>-1.6611</v>
      </c>
      <c r="AD1495">
        <v>-0.71447299999999903</v>
      </c>
      <c r="AE1495">
        <v>-2.06372</v>
      </c>
      <c r="AF1495">
        <v>-1.1569399999999901</v>
      </c>
      <c r="AG1495">
        <v>-0.82899999999999996</v>
      </c>
      <c r="AH1495">
        <v>-1.7985199999999999</v>
      </c>
      <c r="AI1495">
        <v>0.38448899999999903</v>
      </c>
      <c r="AJ1495">
        <v>-0.24181799999999901</v>
      </c>
      <c r="AK1495">
        <v>-1.68035</v>
      </c>
      <c r="AL1495">
        <v>-0.14613299999999901</v>
      </c>
      <c r="AM1495">
        <v>-0.19140099999999999</v>
      </c>
      <c r="AN1495">
        <v>-1.3787399999999901</v>
      </c>
      <c r="AO1495">
        <v>-1.49379</v>
      </c>
      <c r="AP1495">
        <v>-1.0371999999999999</v>
      </c>
      <c r="AQ1495">
        <v>-1.8042799999999899</v>
      </c>
      <c r="AR1495">
        <v>-2.5177299999999998</v>
      </c>
      <c r="AS1495">
        <v>-0.83858500000000002</v>
      </c>
      <c r="AT1495">
        <v>-1.4428299999999901</v>
      </c>
      <c r="AU1495">
        <v>-0.97057099999999996</v>
      </c>
      <c r="AV1495">
        <v>-5.7493499999999899E-2</v>
      </c>
      <c r="AW1495">
        <v>-0.60864399999999996</v>
      </c>
      <c r="AX1495">
        <v>-0.63091399999999997</v>
      </c>
      <c r="AY1495">
        <v>-2.2259799999999998</v>
      </c>
      <c r="AZ1495">
        <v>-8.3314499999999998E-4</v>
      </c>
      <c r="BA1495">
        <v>-0.78574699999999997</v>
      </c>
      <c r="BB1495">
        <v>-0.28254800000000002</v>
      </c>
      <c r="BC1495">
        <v>-0.74407599999999996</v>
      </c>
      <c r="BD1495">
        <v>-1.3735599999999999</v>
      </c>
      <c r="BE1495">
        <v>0.14277400000000001</v>
      </c>
      <c r="BF1495">
        <v>-1.19191</v>
      </c>
      <c r="BG1495">
        <v>-0.75015399999999999</v>
      </c>
      <c r="BH1495">
        <v>-0.21130499999999999</v>
      </c>
      <c r="BI1495">
        <v>-1.51441</v>
      </c>
      <c r="BJ1495">
        <v>-1.5288299999999999</v>
      </c>
      <c r="BK1495">
        <v>-0.79701</v>
      </c>
      <c r="BL1495">
        <v>0.251139</v>
      </c>
      <c r="BM1495">
        <v>-1.6386799999999999</v>
      </c>
      <c r="BN1495">
        <v>-0.62998399999999999</v>
      </c>
      <c r="BO1495">
        <v>-1.2849600000000001</v>
      </c>
      <c r="BP1495">
        <v>-1.1921999999999999</v>
      </c>
      <c r="BQ1495">
        <v>-0.64493800000000001</v>
      </c>
      <c r="BR1495">
        <v>-0.92537199999999997</v>
      </c>
      <c r="BS1495">
        <v>-1.06996</v>
      </c>
      <c r="BT1495">
        <v>-2.2300399999999998</v>
      </c>
      <c r="BU1495">
        <v>-1.7021900000000001</v>
      </c>
      <c r="BV1495">
        <v>-1.20601</v>
      </c>
      <c r="BW1495">
        <v>-1.46079</v>
      </c>
      <c r="BX1495">
        <v>-2.0078099999999899</v>
      </c>
      <c r="BY1495">
        <v>-2.44103</v>
      </c>
      <c r="BZ1495">
        <v>-0.57153299999999996</v>
      </c>
      <c r="CA1495">
        <v>-0.455679</v>
      </c>
      <c r="CB1495">
        <v>-0.58876499999999998</v>
      </c>
      <c r="CC1495">
        <v>-0.83889799999999903</v>
      </c>
      <c r="CD1495">
        <v>-1.2714000000000001</v>
      </c>
      <c r="CE1495">
        <v>-2.5453299999999999</v>
      </c>
      <c r="CF1495">
        <v>-0.81837099999999996</v>
      </c>
      <c r="CG1495">
        <v>-1.3674500000000001</v>
      </c>
      <c r="CH1495">
        <v>-0.51734999999999998</v>
      </c>
      <c r="CI1495">
        <v>-1.17489</v>
      </c>
      <c r="CJ1495">
        <v>-0.93667900000000004</v>
      </c>
      <c r="CK1495">
        <v>-0.55835999999999997</v>
      </c>
      <c r="CL1495">
        <v>-1.1497899999999901</v>
      </c>
      <c r="CM1495">
        <v>-0.37754499999999902</v>
      </c>
      <c r="CN1495">
        <v>7.0567199999999997E-2</v>
      </c>
    </row>
    <row r="1496" spans="1:92" x14ac:dyDescent="0.3">
      <c r="A1496" t="s">
        <v>779</v>
      </c>
      <c r="B1496">
        <v>4.2543199999999899E-2</v>
      </c>
      <c r="C1496">
        <v>3.3450199999999902E-2</v>
      </c>
      <c r="D1496">
        <v>0.53281999999999996</v>
      </c>
      <c r="E1496">
        <v>0.79238699999999995</v>
      </c>
      <c r="F1496">
        <v>0.55836399999999997</v>
      </c>
      <c r="G1496">
        <v>-0.69476400000000005</v>
      </c>
      <c r="H1496">
        <v>0.79144999999999999</v>
      </c>
      <c r="I1496">
        <v>6.0662399999999998E-2</v>
      </c>
      <c r="J1496">
        <v>0.177402</v>
      </c>
      <c r="K1496">
        <v>1.6565399999999999</v>
      </c>
      <c r="L1496">
        <v>0.37591399999999903</v>
      </c>
      <c r="M1496">
        <v>0.36581599999999997</v>
      </c>
      <c r="N1496">
        <v>0.38985300000000001</v>
      </c>
      <c r="O1496">
        <v>-6.5640599999999993E-2</v>
      </c>
      <c r="P1496">
        <v>9.33977E-2</v>
      </c>
      <c r="Q1496">
        <v>-0.78990799999999906</v>
      </c>
      <c r="R1496">
        <v>1.6277600000000001</v>
      </c>
      <c r="S1496">
        <v>7.9980800000000005E-2</v>
      </c>
      <c r="T1496">
        <v>-0.27455000000000002</v>
      </c>
      <c r="U1496">
        <v>0.68986899999999995</v>
      </c>
      <c r="V1496">
        <v>-0.225963</v>
      </c>
      <c r="W1496">
        <v>-2.1773600000000001E-2</v>
      </c>
      <c r="X1496">
        <v>1.25813</v>
      </c>
      <c r="Y1496">
        <v>0.127141</v>
      </c>
      <c r="Z1496">
        <v>0.143708</v>
      </c>
      <c r="AA1496">
        <v>0.603599</v>
      </c>
      <c r="AB1496">
        <v>0.46394999999999997</v>
      </c>
      <c r="AC1496">
        <v>-0.61373100000000003</v>
      </c>
      <c r="AD1496">
        <v>-0.31673000000000001</v>
      </c>
      <c r="AE1496">
        <v>-0.10337300000000001</v>
      </c>
      <c r="AF1496">
        <v>-0.60493399999999997</v>
      </c>
      <c r="AG1496">
        <v>-0.63655399999999995</v>
      </c>
      <c r="AH1496">
        <v>0.44103900000000001</v>
      </c>
      <c r="AI1496">
        <v>-0.16040699999999999</v>
      </c>
      <c r="AJ1496">
        <v>-1.00058</v>
      </c>
      <c r="AK1496">
        <v>0.40074399999999999</v>
      </c>
      <c r="AL1496">
        <v>0.236126</v>
      </c>
      <c r="AM1496">
        <v>0.22255800000000001</v>
      </c>
      <c r="AN1496">
        <v>-0.22401699999999999</v>
      </c>
      <c r="AO1496">
        <v>-0.709175</v>
      </c>
      <c r="AP1496">
        <v>-1.5553699999999999E-3</v>
      </c>
      <c r="AQ1496">
        <v>-0.66245699999999996</v>
      </c>
      <c r="AR1496">
        <v>-0.204762</v>
      </c>
      <c r="AS1496">
        <v>0.203431</v>
      </c>
      <c r="AT1496">
        <v>0.25539699999999999</v>
      </c>
      <c r="AU1496">
        <v>-0.279337</v>
      </c>
      <c r="AV1496">
        <v>-0.72305299999999995</v>
      </c>
      <c r="AW1496">
        <v>0.17077799999999899</v>
      </c>
      <c r="AX1496">
        <v>-0.86123899999999998</v>
      </c>
      <c r="AY1496">
        <v>-0.13697300000000001</v>
      </c>
      <c r="AZ1496">
        <v>-0.57852000000000003</v>
      </c>
      <c r="BA1496">
        <v>-0.247531</v>
      </c>
      <c r="BB1496">
        <v>0.35280400000000001</v>
      </c>
      <c r="BC1496">
        <v>1.4046100000000001E-2</v>
      </c>
      <c r="BD1496">
        <v>0.218667999999999</v>
      </c>
      <c r="BE1496">
        <v>-0.76374600000000004</v>
      </c>
      <c r="BF1496">
        <v>-0.62430699999999995</v>
      </c>
      <c r="BG1496">
        <v>0.76402899999999996</v>
      </c>
      <c r="BH1496">
        <v>0.30119400000000002</v>
      </c>
      <c r="BI1496">
        <v>0.20263999999999999</v>
      </c>
      <c r="BJ1496">
        <v>0.13577600000000001</v>
      </c>
      <c r="BK1496">
        <v>-0.47572199999999998</v>
      </c>
      <c r="BL1496">
        <v>-1.8818900000000001</v>
      </c>
      <c r="BM1496">
        <v>-0.30574499999999999</v>
      </c>
      <c r="BN1496">
        <v>-0.13738800000000001</v>
      </c>
      <c r="BO1496">
        <v>-0.116354</v>
      </c>
      <c r="BP1496">
        <v>1.4708399999999999</v>
      </c>
      <c r="BQ1496">
        <v>0.11075</v>
      </c>
      <c r="BR1496">
        <v>0.88954800000000001</v>
      </c>
      <c r="BS1496">
        <v>0.90445799999999998</v>
      </c>
      <c r="BT1496">
        <v>1.8659699999999999</v>
      </c>
      <c r="BU1496">
        <v>1.0531299999999999</v>
      </c>
      <c r="BV1496">
        <v>0.15282299999999999</v>
      </c>
      <c r="BW1496">
        <v>-0.27100000000000002</v>
      </c>
      <c r="BX1496">
        <v>1.33527</v>
      </c>
      <c r="BY1496">
        <v>-0.53916399999999998</v>
      </c>
      <c r="BZ1496">
        <v>6.7990500000000001E-3</v>
      </c>
      <c r="CA1496">
        <v>-8.8529899999999995E-2</v>
      </c>
      <c r="CB1496">
        <v>-0.14455299999999999</v>
      </c>
      <c r="CC1496">
        <v>0.128581</v>
      </c>
      <c r="CD1496">
        <v>-1.4271399999999901</v>
      </c>
      <c r="CE1496">
        <v>-0.13755799999999899</v>
      </c>
      <c r="CF1496">
        <v>-0.39240399999999998</v>
      </c>
      <c r="CG1496">
        <v>-1.3805000000000001</v>
      </c>
      <c r="CH1496">
        <v>-0.15636700000000001</v>
      </c>
      <c r="CI1496">
        <v>-1.1981299999999999</v>
      </c>
      <c r="CJ1496">
        <v>-0.53137299999999998</v>
      </c>
      <c r="CK1496">
        <v>-1.3174399999999999</v>
      </c>
      <c r="CL1496">
        <v>-0.66742999999999997</v>
      </c>
      <c r="CM1496">
        <v>1.41072</v>
      </c>
      <c r="CN1496">
        <v>-0.46667299999999901</v>
      </c>
    </row>
    <row r="1497" spans="1:92" x14ac:dyDescent="0.3">
      <c r="A1497" t="s">
        <v>674</v>
      </c>
      <c r="B1497">
        <v>-1.4115600000000001E-2</v>
      </c>
      <c r="C1497">
        <v>-0.67316299999999996</v>
      </c>
      <c r="D1497">
        <v>-3.5959499999999998E-2</v>
      </c>
      <c r="E1497">
        <v>-0.91935699999999998</v>
      </c>
      <c r="F1497">
        <v>1.94235</v>
      </c>
      <c r="G1497">
        <v>-1.0786</v>
      </c>
      <c r="H1497">
        <v>1.0865899999999999</v>
      </c>
      <c r="I1497">
        <v>-0.55119499999999999</v>
      </c>
      <c r="J1497">
        <v>-3.6993800000000001</v>
      </c>
      <c r="K1497">
        <v>2.8497499999999998</v>
      </c>
      <c r="L1497">
        <v>-0.68044700000000002</v>
      </c>
      <c r="M1497">
        <v>-0.13572300000000001</v>
      </c>
      <c r="N1497">
        <v>0.36677500000000002</v>
      </c>
      <c r="O1497">
        <v>0.56467199999999995</v>
      </c>
      <c r="P1497">
        <v>0.81402299999999905</v>
      </c>
      <c r="Q1497">
        <v>-0.91275300000000004</v>
      </c>
      <c r="R1497">
        <v>1.5700799999999999</v>
      </c>
      <c r="S1497">
        <v>-1.02094</v>
      </c>
      <c r="T1497">
        <v>-1.65313</v>
      </c>
      <c r="U1497">
        <v>-0.84766299999999895</v>
      </c>
      <c r="V1497">
        <v>-1.30566</v>
      </c>
      <c r="W1497">
        <v>0.32925700000000002</v>
      </c>
      <c r="X1497">
        <v>2.19564</v>
      </c>
      <c r="Y1497">
        <v>-0.33477399999999902</v>
      </c>
      <c r="Z1497">
        <v>-0.92585599999999901</v>
      </c>
      <c r="AA1497">
        <v>0.77470299999999903</v>
      </c>
      <c r="AB1497">
        <v>0.60061399999999998</v>
      </c>
      <c r="AC1497">
        <v>-1.77782</v>
      </c>
      <c r="AD1497">
        <v>-1.18099</v>
      </c>
      <c r="AE1497">
        <v>0.196996</v>
      </c>
      <c r="AF1497">
        <v>0.23185500000000001</v>
      </c>
      <c r="AG1497">
        <v>-1.7578400000000001</v>
      </c>
      <c r="AH1497">
        <v>-0.59195200000000003</v>
      </c>
      <c r="AI1497">
        <v>-4.3590799999999999E-2</v>
      </c>
      <c r="AJ1497">
        <v>-0.84392199999999995</v>
      </c>
      <c r="AK1497">
        <v>0.234846</v>
      </c>
      <c r="AL1497">
        <v>0.222411</v>
      </c>
      <c r="AM1497">
        <v>-1.6145499999999999</v>
      </c>
      <c r="AN1497">
        <v>0.19584799999999999</v>
      </c>
      <c r="AO1497">
        <v>-0.88072799999999996</v>
      </c>
      <c r="AP1497">
        <v>-0.74961899999999904</v>
      </c>
      <c r="AQ1497">
        <v>-2.5158299999999998</v>
      </c>
      <c r="AR1497">
        <v>-0.82116900000000004</v>
      </c>
      <c r="AS1497">
        <v>0.36746699999999999</v>
      </c>
      <c r="AT1497">
        <v>0.21323499999999901</v>
      </c>
      <c r="AU1497">
        <v>-0.52351000000000003</v>
      </c>
      <c r="AV1497">
        <v>-1.1273500000000001</v>
      </c>
      <c r="AW1497">
        <v>-1.06874</v>
      </c>
      <c r="AX1497">
        <v>-1.4326099999999999</v>
      </c>
      <c r="AY1497">
        <v>-0.53986899999999904</v>
      </c>
      <c r="AZ1497">
        <v>-0.44922600000000001</v>
      </c>
      <c r="BA1497">
        <v>-0.82299299999999997</v>
      </c>
      <c r="BB1497">
        <v>-0.86773199999999995</v>
      </c>
      <c r="BC1497">
        <v>-1.1193299999999999</v>
      </c>
      <c r="BD1497">
        <v>-1.5172000000000001</v>
      </c>
      <c r="BE1497">
        <v>-1.84981</v>
      </c>
      <c r="BF1497">
        <v>-1.6318600000000001</v>
      </c>
      <c r="BG1497">
        <v>1.7498099999999999E-2</v>
      </c>
      <c r="BH1497">
        <v>-1.6801599999999901</v>
      </c>
      <c r="BI1497">
        <v>2.6617899999999999</v>
      </c>
      <c r="BJ1497">
        <v>0.806307</v>
      </c>
      <c r="BK1497">
        <v>-0.19209000000000001</v>
      </c>
      <c r="BL1497">
        <v>-1.6991400000000001</v>
      </c>
      <c r="BM1497">
        <v>-0.152451</v>
      </c>
      <c r="BN1497">
        <v>-1.7637</v>
      </c>
      <c r="BO1497">
        <v>-3.5919599999999998</v>
      </c>
      <c r="BP1497">
        <v>-1.27261</v>
      </c>
      <c r="BQ1497">
        <v>-0.65898400000000001</v>
      </c>
      <c r="BR1497">
        <v>0.316855</v>
      </c>
      <c r="BS1497">
        <v>-0.64431700000000003</v>
      </c>
      <c r="BT1497">
        <v>1.40266</v>
      </c>
      <c r="BU1497">
        <v>-3.9307400000000001</v>
      </c>
      <c r="BV1497">
        <v>-0.57164199999999998</v>
      </c>
      <c r="BW1497">
        <v>-0.57492399999999999</v>
      </c>
      <c r="BX1497">
        <v>-1.4052899999999999</v>
      </c>
      <c r="BY1497">
        <v>3.9464699999999998E-2</v>
      </c>
      <c r="BZ1497">
        <v>-2.8472299999999999E-2</v>
      </c>
      <c r="CA1497">
        <v>-1.84154</v>
      </c>
      <c r="CB1497">
        <v>0.40362100000000001</v>
      </c>
      <c r="CC1497">
        <v>-0.13699</v>
      </c>
      <c r="CD1497">
        <v>-1.51847</v>
      </c>
      <c r="CE1497">
        <v>-1.83405</v>
      </c>
      <c r="CF1497">
        <v>0.120867</v>
      </c>
      <c r="CG1497">
        <v>-1.38059</v>
      </c>
      <c r="CH1497">
        <v>1.1105</v>
      </c>
      <c r="CI1497">
        <v>-1.6476299999999999</v>
      </c>
      <c r="CJ1497">
        <v>-0.216</v>
      </c>
      <c r="CK1497">
        <v>0.977719</v>
      </c>
      <c r="CL1497">
        <v>-0.68909699999999996</v>
      </c>
      <c r="CM1497">
        <v>0.15024999999999999</v>
      </c>
      <c r="CN1497">
        <v>1.0545899999999999</v>
      </c>
    </row>
    <row r="1498" spans="1:92" x14ac:dyDescent="0.3">
      <c r="A1498" t="s">
        <v>936</v>
      </c>
      <c r="B1498">
        <v>-0.28070400000000001</v>
      </c>
      <c r="C1498">
        <v>0.12266099999999899</v>
      </c>
      <c r="D1498">
        <v>-6.3187400000000005E-2</v>
      </c>
      <c r="E1498">
        <v>-1.0694399999999999</v>
      </c>
      <c r="F1498">
        <v>-0.879691</v>
      </c>
      <c r="G1498">
        <v>-1.0135399999999899</v>
      </c>
      <c r="H1498">
        <v>-0.99001799999999995</v>
      </c>
      <c r="I1498">
        <v>0.30152899999999999</v>
      </c>
      <c r="J1498">
        <v>0.354153</v>
      </c>
      <c r="K1498">
        <v>-0.76038799999999995</v>
      </c>
      <c r="L1498">
        <v>-0.47458899999999998</v>
      </c>
      <c r="M1498">
        <v>-7.1572399999999994E-2</v>
      </c>
      <c r="N1498">
        <v>-1.62232</v>
      </c>
      <c r="O1498">
        <v>-1.6711E-2</v>
      </c>
      <c r="P1498">
        <v>-0.81388799999999994</v>
      </c>
      <c r="Q1498">
        <v>-0.50217500000000004</v>
      </c>
      <c r="R1498">
        <v>-0.89245799999999997</v>
      </c>
      <c r="S1498">
        <v>0.213473</v>
      </c>
      <c r="T1498">
        <v>-0.72610799999999998</v>
      </c>
      <c r="U1498">
        <v>-1.35764</v>
      </c>
      <c r="V1498">
        <v>4.6701899999999998E-2</v>
      </c>
      <c r="W1498">
        <v>0.20947299999999999</v>
      </c>
      <c r="X1498">
        <v>-1.1161399999999999</v>
      </c>
      <c r="Y1498">
        <v>-0.46331</v>
      </c>
      <c r="Z1498">
        <v>-0.24564</v>
      </c>
      <c r="AA1498">
        <v>-0.386046</v>
      </c>
      <c r="AB1498">
        <v>-0.75125799999999998</v>
      </c>
      <c r="AC1498">
        <v>0.53281099999999904</v>
      </c>
      <c r="AD1498">
        <v>-0.62448800000000004</v>
      </c>
      <c r="AE1498">
        <v>-0.35222900000000001</v>
      </c>
      <c r="AF1498">
        <v>-0.81914100000000001</v>
      </c>
      <c r="AG1498">
        <v>-0.81818100000000005</v>
      </c>
      <c r="AH1498">
        <v>-0.44798399999999999</v>
      </c>
      <c r="AI1498">
        <v>0.12606199999999901</v>
      </c>
      <c r="AJ1498">
        <v>-0.75981200000000004</v>
      </c>
      <c r="AK1498">
        <v>-0.51379900000000001</v>
      </c>
      <c r="AL1498">
        <v>0.94110000000000005</v>
      </c>
      <c r="AM1498">
        <v>-0.108794</v>
      </c>
      <c r="AN1498">
        <v>0.18332300000000001</v>
      </c>
      <c r="AO1498">
        <v>-0.34837600000000002</v>
      </c>
      <c r="AP1498">
        <v>-0.15625899999999901</v>
      </c>
      <c r="AQ1498">
        <v>0.163271</v>
      </c>
      <c r="AR1498">
        <v>-0.30749399999999999</v>
      </c>
      <c r="AS1498">
        <v>-0.20558199999999999</v>
      </c>
      <c r="AT1498">
        <v>-0.53422499999999995</v>
      </c>
      <c r="AU1498">
        <v>-0.100136</v>
      </c>
      <c r="AV1498">
        <v>-7.6837799999999998E-2</v>
      </c>
      <c r="AW1498">
        <v>-0.59671200000000002</v>
      </c>
      <c r="AX1498">
        <v>-0.80193700000000001</v>
      </c>
      <c r="AY1498">
        <v>-1.0360199999999999</v>
      </c>
      <c r="AZ1498">
        <v>-0.48152899999999998</v>
      </c>
      <c r="BA1498">
        <v>-3.3558199999999899E-2</v>
      </c>
      <c r="BB1498">
        <v>-0.51241800000000004</v>
      </c>
      <c r="BC1498">
        <v>-0.92888300000000001</v>
      </c>
      <c r="BD1498">
        <v>-0.63676199999999905</v>
      </c>
      <c r="BE1498">
        <v>-0.33530700000000002</v>
      </c>
      <c r="BF1498">
        <v>-0.428922999999999</v>
      </c>
      <c r="BG1498">
        <v>-5.8087800000000004E-3</v>
      </c>
      <c r="BH1498">
        <v>0.16839999999999999</v>
      </c>
      <c r="BI1498">
        <v>-0.2414</v>
      </c>
      <c r="BJ1498">
        <v>-0.486429</v>
      </c>
      <c r="BK1498">
        <v>-0.46226299999999998</v>
      </c>
      <c r="BL1498">
        <v>0.28887399999999902</v>
      </c>
      <c r="BM1498">
        <v>0.36132799999999998</v>
      </c>
      <c r="BN1498">
        <v>-0.73087800000000003</v>
      </c>
      <c r="BO1498">
        <v>0.98976299999999995</v>
      </c>
      <c r="BP1498">
        <v>0.100345</v>
      </c>
      <c r="BQ1498">
        <v>-0.34545799999999999</v>
      </c>
      <c r="BR1498">
        <v>4.5431599999999898E-2</v>
      </c>
      <c r="BS1498">
        <v>-0.27485300000000001</v>
      </c>
      <c r="BT1498">
        <v>-1.5725100000000001</v>
      </c>
      <c r="BU1498">
        <v>-1.0953999999999999</v>
      </c>
      <c r="BV1498">
        <v>-0.61552200000000001</v>
      </c>
      <c r="BW1498">
        <v>-0.81706400000000001</v>
      </c>
      <c r="BX1498">
        <v>-7.3098399999999994E-2</v>
      </c>
      <c r="BY1498">
        <v>-1.24844</v>
      </c>
      <c r="BZ1498">
        <v>8.6460099999999998E-2</v>
      </c>
      <c r="CA1498">
        <v>-0.18132200000000001</v>
      </c>
      <c r="CB1498">
        <v>-1.02321</v>
      </c>
      <c r="CC1498">
        <v>7.3371500000000006E-2</v>
      </c>
      <c r="CD1498">
        <v>-0.35413099999999997</v>
      </c>
      <c r="CE1498">
        <v>-1.7788599999999899</v>
      </c>
      <c r="CF1498">
        <v>-0.55959099999999995</v>
      </c>
      <c r="CG1498">
        <v>-1.38409</v>
      </c>
      <c r="CH1498">
        <v>-2.3313899999999999</v>
      </c>
      <c r="CI1498">
        <v>-0.69206400000000001</v>
      </c>
      <c r="CJ1498">
        <v>0.20215</v>
      </c>
      <c r="CK1498">
        <v>-0.37632500000000002</v>
      </c>
      <c r="CL1498">
        <v>-0.53001299999999996</v>
      </c>
      <c r="CM1498">
        <v>-1.1076999999999999</v>
      </c>
      <c r="CN1498">
        <v>-0.69934799999999997</v>
      </c>
    </row>
    <row r="1499" spans="1:92" x14ac:dyDescent="0.3">
      <c r="A1499" t="s">
        <v>392</v>
      </c>
      <c r="B1499">
        <v>-0.27659</v>
      </c>
      <c r="C1499">
        <v>0.38595400000000002</v>
      </c>
      <c r="D1499">
        <v>-0.49115599999999998</v>
      </c>
      <c r="E1499">
        <v>-0.66034099999999996</v>
      </c>
      <c r="F1499">
        <v>-0.226909</v>
      </c>
      <c r="G1499">
        <v>-1.03433</v>
      </c>
      <c r="H1499">
        <v>-0.32294200000000001</v>
      </c>
      <c r="I1499">
        <v>-0.360983</v>
      </c>
      <c r="J1499">
        <v>-0.13176099999999999</v>
      </c>
      <c r="K1499">
        <v>0.57849200000000001</v>
      </c>
      <c r="L1499">
        <v>-0.500996</v>
      </c>
      <c r="M1499">
        <v>0.542076</v>
      </c>
      <c r="N1499">
        <v>-1.14205</v>
      </c>
      <c r="O1499">
        <v>-0.33872999999999998</v>
      </c>
      <c r="P1499">
        <v>-1.0788899999999999</v>
      </c>
      <c r="Q1499">
        <v>-1.0160499999999999</v>
      </c>
      <c r="R1499">
        <v>0.94528500000000004</v>
      </c>
      <c r="S1499">
        <v>-0.53292399999999995</v>
      </c>
      <c r="T1499">
        <v>-2.2227700000000001</v>
      </c>
      <c r="U1499">
        <v>-0.66386400000000001</v>
      </c>
      <c r="V1499">
        <v>-1.0999000000000001</v>
      </c>
      <c r="W1499">
        <v>-0.41571199999999903</v>
      </c>
      <c r="X1499">
        <v>-1.2238199999999999</v>
      </c>
      <c r="Y1499">
        <v>0.22441700000000001</v>
      </c>
      <c r="Z1499">
        <v>-0.88204300000000002</v>
      </c>
      <c r="AA1499">
        <v>-0.26209499999999902</v>
      </c>
      <c r="AB1499">
        <v>0.53858300000000003</v>
      </c>
      <c r="AC1499">
        <v>-2.9795099999999999</v>
      </c>
      <c r="AD1499">
        <v>-0.46762999999999999</v>
      </c>
      <c r="AE1499">
        <v>0.19909299999999999</v>
      </c>
      <c r="AF1499">
        <v>0.11742799999999901</v>
      </c>
      <c r="AG1499">
        <v>-0.36594399999999999</v>
      </c>
      <c r="AH1499">
        <v>-0.147256</v>
      </c>
      <c r="AI1499">
        <v>0.10197000000000001</v>
      </c>
      <c r="AJ1499">
        <v>-0.75678999999999996</v>
      </c>
      <c r="AK1499">
        <v>-0.79126600000000002</v>
      </c>
      <c r="AL1499">
        <v>-0.59580699999999998</v>
      </c>
      <c r="AM1499">
        <v>-0.863645</v>
      </c>
      <c r="AN1499">
        <v>-5.6721100000000003E-2</v>
      </c>
      <c r="AO1499">
        <v>0.31226700000000002</v>
      </c>
      <c r="AP1499">
        <v>-0.59790299999999996</v>
      </c>
      <c r="AQ1499">
        <v>0.73629800000000001</v>
      </c>
      <c r="AR1499">
        <v>-0.80133900000000002</v>
      </c>
      <c r="AS1499">
        <v>-1.4132899999999999</v>
      </c>
      <c r="AT1499">
        <v>-0.62959600000000004</v>
      </c>
      <c r="AU1499">
        <v>-0.81102700000000005</v>
      </c>
      <c r="AV1499">
        <v>-1.0860799999999999</v>
      </c>
      <c r="AW1499">
        <v>-0.26355099999999998</v>
      </c>
      <c r="AX1499">
        <v>-0.75776899999999903</v>
      </c>
      <c r="AY1499">
        <v>-0.49856800000000001</v>
      </c>
      <c r="AZ1499">
        <v>0.34353299999999998</v>
      </c>
      <c r="BA1499">
        <v>-0.33737299999999998</v>
      </c>
      <c r="BB1499">
        <v>0.464092</v>
      </c>
      <c r="BC1499">
        <v>-0.842337</v>
      </c>
      <c r="BD1499">
        <v>-1.06999</v>
      </c>
      <c r="BE1499">
        <v>-0.106</v>
      </c>
      <c r="BF1499">
        <v>-0.92025599999999996</v>
      </c>
      <c r="BG1499">
        <v>-7.83142E-2</v>
      </c>
      <c r="BH1499">
        <v>-0.79401499999999903</v>
      </c>
      <c r="BI1499">
        <v>-0.280505</v>
      </c>
      <c r="BJ1499">
        <v>0.22551599999999999</v>
      </c>
      <c r="BK1499">
        <v>1.55272E-2</v>
      </c>
      <c r="BL1499">
        <v>-0.54780299999999904</v>
      </c>
      <c r="BM1499">
        <v>0.14699300000000001</v>
      </c>
      <c r="BN1499">
        <v>-0.51311700000000005</v>
      </c>
      <c r="BO1499">
        <v>-0.207456</v>
      </c>
      <c r="BP1499">
        <v>-5.7073400000000003E-2</v>
      </c>
      <c r="BQ1499">
        <v>-0.35527399999999998</v>
      </c>
      <c r="BR1499">
        <v>-0.83308499999999996</v>
      </c>
      <c r="BS1499">
        <v>0.248086</v>
      </c>
      <c r="BT1499">
        <v>0.20474300000000001</v>
      </c>
      <c r="BU1499">
        <v>0.89536000000000004</v>
      </c>
      <c r="BV1499">
        <v>0.37130000000000002</v>
      </c>
      <c r="BW1499">
        <v>-0.105644</v>
      </c>
      <c r="BX1499">
        <v>-3.78082E-2</v>
      </c>
      <c r="BY1499">
        <v>-1.0643199999999999</v>
      </c>
      <c r="BZ1499">
        <v>0.152998</v>
      </c>
      <c r="CA1499">
        <v>-0.66092099999999998</v>
      </c>
      <c r="CB1499">
        <v>-0.35591699999999998</v>
      </c>
      <c r="CC1499">
        <v>-0.37196899999999999</v>
      </c>
      <c r="CD1499">
        <v>-0.72307100000000002</v>
      </c>
      <c r="CE1499">
        <v>0.69723599999999997</v>
      </c>
      <c r="CF1499">
        <v>-1.0256399999999899</v>
      </c>
      <c r="CG1499">
        <v>-1.3856299999999999</v>
      </c>
      <c r="CH1499">
        <v>-0.62702100000000005</v>
      </c>
      <c r="CI1499">
        <v>-0.94245000000000001</v>
      </c>
      <c r="CJ1499">
        <v>-2.3108900000000002E-2</v>
      </c>
      <c r="CK1499">
        <v>-0.44271700000000003</v>
      </c>
      <c r="CL1499">
        <v>3.9945300000000003E-2</v>
      </c>
      <c r="CM1499">
        <v>-0.29375099999999998</v>
      </c>
      <c r="CN1499">
        <v>-0.54682299999999995</v>
      </c>
    </row>
    <row r="1500" spans="1:92" x14ac:dyDescent="0.3">
      <c r="A1500" t="s">
        <v>320</v>
      </c>
      <c r="B1500">
        <v>-2.1125000000000001E-2</v>
      </c>
      <c r="C1500">
        <v>-0.68313999999999997</v>
      </c>
      <c r="D1500">
        <v>-0.65240900000000002</v>
      </c>
      <c r="E1500">
        <v>-3.1872500000000001</v>
      </c>
      <c r="F1500">
        <v>-0.826075</v>
      </c>
      <c r="G1500">
        <v>-0.40023300000000001</v>
      </c>
      <c r="H1500">
        <v>-0.85187400000000002</v>
      </c>
      <c r="I1500">
        <v>-0.62159500000000001</v>
      </c>
      <c r="J1500">
        <v>-2.1813199999999999</v>
      </c>
      <c r="K1500">
        <v>2.6988599999999901E-2</v>
      </c>
      <c r="L1500">
        <v>-3.6226199999999903E-2</v>
      </c>
      <c r="M1500">
        <v>5.82036999999999E-2</v>
      </c>
      <c r="N1500">
        <v>-0.32814699999999902</v>
      </c>
      <c r="O1500">
        <v>-1.50387</v>
      </c>
      <c r="P1500">
        <v>-1.7416700000000001</v>
      </c>
      <c r="Q1500">
        <v>-0.50557600000000003</v>
      </c>
      <c r="R1500">
        <v>-2.8101400000000001</v>
      </c>
      <c r="S1500">
        <v>2.6268299999999901E-2</v>
      </c>
      <c r="T1500">
        <v>-0.23044200000000001</v>
      </c>
      <c r="U1500">
        <v>0.98543400000000003</v>
      </c>
      <c r="V1500">
        <v>-0.68384500000000004</v>
      </c>
      <c r="W1500">
        <v>-2.2036699999999998</v>
      </c>
      <c r="X1500">
        <v>-2.0219</v>
      </c>
      <c r="Y1500">
        <v>-1.0710599999999999</v>
      </c>
      <c r="Z1500">
        <v>-2.2942800000000001</v>
      </c>
      <c r="AA1500">
        <v>-0.25360300000000002</v>
      </c>
      <c r="AB1500">
        <v>-1.9583599999999901</v>
      </c>
      <c r="AC1500">
        <v>-0.59616099999999905</v>
      </c>
      <c r="AD1500">
        <v>-1.2768899999999901</v>
      </c>
      <c r="AE1500">
        <v>-2.0429200000000001</v>
      </c>
      <c r="AF1500">
        <v>-1.15527</v>
      </c>
      <c r="AG1500">
        <v>-2.6982699999999999</v>
      </c>
      <c r="AH1500">
        <v>-1.0426299999999999</v>
      </c>
      <c r="AI1500">
        <v>-1.1040000000000001</v>
      </c>
      <c r="AJ1500">
        <v>-0.35400700000000002</v>
      </c>
      <c r="AK1500">
        <v>-2.11282999999999</v>
      </c>
      <c r="AL1500">
        <v>0.220412</v>
      </c>
      <c r="AM1500">
        <v>-9.6509399999999995E-2</v>
      </c>
      <c r="AN1500">
        <v>0.15305299999999999</v>
      </c>
      <c r="AO1500">
        <v>-3.3622999999999998</v>
      </c>
      <c r="AP1500">
        <v>-0.32140599999999903</v>
      </c>
      <c r="AQ1500">
        <v>-2.9685999999999999</v>
      </c>
      <c r="AR1500">
        <v>0.127691</v>
      </c>
      <c r="AS1500">
        <v>-1.20159999999999E-2</v>
      </c>
      <c r="AT1500">
        <v>0.66796299999999997</v>
      </c>
      <c r="AU1500">
        <v>-1.18329</v>
      </c>
      <c r="AV1500">
        <v>0.342171</v>
      </c>
      <c r="AW1500">
        <v>0.13810899999999901</v>
      </c>
      <c r="AX1500">
        <v>-0.19563699999999901</v>
      </c>
      <c r="AY1500">
        <v>-0.84138599999999997</v>
      </c>
      <c r="AZ1500">
        <v>-3.01267</v>
      </c>
      <c r="BA1500">
        <v>0.113007</v>
      </c>
      <c r="BB1500">
        <v>1.0134000000000001</v>
      </c>
      <c r="BC1500">
        <v>0.42080499999999998</v>
      </c>
      <c r="BD1500">
        <v>0.89558199999999999</v>
      </c>
      <c r="BE1500">
        <v>-0.45843199999999901</v>
      </c>
      <c r="BF1500">
        <v>-2.63198</v>
      </c>
      <c r="BG1500">
        <v>-0.26314399999999999</v>
      </c>
      <c r="BH1500">
        <v>7.9978499999999997</v>
      </c>
      <c r="BI1500">
        <v>0.77447299999999997</v>
      </c>
      <c r="BJ1500">
        <v>-4.81114</v>
      </c>
      <c r="BK1500">
        <v>0.14294899999999999</v>
      </c>
      <c r="BL1500">
        <v>-1.0420499999999999</v>
      </c>
      <c r="BM1500">
        <v>-2.28064</v>
      </c>
      <c r="BN1500">
        <v>2.5985800000000001</v>
      </c>
      <c r="BO1500">
        <v>-1.3883700000000001E-2</v>
      </c>
      <c r="BP1500">
        <v>0.73929100000000003</v>
      </c>
      <c r="BQ1500">
        <v>-1.53437</v>
      </c>
      <c r="BR1500">
        <v>-0.15878100000000001</v>
      </c>
      <c r="BS1500">
        <v>0.33799800000000002</v>
      </c>
      <c r="BT1500">
        <v>-1.3899299999999899</v>
      </c>
      <c r="BU1500">
        <v>-1.64570999999999</v>
      </c>
      <c r="BV1500">
        <v>0.57221699999999998</v>
      </c>
      <c r="BW1500">
        <v>-1.02091</v>
      </c>
      <c r="BX1500">
        <v>-2.1552899999999999</v>
      </c>
      <c r="BY1500">
        <v>4.0286900000000001</v>
      </c>
      <c r="BZ1500">
        <v>0.71074799999999905</v>
      </c>
      <c r="CA1500">
        <v>-0.30687300000000001</v>
      </c>
      <c r="CB1500">
        <v>-0.58197699999999997</v>
      </c>
      <c r="CC1500">
        <v>-0.41844199999999998</v>
      </c>
      <c r="CD1500">
        <v>0.15279499999999999</v>
      </c>
      <c r="CE1500">
        <v>-2.4075599999999899</v>
      </c>
      <c r="CF1500">
        <v>0.46583199999999902</v>
      </c>
      <c r="CG1500">
        <v>-1.38625</v>
      </c>
      <c r="CH1500">
        <v>-0.60249900000000001</v>
      </c>
      <c r="CI1500">
        <v>-2.3807700000000001</v>
      </c>
      <c r="CJ1500">
        <v>-6.6129099999999996E-2</v>
      </c>
      <c r="CK1500">
        <v>-2.2791399999999999</v>
      </c>
      <c r="CL1500">
        <v>-0.50591200000000003</v>
      </c>
      <c r="CM1500">
        <v>-2.0445000000000002</v>
      </c>
      <c r="CN1500">
        <v>-0.18354799999999999</v>
      </c>
    </row>
    <row r="1501" spans="1:92" x14ac:dyDescent="0.3">
      <c r="A1501" t="s">
        <v>2005</v>
      </c>
      <c r="B1501">
        <v>-0.110983</v>
      </c>
      <c r="C1501">
        <v>-0.68133299999999997</v>
      </c>
      <c r="D1501">
        <v>-0.84923199999999999</v>
      </c>
      <c r="E1501">
        <v>0.20148099999999999</v>
      </c>
      <c r="F1501">
        <v>-4.6940699999999898E-2</v>
      </c>
      <c r="G1501">
        <v>-0.92982999999999905</v>
      </c>
      <c r="H1501">
        <v>0.14798900000000001</v>
      </c>
      <c r="I1501">
        <v>-0.18884799999999999</v>
      </c>
      <c r="J1501">
        <v>-0.74556999999999995</v>
      </c>
      <c r="K1501">
        <v>-0.993398</v>
      </c>
      <c r="L1501">
        <v>-0.30536099999999999</v>
      </c>
      <c r="M1501">
        <v>-0.82751399999999997</v>
      </c>
      <c r="N1501">
        <v>-0.21326700000000001</v>
      </c>
      <c r="O1501">
        <v>-0.33077600000000001</v>
      </c>
      <c r="P1501">
        <v>-0.65443999999999902</v>
      </c>
      <c r="Q1501">
        <v>-0.71696400000000005</v>
      </c>
      <c r="R1501">
        <v>-9.8040299999999997E-2</v>
      </c>
      <c r="S1501">
        <v>-0.63211499999999998</v>
      </c>
      <c r="T1501">
        <v>1.1380399999999999</v>
      </c>
      <c r="U1501">
        <v>-1.36321</v>
      </c>
      <c r="V1501">
        <v>5.6605999999999997E-2</v>
      </c>
      <c r="W1501">
        <v>-0.95062099999999905</v>
      </c>
      <c r="X1501">
        <v>0.27245799999999998</v>
      </c>
      <c r="Y1501">
        <v>-0.76899300000000004</v>
      </c>
      <c r="Z1501">
        <v>-1.2623899999999999</v>
      </c>
      <c r="AA1501">
        <v>-0.31859999999999999</v>
      </c>
      <c r="AB1501">
        <v>-6.3239099999999895E-2</v>
      </c>
      <c r="AC1501">
        <v>-1.3719299999999901</v>
      </c>
      <c r="AD1501">
        <v>-0.136988</v>
      </c>
      <c r="AE1501">
        <v>0.15489900000000001</v>
      </c>
      <c r="AF1501">
        <v>9.5314699999999905E-2</v>
      </c>
      <c r="AG1501">
        <v>0.41284300000000002</v>
      </c>
      <c r="AH1501">
        <v>-0.61363800000000002</v>
      </c>
      <c r="AI1501">
        <v>-0.43433299999999903</v>
      </c>
      <c r="AJ1501">
        <v>-0.29787599999999997</v>
      </c>
      <c r="AK1501">
        <v>-1.19276</v>
      </c>
      <c r="AL1501">
        <v>-1.0061599999999999</v>
      </c>
      <c r="AM1501">
        <v>0.164077</v>
      </c>
      <c r="AN1501">
        <v>-0.95630999999999999</v>
      </c>
      <c r="AO1501">
        <v>-0.32301799999999897</v>
      </c>
      <c r="AP1501">
        <v>-0.209484</v>
      </c>
      <c r="AQ1501">
        <v>0.39306199999999902</v>
      </c>
      <c r="AR1501">
        <v>0.75077199999999999</v>
      </c>
      <c r="AS1501">
        <v>-0.19836500000000001</v>
      </c>
      <c r="AT1501">
        <v>-0.56048799999999999</v>
      </c>
      <c r="AU1501">
        <v>-1.3173799999999999E-2</v>
      </c>
      <c r="AV1501">
        <v>1.04135</v>
      </c>
      <c r="AW1501">
        <v>-0.57348299999999997</v>
      </c>
      <c r="AX1501">
        <v>-0.75375300000000001</v>
      </c>
      <c r="AY1501">
        <v>-0.99217699999999998</v>
      </c>
      <c r="AZ1501">
        <v>-0.380297</v>
      </c>
      <c r="BA1501">
        <v>-0.207284</v>
      </c>
      <c r="BB1501">
        <v>0.86172199999999999</v>
      </c>
      <c r="BC1501">
        <v>-1.2303899999999901</v>
      </c>
      <c r="BD1501">
        <v>-0.580314</v>
      </c>
      <c r="BE1501">
        <v>0.33237299999999997</v>
      </c>
      <c r="BF1501">
        <v>-0.98014899999999905</v>
      </c>
      <c r="BG1501">
        <v>-0.144763</v>
      </c>
      <c r="BH1501">
        <v>-1.3046799999999901</v>
      </c>
      <c r="BI1501">
        <v>0.92027199999999998</v>
      </c>
      <c r="BJ1501">
        <v>-0.37074400000000002</v>
      </c>
      <c r="BK1501">
        <v>-0.16342400000000001</v>
      </c>
      <c r="BL1501">
        <v>0.13399800000000001</v>
      </c>
      <c r="BM1501">
        <v>-0.33629399999999998</v>
      </c>
      <c r="BN1501">
        <v>-2.2302499999999998</v>
      </c>
      <c r="BO1501">
        <v>-0.63206899999999999</v>
      </c>
      <c r="BP1501">
        <v>-0.15401500000000001</v>
      </c>
      <c r="BQ1501">
        <v>-0.12739600000000001</v>
      </c>
      <c r="BR1501">
        <v>0.19819400000000001</v>
      </c>
      <c r="BS1501">
        <v>-0.56419900000000001</v>
      </c>
      <c r="BT1501">
        <v>-1.06325</v>
      </c>
      <c r="BU1501">
        <v>-0.85525399999999996</v>
      </c>
      <c r="BV1501">
        <v>-0.86323799999999995</v>
      </c>
      <c r="BW1501">
        <v>-9.3414899999999995E-2</v>
      </c>
      <c r="BX1501">
        <v>-1.2229999999999901</v>
      </c>
      <c r="BY1501">
        <v>-0.97353899999999904</v>
      </c>
      <c r="BZ1501">
        <v>-0.33891700000000002</v>
      </c>
      <c r="CA1501">
        <v>7.7179199999999999E-4</v>
      </c>
      <c r="CB1501">
        <v>-0.122125</v>
      </c>
      <c r="CC1501">
        <v>-0.51304700000000003</v>
      </c>
      <c r="CD1501">
        <v>-0.83127899999999999</v>
      </c>
      <c r="CE1501">
        <v>1.43468</v>
      </c>
      <c r="CF1501">
        <v>-0.16167200000000001</v>
      </c>
      <c r="CG1501">
        <v>-1.38798</v>
      </c>
      <c r="CH1501">
        <v>-1.56268E-2</v>
      </c>
      <c r="CI1501">
        <v>-0.58274700000000001</v>
      </c>
      <c r="CJ1501">
        <v>-0.54483499999999996</v>
      </c>
      <c r="CK1501">
        <v>-0.19639400000000001</v>
      </c>
      <c r="CL1501">
        <v>-1.1394799999999901</v>
      </c>
      <c r="CM1501">
        <v>0.82738199999999995</v>
      </c>
      <c r="CN1501">
        <v>1.3086799999999901</v>
      </c>
    </row>
    <row r="1502" spans="1:92" x14ac:dyDescent="0.3">
      <c r="A1502" t="s">
        <v>1562</v>
      </c>
      <c r="B1502">
        <v>-1.0240899999999999</v>
      </c>
      <c r="C1502">
        <v>-1.2732600000000001</v>
      </c>
      <c r="D1502">
        <v>-1.6662599999999901</v>
      </c>
      <c r="E1502">
        <v>-0.92018199999999895</v>
      </c>
      <c r="F1502">
        <v>-1.4188799999999999</v>
      </c>
      <c r="G1502">
        <v>-0.72497</v>
      </c>
      <c r="H1502">
        <v>-1.5739000000000001</v>
      </c>
      <c r="I1502">
        <v>-1.03024</v>
      </c>
      <c r="J1502">
        <v>-0.90327099999999905</v>
      </c>
      <c r="K1502">
        <v>-0.43360799999999999</v>
      </c>
      <c r="L1502">
        <v>-1.19892</v>
      </c>
      <c r="M1502">
        <v>-1.54762</v>
      </c>
      <c r="N1502">
        <v>-0.52226899999999998</v>
      </c>
      <c r="O1502">
        <v>-1.68232</v>
      </c>
      <c r="P1502">
        <v>-2.35642</v>
      </c>
      <c r="Q1502">
        <v>-1.1276999999999999</v>
      </c>
      <c r="R1502">
        <v>-1.41212</v>
      </c>
      <c r="S1502">
        <v>-0.624838</v>
      </c>
      <c r="T1502">
        <v>-2.1936200000000001</v>
      </c>
      <c r="U1502">
        <v>-0.49541199999999902</v>
      </c>
      <c r="V1502">
        <v>-0.40903699999999998</v>
      </c>
      <c r="W1502">
        <v>-0.68765799999999999</v>
      </c>
      <c r="X1502">
        <v>-1.58565</v>
      </c>
      <c r="Y1502">
        <v>-1.70278</v>
      </c>
      <c r="Z1502">
        <v>-1.3543099999999999</v>
      </c>
      <c r="AA1502">
        <v>-1.21252</v>
      </c>
      <c r="AB1502">
        <v>-1.41188</v>
      </c>
      <c r="AC1502">
        <v>-0.98562099999999897</v>
      </c>
      <c r="AD1502">
        <v>-0.156414</v>
      </c>
      <c r="AE1502">
        <v>-1.19231</v>
      </c>
      <c r="AF1502">
        <v>-0.66774299999999998</v>
      </c>
      <c r="AG1502">
        <v>-0.65444599999999997</v>
      </c>
      <c r="AH1502">
        <v>-0.96319500000000002</v>
      </c>
      <c r="AI1502">
        <v>-0.52195899999999995</v>
      </c>
      <c r="AJ1502">
        <v>-1.03044</v>
      </c>
      <c r="AK1502">
        <v>-0.453656</v>
      </c>
      <c r="AL1502">
        <v>-1.56691</v>
      </c>
      <c r="AM1502">
        <v>-1.28345</v>
      </c>
      <c r="AN1502">
        <v>-1.3028999999999999</v>
      </c>
      <c r="AO1502">
        <v>-1.2738</v>
      </c>
      <c r="AP1502">
        <v>-1.3534200000000001</v>
      </c>
      <c r="AQ1502">
        <v>-2.2930299999999999</v>
      </c>
      <c r="AR1502">
        <v>-1.5705100000000001</v>
      </c>
      <c r="AS1502">
        <v>-1.2339100000000001</v>
      </c>
      <c r="AT1502">
        <v>-1.0808199999999999</v>
      </c>
      <c r="AU1502">
        <v>-1.28024</v>
      </c>
      <c r="AV1502">
        <v>-0.77648600000000001</v>
      </c>
      <c r="AW1502">
        <v>-1.1104700000000001</v>
      </c>
      <c r="AX1502">
        <v>-1.61253</v>
      </c>
      <c r="AY1502">
        <v>-1.2543299999999999</v>
      </c>
      <c r="AZ1502">
        <v>-1.44502</v>
      </c>
      <c r="BA1502">
        <v>-1.7238799999999901</v>
      </c>
      <c r="BB1502">
        <v>-1.6493899999999999</v>
      </c>
      <c r="BC1502">
        <v>-1.8591799999999901</v>
      </c>
      <c r="BD1502">
        <v>-0.886965</v>
      </c>
      <c r="BE1502">
        <v>-1.56151</v>
      </c>
      <c r="BF1502">
        <v>-1.7140500000000001</v>
      </c>
      <c r="BG1502">
        <v>-0.487987</v>
      </c>
      <c r="BH1502">
        <v>-1.9217399999999999E-2</v>
      </c>
      <c r="BI1502">
        <v>-1.4476100000000001</v>
      </c>
      <c r="BJ1502">
        <v>-1.20364</v>
      </c>
      <c r="BK1502">
        <v>-1.12317</v>
      </c>
      <c r="BL1502">
        <v>-0.57218800000000003</v>
      </c>
      <c r="BM1502">
        <v>-1.8812500000000001</v>
      </c>
      <c r="BN1502">
        <v>-1.0062799999999901</v>
      </c>
      <c r="BO1502">
        <v>-0.186112</v>
      </c>
      <c r="BP1502">
        <v>-1.6336999999999999</v>
      </c>
      <c r="BQ1502">
        <v>-1.58612999999999</v>
      </c>
      <c r="BR1502">
        <v>-1.6613199999999999</v>
      </c>
      <c r="BS1502">
        <v>-1.2954299999999901</v>
      </c>
      <c r="BT1502">
        <v>-1.1483399999999999</v>
      </c>
      <c r="BU1502">
        <v>-1.32087</v>
      </c>
      <c r="BV1502">
        <v>-1.11755</v>
      </c>
      <c r="BW1502">
        <v>-0.80139099999999996</v>
      </c>
      <c r="BX1502">
        <v>-1.58535</v>
      </c>
      <c r="BY1502">
        <v>-0.75268699999999999</v>
      </c>
      <c r="BZ1502">
        <v>-1.42713</v>
      </c>
      <c r="CA1502">
        <v>-1.3314900000000001</v>
      </c>
      <c r="CB1502">
        <v>-1.58656</v>
      </c>
      <c r="CC1502">
        <v>-1.0892899999999901</v>
      </c>
      <c r="CD1502">
        <v>-1.3806099999999999</v>
      </c>
      <c r="CE1502">
        <v>-1.1246100000000001</v>
      </c>
      <c r="CF1502">
        <v>-0.89193599999999995</v>
      </c>
      <c r="CG1502">
        <v>-1.38927</v>
      </c>
      <c r="CH1502">
        <v>-1.4983200000000001</v>
      </c>
      <c r="CI1502">
        <v>-1.21085</v>
      </c>
      <c r="CJ1502">
        <v>-1.04345</v>
      </c>
      <c r="CK1502">
        <v>-0.72755300000000001</v>
      </c>
      <c r="CL1502">
        <v>-1.44804</v>
      </c>
      <c r="CM1502">
        <v>-1.6276899999999901</v>
      </c>
      <c r="CN1502">
        <v>-0.92510800000000004</v>
      </c>
    </row>
    <row r="1503" spans="1:92" x14ac:dyDescent="0.3">
      <c r="A1503" t="s">
        <v>972</v>
      </c>
      <c r="B1503">
        <v>-0.53478300000000001</v>
      </c>
      <c r="C1503">
        <v>-1.4475799999999901</v>
      </c>
      <c r="D1503">
        <v>-0.47521099999999999</v>
      </c>
      <c r="E1503">
        <v>3.8876899999999999E-2</v>
      </c>
      <c r="F1503">
        <v>0.82077099999999903</v>
      </c>
      <c r="G1503">
        <v>-1.49119</v>
      </c>
      <c r="H1503">
        <v>1.54786</v>
      </c>
      <c r="I1503">
        <v>-1.81077</v>
      </c>
      <c r="J1503">
        <v>0.38754</v>
      </c>
      <c r="K1503">
        <v>-1.04399</v>
      </c>
      <c r="L1503">
        <v>-0.26227499999999998</v>
      </c>
      <c r="M1503">
        <v>-0.47611899999999902</v>
      </c>
      <c r="N1503">
        <v>1.8978599999999901</v>
      </c>
      <c r="O1503">
        <v>6.4406199999999997E-2</v>
      </c>
      <c r="P1503">
        <v>-0.77359500000000003</v>
      </c>
      <c r="Q1503">
        <v>-1.15839</v>
      </c>
      <c r="R1503">
        <v>1.5454399999999999</v>
      </c>
      <c r="S1503">
        <v>-1.0215099999999999</v>
      </c>
      <c r="T1503">
        <v>-0.30139299999999902</v>
      </c>
      <c r="U1503">
        <v>-1.85572</v>
      </c>
      <c r="V1503">
        <v>-1.6586799999999999</v>
      </c>
      <c r="W1503">
        <v>-0.361342</v>
      </c>
      <c r="X1503">
        <v>2.95539</v>
      </c>
      <c r="Y1503">
        <v>-1.1002000000000001</v>
      </c>
      <c r="Z1503">
        <v>-0.28553200000000001</v>
      </c>
      <c r="AA1503">
        <v>-0.37345400000000001</v>
      </c>
      <c r="AB1503">
        <v>-8.1258499999999997E-2</v>
      </c>
      <c r="AC1503">
        <v>-1.6879599999999999</v>
      </c>
      <c r="AD1503">
        <v>-0.66802399999999995</v>
      </c>
      <c r="AE1503">
        <v>0.23194299999999901</v>
      </c>
      <c r="AF1503">
        <v>0.26422499999999999</v>
      </c>
      <c r="AG1503">
        <v>1.4886200000000001</v>
      </c>
      <c r="AH1503">
        <v>-1.4245099999999999</v>
      </c>
      <c r="AI1503">
        <v>-1.11914</v>
      </c>
      <c r="AJ1503">
        <v>-1.3878600000000001</v>
      </c>
      <c r="AK1503">
        <v>-1.8547199999999999</v>
      </c>
      <c r="AL1503">
        <v>-0.74573999999999996</v>
      </c>
      <c r="AM1503">
        <v>-0.62337500000000001</v>
      </c>
      <c r="AN1503">
        <v>-1.7478400000000001</v>
      </c>
      <c r="AO1503">
        <v>-1.1797899999999999</v>
      </c>
      <c r="AP1503">
        <v>-1.35564</v>
      </c>
      <c r="AQ1503">
        <v>-0.124636</v>
      </c>
      <c r="AR1503">
        <v>-0.10642500000000001</v>
      </c>
      <c r="AS1503">
        <v>-4.2275900000000002</v>
      </c>
      <c r="AT1503">
        <v>-1.6766700000000001</v>
      </c>
      <c r="AU1503">
        <v>-0.44434200000000001</v>
      </c>
      <c r="AV1503">
        <v>-0.743008</v>
      </c>
      <c r="AW1503">
        <v>-0.77212700000000001</v>
      </c>
      <c r="AX1503">
        <v>0.57851799999999998</v>
      </c>
      <c r="AY1503">
        <v>-0.89340599999999903</v>
      </c>
      <c r="AZ1503">
        <v>1.09904</v>
      </c>
      <c r="BA1503">
        <v>-1.04318</v>
      </c>
      <c r="BB1503">
        <v>0.28253</v>
      </c>
      <c r="BC1503">
        <v>-0.31556699999999999</v>
      </c>
      <c r="BD1503">
        <v>-0.68826799999999999</v>
      </c>
      <c r="BE1503">
        <v>-1.14638</v>
      </c>
      <c r="BF1503">
        <v>-1.33612</v>
      </c>
      <c r="BG1503">
        <v>-1.3605700000000001</v>
      </c>
      <c r="BH1503">
        <v>-2.1377000000000002</v>
      </c>
      <c r="BI1503">
        <v>7.6070100000000002E-2</v>
      </c>
      <c r="BJ1503">
        <v>-3.2909299999999999</v>
      </c>
      <c r="BK1503">
        <v>-1.1968700000000001</v>
      </c>
      <c r="BL1503">
        <v>-3.34721</v>
      </c>
      <c r="BM1503">
        <v>-0.57253299999999996</v>
      </c>
      <c r="BN1503">
        <v>-0.87777499999999997</v>
      </c>
      <c r="BO1503">
        <v>-2.26622999999999</v>
      </c>
      <c r="BP1503">
        <v>-1.1228899999999999</v>
      </c>
      <c r="BQ1503">
        <v>-1.5358499999999999</v>
      </c>
      <c r="BR1503">
        <v>-0.27616099999999999</v>
      </c>
      <c r="BS1503">
        <v>-0.65264800000000001</v>
      </c>
      <c r="BT1503">
        <v>5.3449199999999898E-2</v>
      </c>
      <c r="BU1503">
        <v>0.37744800000000001</v>
      </c>
      <c r="BV1503">
        <v>-0.44290799999999902</v>
      </c>
      <c r="BW1503">
        <v>-0.98996600000000001</v>
      </c>
      <c r="BX1503">
        <v>-8.6962100000000001E-2</v>
      </c>
      <c r="BY1503">
        <v>-0.60731000000000002</v>
      </c>
      <c r="BZ1503">
        <v>6.2353899999999997E-2</v>
      </c>
      <c r="CA1503">
        <v>-1.1990499999999999</v>
      </c>
      <c r="CB1503">
        <v>-0.77849999999999997</v>
      </c>
      <c r="CC1503">
        <v>-0.73360199999999998</v>
      </c>
      <c r="CD1503">
        <v>-1.3519600000000001</v>
      </c>
      <c r="CE1503">
        <v>1.4644699999999999</v>
      </c>
      <c r="CF1503">
        <v>-1.8860699999999999</v>
      </c>
      <c r="CG1503">
        <v>-1.3943399999999999</v>
      </c>
      <c r="CH1503">
        <v>0.95791099999999996</v>
      </c>
      <c r="CI1503">
        <v>-0.69194</v>
      </c>
      <c r="CJ1503">
        <v>-0.67688499999999996</v>
      </c>
      <c r="CK1503">
        <v>0.34673399999999999</v>
      </c>
      <c r="CL1503">
        <v>-0.53694900000000001</v>
      </c>
      <c r="CM1503">
        <v>3.2539400000000001</v>
      </c>
      <c r="CN1503">
        <v>0.12567999999999999</v>
      </c>
    </row>
    <row r="1504" spans="1:92" x14ac:dyDescent="0.3">
      <c r="A1504" t="s">
        <v>1300</v>
      </c>
      <c r="B1504">
        <v>0.47083599999999998</v>
      </c>
      <c r="C1504">
        <v>1.2983199999999999</v>
      </c>
      <c r="D1504">
        <v>0.48635499999999998</v>
      </c>
      <c r="E1504">
        <v>6.0968899999999999E-2</v>
      </c>
      <c r="F1504">
        <v>-1.49909</v>
      </c>
      <c r="G1504">
        <v>1.0462</v>
      </c>
      <c r="H1504">
        <v>0.93881599999999998</v>
      </c>
      <c r="I1504">
        <v>0.32202999999999998</v>
      </c>
      <c r="J1504">
        <v>-1.1280399999999999</v>
      </c>
      <c r="K1504">
        <v>0.40068899999999902</v>
      </c>
      <c r="L1504">
        <v>1.2984899999999999</v>
      </c>
      <c r="M1504">
        <v>0.88639699999999899</v>
      </c>
      <c r="N1504">
        <v>-0.38741100000000001</v>
      </c>
      <c r="O1504">
        <v>-0.30336199999999902</v>
      </c>
      <c r="P1504">
        <v>1.51681</v>
      </c>
      <c r="Q1504">
        <v>1.0329699999999999</v>
      </c>
      <c r="R1504">
        <v>2.8027199999999999E-2</v>
      </c>
      <c r="S1504">
        <v>0.21013799999999999</v>
      </c>
      <c r="T1504">
        <v>0.66472799999999999</v>
      </c>
      <c r="U1504">
        <v>-3.3945199999999902</v>
      </c>
      <c r="V1504">
        <v>1.61992</v>
      </c>
      <c r="W1504">
        <v>-0.79441200000000001</v>
      </c>
      <c r="X1504">
        <v>-0.35596499999999998</v>
      </c>
      <c r="Y1504">
        <v>0.17907400000000001</v>
      </c>
      <c r="Z1504">
        <v>-1.2747599999999999</v>
      </c>
      <c r="AA1504">
        <v>-0.17132700000000001</v>
      </c>
      <c r="AB1504">
        <v>0.955148</v>
      </c>
      <c r="AC1504">
        <v>0.47440100000000002</v>
      </c>
      <c r="AD1504">
        <v>0.14091300000000001</v>
      </c>
      <c r="AE1504">
        <v>0.43028499999999997</v>
      </c>
      <c r="AF1504">
        <v>1.0226999999999999</v>
      </c>
      <c r="AG1504">
        <v>-0.513853</v>
      </c>
      <c r="AH1504">
        <v>0.873138999999999</v>
      </c>
      <c r="AI1504">
        <v>0.66611799999999999</v>
      </c>
      <c r="AJ1504">
        <v>0.46678700000000001</v>
      </c>
      <c r="AK1504">
        <v>1.24526</v>
      </c>
      <c r="AL1504">
        <v>1.77583</v>
      </c>
      <c r="AM1504">
        <v>-1.02884</v>
      </c>
      <c r="AN1504">
        <v>1.1348400000000001</v>
      </c>
      <c r="AO1504">
        <v>1.1046799999999899</v>
      </c>
      <c r="AP1504">
        <v>1.3629500000000001</v>
      </c>
      <c r="AQ1504">
        <v>-0.112042</v>
      </c>
      <c r="AR1504">
        <v>1.25446E-2</v>
      </c>
      <c r="AS1504">
        <v>1.2997700000000001</v>
      </c>
      <c r="AT1504">
        <v>1.13531</v>
      </c>
      <c r="AU1504">
        <v>0.66080399999999995</v>
      </c>
      <c r="AV1504">
        <v>0.594503</v>
      </c>
      <c r="AW1504">
        <v>0.70897299999999996</v>
      </c>
      <c r="AX1504">
        <v>1.2333099999999999</v>
      </c>
      <c r="AY1504">
        <v>1.0669500000000001</v>
      </c>
      <c r="AZ1504">
        <v>0.12923299999999999</v>
      </c>
      <c r="BA1504">
        <v>0.820020999999999</v>
      </c>
      <c r="BB1504">
        <v>0.28588999999999998</v>
      </c>
      <c r="BC1504">
        <v>0.29134099999999902</v>
      </c>
      <c r="BD1504">
        <v>0.98232999999999904</v>
      </c>
      <c r="BE1504">
        <v>0.41648400000000002</v>
      </c>
      <c r="BF1504">
        <v>0.64137999999999995</v>
      </c>
      <c r="BG1504">
        <v>-6.3993700000000001E-2</v>
      </c>
      <c r="BH1504">
        <v>-0.42147799999999902</v>
      </c>
      <c r="BI1504">
        <v>1.30318</v>
      </c>
      <c r="BJ1504">
        <v>0.66773099999999996</v>
      </c>
      <c r="BK1504">
        <v>0.29579800000000001</v>
      </c>
      <c r="BL1504">
        <v>-0.47949700000000001</v>
      </c>
      <c r="BM1504">
        <v>3.3442E-2</v>
      </c>
      <c r="BN1504">
        <v>-0.39785599999999999</v>
      </c>
      <c r="BO1504">
        <v>0.75117400000000001</v>
      </c>
      <c r="BP1504">
        <v>1.04392</v>
      </c>
      <c r="BQ1504">
        <v>1.10372</v>
      </c>
      <c r="BR1504">
        <v>-0.214421</v>
      </c>
      <c r="BS1504">
        <v>0.64162799999999998</v>
      </c>
      <c r="BT1504">
        <v>-0.39794800000000002</v>
      </c>
      <c r="BU1504">
        <v>-1.03969</v>
      </c>
      <c r="BV1504">
        <v>0.84963699999999998</v>
      </c>
      <c r="BW1504">
        <v>-0.34614299999999998</v>
      </c>
      <c r="BX1504">
        <v>1.0718E-2</v>
      </c>
      <c r="BY1504">
        <v>0.369475</v>
      </c>
      <c r="BZ1504">
        <v>-0.21309499999999901</v>
      </c>
      <c r="CA1504">
        <v>-1.2176499999999999</v>
      </c>
      <c r="CB1504">
        <v>-0.17044100000000001</v>
      </c>
      <c r="CC1504">
        <v>0.45157399999999998</v>
      </c>
      <c r="CD1504">
        <v>9.6360199999999993E-2</v>
      </c>
      <c r="CE1504">
        <v>-0.98399400000000004</v>
      </c>
      <c r="CF1504">
        <v>1.89357</v>
      </c>
      <c r="CG1504">
        <v>-1.3992100000000001</v>
      </c>
      <c r="CH1504">
        <v>-0.50689200000000001</v>
      </c>
      <c r="CI1504">
        <v>1.2448999999999999</v>
      </c>
      <c r="CJ1504">
        <v>1.2906799999999901</v>
      </c>
      <c r="CK1504">
        <v>0.32624199999999998</v>
      </c>
      <c r="CL1504">
        <v>1.29914</v>
      </c>
      <c r="CM1504">
        <v>9.41525E-3</v>
      </c>
      <c r="CN1504">
        <v>1.18981</v>
      </c>
    </row>
    <row r="1505" spans="1:92" x14ac:dyDescent="0.3">
      <c r="A1505" t="s">
        <v>1212</v>
      </c>
      <c r="B1505">
        <v>-0.52859500000000004</v>
      </c>
      <c r="C1505">
        <v>-1.18059</v>
      </c>
      <c r="D1505">
        <v>-0.86605100000000002</v>
      </c>
      <c r="E1505">
        <v>-1.5770500000000001</v>
      </c>
      <c r="F1505">
        <v>-1.2042899999999901</v>
      </c>
      <c r="G1505">
        <v>-2.6605500000000002</v>
      </c>
      <c r="H1505">
        <v>-0.70291999999999999</v>
      </c>
      <c r="I1505">
        <v>-2.24817</v>
      </c>
      <c r="J1505">
        <v>-1.3412999999999999</v>
      </c>
      <c r="K1505">
        <v>-1.71295999999999</v>
      </c>
      <c r="L1505">
        <v>-1.9271499999999999</v>
      </c>
      <c r="M1505">
        <v>-1.1338600000000001</v>
      </c>
      <c r="N1505">
        <v>-1.6319399999999999</v>
      </c>
      <c r="O1505">
        <v>-0.88721799999999995</v>
      </c>
      <c r="P1505">
        <v>-0.43410799999999999</v>
      </c>
      <c r="Q1505">
        <v>-1.5906</v>
      </c>
      <c r="R1505">
        <v>-0.80255200000000004</v>
      </c>
      <c r="S1505">
        <v>-0.94692299999999996</v>
      </c>
      <c r="T1505">
        <v>-0.427206999999999</v>
      </c>
      <c r="U1505">
        <v>-1.70055</v>
      </c>
      <c r="V1505">
        <v>-1.0616099999999999</v>
      </c>
      <c r="W1505">
        <v>-2.8429700000000002</v>
      </c>
      <c r="X1505">
        <v>-0.66598100000000005</v>
      </c>
      <c r="Y1505">
        <v>-0.82100399999999996</v>
      </c>
      <c r="Z1505">
        <v>-1.2522799999999901</v>
      </c>
      <c r="AA1505">
        <v>-1.25173</v>
      </c>
      <c r="AB1505">
        <v>-0.72013199999999999</v>
      </c>
      <c r="AC1505">
        <v>-0.74065499999999995</v>
      </c>
      <c r="AD1505">
        <v>-1.1551100000000001</v>
      </c>
      <c r="AE1505">
        <v>-1.0985</v>
      </c>
      <c r="AF1505">
        <v>-1.2090299999999901</v>
      </c>
      <c r="AG1505">
        <v>-1.1975499999999999</v>
      </c>
      <c r="AH1505">
        <v>-1.2046299999999901</v>
      </c>
      <c r="AI1505">
        <v>-1.49505</v>
      </c>
      <c r="AJ1505">
        <v>-1.13741</v>
      </c>
      <c r="AK1505">
        <v>-1.2334700000000001</v>
      </c>
      <c r="AL1505">
        <v>-1.7654000000000001</v>
      </c>
      <c r="AM1505">
        <v>-1.60239</v>
      </c>
      <c r="AN1505">
        <v>-0.63196300000000005</v>
      </c>
      <c r="AO1505">
        <v>-1.2853000000000001</v>
      </c>
      <c r="AP1505">
        <v>-2.0965699999999998</v>
      </c>
      <c r="AQ1505">
        <v>-0.94190200000000002</v>
      </c>
      <c r="AR1505">
        <v>-0.54149999999999998</v>
      </c>
      <c r="AS1505">
        <v>-1.6294</v>
      </c>
      <c r="AT1505">
        <v>-1.51101</v>
      </c>
      <c r="AU1505">
        <v>-0.87741199999999997</v>
      </c>
      <c r="AV1505">
        <v>-1.0806899999999999</v>
      </c>
      <c r="AW1505">
        <v>-1.0426299999999999</v>
      </c>
      <c r="AX1505">
        <v>-0.47569899999999998</v>
      </c>
      <c r="AY1505">
        <v>-1.9497</v>
      </c>
      <c r="AZ1505">
        <v>-1.3246599999999999</v>
      </c>
      <c r="BA1505">
        <v>-1.62723</v>
      </c>
      <c r="BB1505">
        <v>-1.21069</v>
      </c>
      <c r="BC1505">
        <v>-1.7481099999999901</v>
      </c>
      <c r="BD1505">
        <v>-0.59482899999999905</v>
      </c>
      <c r="BE1505">
        <v>-1.24213</v>
      </c>
      <c r="BF1505">
        <v>-1.2544</v>
      </c>
      <c r="BG1505">
        <v>-0.79408900000000004</v>
      </c>
      <c r="BH1505">
        <v>-1.8247</v>
      </c>
      <c r="BI1505">
        <v>-1.6346000000000001</v>
      </c>
      <c r="BJ1505">
        <v>-1.0026299999999999</v>
      </c>
      <c r="BK1505">
        <v>-1.7077500000000001</v>
      </c>
      <c r="BL1505">
        <v>-1.1333200000000001</v>
      </c>
      <c r="BM1505">
        <v>-0.83690699999999996</v>
      </c>
      <c r="BN1505">
        <v>-4.3024E-2</v>
      </c>
      <c r="BO1505">
        <v>-1.78090999999999</v>
      </c>
      <c r="BP1505">
        <v>-1.6194999999999999</v>
      </c>
      <c r="BQ1505">
        <v>-0.75805599999999995</v>
      </c>
      <c r="BR1505">
        <v>-0.79452100000000003</v>
      </c>
      <c r="BS1505">
        <v>-2.87665999999999</v>
      </c>
      <c r="BT1505">
        <v>-0.23513600000000001</v>
      </c>
      <c r="BU1505">
        <v>-1.25851E-2</v>
      </c>
      <c r="BV1505">
        <v>-1.9785299999999999</v>
      </c>
      <c r="BW1505">
        <v>-1.13297</v>
      </c>
      <c r="BX1505">
        <v>-0.72223300000000001</v>
      </c>
      <c r="BY1505">
        <v>-0.99830799999999997</v>
      </c>
      <c r="BZ1505">
        <v>-1.7503299999999999</v>
      </c>
      <c r="CA1505">
        <v>-1.18008</v>
      </c>
      <c r="CB1505">
        <v>-1.57494</v>
      </c>
      <c r="CC1505">
        <v>-0.56630000000000003</v>
      </c>
      <c r="CD1505">
        <v>-1.3837699999999999</v>
      </c>
      <c r="CE1505">
        <v>-1.3478699999999999</v>
      </c>
      <c r="CF1505">
        <v>-1.13846</v>
      </c>
      <c r="CG1505">
        <v>-1.4018299999999999</v>
      </c>
      <c r="CH1505">
        <v>-1.3649199999999999</v>
      </c>
      <c r="CI1505">
        <v>-1.08823</v>
      </c>
      <c r="CJ1505">
        <v>-0.69338299999999997</v>
      </c>
      <c r="CK1505">
        <v>-2.1933099999999999</v>
      </c>
      <c r="CL1505">
        <v>-1.37493</v>
      </c>
      <c r="CM1505">
        <v>-0.57012799999999997</v>
      </c>
      <c r="CN1505">
        <v>-2.11085999999999</v>
      </c>
    </row>
    <row r="1506" spans="1:92" x14ac:dyDescent="0.3">
      <c r="A1506" t="s">
        <v>340</v>
      </c>
      <c r="B1506">
        <v>-0.83973500000000001</v>
      </c>
      <c r="C1506">
        <v>-1.4575199999999999</v>
      </c>
      <c r="D1506">
        <v>-0.64234499999999894</v>
      </c>
      <c r="E1506">
        <v>-0.95495300000000005</v>
      </c>
      <c r="F1506">
        <v>-0.31926199999999999</v>
      </c>
      <c r="G1506">
        <v>-1.8692200000000001</v>
      </c>
      <c r="H1506">
        <v>-1.38192</v>
      </c>
      <c r="I1506">
        <v>-1.4143699999999999</v>
      </c>
      <c r="J1506">
        <v>-0.29194499999999901</v>
      </c>
      <c r="K1506">
        <v>8.3512399999999903E-2</v>
      </c>
      <c r="L1506">
        <v>-2.3071899999999999</v>
      </c>
      <c r="M1506">
        <v>-2.3323900000000002</v>
      </c>
      <c r="N1506">
        <v>0.19103499999999901</v>
      </c>
      <c r="O1506">
        <v>1.4449999999999999E-2</v>
      </c>
      <c r="P1506">
        <v>-0.60649299999999995</v>
      </c>
      <c r="Q1506">
        <v>-1.0296799999999999</v>
      </c>
      <c r="R1506">
        <v>0.19725699999999999</v>
      </c>
      <c r="S1506">
        <v>-1.7077199999999999</v>
      </c>
      <c r="T1506">
        <v>-2.25176</v>
      </c>
      <c r="U1506">
        <v>-1.1573199999999999</v>
      </c>
      <c r="V1506">
        <v>-0.51413500000000001</v>
      </c>
      <c r="W1506">
        <v>-0.79839799999999905</v>
      </c>
      <c r="X1506">
        <v>-1.2548999999999999</v>
      </c>
      <c r="Y1506">
        <v>-0.58143800000000001</v>
      </c>
      <c r="Z1506">
        <v>-0.24937300000000001</v>
      </c>
      <c r="AA1506">
        <v>-0.93771700000000002</v>
      </c>
      <c r="AB1506">
        <v>-1.1044499999999999</v>
      </c>
      <c r="AC1506">
        <v>-3.8202799999999999</v>
      </c>
      <c r="AD1506">
        <v>-0.97724599999999995</v>
      </c>
      <c r="AE1506">
        <v>-1.23315</v>
      </c>
      <c r="AF1506">
        <v>-0.31926100000000002</v>
      </c>
      <c r="AG1506">
        <v>0.40507500000000002</v>
      </c>
      <c r="AH1506">
        <v>-1.8964700000000001</v>
      </c>
      <c r="AI1506">
        <v>0.116329999999999</v>
      </c>
      <c r="AJ1506">
        <v>-1.0094000000000001</v>
      </c>
      <c r="AK1506">
        <v>-1.4350399999999901</v>
      </c>
      <c r="AL1506">
        <v>-1.6440699999999999</v>
      </c>
      <c r="AM1506">
        <v>-0.89038799999999996</v>
      </c>
      <c r="AN1506">
        <v>-1.5526</v>
      </c>
      <c r="AO1506">
        <v>-1.4359</v>
      </c>
      <c r="AP1506">
        <v>-2.4792299999999998</v>
      </c>
      <c r="AQ1506">
        <v>0.13741199999999901</v>
      </c>
      <c r="AR1506">
        <v>-1.05722</v>
      </c>
      <c r="AS1506">
        <v>-1.2252799999999999</v>
      </c>
      <c r="AT1506">
        <v>-1.6557200000000001</v>
      </c>
      <c r="AU1506">
        <v>-2.1618400000000002</v>
      </c>
      <c r="AV1506">
        <v>-0.97145599999999999</v>
      </c>
      <c r="AW1506">
        <v>-1.0866100000000001</v>
      </c>
      <c r="AX1506">
        <v>-1.5480399999999901</v>
      </c>
      <c r="AY1506">
        <v>-2.38646</v>
      </c>
      <c r="AZ1506">
        <v>-2.87897999999999E-2</v>
      </c>
      <c r="BA1506">
        <v>-2.4250500000000001</v>
      </c>
      <c r="BB1506">
        <v>-1.2910299999999999</v>
      </c>
      <c r="BC1506">
        <v>-2.9335599999999999</v>
      </c>
      <c r="BD1506">
        <v>-1.68703</v>
      </c>
      <c r="BE1506">
        <v>-1.46987</v>
      </c>
      <c r="BF1506">
        <v>-1.79741</v>
      </c>
      <c r="BG1506">
        <v>-1.1083000000000001</v>
      </c>
      <c r="BH1506">
        <v>-2.9740899999999999</v>
      </c>
      <c r="BI1506">
        <v>-0.73446999999999996</v>
      </c>
      <c r="BJ1506">
        <v>-0.107110999999999</v>
      </c>
      <c r="BK1506">
        <v>-0.74211700000000003</v>
      </c>
      <c r="BL1506">
        <v>-0.58181000000000005</v>
      </c>
      <c r="BM1506">
        <v>0.104841</v>
      </c>
      <c r="BN1506">
        <v>-1.1419699999999999</v>
      </c>
      <c r="BO1506">
        <v>-0.54915499999999995</v>
      </c>
      <c r="BP1506">
        <v>-1.80507</v>
      </c>
      <c r="BQ1506">
        <v>-2.2115399999999998</v>
      </c>
      <c r="BR1506">
        <v>-1.3600099999999999</v>
      </c>
      <c r="BS1506">
        <v>-1.2214499999999999</v>
      </c>
      <c r="BT1506">
        <v>0.24406700000000001</v>
      </c>
      <c r="BU1506">
        <v>0.55565399999999998</v>
      </c>
      <c r="BV1506">
        <v>-0.91178799999999904</v>
      </c>
      <c r="BW1506">
        <v>-1.0297700000000001</v>
      </c>
      <c r="BX1506">
        <v>-0.27396799999999999</v>
      </c>
      <c r="BY1506">
        <v>-2.4853800000000001</v>
      </c>
      <c r="BZ1506">
        <v>-0.14175099999999999</v>
      </c>
      <c r="CA1506">
        <v>-0.65616799999999997</v>
      </c>
      <c r="CB1506">
        <v>-1.88852999999999</v>
      </c>
      <c r="CC1506">
        <v>-2.2577699999999998</v>
      </c>
      <c r="CD1506">
        <v>-2.3869500000000001</v>
      </c>
      <c r="CE1506">
        <v>0.47698499999999999</v>
      </c>
      <c r="CF1506">
        <v>-1.3991199999999999</v>
      </c>
      <c r="CG1506">
        <v>-1.4054599999999999</v>
      </c>
      <c r="CH1506">
        <v>-1.2702100000000001</v>
      </c>
      <c r="CI1506">
        <v>-0.72392400000000001</v>
      </c>
      <c r="CJ1506">
        <v>-0.95948199999999995</v>
      </c>
      <c r="CK1506">
        <v>-1.2480899999999999</v>
      </c>
      <c r="CL1506">
        <v>-3.3691300000000002</v>
      </c>
      <c r="CM1506">
        <v>1.3169299999999899E-2</v>
      </c>
      <c r="CN1506">
        <v>-2.10338</v>
      </c>
    </row>
    <row r="1507" spans="1:92" x14ac:dyDescent="0.3">
      <c r="A1507" t="s">
        <v>254</v>
      </c>
      <c r="B1507">
        <v>-0.38216800000000001</v>
      </c>
      <c r="C1507">
        <v>-0.67169999999999996</v>
      </c>
      <c r="D1507">
        <v>-0.57736699999999996</v>
      </c>
      <c r="E1507">
        <v>0.12551499999999999</v>
      </c>
      <c r="F1507">
        <v>0.71367100000000006</v>
      </c>
      <c r="G1507">
        <v>-0.93377199999999905</v>
      </c>
      <c r="H1507">
        <v>-2.6493899999999999</v>
      </c>
      <c r="I1507">
        <v>-1.5656699999999999</v>
      </c>
      <c r="J1507">
        <v>-1.1425000000000001</v>
      </c>
      <c r="K1507">
        <v>1.91245</v>
      </c>
      <c r="L1507">
        <v>-1.60124</v>
      </c>
      <c r="M1507">
        <v>-1.5929899999999999</v>
      </c>
      <c r="N1507">
        <v>-3.93271999999999</v>
      </c>
      <c r="O1507">
        <v>-0.62137600000000004</v>
      </c>
      <c r="P1507">
        <v>-1.3654299999999999</v>
      </c>
      <c r="Q1507">
        <v>-1.7628699999999999</v>
      </c>
      <c r="R1507">
        <v>0.744556</v>
      </c>
      <c r="S1507">
        <v>-2.44225</v>
      </c>
      <c r="T1507">
        <v>-3.1456</v>
      </c>
      <c r="U1507">
        <v>-1.9276599999999999</v>
      </c>
      <c r="V1507">
        <v>-1.8461299999999901</v>
      </c>
      <c r="W1507">
        <v>-0.42759799999999998</v>
      </c>
      <c r="X1507">
        <v>-0.62415100000000001</v>
      </c>
      <c r="Y1507">
        <v>-0.48225099999999999</v>
      </c>
      <c r="Z1507">
        <v>-0.99795299999999998</v>
      </c>
      <c r="AA1507">
        <v>-1.21197</v>
      </c>
      <c r="AB1507">
        <v>-0.40065400000000001</v>
      </c>
      <c r="AC1507">
        <v>-1.3692899999999999</v>
      </c>
      <c r="AD1507">
        <v>-0.98910599999999904</v>
      </c>
      <c r="AE1507">
        <v>-0.85589999999999999</v>
      </c>
      <c r="AF1507">
        <v>-0.26510099999999998</v>
      </c>
      <c r="AG1507">
        <v>-0.33801500000000001</v>
      </c>
      <c r="AH1507">
        <v>-1.4395899999999999</v>
      </c>
      <c r="AI1507">
        <v>-0.767343</v>
      </c>
      <c r="AJ1507">
        <v>-0.67475299999999905</v>
      </c>
      <c r="AK1507">
        <v>1.95905E-2</v>
      </c>
      <c r="AL1507">
        <v>-1.16516</v>
      </c>
      <c r="AM1507">
        <v>-1.5444799999999901</v>
      </c>
      <c r="AN1507">
        <v>-1.0628500000000001</v>
      </c>
      <c r="AO1507">
        <v>-1.2586599999999999</v>
      </c>
      <c r="AP1507">
        <v>-2.1141700000000001</v>
      </c>
      <c r="AQ1507">
        <v>3.9221699999999998E-2</v>
      </c>
      <c r="AR1507">
        <v>-1.4099600000000001</v>
      </c>
      <c r="AS1507">
        <v>-1.08094</v>
      </c>
      <c r="AT1507">
        <v>-0.85584699999999903</v>
      </c>
      <c r="AU1507">
        <v>-1.4075599999999999</v>
      </c>
      <c r="AV1507">
        <v>-1.1664000000000001</v>
      </c>
      <c r="AW1507">
        <v>-1.4169700000000001</v>
      </c>
      <c r="AX1507">
        <v>-1.50658</v>
      </c>
      <c r="AY1507">
        <v>-1.58121</v>
      </c>
      <c r="AZ1507">
        <v>-0.34953699999999999</v>
      </c>
      <c r="BA1507">
        <v>-5.2107799999999997</v>
      </c>
      <c r="BB1507">
        <v>-1.51878</v>
      </c>
      <c r="BC1507">
        <v>-2.4853999999999998</v>
      </c>
      <c r="BD1507">
        <v>-0.36209000000000002</v>
      </c>
      <c r="BE1507">
        <v>-3.48319</v>
      </c>
      <c r="BF1507">
        <v>-0.85140899999999997</v>
      </c>
      <c r="BG1507">
        <v>-1.6234200000000001</v>
      </c>
      <c r="BH1507">
        <v>-1.81219</v>
      </c>
      <c r="BI1507">
        <v>-1.9173300000000001E-2</v>
      </c>
      <c r="BJ1507">
        <v>0.155941</v>
      </c>
      <c r="BK1507">
        <v>-0.60204599999999997</v>
      </c>
      <c r="BL1507">
        <v>-1.2780199999999999</v>
      </c>
      <c r="BM1507">
        <v>1.53285</v>
      </c>
      <c r="BN1507">
        <v>-2.25482</v>
      </c>
      <c r="BO1507">
        <v>-1.74875</v>
      </c>
      <c r="BP1507">
        <v>-1.20451</v>
      </c>
      <c r="BQ1507">
        <v>-1.6719299999999999</v>
      </c>
      <c r="BR1507">
        <v>-0.498089</v>
      </c>
      <c r="BS1507">
        <v>-2.10006</v>
      </c>
      <c r="BT1507">
        <v>0.65446300000000002</v>
      </c>
      <c r="BU1507">
        <v>1.6128899999999999</v>
      </c>
      <c r="BV1507">
        <v>-9.2106899999999996</v>
      </c>
      <c r="BW1507">
        <v>-0.55413800000000002</v>
      </c>
      <c r="BX1507">
        <v>-1.6055999999999999</v>
      </c>
      <c r="BY1507">
        <v>-2.50402999999999</v>
      </c>
      <c r="BZ1507">
        <v>-0.96396000000000004</v>
      </c>
      <c r="CA1507">
        <v>-1.4270499999999999</v>
      </c>
      <c r="CB1507">
        <v>-0.83253500000000003</v>
      </c>
      <c r="CC1507">
        <v>-1.16076</v>
      </c>
      <c r="CD1507">
        <v>-1.7811399999999999</v>
      </c>
      <c r="CE1507">
        <v>0.43129099999999998</v>
      </c>
      <c r="CF1507">
        <v>-1.1824299999999901</v>
      </c>
      <c r="CG1507">
        <v>-1.41099</v>
      </c>
      <c r="CH1507">
        <v>-2.3105000000000002</v>
      </c>
      <c r="CI1507">
        <v>-1.1603600000000001</v>
      </c>
      <c r="CJ1507">
        <v>-1.4596899999999999</v>
      </c>
      <c r="CK1507">
        <v>-0.24287300000000001</v>
      </c>
      <c r="CL1507">
        <v>-2.10242</v>
      </c>
      <c r="CM1507">
        <v>-1.1798999999999999</v>
      </c>
      <c r="CN1507">
        <v>-2.0766200000000001</v>
      </c>
    </row>
    <row r="1508" spans="1:92" x14ac:dyDescent="0.3">
      <c r="A1508" t="s">
        <v>1063</v>
      </c>
      <c r="B1508">
        <v>-0.80446200000000001</v>
      </c>
      <c r="C1508">
        <v>-1.1243299999999901</v>
      </c>
      <c r="D1508">
        <v>-0.69660100000000003</v>
      </c>
      <c r="E1508">
        <v>-0.57692299999999996</v>
      </c>
      <c r="F1508">
        <v>-2.39581</v>
      </c>
      <c r="G1508">
        <v>-0.73809099999999905</v>
      </c>
      <c r="H1508">
        <v>-6.3705399999999995E-2</v>
      </c>
      <c r="I1508">
        <v>-1.03799</v>
      </c>
      <c r="J1508">
        <v>-2.8280699999999999</v>
      </c>
      <c r="K1508">
        <v>-1.5296799999999999</v>
      </c>
      <c r="L1508">
        <v>-0.70101099999999905</v>
      </c>
      <c r="M1508">
        <v>-1.84989</v>
      </c>
      <c r="N1508">
        <v>7.9359899999999997E-2</v>
      </c>
      <c r="O1508">
        <v>-0.99658400000000003</v>
      </c>
      <c r="P1508">
        <v>-2.3722799999999999</v>
      </c>
      <c r="Q1508">
        <v>-1.0329899999999901</v>
      </c>
      <c r="R1508">
        <v>0.44113000000000002</v>
      </c>
      <c r="S1508">
        <v>-1.3775599999999999</v>
      </c>
      <c r="T1508">
        <v>-2.2548699999999999</v>
      </c>
      <c r="U1508">
        <v>-1.5611899999999901</v>
      </c>
      <c r="V1508">
        <v>-2.0437599999999998</v>
      </c>
      <c r="W1508">
        <v>-1.29949</v>
      </c>
      <c r="X1508">
        <v>-1.7055499999999999E-3</v>
      </c>
      <c r="Y1508">
        <v>-0.396007</v>
      </c>
      <c r="Z1508">
        <v>-0.90838299999999905</v>
      </c>
      <c r="AA1508">
        <v>-1.0404599999999999</v>
      </c>
      <c r="AB1508">
        <v>-0.75099799999999906</v>
      </c>
      <c r="AC1508">
        <v>-1.25495</v>
      </c>
      <c r="AD1508">
        <v>-1.7505299999999999</v>
      </c>
      <c r="AE1508">
        <v>-0.63847100000000001</v>
      </c>
      <c r="AF1508">
        <v>-0.84081799999999995</v>
      </c>
      <c r="AG1508">
        <v>0.141927</v>
      </c>
      <c r="AH1508">
        <v>-1.01654</v>
      </c>
      <c r="AI1508">
        <v>-0.87949999999999995</v>
      </c>
      <c r="AJ1508">
        <v>-0.647366</v>
      </c>
      <c r="AK1508">
        <v>-3.18161</v>
      </c>
      <c r="AL1508">
        <v>-0.73758999999999997</v>
      </c>
      <c r="AM1508">
        <v>-2.4511500000000002</v>
      </c>
      <c r="AN1508">
        <v>-0.38960299999999998</v>
      </c>
      <c r="AO1508">
        <v>-2.7174999999999998</v>
      </c>
      <c r="AP1508">
        <v>-0.95581000000000005</v>
      </c>
      <c r="AQ1508">
        <v>-2.4785400000000002</v>
      </c>
      <c r="AR1508">
        <v>-1.5336399999999999</v>
      </c>
      <c r="AS1508">
        <v>-0.182278</v>
      </c>
      <c r="AT1508">
        <v>-0.383266</v>
      </c>
      <c r="AU1508">
        <v>-0.95292699999999997</v>
      </c>
      <c r="AV1508">
        <v>-2.0936599999999999</v>
      </c>
      <c r="AW1508">
        <v>-1.71230999999999</v>
      </c>
      <c r="AX1508">
        <v>-0.49035499999999999</v>
      </c>
      <c r="AY1508">
        <v>-1.0407</v>
      </c>
      <c r="AZ1508">
        <v>-0.90967699999999996</v>
      </c>
      <c r="BA1508">
        <v>-0.94106599999999996</v>
      </c>
      <c r="BB1508">
        <v>-1.4940500000000001</v>
      </c>
      <c r="BC1508">
        <v>-0.691361</v>
      </c>
      <c r="BD1508">
        <v>-1.2189700000000001</v>
      </c>
      <c r="BE1508">
        <v>-2.13428</v>
      </c>
      <c r="BF1508">
        <v>-0.52166899999999905</v>
      </c>
      <c r="BG1508">
        <v>-1.00508</v>
      </c>
      <c r="BH1508">
        <v>-0.227183</v>
      </c>
      <c r="BI1508">
        <v>-1.73986</v>
      </c>
      <c r="BJ1508">
        <v>-0.13608899999999999</v>
      </c>
      <c r="BK1508">
        <v>-0.72610699999999995</v>
      </c>
      <c r="BL1508">
        <v>-3.1414499999999999</v>
      </c>
      <c r="BM1508">
        <v>-1.7323200000000001</v>
      </c>
      <c r="BN1508">
        <v>-0.477213</v>
      </c>
      <c r="BO1508">
        <v>-2.94172999999999</v>
      </c>
      <c r="BP1508">
        <v>-0.71946699999999997</v>
      </c>
      <c r="BQ1508">
        <v>-1.32226</v>
      </c>
      <c r="BR1508">
        <v>-1.59426</v>
      </c>
      <c r="BS1508">
        <v>-1.5158199999999999</v>
      </c>
      <c r="BT1508">
        <v>0.102980999999999</v>
      </c>
      <c r="BU1508">
        <v>-4.0739599999999996</v>
      </c>
      <c r="BV1508">
        <v>-1.16839</v>
      </c>
      <c r="BW1508">
        <v>-0.36710599999999999</v>
      </c>
      <c r="BX1508">
        <v>-0.240394</v>
      </c>
      <c r="BY1508">
        <v>-0.54291999999999996</v>
      </c>
      <c r="BZ1508">
        <v>-1.1477599999999999</v>
      </c>
      <c r="CA1508">
        <v>-2.7844799999999998</v>
      </c>
      <c r="CB1508">
        <v>-3.9243500000000001E-2</v>
      </c>
      <c r="CC1508">
        <v>-1.3448</v>
      </c>
      <c r="CD1508">
        <v>-0.73699899999999996</v>
      </c>
      <c r="CE1508">
        <v>-0.82495799999999997</v>
      </c>
      <c r="CF1508">
        <v>-0.65549399999999902</v>
      </c>
      <c r="CG1508">
        <v>-1.4138200000000001</v>
      </c>
      <c r="CH1508">
        <v>-0.14861199999999999</v>
      </c>
      <c r="CI1508">
        <v>-0.650393</v>
      </c>
      <c r="CJ1508">
        <v>-1.05375</v>
      </c>
      <c r="CK1508">
        <v>-1.7090299999999901</v>
      </c>
      <c r="CL1508">
        <v>-1.16316</v>
      </c>
      <c r="CM1508">
        <v>-0.53447800000000001</v>
      </c>
      <c r="CN1508">
        <v>-2.0710299999999999</v>
      </c>
    </row>
    <row r="1509" spans="1:92" x14ac:dyDescent="0.3">
      <c r="A1509" t="s">
        <v>2084</v>
      </c>
      <c r="B1509">
        <v>0.20819199999999999</v>
      </c>
      <c r="C1509">
        <v>1.0290299999999999</v>
      </c>
      <c r="D1509">
        <v>-0.13127</v>
      </c>
      <c r="E1509">
        <v>-0.15507699999999999</v>
      </c>
      <c r="F1509">
        <v>-1.5018199999999999</v>
      </c>
      <c r="G1509">
        <v>0.25992700000000002</v>
      </c>
      <c r="H1509">
        <v>0.33119699999999902</v>
      </c>
      <c r="I1509">
        <v>0.40516799999999997</v>
      </c>
      <c r="J1509">
        <v>-0.158245</v>
      </c>
      <c r="K1509">
        <v>0.30796000000000001</v>
      </c>
      <c r="L1509">
        <v>0.37857399999999902</v>
      </c>
      <c r="M1509">
        <v>0.63818999999999904</v>
      </c>
      <c r="N1509">
        <v>8.2440199999999894E-2</v>
      </c>
      <c r="O1509">
        <v>0.19195299999999901</v>
      </c>
      <c r="P1509">
        <v>-6.7747500000000002E-2</v>
      </c>
      <c r="Q1509">
        <v>0.279783</v>
      </c>
      <c r="R1509">
        <v>5.3694600000000004E-3</v>
      </c>
      <c r="S1509">
        <v>0.77854199999999996</v>
      </c>
      <c r="T1509">
        <v>0.67980399999999996</v>
      </c>
      <c r="U1509">
        <v>-1.97929</v>
      </c>
      <c r="V1509">
        <v>0.76371800000000001</v>
      </c>
      <c r="W1509">
        <v>0.29805500000000001</v>
      </c>
      <c r="X1509">
        <v>-9.7533399999999895E-2</v>
      </c>
      <c r="Y1509">
        <v>0.325403</v>
      </c>
      <c r="Z1509">
        <v>-0.42519200000000001</v>
      </c>
      <c r="AA1509">
        <v>-0.98167099999999996</v>
      </c>
      <c r="AB1509">
        <v>0.116435</v>
      </c>
      <c r="AC1509">
        <v>-4.2171300000000002E-2</v>
      </c>
      <c r="AD1509">
        <v>0.17916599999999999</v>
      </c>
      <c r="AE1509">
        <v>0.245534</v>
      </c>
      <c r="AF1509">
        <v>0.20154</v>
      </c>
      <c r="AG1509">
        <v>0.53075600000000001</v>
      </c>
      <c r="AH1509">
        <v>0.87683699999999998</v>
      </c>
      <c r="AI1509">
        <v>1.0540099999999999</v>
      </c>
      <c r="AJ1509">
        <v>0.16481199999999999</v>
      </c>
      <c r="AK1509">
        <v>0.64503699999999997</v>
      </c>
      <c r="AL1509">
        <v>0.797794</v>
      </c>
      <c r="AM1509">
        <v>2.61387999999999E-2</v>
      </c>
      <c r="AN1509">
        <v>0.946133</v>
      </c>
      <c r="AO1509">
        <v>0.34825099999999998</v>
      </c>
      <c r="AP1509">
        <v>0.38777699999999998</v>
      </c>
      <c r="AQ1509">
        <v>0.33574999999999999</v>
      </c>
      <c r="AR1509">
        <v>0.277584</v>
      </c>
      <c r="AS1509">
        <v>0.44690299999999999</v>
      </c>
      <c r="AT1509">
        <v>0.24238999999999999</v>
      </c>
      <c r="AU1509">
        <v>-7.4563500000000005E-2</v>
      </c>
      <c r="AV1509">
        <v>0.632131</v>
      </c>
      <c r="AW1509">
        <v>0.73554200000000003</v>
      </c>
      <c r="AX1509">
        <v>1.18129</v>
      </c>
      <c r="AY1509">
        <v>0.99122699999999997</v>
      </c>
      <c r="AZ1509">
        <v>0.50178999999999996</v>
      </c>
      <c r="BA1509">
        <v>7.3882100000000006E-2</v>
      </c>
      <c r="BB1509">
        <v>0.64866599999999996</v>
      </c>
      <c r="BC1509">
        <v>0.28908</v>
      </c>
      <c r="BD1509">
        <v>0.536493</v>
      </c>
      <c r="BE1509">
        <v>-0.13611099999999901</v>
      </c>
      <c r="BF1509">
        <v>1.05846</v>
      </c>
      <c r="BG1509">
        <v>6.5736399999999903E-2</v>
      </c>
      <c r="BH1509">
        <v>-0.21923000000000001</v>
      </c>
      <c r="BI1509">
        <v>-8.67449E-2</v>
      </c>
      <c r="BJ1509">
        <v>8.6039099999999993E-2</v>
      </c>
      <c r="BK1509">
        <v>0.46547100000000002</v>
      </c>
      <c r="BL1509">
        <v>-0.25855699999999998</v>
      </c>
      <c r="BM1509">
        <v>-4.1133700000000002E-2</v>
      </c>
      <c r="BN1509">
        <v>-0.744031</v>
      </c>
      <c r="BO1509">
        <v>1.10812</v>
      </c>
      <c r="BP1509">
        <v>-0.28462500000000002</v>
      </c>
      <c r="BQ1509">
        <v>0.56578600000000001</v>
      </c>
      <c r="BR1509">
        <v>0.26863300000000001</v>
      </c>
      <c r="BS1509">
        <v>-0.20219500000000001</v>
      </c>
      <c r="BT1509">
        <v>-0.42301499999999997</v>
      </c>
      <c r="BU1509">
        <v>0.47903999999999902</v>
      </c>
      <c r="BV1509">
        <v>0.59451299999999996</v>
      </c>
      <c r="BW1509">
        <v>0.30024899999999999</v>
      </c>
      <c r="BX1509">
        <v>-0.44897199999999998</v>
      </c>
      <c r="BY1509">
        <v>0.86304099999999995</v>
      </c>
      <c r="BZ1509">
        <v>-0.114597</v>
      </c>
      <c r="CA1509">
        <v>0.22398699999999999</v>
      </c>
      <c r="CB1509">
        <v>-0.56025199999999997</v>
      </c>
      <c r="CC1509">
        <v>1.4597799999999901</v>
      </c>
      <c r="CD1509">
        <v>-0.35007300000000002</v>
      </c>
      <c r="CE1509">
        <v>-0.61600699999999997</v>
      </c>
      <c r="CF1509">
        <v>1.29575</v>
      </c>
      <c r="CG1509">
        <v>-1.4139699999999999</v>
      </c>
      <c r="CH1509">
        <v>-0.82069799999999904</v>
      </c>
      <c r="CI1509">
        <v>0.32400499999999999</v>
      </c>
      <c r="CJ1509">
        <v>0.89631099999999997</v>
      </c>
      <c r="CK1509">
        <v>-3.8986099999999899E-2</v>
      </c>
      <c r="CL1509">
        <v>0.27336700000000003</v>
      </c>
      <c r="CM1509">
        <v>0.33410899999999999</v>
      </c>
      <c r="CN1509">
        <v>0.48875600000000002</v>
      </c>
    </row>
    <row r="1510" spans="1:92" x14ac:dyDescent="0.3">
      <c r="A1510" t="s">
        <v>898</v>
      </c>
      <c r="B1510">
        <v>-1.37575</v>
      </c>
      <c r="C1510">
        <v>-0.83583999999999903</v>
      </c>
      <c r="D1510">
        <v>-0.211309</v>
      </c>
      <c r="E1510">
        <v>-0.36035899999999998</v>
      </c>
      <c r="F1510">
        <v>0.46240100000000001</v>
      </c>
      <c r="G1510">
        <v>-0.573044</v>
      </c>
      <c r="H1510">
        <v>9.3462199999999995E-2</v>
      </c>
      <c r="I1510">
        <v>-0.35825000000000001</v>
      </c>
      <c r="J1510">
        <v>-1.90757</v>
      </c>
      <c r="K1510">
        <v>-0.86893099999999901</v>
      </c>
      <c r="L1510">
        <v>-0.70285699999999995</v>
      </c>
      <c r="M1510">
        <v>-0.74519499999999905</v>
      </c>
      <c r="N1510">
        <v>0.52959000000000001</v>
      </c>
      <c r="O1510">
        <v>-1.4162299999999901</v>
      </c>
      <c r="P1510">
        <v>-0.68873200000000001</v>
      </c>
      <c r="Q1510">
        <v>-1.18573</v>
      </c>
      <c r="R1510">
        <v>-6.9814799999999996E-2</v>
      </c>
      <c r="S1510">
        <v>-0.59370000000000001</v>
      </c>
      <c r="T1510">
        <v>-0.32967399999999902</v>
      </c>
      <c r="U1510">
        <v>-0.68285699999999905</v>
      </c>
      <c r="V1510">
        <v>-1.27759</v>
      </c>
      <c r="W1510">
        <v>-0.89248499999999997</v>
      </c>
      <c r="X1510">
        <v>-0.213005</v>
      </c>
      <c r="Y1510">
        <v>-0.88274300000000006</v>
      </c>
      <c r="Z1510">
        <v>-0.69700399999999996</v>
      </c>
      <c r="AA1510">
        <v>-0.84484899999999996</v>
      </c>
      <c r="AB1510">
        <v>-0.79286000000000001</v>
      </c>
      <c r="AC1510">
        <v>-1.10225</v>
      </c>
      <c r="AD1510">
        <v>-0.74564299999999994</v>
      </c>
      <c r="AE1510">
        <v>2.0419400000000001E-2</v>
      </c>
      <c r="AF1510">
        <v>-0.65162100000000001</v>
      </c>
      <c r="AG1510">
        <v>0.34601599999999999</v>
      </c>
      <c r="AH1510">
        <v>-0.87059200000000003</v>
      </c>
      <c r="AI1510">
        <v>-3.0213299999999998E-2</v>
      </c>
      <c r="AJ1510">
        <v>-0.84628599999999998</v>
      </c>
      <c r="AK1510">
        <v>-0.66062500000000002</v>
      </c>
      <c r="AL1510">
        <v>-2.3417199999999999E-2</v>
      </c>
      <c r="AM1510">
        <v>-0.34271799999999902</v>
      </c>
      <c r="AN1510">
        <v>-0.81550999999999996</v>
      </c>
      <c r="AO1510">
        <v>-0.47808299999999998</v>
      </c>
      <c r="AP1510">
        <v>-1.4332100000000001</v>
      </c>
      <c r="AQ1510">
        <v>-1.0553600000000001</v>
      </c>
      <c r="AR1510">
        <v>-1.18394</v>
      </c>
      <c r="AS1510">
        <v>-0.42870799999999998</v>
      </c>
      <c r="AT1510">
        <v>-0.632386</v>
      </c>
      <c r="AU1510">
        <v>-0.776953</v>
      </c>
      <c r="AV1510">
        <v>-0.84126299999999898</v>
      </c>
      <c r="AW1510">
        <v>-0.97064799999999996</v>
      </c>
      <c r="AX1510">
        <v>-0.94328500000000004</v>
      </c>
      <c r="AY1510">
        <v>-1.2577</v>
      </c>
      <c r="AZ1510">
        <v>-1.11304</v>
      </c>
      <c r="BA1510">
        <v>-0.35578699999999902</v>
      </c>
      <c r="BB1510">
        <v>-0.81544499999999998</v>
      </c>
      <c r="BC1510">
        <v>-0.72580900000000004</v>
      </c>
      <c r="BD1510">
        <v>-0.84734799999999999</v>
      </c>
      <c r="BE1510">
        <v>-0.92232899999999995</v>
      </c>
      <c r="BF1510">
        <v>-0.53490599999999999</v>
      </c>
      <c r="BG1510">
        <v>-0.241317</v>
      </c>
      <c r="BH1510">
        <v>-1.30938</v>
      </c>
      <c r="BI1510">
        <v>-0.41496300000000003</v>
      </c>
      <c r="BJ1510">
        <v>-0.688886</v>
      </c>
      <c r="BK1510">
        <v>-6.7963800000000005E-2</v>
      </c>
      <c r="BL1510">
        <v>-0.70611499999999905</v>
      </c>
      <c r="BM1510">
        <v>-1.05827</v>
      </c>
      <c r="BN1510">
        <v>-0.75015699999999996</v>
      </c>
      <c r="BO1510">
        <v>-0.97901700000000003</v>
      </c>
      <c r="BP1510">
        <v>-0.61044299999999996</v>
      </c>
      <c r="BQ1510">
        <v>-0.21232899999999999</v>
      </c>
      <c r="BR1510">
        <v>-0.79498999999999997</v>
      </c>
      <c r="BS1510">
        <v>-0.89152799999999999</v>
      </c>
      <c r="BT1510">
        <v>8.4777699999999998E-2</v>
      </c>
      <c r="BU1510">
        <v>0.10964</v>
      </c>
      <c r="BV1510">
        <v>-0.798898</v>
      </c>
      <c r="BW1510">
        <v>-0.92397799999999997</v>
      </c>
      <c r="BX1510">
        <v>-0.57042999999999999</v>
      </c>
      <c r="BY1510">
        <v>-0.52105400000000002</v>
      </c>
      <c r="BZ1510">
        <v>-0.41458800000000001</v>
      </c>
      <c r="CA1510">
        <v>-1.91658</v>
      </c>
      <c r="CB1510">
        <v>-1.87795</v>
      </c>
      <c r="CC1510">
        <v>-0.89649500000000004</v>
      </c>
      <c r="CD1510">
        <v>-0.51106099999999999</v>
      </c>
      <c r="CE1510">
        <v>0.20121</v>
      </c>
      <c r="CF1510">
        <v>-0.49210900000000002</v>
      </c>
      <c r="CG1510">
        <v>-1.4195500000000001</v>
      </c>
      <c r="CH1510">
        <v>-0.51731700000000003</v>
      </c>
      <c r="CI1510">
        <v>8.7333399999999894E-2</v>
      </c>
      <c r="CJ1510">
        <v>-0.89379500000000001</v>
      </c>
      <c r="CK1510">
        <v>-0.73253900000000005</v>
      </c>
      <c r="CL1510">
        <v>-1.15659</v>
      </c>
      <c r="CM1510">
        <v>-5.2636299999999997E-2</v>
      </c>
      <c r="CN1510">
        <v>-0.93183799999999894</v>
      </c>
    </row>
    <row r="1511" spans="1:92" x14ac:dyDescent="0.3">
      <c r="A1511" t="s">
        <v>1618</v>
      </c>
      <c r="B1511">
        <v>-1.1862299999999999</v>
      </c>
      <c r="C1511">
        <v>-0.91803500000000005</v>
      </c>
      <c r="D1511">
        <v>-1.1825000000000001</v>
      </c>
      <c r="E1511">
        <v>-1.73654</v>
      </c>
      <c r="F1511">
        <v>-7.4746099999999996E-2</v>
      </c>
      <c r="G1511">
        <v>-1.6887299999999901</v>
      </c>
      <c r="H1511">
        <v>-0.79117700000000002</v>
      </c>
      <c r="I1511">
        <v>-1.0172000000000001</v>
      </c>
      <c r="J1511">
        <v>-1.0606899999999999</v>
      </c>
      <c r="K1511">
        <v>-1.0936699999999999</v>
      </c>
      <c r="L1511">
        <v>-0.98400599999999905</v>
      </c>
      <c r="M1511">
        <v>-0.88980700000000001</v>
      </c>
      <c r="N1511">
        <v>-0.67857800000000001</v>
      </c>
      <c r="O1511">
        <v>-1.3974500000000001</v>
      </c>
      <c r="P1511">
        <v>-1.2956299999999901</v>
      </c>
      <c r="Q1511">
        <v>-0.72629699999999997</v>
      </c>
      <c r="R1511">
        <v>-2.14805</v>
      </c>
      <c r="S1511">
        <v>-1.18472</v>
      </c>
      <c r="T1511">
        <v>-0.52020299999999997</v>
      </c>
      <c r="U1511">
        <v>-1.1527499999999999</v>
      </c>
      <c r="V1511">
        <v>-0.47220499999999999</v>
      </c>
      <c r="W1511">
        <v>-0.91417499999999996</v>
      </c>
      <c r="X1511">
        <v>-0.83535499999999996</v>
      </c>
      <c r="Y1511">
        <v>-2.67525999999999</v>
      </c>
      <c r="Z1511">
        <v>-1.48204</v>
      </c>
      <c r="AA1511">
        <v>-0.55200799999999905</v>
      </c>
      <c r="AB1511">
        <v>-0.96715799999999996</v>
      </c>
      <c r="AC1511">
        <v>-1.0477299999999901</v>
      </c>
      <c r="AD1511">
        <v>-0.70064700000000002</v>
      </c>
      <c r="AE1511">
        <v>-0.60566699999999996</v>
      </c>
      <c r="AF1511">
        <v>-1.4899500000000001</v>
      </c>
      <c r="AG1511">
        <v>-0.96935000000000004</v>
      </c>
      <c r="AH1511">
        <v>-0.95023999999999997</v>
      </c>
      <c r="AI1511">
        <v>-0.96377500000000005</v>
      </c>
      <c r="AJ1511">
        <v>-1.3716999999999999</v>
      </c>
      <c r="AK1511">
        <v>-1.1238299999999899</v>
      </c>
      <c r="AL1511">
        <v>-1.77305</v>
      </c>
      <c r="AM1511">
        <v>-1.82538</v>
      </c>
      <c r="AN1511">
        <v>-1.4744200000000001</v>
      </c>
      <c r="AO1511">
        <v>-0.46146199999999998</v>
      </c>
      <c r="AP1511">
        <v>-1.27495</v>
      </c>
      <c r="AQ1511">
        <v>-0.85939200000000004</v>
      </c>
      <c r="AR1511">
        <v>-1.1444000000000001</v>
      </c>
      <c r="AS1511">
        <v>-0.78147900000000003</v>
      </c>
      <c r="AT1511">
        <v>-1.1195200000000001</v>
      </c>
      <c r="AU1511">
        <v>-1.6682900000000001</v>
      </c>
      <c r="AV1511">
        <v>-1.2094799999999899</v>
      </c>
      <c r="AW1511">
        <v>-1.2148699999999999</v>
      </c>
      <c r="AX1511">
        <v>-0.66183499999999995</v>
      </c>
      <c r="AY1511">
        <v>-0.854051</v>
      </c>
      <c r="AZ1511">
        <v>-1.19448</v>
      </c>
      <c r="BA1511">
        <v>-1.3447100000000001</v>
      </c>
      <c r="BB1511">
        <v>-1.5746500000000001</v>
      </c>
      <c r="BC1511">
        <v>-1.9230400000000001</v>
      </c>
      <c r="BD1511">
        <v>-0.60262199999999999</v>
      </c>
      <c r="BE1511">
        <v>-0.42116300000000001</v>
      </c>
      <c r="BF1511">
        <v>-1.26573</v>
      </c>
      <c r="BG1511">
        <v>-0.74812900000000004</v>
      </c>
      <c r="BH1511">
        <v>-1.87696</v>
      </c>
      <c r="BI1511">
        <v>-0.95459300000000002</v>
      </c>
      <c r="BJ1511">
        <v>-0.92170300000000005</v>
      </c>
      <c r="BK1511">
        <v>-1.22251</v>
      </c>
      <c r="BL1511">
        <v>-0.74246699999999999</v>
      </c>
      <c r="BM1511">
        <v>-1.2214700000000001</v>
      </c>
      <c r="BN1511">
        <v>-1.0488200000000001</v>
      </c>
      <c r="BO1511">
        <v>-0.67764499999999905</v>
      </c>
      <c r="BP1511">
        <v>-1.1063799999999999</v>
      </c>
      <c r="BQ1511">
        <v>-1.2675700000000001</v>
      </c>
      <c r="BR1511">
        <v>-1.8906799999999999</v>
      </c>
      <c r="BS1511">
        <v>-0.65617700000000001</v>
      </c>
      <c r="BT1511">
        <v>-0.90808799999999901</v>
      </c>
      <c r="BU1511">
        <v>-5.8874900000000001E-2</v>
      </c>
      <c r="BV1511">
        <v>-0.91649499999999995</v>
      </c>
      <c r="BW1511">
        <v>-0.77743300000000004</v>
      </c>
      <c r="BX1511">
        <v>-1.26065</v>
      </c>
      <c r="BY1511">
        <v>-1.0388500000000001</v>
      </c>
      <c r="BZ1511">
        <v>-0.78559199999999996</v>
      </c>
      <c r="CA1511">
        <v>-0.37648199999999998</v>
      </c>
      <c r="CB1511">
        <v>-0.65623500000000001</v>
      </c>
      <c r="CC1511">
        <v>-1.5139199999999999</v>
      </c>
      <c r="CD1511">
        <v>-2.0817600000000001</v>
      </c>
      <c r="CE1511">
        <v>-3.1618400000000002</v>
      </c>
      <c r="CF1511">
        <v>-0.79843199999999903</v>
      </c>
      <c r="CG1511">
        <v>-1.4205700000000001</v>
      </c>
      <c r="CH1511">
        <v>-0.78637800000000002</v>
      </c>
      <c r="CI1511">
        <v>-0.66774</v>
      </c>
      <c r="CJ1511">
        <v>-1.14455</v>
      </c>
      <c r="CK1511">
        <v>-0.35731499999999999</v>
      </c>
      <c r="CL1511">
        <v>-1.39876</v>
      </c>
      <c r="CM1511">
        <v>-1.0381100000000001</v>
      </c>
      <c r="CN1511">
        <v>-0.64921899999999999</v>
      </c>
    </row>
    <row r="1512" spans="1:92" x14ac:dyDescent="0.3">
      <c r="A1512" t="s">
        <v>1936</v>
      </c>
      <c r="B1512">
        <v>-1.48169</v>
      </c>
      <c r="C1512">
        <v>-2.2595700000000001</v>
      </c>
      <c r="D1512">
        <v>-1.7229099999999999</v>
      </c>
      <c r="E1512">
        <v>-0.42227599999999998</v>
      </c>
      <c r="F1512">
        <v>-0.67072299999999996</v>
      </c>
      <c r="G1512">
        <v>-2.2333400000000001</v>
      </c>
      <c r="H1512">
        <v>-1.01729</v>
      </c>
      <c r="I1512">
        <v>-1.8028599999999999</v>
      </c>
      <c r="J1512">
        <v>-1.1179399999999999</v>
      </c>
      <c r="K1512">
        <v>-1.6125799999999999</v>
      </c>
      <c r="L1512">
        <v>-3.4545300000000001</v>
      </c>
      <c r="M1512">
        <v>-1.8388099999999901</v>
      </c>
      <c r="N1512">
        <v>-1.92869</v>
      </c>
      <c r="O1512">
        <v>-1.61145</v>
      </c>
      <c r="P1512">
        <v>-1.22041</v>
      </c>
      <c r="Q1512">
        <v>-1.3129299999999999</v>
      </c>
      <c r="R1512">
        <v>-1.41185</v>
      </c>
      <c r="S1512">
        <v>-2.17152999999999</v>
      </c>
      <c r="T1512">
        <v>-1.6286799999999999</v>
      </c>
      <c r="U1512">
        <v>-1.8546400000000001</v>
      </c>
      <c r="V1512">
        <v>-1.1688000000000001</v>
      </c>
      <c r="W1512">
        <v>-1.36259</v>
      </c>
      <c r="X1512">
        <v>-1.16245</v>
      </c>
      <c r="Y1512">
        <v>-1.5594299999999901</v>
      </c>
      <c r="Z1512">
        <v>-1.01223</v>
      </c>
      <c r="AA1512">
        <v>-1.30752</v>
      </c>
      <c r="AB1512">
        <v>-1.90390999999999</v>
      </c>
      <c r="AC1512">
        <v>-2.5723699999999998</v>
      </c>
      <c r="AD1512">
        <v>-2.0109400000000002</v>
      </c>
      <c r="AE1512">
        <v>-1.6312599999999999</v>
      </c>
      <c r="AF1512">
        <v>-0.87556100000000003</v>
      </c>
      <c r="AG1512">
        <v>-0.68849099999999996</v>
      </c>
      <c r="AH1512">
        <v>-2.7778200000000002</v>
      </c>
      <c r="AI1512">
        <v>-1.76837</v>
      </c>
      <c r="AJ1512">
        <v>-2.4184299999999999</v>
      </c>
      <c r="AK1512">
        <v>-1.4123699999999999</v>
      </c>
      <c r="AL1512">
        <v>-0.83635999999999999</v>
      </c>
      <c r="AM1512">
        <v>-1.0317700000000001</v>
      </c>
      <c r="AN1512">
        <v>-0.97292500000000004</v>
      </c>
      <c r="AO1512">
        <v>-0.614564</v>
      </c>
      <c r="AP1512">
        <v>-1.25146</v>
      </c>
      <c r="AQ1512">
        <v>0.189084</v>
      </c>
      <c r="AR1512">
        <v>-1.5932299999999999</v>
      </c>
      <c r="AS1512">
        <v>-1.5353600000000001</v>
      </c>
      <c r="AT1512">
        <v>-2.1967599999999998</v>
      </c>
      <c r="AU1512">
        <v>-1.0734900000000001</v>
      </c>
      <c r="AV1512">
        <v>-0.83946299999999996</v>
      </c>
      <c r="AW1512">
        <v>-1.61327</v>
      </c>
      <c r="AX1512">
        <v>-1.5537299999999901</v>
      </c>
      <c r="AY1512">
        <v>-1.77874</v>
      </c>
      <c r="AZ1512">
        <v>-0.76076599999999905</v>
      </c>
      <c r="BA1512">
        <v>-1.33291</v>
      </c>
      <c r="BB1512">
        <v>-0.44566299999999998</v>
      </c>
      <c r="BC1512">
        <v>-1.5063</v>
      </c>
      <c r="BD1512">
        <v>-1.41551</v>
      </c>
      <c r="BE1512">
        <v>-0.76777700000000004</v>
      </c>
      <c r="BF1512">
        <v>-1.5828</v>
      </c>
      <c r="BG1512">
        <v>-1.99901</v>
      </c>
      <c r="BH1512">
        <v>0.48139199999999999</v>
      </c>
      <c r="BI1512">
        <v>5.3457600000000003</v>
      </c>
      <c r="BJ1512">
        <v>-0.13664000000000001</v>
      </c>
      <c r="BK1512">
        <v>-2.0263</v>
      </c>
      <c r="BL1512">
        <v>-1.93020999999999</v>
      </c>
      <c r="BM1512">
        <v>-0.55571800000000005</v>
      </c>
      <c r="BN1512">
        <v>0.194798</v>
      </c>
      <c r="BO1512">
        <v>-1.5424199999999999</v>
      </c>
      <c r="BP1512">
        <v>-2.18926</v>
      </c>
      <c r="BQ1512">
        <v>-1.1768000000000001</v>
      </c>
      <c r="BR1512">
        <v>-1.6867700000000001</v>
      </c>
      <c r="BS1512">
        <v>-1.52597</v>
      </c>
      <c r="BT1512">
        <v>-0.99831000000000003</v>
      </c>
      <c r="BU1512">
        <v>5.6493799999999997E-2</v>
      </c>
      <c r="BV1512">
        <v>-1.74495</v>
      </c>
      <c r="BW1512">
        <v>-1.43692</v>
      </c>
      <c r="BX1512">
        <v>-3.2777099999999999</v>
      </c>
      <c r="BY1512">
        <v>-1.23203</v>
      </c>
      <c r="BZ1512">
        <v>-1.8643400000000001</v>
      </c>
      <c r="CA1512">
        <v>-1.8020499999999999</v>
      </c>
      <c r="CB1512">
        <v>-1.0430900000000001</v>
      </c>
      <c r="CC1512">
        <v>-0.90366800000000003</v>
      </c>
      <c r="CD1512">
        <v>-2.7679299999999998</v>
      </c>
      <c r="CE1512">
        <v>-1.4615</v>
      </c>
      <c r="CF1512">
        <v>6.4362299999999997E-2</v>
      </c>
      <c r="CG1512">
        <v>-1.4237200000000001</v>
      </c>
      <c r="CH1512">
        <v>0.10336099999999999</v>
      </c>
      <c r="CI1512">
        <v>-1.3891799999999901</v>
      </c>
      <c r="CJ1512">
        <v>-1.69685</v>
      </c>
      <c r="CK1512">
        <v>-2.0969000000000002</v>
      </c>
      <c r="CL1512">
        <v>-1.44618</v>
      </c>
      <c r="CM1512">
        <v>-0.62049500000000002</v>
      </c>
      <c r="CN1512">
        <v>2.3631000000000002</v>
      </c>
    </row>
    <row r="1513" spans="1:92" x14ac:dyDescent="0.3">
      <c r="A1513" t="s">
        <v>1866</v>
      </c>
      <c r="B1513">
        <v>-0.38688899999999998</v>
      </c>
      <c r="C1513">
        <v>-7.1430399999999894E-2</v>
      </c>
      <c r="D1513">
        <v>-1.1620600000000001</v>
      </c>
      <c r="E1513">
        <v>-2.1075400000000002</v>
      </c>
      <c r="F1513">
        <v>0.31393399999999999</v>
      </c>
      <c r="G1513">
        <v>-0.376004</v>
      </c>
      <c r="H1513">
        <v>0.51048300000000002</v>
      </c>
      <c r="I1513">
        <v>0.107782999999999</v>
      </c>
      <c r="J1513">
        <v>0.226296</v>
      </c>
      <c r="K1513">
        <v>-1.70382E-2</v>
      </c>
      <c r="L1513">
        <v>1.5203700000000001E-3</v>
      </c>
      <c r="M1513">
        <v>-0.66585000000000005</v>
      </c>
      <c r="N1513">
        <v>-0.44813500000000001</v>
      </c>
      <c r="O1513">
        <v>6.9678299999999999E-2</v>
      </c>
      <c r="P1513">
        <v>0.39180799999999999</v>
      </c>
      <c r="Q1513">
        <v>-1.5241400000000001</v>
      </c>
      <c r="R1513">
        <v>-0.232239</v>
      </c>
      <c r="S1513">
        <v>-1.3748899999999999</v>
      </c>
      <c r="T1513">
        <v>0.58483099999999999</v>
      </c>
      <c r="U1513">
        <v>-1.16621</v>
      </c>
      <c r="V1513">
        <v>-0.85325399999999996</v>
      </c>
      <c r="W1513">
        <v>-2.2788200000000001</v>
      </c>
      <c r="X1513">
        <v>-7.6733300000000004E-2</v>
      </c>
      <c r="Y1513">
        <v>-1.17456</v>
      </c>
      <c r="Z1513">
        <v>-1.33962</v>
      </c>
      <c r="AA1513">
        <v>-1.94600999999999</v>
      </c>
      <c r="AB1513">
        <v>-1.47533</v>
      </c>
      <c r="AC1513">
        <v>-1.13279</v>
      </c>
      <c r="AD1513">
        <v>-1.8058000000000001</v>
      </c>
      <c r="AE1513">
        <v>-0.29026799999999903</v>
      </c>
      <c r="AF1513">
        <v>0.34906300000000001</v>
      </c>
      <c r="AG1513">
        <v>-2.3755099999999998</v>
      </c>
      <c r="AH1513">
        <v>-0.76555099999999998</v>
      </c>
      <c r="AI1513">
        <v>6.35439E-2</v>
      </c>
      <c r="AJ1513">
        <v>-1.3821600000000001</v>
      </c>
      <c r="AK1513">
        <v>-0.62809599999999999</v>
      </c>
      <c r="AL1513">
        <v>-1.09263</v>
      </c>
      <c r="AM1513">
        <v>-1.1856</v>
      </c>
      <c r="AN1513">
        <v>-0.71127299999999904</v>
      </c>
      <c r="AO1513">
        <v>-0.88936999999999999</v>
      </c>
      <c r="AP1513">
        <v>-0.81483000000000005</v>
      </c>
      <c r="AQ1513">
        <v>-0.97208099999999997</v>
      </c>
      <c r="AR1513">
        <v>-1.4788299999999901</v>
      </c>
      <c r="AS1513">
        <v>-0.86690100000000003</v>
      </c>
      <c r="AT1513">
        <v>-0.44611600000000001</v>
      </c>
      <c r="AU1513">
        <v>-0.33318399999999998</v>
      </c>
      <c r="AV1513">
        <v>-1.0239</v>
      </c>
      <c r="AW1513">
        <v>-9.4700599999999996E-2</v>
      </c>
      <c r="AX1513">
        <v>-0.99201799999999996</v>
      </c>
      <c r="AY1513">
        <v>-1.18164</v>
      </c>
      <c r="AZ1513">
        <v>-0.515818</v>
      </c>
      <c r="BA1513">
        <v>-1.9089099999999899</v>
      </c>
      <c r="BB1513">
        <v>-1.38744</v>
      </c>
      <c r="BC1513">
        <v>-1.80802</v>
      </c>
      <c r="BD1513">
        <v>-1.53979</v>
      </c>
      <c r="BE1513">
        <v>-0.29263</v>
      </c>
      <c r="BF1513">
        <v>-0.81233699999999998</v>
      </c>
      <c r="BG1513">
        <v>0.106505999999999</v>
      </c>
      <c r="BH1513">
        <v>-2.00422999999999</v>
      </c>
      <c r="BI1513">
        <v>0.124601</v>
      </c>
      <c r="BJ1513">
        <v>-0.118191</v>
      </c>
      <c r="BK1513">
        <v>-0.31790999999999903</v>
      </c>
      <c r="BL1513">
        <v>0.50887499999999997</v>
      </c>
      <c r="BM1513">
        <v>-0.28586800000000001</v>
      </c>
      <c r="BN1513">
        <v>-0.63577899999999998</v>
      </c>
      <c r="BO1513">
        <v>-1.02664</v>
      </c>
      <c r="BP1513">
        <v>0.187079</v>
      </c>
      <c r="BQ1513">
        <v>-0.49146899999999899</v>
      </c>
      <c r="BR1513">
        <v>-1.23803</v>
      </c>
      <c r="BS1513">
        <v>-0.452793</v>
      </c>
      <c r="BT1513">
        <v>-1.5327899999999901</v>
      </c>
      <c r="BU1513">
        <v>-0.77853099999999997</v>
      </c>
      <c r="BV1513">
        <v>-3.4588199999999998</v>
      </c>
      <c r="BW1513">
        <v>-1.33822</v>
      </c>
      <c r="BX1513">
        <v>-0.89162399999999997</v>
      </c>
      <c r="BY1513">
        <v>-0.76012899999999906</v>
      </c>
      <c r="BZ1513">
        <v>-1.22489</v>
      </c>
      <c r="CA1513">
        <v>-1.04192</v>
      </c>
      <c r="CB1513">
        <v>-4.5888599999999897</v>
      </c>
      <c r="CC1513">
        <v>-2.1840199999999999</v>
      </c>
      <c r="CD1513">
        <v>-0.714476</v>
      </c>
      <c r="CE1513">
        <v>0.903783</v>
      </c>
      <c r="CF1513">
        <v>-0.460534</v>
      </c>
      <c r="CG1513">
        <v>-1.4393199999999999</v>
      </c>
      <c r="CH1513">
        <v>-0.47835299999999997</v>
      </c>
      <c r="CI1513">
        <v>-0.83030999999999999</v>
      </c>
      <c r="CJ1513">
        <v>-2.0923500000000002</v>
      </c>
      <c r="CK1513">
        <v>-1.96559E-2</v>
      </c>
      <c r="CL1513">
        <v>-0.27449400000000002</v>
      </c>
      <c r="CM1513">
        <v>5.7054899999999999E-2</v>
      </c>
      <c r="CN1513">
        <v>1.1839299999999999</v>
      </c>
    </row>
    <row r="1514" spans="1:92" x14ac:dyDescent="0.3">
      <c r="A1514" t="s">
        <v>1244</v>
      </c>
      <c r="B1514">
        <v>-1.86757E-3</v>
      </c>
      <c r="C1514">
        <v>-1.01345</v>
      </c>
      <c r="D1514">
        <v>-0.60379700000000003</v>
      </c>
      <c r="E1514">
        <v>-0.43656</v>
      </c>
      <c r="F1514">
        <v>1.46868</v>
      </c>
      <c r="G1514">
        <v>-1.51505</v>
      </c>
      <c r="H1514">
        <v>-0.57408099999999995</v>
      </c>
      <c r="I1514">
        <v>-0.87332099999999901</v>
      </c>
      <c r="J1514">
        <v>-0.65758499999999998</v>
      </c>
      <c r="K1514">
        <v>-0.76264100000000001</v>
      </c>
      <c r="L1514">
        <v>-0.89304499999999998</v>
      </c>
      <c r="M1514">
        <v>-0.59860500000000005</v>
      </c>
      <c r="N1514">
        <v>-1.42289</v>
      </c>
      <c r="O1514">
        <v>-0.45454600000000001</v>
      </c>
      <c r="P1514">
        <v>-0.51085999999999998</v>
      </c>
      <c r="Q1514">
        <v>-0.85331399999999902</v>
      </c>
      <c r="R1514">
        <v>-0.53095199999999998</v>
      </c>
      <c r="S1514">
        <v>-0.792906</v>
      </c>
      <c r="T1514">
        <v>-0.82032299999999903</v>
      </c>
      <c r="U1514">
        <v>-0.91976899999999995</v>
      </c>
      <c r="V1514">
        <v>9.8702199999999907E-2</v>
      </c>
      <c r="W1514">
        <v>-1.3592299999999999</v>
      </c>
      <c r="X1514">
        <v>-0.34813899999999998</v>
      </c>
      <c r="Y1514">
        <v>-9.5929500000000001E-2</v>
      </c>
      <c r="Z1514">
        <v>-1.27946</v>
      </c>
      <c r="AA1514">
        <v>-0.44961099999999998</v>
      </c>
      <c r="AB1514">
        <v>-0.51701600000000003</v>
      </c>
      <c r="AC1514">
        <v>-0.74660300000000002</v>
      </c>
      <c r="AD1514">
        <v>-0.51586399999999999</v>
      </c>
      <c r="AE1514">
        <v>-0.91718299999999997</v>
      </c>
      <c r="AF1514">
        <v>-1.0031099999999999</v>
      </c>
      <c r="AG1514">
        <v>-0.63306499999999999</v>
      </c>
      <c r="AH1514">
        <v>-0.92943099999999901</v>
      </c>
      <c r="AI1514">
        <v>-1.02075</v>
      </c>
      <c r="AJ1514">
        <v>-0.88334000000000001</v>
      </c>
      <c r="AK1514">
        <v>-0.86473299999999997</v>
      </c>
      <c r="AL1514">
        <v>-0.84161699999999995</v>
      </c>
      <c r="AM1514">
        <v>-0.75207199999999996</v>
      </c>
      <c r="AN1514">
        <v>-0.21277599999999999</v>
      </c>
      <c r="AO1514">
        <v>-1.0104799999999901</v>
      </c>
      <c r="AP1514">
        <v>-0.98172099999999995</v>
      </c>
      <c r="AQ1514">
        <v>-0.57764799999999905</v>
      </c>
      <c r="AR1514">
        <v>-1.21157</v>
      </c>
      <c r="AS1514">
        <v>-0.81107600000000002</v>
      </c>
      <c r="AT1514">
        <v>-1.18919</v>
      </c>
      <c r="AU1514">
        <v>-1.6080000000000001</v>
      </c>
      <c r="AV1514">
        <v>-0.391961</v>
      </c>
      <c r="AW1514">
        <v>-0.55851300000000004</v>
      </c>
      <c r="AX1514">
        <v>-0.37387199999999998</v>
      </c>
      <c r="AY1514">
        <v>-1.27536</v>
      </c>
      <c r="AZ1514">
        <v>-0.21199099999999901</v>
      </c>
      <c r="BA1514">
        <v>-1.7453700000000001</v>
      </c>
      <c r="BB1514">
        <v>-0.75158700000000001</v>
      </c>
      <c r="BC1514">
        <v>-1.0944399999999901</v>
      </c>
      <c r="BD1514">
        <v>-0.35459000000000002</v>
      </c>
      <c r="BE1514">
        <v>-0.47328300000000001</v>
      </c>
      <c r="BF1514">
        <v>-0.76580099999999995</v>
      </c>
      <c r="BG1514">
        <v>-0.79797799999999997</v>
      </c>
      <c r="BH1514">
        <v>-0.81460999999999995</v>
      </c>
      <c r="BI1514">
        <v>-1.3781099999999999</v>
      </c>
      <c r="BJ1514">
        <v>-1.1409899999999999</v>
      </c>
      <c r="BK1514">
        <v>-1.0983000000000001</v>
      </c>
      <c r="BL1514">
        <v>-1.4242299999999899</v>
      </c>
      <c r="BM1514">
        <v>-0.334366</v>
      </c>
      <c r="BN1514">
        <v>-0.61443099999999995</v>
      </c>
      <c r="BO1514">
        <v>-0.779501</v>
      </c>
      <c r="BP1514">
        <v>-1.21099</v>
      </c>
      <c r="BQ1514">
        <v>-0.16963200000000001</v>
      </c>
      <c r="BR1514">
        <v>-0.76629199999999997</v>
      </c>
      <c r="BS1514">
        <v>-1.22865</v>
      </c>
      <c r="BT1514">
        <v>0.25126599999999999</v>
      </c>
      <c r="BU1514">
        <v>0.365981</v>
      </c>
      <c r="BV1514">
        <v>-0.93279400000000001</v>
      </c>
      <c r="BW1514">
        <v>-0.59365999999999997</v>
      </c>
      <c r="BX1514">
        <v>-0.17610799999999999</v>
      </c>
      <c r="BY1514">
        <v>-0.96425499999999997</v>
      </c>
      <c r="BZ1514">
        <v>2.53877</v>
      </c>
      <c r="CA1514">
        <v>-9.7476899999999894E-2</v>
      </c>
      <c r="CB1514">
        <v>-0.13192499999999999</v>
      </c>
      <c r="CC1514">
        <v>-0.99666999999999994</v>
      </c>
      <c r="CD1514">
        <v>-1.16109</v>
      </c>
      <c r="CE1514">
        <v>-0.58899000000000001</v>
      </c>
      <c r="CF1514">
        <v>-1.09988</v>
      </c>
      <c r="CG1514">
        <v>-1.4396799999999901</v>
      </c>
      <c r="CH1514">
        <v>-0.30656899999999998</v>
      </c>
      <c r="CI1514">
        <v>-0.51912899999999995</v>
      </c>
      <c r="CJ1514">
        <v>-0.47047099999999997</v>
      </c>
      <c r="CK1514">
        <v>-1.3683000000000001</v>
      </c>
      <c r="CL1514">
        <v>-0.49567799999999901</v>
      </c>
      <c r="CM1514">
        <v>-0.27049899999999999</v>
      </c>
      <c r="CN1514">
        <v>-0.52339399999999903</v>
      </c>
    </row>
    <row r="1515" spans="1:92" x14ac:dyDescent="0.3">
      <c r="A1515" t="s">
        <v>1741</v>
      </c>
      <c r="B1515">
        <v>-1.7384999999999999</v>
      </c>
      <c r="C1515">
        <v>-1.20584</v>
      </c>
      <c r="D1515">
        <v>-1.47495</v>
      </c>
      <c r="E1515">
        <v>-0.95268199999999903</v>
      </c>
      <c r="F1515">
        <v>-6.64688E-3</v>
      </c>
      <c r="G1515">
        <v>-1.1775500000000001</v>
      </c>
      <c r="H1515">
        <v>-0.56374599999999997</v>
      </c>
      <c r="I1515">
        <v>-0.95433400000000002</v>
      </c>
      <c r="J1515">
        <v>-0.66743799999999998</v>
      </c>
      <c r="K1515">
        <v>-1.0844199999999999</v>
      </c>
      <c r="L1515">
        <v>-1.50284</v>
      </c>
      <c r="M1515">
        <v>-1.85304</v>
      </c>
      <c r="N1515">
        <v>0.176095</v>
      </c>
      <c r="O1515">
        <v>-1.3772500000000001</v>
      </c>
      <c r="P1515">
        <v>-1.0660499999999999</v>
      </c>
      <c r="Q1515">
        <v>-1.73655</v>
      </c>
      <c r="R1515">
        <v>-1.13601</v>
      </c>
      <c r="S1515">
        <v>-1.26085</v>
      </c>
      <c r="T1515">
        <v>-1.63568</v>
      </c>
      <c r="U1515">
        <v>-0.97346599999999905</v>
      </c>
      <c r="V1515">
        <v>-0.33393200000000001</v>
      </c>
      <c r="W1515">
        <v>-1.0382799999999901</v>
      </c>
      <c r="X1515">
        <v>-0.53080099999999997</v>
      </c>
      <c r="Y1515">
        <v>-1.7924099999999901</v>
      </c>
      <c r="Z1515">
        <v>-0.56017099999999997</v>
      </c>
      <c r="AA1515">
        <v>-1.9894400000000001</v>
      </c>
      <c r="AB1515">
        <v>-2.0177900000000002</v>
      </c>
      <c r="AC1515">
        <v>-2.0590099999999998</v>
      </c>
      <c r="AD1515">
        <v>-0.96928400000000003</v>
      </c>
      <c r="AE1515">
        <v>-2.0346199999999999</v>
      </c>
      <c r="AF1515">
        <v>-1.5913299999999999</v>
      </c>
      <c r="AG1515">
        <v>-2.2337099999999999</v>
      </c>
      <c r="AH1515">
        <v>-1.1983200000000001</v>
      </c>
      <c r="AI1515">
        <v>-1.7721</v>
      </c>
      <c r="AJ1515">
        <v>-0.30093199999999998</v>
      </c>
      <c r="AK1515">
        <v>-1.2513700000000001</v>
      </c>
      <c r="AL1515">
        <v>-1.4458899999999999</v>
      </c>
      <c r="AM1515">
        <v>-0.94798099999999996</v>
      </c>
      <c r="AN1515">
        <v>-0.72592699999999999</v>
      </c>
      <c r="AO1515">
        <v>-2.8854500000000001</v>
      </c>
      <c r="AP1515">
        <v>-1.73204</v>
      </c>
      <c r="AQ1515">
        <v>-1.2851299999999899</v>
      </c>
      <c r="AR1515">
        <v>-0.965252</v>
      </c>
      <c r="AS1515">
        <v>-1.1153299999999999</v>
      </c>
      <c r="AT1515">
        <v>-0.99548400000000004</v>
      </c>
      <c r="AU1515">
        <v>-0.95485900000000001</v>
      </c>
      <c r="AV1515">
        <v>-1.9343999999999999</v>
      </c>
      <c r="AW1515">
        <v>-2.0005899999999999</v>
      </c>
      <c r="AX1515">
        <v>-1.6616899999999999</v>
      </c>
      <c r="AY1515">
        <v>-1.4962599999999999</v>
      </c>
      <c r="AZ1515">
        <v>-1.61273</v>
      </c>
      <c r="BA1515">
        <v>-1.69092</v>
      </c>
      <c r="BB1515">
        <v>-2.4614099999999999</v>
      </c>
      <c r="BC1515">
        <v>-2.0283899999999999</v>
      </c>
      <c r="BD1515">
        <v>-1.5595600000000001</v>
      </c>
      <c r="BE1515">
        <v>-1.85832</v>
      </c>
      <c r="BF1515">
        <v>0.58410799999999996</v>
      </c>
      <c r="BG1515">
        <v>-1.6778200000000001</v>
      </c>
      <c r="BH1515">
        <v>-0.53269</v>
      </c>
      <c r="BI1515">
        <v>-1.4833000000000001</v>
      </c>
      <c r="BJ1515">
        <v>-0.111293</v>
      </c>
      <c r="BK1515">
        <v>-0.695581</v>
      </c>
      <c r="BL1515">
        <v>-0.36564999999999998</v>
      </c>
      <c r="BM1515">
        <v>-1.0296000000000001</v>
      </c>
      <c r="BN1515">
        <v>-1.1735500000000001</v>
      </c>
      <c r="BO1515">
        <v>-0.40825699999999998</v>
      </c>
      <c r="BP1515">
        <v>-1.4133500000000001</v>
      </c>
      <c r="BQ1515">
        <v>-1.3007200000000001</v>
      </c>
      <c r="BR1515">
        <v>-1.7012799999999999</v>
      </c>
      <c r="BS1515">
        <v>-1.6205099999999999</v>
      </c>
      <c r="BT1515">
        <v>-0.76934499999999995</v>
      </c>
      <c r="BU1515">
        <v>-0.84000599999999903</v>
      </c>
      <c r="BV1515">
        <v>-1.3165100000000001</v>
      </c>
      <c r="BW1515">
        <v>-0.93069400000000002</v>
      </c>
      <c r="BX1515">
        <v>0.53157299999999996</v>
      </c>
      <c r="BY1515">
        <v>-2.06962</v>
      </c>
      <c r="BZ1515">
        <v>-1.2387699999999999</v>
      </c>
      <c r="CA1515">
        <v>-1.41666</v>
      </c>
      <c r="CB1515">
        <v>-1.6078399999999999</v>
      </c>
      <c r="CC1515">
        <v>-1.7515799999999999</v>
      </c>
      <c r="CD1515">
        <v>-0.97257099999999996</v>
      </c>
      <c r="CE1515">
        <v>-1.7393299999999901</v>
      </c>
      <c r="CF1515">
        <v>-3.2991199999999998</v>
      </c>
      <c r="CG1515">
        <v>-1.44316</v>
      </c>
      <c r="CH1515">
        <v>-2.2153800000000001</v>
      </c>
      <c r="CI1515">
        <v>-1.1420600000000001</v>
      </c>
      <c r="CJ1515">
        <v>-1.61042</v>
      </c>
      <c r="CK1515">
        <v>-3.64453</v>
      </c>
      <c r="CL1515">
        <v>-1.3592899999999899</v>
      </c>
      <c r="CM1515">
        <v>2.2319700000000001E-2</v>
      </c>
      <c r="CN1515">
        <v>-1.05643</v>
      </c>
    </row>
    <row r="1516" spans="1:92" x14ac:dyDescent="0.3">
      <c r="A1516" t="s">
        <v>426</v>
      </c>
      <c r="B1516">
        <v>-0.26915299999999998</v>
      </c>
      <c r="C1516">
        <v>-1.00922</v>
      </c>
      <c r="D1516">
        <v>-1.1335</v>
      </c>
      <c r="E1516">
        <v>-1.0739000000000001</v>
      </c>
      <c r="F1516">
        <v>-1.71167</v>
      </c>
      <c r="G1516">
        <v>-0.12884200000000001</v>
      </c>
      <c r="H1516">
        <v>-0.86393799999999898</v>
      </c>
      <c r="I1516">
        <v>-1.3711199999999999</v>
      </c>
      <c r="J1516">
        <v>-1.62175</v>
      </c>
      <c r="K1516">
        <v>-0.93823699999999999</v>
      </c>
      <c r="L1516">
        <v>-1.43424</v>
      </c>
      <c r="M1516">
        <v>-0.78165299999999904</v>
      </c>
      <c r="N1516">
        <v>-1.0561799999999999</v>
      </c>
      <c r="O1516">
        <v>-0.95380299999999996</v>
      </c>
      <c r="P1516">
        <v>-1.3204199999999999</v>
      </c>
      <c r="Q1516">
        <v>-0.39322800000000002</v>
      </c>
      <c r="R1516">
        <v>-0.99510200000000004</v>
      </c>
      <c r="S1516">
        <v>-0.364985</v>
      </c>
      <c r="T1516">
        <v>-1.3342399999999901</v>
      </c>
      <c r="U1516">
        <v>-1.6463099999999999</v>
      </c>
      <c r="V1516">
        <v>-1.25793</v>
      </c>
      <c r="W1516">
        <v>-0.43674499999999999</v>
      </c>
      <c r="X1516">
        <v>-1.00607</v>
      </c>
      <c r="Y1516">
        <v>-1.7970999999999999</v>
      </c>
      <c r="Z1516">
        <v>-0.55222700000000002</v>
      </c>
      <c r="AA1516">
        <v>-0.77614399999999995</v>
      </c>
      <c r="AB1516">
        <v>-0.89631499999999997</v>
      </c>
      <c r="AC1516">
        <v>-0.96055000000000001</v>
      </c>
      <c r="AD1516">
        <v>-1.1733899999999999</v>
      </c>
      <c r="AE1516">
        <v>-1.14734</v>
      </c>
      <c r="AF1516">
        <v>-1.24675</v>
      </c>
      <c r="AG1516">
        <v>-1.2456499999999999</v>
      </c>
      <c r="AH1516">
        <v>-0.80165699999999995</v>
      </c>
      <c r="AI1516">
        <v>-2.6447799999999999</v>
      </c>
      <c r="AJ1516">
        <v>-0.95624900000000002</v>
      </c>
      <c r="AK1516">
        <v>-0.36637500000000001</v>
      </c>
      <c r="AL1516">
        <v>-1.2407900000000001</v>
      </c>
      <c r="AM1516">
        <v>-1.1995400000000001</v>
      </c>
      <c r="AN1516">
        <v>-1.7368599999999901</v>
      </c>
      <c r="AO1516">
        <v>0.12956300000000001</v>
      </c>
      <c r="AP1516">
        <v>-0.90371999999999997</v>
      </c>
      <c r="AQ1516">
        <v>-0.799207</v>
      </c>
      <c r="AR1516">
        <v>-0.92477900000000002</v>
      </c>
      <c r="AS1516">
        <v>-0.55228500000000003</v>
      </c>
      <c r="AT1516">
        <v>-0.827434</v>
      </c>
      <c r="AU1516">
        <v>-0.52798599999999996</v>
      </c>
      <c r="AV1516">
        <v>-1.38493</v>
      </c>
      <c r="AW1516">
        <v>-0.73846800000000001</v>
      </c>
      <c r="AX1516">
        <v>-0.39005000000000001</v>
      </c>
      <c r="AY1516">
        <v>-0.91720599999999997</v>
      </c>
      <c r="AZ1516">
        <v>-1.93265</v>
      </c>
      <c r="BA1516">
        <v>-2.3513199999999999</v>
      </c>
      <c r="BB1516">
        <v>-1.93241</v>
      </c>
      <c r="BC1516">
        <v>-1.19357</v>
      </c>
      <c r="BD1516">
        <v>9.9235199999999996E-2</v>
      </c>
      <c r="BE1516">
        <v>-1.36104</v>
      </c>
      <c r="BF1516">
        <v>-0.51463099999999995</v>
      </c>
      <c r="BG1516">
        <v>-0.65599099999999999</v>
      </c>
      <c r="BH1516">
        <v>1.9658599999999999</v>
      </c>
      <c r="BI1516">
        <v>-6.3421699999999896</v>
      </c>
      <c r="BJ1516">
        <v>-0.90879900000000002</v>
      </c>
      <c r="BK1516">
        <v>-1.2293499999999999</v>
      </c>
      <c r="BL1516">
        <v>-0.70961099999999999</v>
      </c>
      <c r="BM1516">
        <v>-1.2829699999999999</v>
      </c>
      <c r="BN1516">
        <v>9.1480699999999998E-2</v>
      </c>
      <c r="BO1516">
        <v>-1.2588600000000001</v>
      </c>
      <c r="BP1516">
        <v>-0.93023999999999996</v>
      </c>
      <c r="BQ1516">
        <v>-1.50393</v>
      </c>
      <c r="BR1516">
        <v>0.97405900000000001</v>
      </c>
      <c r="BS1516">
        <v>-0.98997599999999997</v>
      </c>
      <c r="BT1516">
        <v>-0.28801900000000002</v>
      </c>
      <c r="BU1516">
        <v>-0.43239699999999998</v>
      </c>
      <c r="BV1516">
        <v>-0.747444</v>
      </c>
      <c r="BW1516">
        <v>-1.51966</v>
      </c>
      <c r="BX1516">
        <v>-0.10195899999999999</v>
      </c>
      <c r="BY1516">
        <v>-0.86037600000000003</v>
      </c>
      <c r="BZ1516">
        <v>-1.0702700000000001</v>
      </c>
      <c r="CA1516">
        <v>-1.94048</v>
      </c>
      <c r="CB1516">
        <v>-1.4114500000000001</v>
      </c>
      <c r="CC1516">
        <v>-1.08386</v>
      </c>
      <c r="CD1516">
        <v>-0.90763099999999997</v>
      </c>
      <c r="CE1516">
        <v>-0.67093899999999995</v>
      </c>
      <c r="CF1516">
        <v>-2.0722700000000001</v>
      </c>
      <c r="CG1516">
        <v>-1.4438500000000001</v>
      </c>
      <c r="CH1516">
        <v>-2.1458200000000001</v>
      </c>
      <c r="CI1516">
        <v>-0.55074199999999995</v>
      </c>
      <c r="CJ1516">
        <v>-2.28451</v>
      </c>
      <c r="CK1516">
        <v>-0.92605899999999997</v>
      </c>
      <c r="CL1516">
        <v>-0.95833599999999997</v>
      </c>
      <c r="CM1516">
        <v>-0.97394099999999995</v>
      </c>
      <c r="CN1516">
        <v>-6.6744699999999897</v>
      </c>
    </row>
    <row r="1517" spans="1:92" x14ac:dyDescent="0.3">
      <c r="A1517" t="s">
        <v>129</v>
      </c>
      <c r="B1517">
        <v>-1.01566</v>
      </c>
      <c r="C1517">
        <v>-1.1537999999999999</v>
      </c>
      <c r="D1517">
        <v>-0.520262</v>
      </c>
      <c r="E1517">
        <v>-0.32210499999999997</v>
      </c>
      <c r="F1517">
        <v>-0.88887099999999997</v>
      </c>
      <c r="G1517">
        <v>-1.5656699999999999</v>
      </c>
      <c r="H1517">
        <v>-1.47339</v>
      </c>
      <c r="I1517">
        <v>-1.1135899999999901</v>
      </c>
      <c r="J1517">
        <v>-0.67979000000000001</v>
      </c>
      <c r="K1517">
        <v>-1.0973200000000001</v>
      </c>
      <c r="L1517">
        <v>-2.1444299999999998</v>
      </c>
      <c r="M1517">
        <v>-1.2993699999999999</v>
      </c>
      <c r="N1517">
        <v>-0.61384099999999997</v>
      </c>
      <c r="O1517">
        <v>-0.96352700000000002</v>
      </c>
      <c r="P1517">
        <v>-0.43908000000000003</v>
      </c>
      <c r="Q1517">
        <v>-1.6006799999999901</v>
      </c>
      <c r="R1517">
        <v>-0.26945799999999998</v>
      </c>
      <c r="S1517">
        <v>-1.1310899999999999</v>
      </c>
      <c r="T1517">
        <v>-1.94015</v>
      </c>
      <c r="U1517">
        <v>-1.6059399999999999</v>
      </c>
      <c r="V1517">
        <v>-0.93545900000000004</v>
      </c>
      <c r="W1517">
        <v>-0.206508</v>
      </c>
      <c r="X1517">
        <v>-0.61941199999999996</v>
      </c>
      <c r="Y1517">
        <v>-0.57326299999999997</v>
      </c>
      <c r="Z1517">
        <v>-0.48181299999999999</v>
      </c>
      <c r="AA1517">
        <v>-0.96612199999999904</v>
      </c>
      <c r="AB1517">
        <v>-0.25122699999999998</v>
      </c>
      <c r="AC1517">
        <v>-1.21515</v>
      </c>
      <c r="AD1517">
        <v>-1.00556</v>
      </c>
      <c r="AE1517">
        <v>-1.1381600000000001</v>
      </c>
      <c r="AF1517">
        <v>-0.66205999999999998</v>
      </c>
      <c r="AG1517">
        <v>-0.32427299999999998</v>
      </c>
      <c r="AH1517">
        <v>-1.3187799999999901</v>
      </c>
      <c r="AI1517">
        <v>-0.86235799999999996</v>
      </c>
      <c r="AJ1517">
        <v>-1.51356</v>
      </c>
      <c r="AK1517">
        <v>-0.93637800000000004</v>
      </c>
      <c r="AL1517">
        <v>-0.99662099999999898</v>
      </c>
      <c r="AM1517">
        <v>-0.429925</v>
      </c>
      <c r="AN1517">
        <v>-1.21896</v>
      </c>
      <c r="AO1517">
        <v>-0.64445299999999905</v>
      </c>
      <c r="AP1517">
        <v>-1.4458799999999901</v>
      </c>
      <c r="AQ1517">
        <v>-0.30455199999999999</v>
      </c>
      <c r="AR1517">
        <v>-1.62727</v>
      </c>
      <c r="AS1517">
        <v>-0.60395200000000004</v>
      </c>
      <c r="AT1517">
        <v>-0.33236199999999999</v>
      </c>
      <c r="AU1517">
        <v>-0.58877100000000004</v>
      </c>
      <c r="AV1517">
        <v>-1.4867699999999999</v>
      </c>
      <c r="AW1517">
        <v>-1.4471099999999999</v>
      </c>
      <c r="AX1517">
        <v>-0.87464500000000001</v>
      </c>
      <c r="AY1517">
        <v>-0.476739999999999</v>
      </c>
      <c r="AZ1517">
        <v>-0.85814500000000005</v>
      </c>
      <c r="BA1517">
        <v>-0.95151699999999995</v>
      </c>
      <c r="BB1517">
        <v>-0.73253599999999996</v>
      </c>
      <c r="BC1517">
        <v>-1.3428599999999999</v>
      </c>
      <c r="BD1517">
        <v>-2.1350699999999998</v>
      </c>
      <c r="BE1517">
        <v>-1.20217</v>
      </c>
      <c r="BF1517">
        <v>-1.2851299999999899</v>
      </c>
      <c r="BG1517">
        <v>-1.1180299999999901</v>
      </c>
      <c r="BH1517">
        <v>-2.6133899999999999</v>
      </c>
      <c r="BI1517">
        <v>-0.87436499999999995</v>
      </c>
      <c r="BJ1517">
        <v>-0.272457</v>
      </c>
      <c r="BK1517">
        <v>-0.89589099999999999</v>
      </c>
      <c r="BL1517">
        <v>-0.87725699999999995</v>
      </c>
      <c r="BM1517">
        <v>0.30282700000000001</v>
      </c>
      <c r="BN1517">
        <v>5.2833699999999999E-3</v>
      </c>
      <c r="BO1517">
        <v>-0.86139599999999905</v>
      </c>
      <c r="BP1517">
        <v>-1.54451</v>
      </c>
      <c r="BQ1517">
        <v>-1.2329399999999999</v>
      </c>
      <c r="BR1517">
        <v>-1.30661</v>
      </c>
      <c r="BS1517">
        <v>-1.2817700000000001</v>
      </c>
      <c r="BT1517">
        <v>0.30535999999999902</v>
      </c>
      <c r="BU1517">
        <v>0.960565</v>
      </c>
      <c r="BV1517">
        <v>-1.09019</v>
      </c>
      <c r="BW1517">
        <v>-0.55857500000000004</v>
      </c>
      <c r="BX1517">
        <v>-0.52544399999999902</v>
      </c>
      <c r="BY1517">
        <v>-1.431</v>
      </c>
      <c r="BZ1517">
        <v>-0.32193699999999997</v>
      </c>
      <c r="CA1517">
        <v>-1.3571799999999901</v>
      </c>
      <c r="CB1517">
        <v>-0.89542299999999997</v>
      </c>
      <c r="CC1517">
        <v>-0.86470000000000002</v>
      </c>
      <c r="CD1517">
        <v>-0.97316100000000005</v>
      </c>
      <c r="CE1517">
        <v>-0.25283499999999998</v>
      </c>
      <c r="CF1517">
        <v>-1.68198</v>
      </c>
      <c r="CG1517">
        <v>-1.4444600000000001</v>
      </c>
      <c r="CH1517">
        <v>-1.0974600000000001</v>
      </c>
      <c r="CI1517">
        <v>-1.0751200000000001</v>
      </c>
      <c r="CJ1517">
        <v>-1.3791100000000001</v>
      </c>
      <c r="CK1517">
        <v>-0.89057699999999995</v>
      </c>
      <c r="CL1517">
        <v>-1.7844500000000001</v>
      </c>
      <c r="CM1517">
        <v>-0.47151499999999902</v>
      </c>
      <c r="CN1517">
        <v>-0.822904999999999</v>
      </c>
    </row>
    <row r="1518" spans="1:92" x14ac:dyDescent="0.3">
      <c r="A1518" t="s">
        <v>1767</v>
      </c>
      <c r="B1518">
        <v>-0.56061000000000005</v>
      </c>
      <c r="C1518">
        <v>-1.37086</v>
      </c>
      <c r="D1518">
        <v>-0.71484300000000001</v>
      </c>
      <c r="E1518">
        <v>-1.26437</v>
      </c>
      <c r="F1518">
        <v>-0.174234</v>
      </c>
      <c r="G1518">
        <v>-1.5852899999999901</v>
      </c>
      <c r="H1518">
        <v>-2.2174200000000002</v>
      </c>
      <c r="I1518">
        <v>-0.83946500000000002</v>
      </c>
      <c r="J1518">
        <v>-0.43980999999999998</v>
      </c>
      <c r="K1518">
        <v>-0.91245399999999999</v>
      </c>
      <c r="L1518">
        <v>-1.14364</v>
      </c>
      <c r="M1518">
        <v>-0.48907200000000001</v>
      </c>
      <c r="N1518">
        <v>-2.03362</v>
      </c>
      <c r="O1518">
        <v>-2.3150400000000002</v>
      </c>
      <c r="P1518">
        <v>-1.3755200000000001</v>
      </c>
      <c r="Q1518">
        <v>-0.82303899999999997</v>
      </c>
      <c r="R1518">
        <v>-0.51688500000000004</v>
      </c>
      <c r="S1518">
        <v>-1.31349</v>
      </c>
      <c r="T1518">
        <v>-0.248309</v>
      </c>
      <c r="U1518">
        <v>-1.05172</v>
      </c>
      <c r="V1518">
        <v>-0.64129599999999998</v>
      </c>
      <c r="W1518">
        <v>-1.01234</v>
      </c>
      <c r="X1518">
        <v>-0.90032400000000001</v>
      </c>
      <c r="Y1518">
        <v>0.68738199999999905</v>
      </c>
      <c r="Z1518">
        <v>-1.37975</v>
      </c>
      <c r="AA1518">
        <v>-0.62158599999999997</v>
      </c>
      <c r="AB1518">
        <v>-1.6338699999999999</v>
      </c>
      <c r="AC1518">
        <v>-1.02816</v>
      </c>
      <c r="AD1518">
        <v>-0.83982500000000004</v>
      </c>
      <c r="AE1518">
        <v>-1.0376299999999901</v>
      </c>
      <c r="AF1518">
        <v>-0.55654399999999904</v>
      </c>
      <c r="AG1518">
        <v>-0.50540200000000002</v>
      </c>
      <c r="AH1518">
        <v>-1.49776</v>
      </c>
      <c r="AI1518">
        <v>-0.81342399999999904</v>
      </c>
      <c r="AJ1518">
        <v>-1.8736299999999999</v>
      </c>
      <c r="AK1518">
        <v>-2.77772</v>
      </c>
      <c r="AL1518">
        <v>-0.27567599999999998</v>
      </c>
      <c r="AM1518">
        <v>-1.0402199999999999</v>
      </c>
      <c r="AN1518">
        <v>-0.70765400000000001</v>
      </c>
      <c r="AO1518">
        <v>-1.0513299999999901</v>
      </c>
      <c r="AP1518">
        <v>-0.50661599999999996</v>
      </c>
      <c r="AQ1518">
        <v>-0.23738200000000001</v>
      </c>
      <c r="AR1518">
        <v>-0.95797600000000005</v>
      </c>
      <c r="AS1518">
        <v>-1.1009</v>
      </c>
      <c r="AT1518">
        <v>-1.1969799999999999</v>
      </c>
      <c r="AU1518">
        <v>-1.5767899999999999</v>
      </c>
      <c r="AV1518">
        <v>-8.6943999999999994E-2</v>
      </c>
      <c r="AW1518">
        <v>-0.239812</v>
      </c>
      <c r="AX1518">
        <v>-1.4041699999999999</v>
      </c>
      <c r="AY1518">
        <v>-1.3250999999999999</v>
      </c>
      <c r="AZ1518">
        <v>-0.30768299999999998</v>
      </c>
      <c r="BA1518">
        <v>-0.92239300000000002</v>
      </c>
      <c r="BB1518">
        <v>-1.12416</v>
      </c>
      <c r="BC1518">
        <v>-0.55588400000000004</v>
      </c>
      <c r="BD1518">
        <v>-1.50196</v>
      </c>
      <c r="BE1518">
        <v>-0.52121200000000001</v>
      </c>
      <c r="BF1518">
        <v>-3.12209</v>
      </c>
      <c r="BG1518">
        <v>-0.490814999999999</v>
      </c>
      <c r="BH1518">
        <v>-0.56887500000000002</v>
      </c>
      <c r="BI1518">
        <v>-0.84094599999999897</v>
      </c>
      <c r="BJ1518">
        <v>-2.0738099999999999</v>
      </c>
      <c r="BK1518">
        <v>-1.13185</v>
      </c>
      <c r="BL1518">
        <v>-1.50671</v>
      </c>
      <c r="BM1518">
        <v>-0.90286</v>
      </c>
      <c r="BN1518">
        <v>-0.212364</v>
      </c>
      <c r="BO1518">
        <v>-0.45777699999999999</v>
      </c>
      <c r="BP1518">
        <v>-1.17787</v>
      </c>
      <c r="BQ1518">
        <v>-1.2462</v>
      </c>
      <c r="BR1518">
        <v>-0.84087299999999998</v>
      </c>
      <c r="BS1518">
        <v>-0.26007599999999997</v>
      </c>
      <c r="BT1518">
        <v>-0.197519</v>
      </c>
      <c r="BU1518">
        <v>-0.220138</v>
      </c>
      <c r="BV1518">
        <v>-0.73767799999999994</v>
      </c>
      <c r="BW1518">
        <v>-0.95195399999999997</v>
      </c>
      <c r="BX1518">
        <v>-0.85544699999999996</v>
      </c>
      <c r="BY1518">
        <v>-0.16107099999999999</v>
      </c>
      <c r="BZ1518">
        <v>-0.85969399999999996</v>
      </c>
      <c r="CA1518">
        <v>-0.25620999999999999</v>
      </c>
      <c r="CB1518">
        <v>-0.83934799999999998</v>
      </c>
      <c r="CC1518">
        <v>-0.29613</v>
      </c>
      <c r="CD1518">
        <v>-2.3881700000000001</v>
      </c>
      <c r="CE1518">
        <v>-1.22977</v>
      </c>
      <c r="CF1518">
        <v>-1.4904500000000001</v>
      </c>
      <c r="CG1518">
        <v>-1.44465</v>
      </c>
      <c r="CH1518">
        <v>-0.54343200000000003</v>
      </c>
      <c r="CI1518">
        <v>-1.23908</v>
      </c>
      <c r="CJ1518">
        <v>-0.52653700000000003</v>
      </c>
      <c r="CK1518">
        <v>-0.824125</v>
      </c>
      <c r="CL1518">
        <v>-0.80366899999999997</v>
      </c>
      <c r="CM1518">
        <v>-0.875552</v>
      </c>
      <c r="CN1518">
        <v>-0.63888699999999998</v>
      </c>
    </row>
    <row r="1519" spans="1:92" x14ac:dyDescent="0.3">
      <c r="A1519" t="s">
        <v>891</v>
      </c>
      <c r="B1519">
        <v>-2.47159</v>
      </c>
      <c r="C1519">
        <v>-3.19430999999999</v>
      </c>
      <c r="D1519">
        <v>-4.2345800000000002</v>
      </c>
      <c r="E1519">
        <v>-1.18059</v>
      </c>
      <c r="F1519">
        <v>-4.3806000000000003</v>
      </c>
      <c r="G1519">
        <v>-1.4985899999999901</v>
      </c>
      <c r="H1519">
        <v>-1.98177</v>
      </c>
      <c r="I1519">
        <v>-3.7327699999999999</v>
      </c>
      <c r="J1519">
        <v>-3.7067800000000002</v>
      </c>
      <c r="K1519">
        <v>-3.29949</v>
      </c>
      <c r="L1519">
        <v>-3.0491299999999999</v>
      </c>
      <c r="M1519">
        <v>-3.8089</v>
      </c>
      <c r="N1519">
        <v>-2.1994099999999999</v>
      </c>
      <c r="O1519">
        <v>-3.3078799999999999</v>
      </c>
      <c r="P1519">
        <v>-3.1335299999999999</v>
      </c>
      <c r="Q1519">
        <v>-2.4501400000000002</v>
      </c>
      <c r="R1519">
        <v>-3.3288599999999899</v>
      </c>
      <c r="S1519">
        <v>-1.7753599999999901</v>
      </c>
      <c r="T1519">
        <v>-1.36269</v>
      </c>
      <c r="U1519">
        <v>-2.71007</v>
      </c>
      <c r="V1519">
        <v>-2.0698500000000002</v>
      </c>
      <c r="W1519">
        <v>-4.12934</v>
      </c>
      <c r="X1519">
        <v>-2.48834</v>
      </c>
      <c r="Y1519">
        <v>-1.6061700000000001</v>
      </c>
      <c r="Z1519">
        <v>-2.6573799999999999</v>
      </c>
      <c r="AA1519">
        <v>-4.9413199999999904</v>
      </c>
      <c r="AB1519">
        <v>-0.65497499999999997</v>
      </c>
      <c r="AC1519">
        <v>-3.0596000000000001</v>
      </c>
      <c r="AD1519">
        <v>-1.9643900000000001</v>
      </c>
      <c r="AE1519">
        <v>-2.7641</v>
      </c>
      <c r="AF1519">
        <v>-3.1608299999999998</v>
      </c>
      <c r="AG1519">
        <v>-1.8070599999999899</v>
      </c>
      <c r="AH1519">
        <v>-3.41736</v>
      </c>
      <c r="AI1519">
        <v>-3.0643699999999998</v>
      </c>
      <c r="AJ1519">
        <v>-4.1840099999999998</v>
      </c>
      <c r="AK1519">
        <v>-2.7989799999999998</v>
      </c>
      <c r="AL1519">
        <v>-3.6178699999999999</v>
      </c>
      <c r="AM1519">
        <v>-4.4641400000000004</v>
      </c>
      <c r="AN1519">
        <v>-2.5303</v>
      </c>
      <c r="AO1519">
        <v>-6.06325</v>
      </c>
      <c r="AP1519">
        <v>-2.09354</v>
      </c>
      <c r="AQ1519">
        <v>-7.2130999999999998</v>
      </c>
      <c r="AR1519">
        <v>-2.9005200000000002</v>
      </c>
      <c r="AS1519">
        <v>-2.7303000000000002</v>
      </c>
      <c r="AT1519">
        <v>-2.9024299999999998</v>
      </c>
      <c r="AU1519">
        <v>-8.3226899999999997</v>
      </c>
      <c r="AV1519">
        <v>-6.3977899999999996</v>
      </c>
      <c r="AW1519">
        <v>-3.8798199999999898</v>
      </c>
      <c r="AX1519">
        <v>-1.4652700000000001</v>
      </c>
      <c r="AY1519">
        <v>-2.8418199999999998</v>
      </c>
      <c r="AZ1519">
        <v>-2.92972999999999</v>
      </c>
      <c r="BA1519">
        <v>-5.6314900000000003</v>
      </c>
      <c r="BB1519">
        <v>-4.5439099999999897</v>
      </c>
      <c r="BC1519">
        <v>-5.0263799999999996</v>
      </c>
      <c r="BD1519">
        <v>-3.8102</v>
      </c>
      <c r="BE1519">
        <v>-3.4210400000000001</v>
      </c>
      <c r="BF1519">
        <v>-3.01405999999999</v>
      </c>
      <c r="BG1519">
        <v>-2.4848300000000001</v>
      </c>
      <c r="BH1519">
        <v>3.3204699999999998</v>
      </c>
      <c r="BI1519">
        <v>-11.130800000000001</v>
      </c>
      <c r="BJ1519">
        <v>-0.96803899999999998</v>
      </c>
      <c r="BK1519">
        <v>-2.2371099999999999</v>
      </c>
      <c r="BL1519">
        <v>-2.0988500000000001</v>
      </c>
      <c r="BM1519">
        <v>-2.4618899999999999</v>
      </c>
      <c r="BN1519">
        <v>0.182201</v>
      </c>
      <c r="BO1519">
        <v>-3.2202500000000001</v>
      </c>
      <c r="BP1519">
        <v>-2.4983399999999998</v>
      </c>
      <c r="BQ1519">
        <v>-4.61883</v>
      </c>
      <c r="BR1519">
        <v>-3.4279999999999999</v>
      </c>
      <c r="BS1519">
        <v>-3.9625400000000002</v>
      </c>
      <c r="BT1519">
        <v>-2.3706099999999899</v>
      </c>
      <c r="BU1519">
        <v>-10.2613</v>
      </c>
      <c r="BV1519">
        <v>-4.00176</v>
      </c>
      <c r="BW1519">
        <v>-1.22271</v>
      </c>
      <c r="BX1519">
        <v>1.0932500000000001</v>
      </c>
      <c r="BY1519">
        <v>-2.2485900000000001</v>
      </c>
      <c r="BZ1519">
        <v>-2.8790499999999999</v>
      </c>
      <c r="CA1519">
        <v>-3.4884300000000001</v>
      </c>
      <c r="CB1519">
        <v>-3.7842799999999999</v>
      </c>
      <c r="CC1519">
        <v>-3.4659300000000002</v>
      </c>
      <c r="CD1519">
        <v>-2.99105</v>
      </c>
      <c r="CE1519">
        <v>-3.7159199999999899</v>
      </c>
      <c r="CF1519">
        <v>-6.1913299999999998</v>
      </c>
      <c r="CG1519">
        <v>-1.4464900000000001</v>
      </c>
      <c r="CH1519">
        <v>-2.6146500000000001</v>
      </c>
      <c r="CI1519">
        <v>-2.2930799999999998</v>
      </c>
      <c r="CJ1519">
        <v>-2.32714</v>
      </c>
      <c r="CK1519">
        <v>-4.9054099999999998</v>
      </c>
      <c r="CL1519">
        <v>-3.31006</v>
      </c>
      <c r="CM1519">
        <v>-2.3695200000000001</v>
      </c>
      <c r="CN1519">
        <v>-11.4442</v>
      </c>
    </row>
    <row r="1520" spans="1:92" x14ac:dyDescent="0.3">
      <c r="A1520" t="s">
        <v>243</v>
      </c>
      <c r="B1520">
        <v>-1.73817</v>
      </c>
      <c r="C1520">
        <v>-1.0413699999999999</v>
      </c>
      <c r="D1520">
        <v>-1.25688</v>
      </c>
      <c r="E1520">
        <v>-0.36319600000000002</v>
      </c>
      <c r="F1520">
        <v>-0.71161799999999997</v>
      </c>
      <c r="G1520">
        <v>-1.2343</v>
      </c>
      <c r="H1520">
        <v>-3.0536599999999998</v>
      </c>
      <c r="I1520">
        <v>-1.3392500000000001</v>
      </c>
      <c r="J1520">
        <v>-2.0805400000000001</v>
      </c>
      <c r="K1520">
        <v>-0.71585299999999996</v>
      </c>
      <c r="L1520">
        <v>-1.8565499999999999</v>
      </c>
      <c r="M1520">
        <v>3.0195799999999998E-2</v>
      </c>
      <c r="N1520">
        <v>-0.49857499999999999</v>
      </c>
      <c r="O1520">
        <v>-0.92404699999999995</v>
      </c>
      <c r="P1520">
        <v>0.54314600000000002</v>
      </c>
      <c r="Q1520">
        <v>-1.2106600000000001</v>
      </c>
      <c r="R1520">
        <v>0.85579400000000005</v>
      </c>
      <c r="S1520">
        <v>-1.67892</v>
      </c>
      <c r="T1520">
        <v>-1.7943199999999999</v>
      </c>
      <c r="U1520">
        <v>-2.0032000000000001</v>
      </c>
      <c r="V1520">
        <v>-1.93482</v>
      </c>
      <c r="W1520">
        <v>-0.123373</v>
      </c>
      <c r="X1520">
        <v>-1.2179599999999999</v>
      </c>
      <c r="Y1520">
        <v>-5.0894399999999999E-2</v>
      </c>
      <c r="Z1520">
        <v>-0.91017499999999996</v>
      </c>
      <c r="AA1520">
        <v>-2.42056</v>
      </c>
      <c r="AB1520">
        <v>-0.47996800000000001</v>
      </c>
      <c r="AC1520">
        <v>-1.0585</v>
      </c>
      <c r="AD1520">
        <v>-1.53071</v>
      </c>
      <c r="AE1520">
        <v>0.59567499999999995</v>
      </c>
      <c r="AF1520">
        <v>-0.20793299999999901</v>
      </c>
      <c r="AG1520">
        <v>0.27227800000000002</v>
      </c>
      <c r="AH1520">
        <v>-1.18</v>
      </c>
      <c r="AI1520">
        <v>-1.86154</v>
      </c>
      <c r="AJ1520">
        <v>-1.53102</v>
      </c>
      <c r="AK1520">
        <v>0.33034599999999997</v>
      </c>
      <c r="AL1520">
        <v>-1.5679700000000001</v>
      </c>
      <c r="AM1520">
        <v>-1.2295199999999999</v>
      </c>
      <c r="AN1520">
        <v>-0.755054</v>
      </c>
      <c r="AO1520">
        <v>-0.57292799999999999</v>
      </c>
      <c r="AP1520">
        <v>-0.54211100000000001</v>
      </c>
      <c r="AQ1520">
        <v>0.84996299999999902</v>
      </c>
      <c r="AR1520">
        <v>-2.4737499999999999</v>
      </c>
      <c r="AS1520">
        <v>-1.3600099999999999</v>
      </c>
      <c r="AT1520">
        <v>-0.65984399999999999</v>
      </c>
      <c r="AU1520">
        <v>-0.90254100000000004</v>
      </c>
      <c r="AV1520">
        <v>-1.17869</v>
      </c>
      <c r="AW1520">
        <v>-1.26129</v>
      </c>
      <c r="AX1520">
        <v>-1.6710499999999999</v>
      </c>
      <c r="AY1520">
        <v>-1.89479</v>
      </c>
      <c r="AZ1520">
        <v>-0.34921999999999997</v>
      </c>
      <c r="BA1520">
        <v>0.23752999999999999</v>
      </c>
      <c r="BB1520">
        <v>-0.51336899999999996</v>
      </c>
      <c r="BC1520">
        <v>-1.84964</v>
      </c>
      <c r="BD1520">
        <v>-0.98372899999999996</v>
      </c>
      <c r="BE1520">
        <v>-3.2195900000000002</v>
      </c>
      <c r="BF1520">
        <v>-0.127861</v>
      </c>
      <c r="BG1520">
        <v>-1.10327</v>
      </c>
      <c r="BH1520">
        <v>-3.04156</v>
      </c>
      <c r="BI1520">
        <v>-0.78395199999999998</v>
      </c>
      <c r="BJ1520">
        <v>0.59813400000000005</v>
      </c>
      <c r="BK1520">
        <v>-1.08985</v>
      </c>
      <c r="BL1520">
        <v>-1.59659</v>
      </c>
      <c r="BM1520">
        <v>0.82714599999999905</v>
      </c>
      <c r="BN1520">
        <v>-1.1637599999999999</v>
      </c>
      <c r="BO1520">
        <v>0.28193400000000002</v>
      </c>
      <c r="BP1520">
        <v>-1.0047699999999999</v>
      </c>
      <c r="BQ1520">
        <v>-1.58857</v>
      </c>
      <c r="BR1520">
        <v>-0.69024300000000005</v>
      </c>
      <c r="BS1520">
        <v>-0.72409699999999999</v>
      </c>
      <c r="BT1520">
        <v>0.50223700000000004</v>
      </c>
      <c r="BU1520">
        <v>1.17987</v>
      </c>
      <c r="BV1520">
        <v>-0.40551999999999999</v>
      </c>
      <c r="BW1520">
        <v>-0.37159899999999901</v>
      </c>
      <c r="BX1520">
        <v>-1.4823599999999999</v>
      </c>
      <c r="BY1520">
        <v>-0.58498000000000006</v>
      </c>
      <c r="BZ1520">
        <v>-1.4880899999999999</v>
      </c>
      <c r="CA1520">
        <v>-2.1430500000000001</v>
      </c>
      <c r="CB1520">
        <v>-0.93362400000000001</v>
      </c>
      <c r="CC1520">
        <v>-0.22733699999999901</v>
      </c>
      <c r="CD1520">
        <v>-2.0830899999999999</v>
      </c>
      <c r="CE1520">
        <v>1.5923799999999999</v>
      </c>
      <c r="CF1520">
        <v>-0.64017100000000005</v>
      </c>
      <c r="CG1520">
        <v>-1.4485399999999999</v>
      </c>
      <c r="CH1520">
        <v>-1.0891200000000001</v>
      </c>
      <c r="CI1520">
        <v>-0.55917600000000001</v>
      </c>
      <c r="CJ1520">
        <v>-0.65698400000000001</v>
      </c>
      <c r="CK1520">
        <v>-6.1528199999999901E-2</v>
      </c>
      <c r="CL1520">
        <v>-1.40419</v>
      </c>
      <c r="CM1520">
        <v>-1.51302</v>
      </c>
      <c r="CN1520">
        <v>-1.48011</v>
      </c>
    </row>
    <row r="1521" spans="1:92" x14ac:dyDescent="0.3">
      <c r="A1521" t="s">
        <v>631</v>
      </c>
      <c r="B1521">
        <v>-0.94579799999999903</v>
      </c>
      <c r="C1521">
        <v>0.71761399999999997</v>
      </c>
      <c r="D1521">
        <v>-1.59595</v>
      </c>
      <c r="E1521">
        <v>-1.44015</v>
      </c>
      <c r="F1521">
        <v>-2.3371200000000001</v>
      </c>
      <c r="G1521">
        <v>8.2678699999999994E-2</v>
      </c>
      <c r="H1521">
        <v>-2.81550999999999</v>
      </c>
      <c r="I1521">
        <v>-1.38018</v>
      </c>
      <c r="J1521">
        <v>-9.3756599999999999</v>
      </c>
      <c r="K1521">
        <v>-0.42719499999999999</v>
      </c>
      <c r="L1521">
        <v>4.2436799999999997E-2</v>
      </c>
      <c r="M1521">
        <v>0.59468199999999904</v>
      </c>
      <c r="N1521">
        <v>-0.55746099999999998</v>
      </c>
      <c r="O1521">
        <v>-3.7625299999999999</v>
      </c>
      <c r="P1521">
        <v>-4.5115499999999997</v>
      </c>
      <c r="Q1521">
        <v>-9.7077899999999995E-2</v>
      </c>
      <c r="R1521">
        <v>-1.3518299999999901</v>
      </c>
      <c r="S1521">
        <v>1.2490299999999901</v>
      </c>
      <c r="T1521">
        <v>-3.7703199999999999</v>
      </c>
      <c r="U1521">
        <v>4.8908099999999899E-2</v>
      </c>
      <c r="V1521">
        <v>-2.7673299999999998</v>
      </c>
      <c r="W1521">
        <v>-10.0403</v>
      </c>
      <c r="X1521">
        <v>-1.24539</v>
      </c>
      <c r="Y1521">
        <v>-0.84908600000000001</v>
      </c>
      <c r="Z1521">
        <v>-1.90580999999999</v>
      </c>
      <c r="AA1521">
        <v>-2.0210699999999999</v>
      </c>
      <c r="AB1521">
        <v>0.223776</v>
      </c>
      <c r="AC1521">
        <v>0.72100399999999998</v>
      </c>
      <c r="AD1521">
        <v>0.34399600000000002</v>
      </c>
      <c r="AE1521">
        <v>-0.44659199999999999</v>
      </c>
      <c r="AF1521">
        <v>-0.52195000000000003</v>
      </c>
      <c r="AG1521">
        <v>-3.00110999999999</v>
      </c>
      <c r="AH1521">
        <v>-1.09724</v>
      </c>
      <c r="AI1521">
        <v>0.135764</v>
      </c>
      <c r="AJ1521">
        <v>-3.7913099999999998E-2</v>
      </c>
      <c r="AK1521">
        <v>-4.9400899999999996</v>
      </c>
      <c r="AL1521">
        <v>0.98196499999999998</v>
      </c>
      <c r="AM1521">
        <v>-1.2662599999999999</v>
      </c>
      <c r="AN1521">
        <v>-0.190499</v>
      </c>
      <c r="AO1521">
        <v>-1.1195999999999999</v>
      </c>
      <c r="AP1521">
        <v>-0.18063699999999999</v>
      </c>
      <c r="AQ1521">
        <v>-3.51688</v>
      </c>
      <c r="AR1521">
        <v>-2.36199</v>
      </c>
      <c r="AS1521">
        <v>-2.2767499999999998</v>
      </c>
      <c r="AT1521">
        <v>0.37426300000000001</v>
      </c>
      <c r="AU1521">
        <v>-0.86557700000000004</v>
      </c>
      <c r="AV1521">
        <v>-1.0578299999999901</v>
      </c>
      <c r="AW1521">
        <v>-0.38686999999999999</v>
      </c>
      <c r="AX1521">
        <v>-0.75624199999999997</v>
      </c>
      <c r="AY1521">
        <v>0.44651299999999999</v>
      </c>
      <c r="AZ1521">
        <v>-2.1080700000000001</v>
      </c>
      <c r="BA1521">
        <v>1.2898700000000001</v>
      </c>
      <c r="BB1521">
        <v>-1.27295</v>
      </c>
      <c r="BC1521">
        <v>0.473660999999999</v>
      </c>
      <c r="BD1521">
        <v>1.48058</v>
      </c>
      <c r="BE1521">
        <v>-0.86184300000000003</v>
      </c>
      <c r="BF1521">
        <v>0.15676899999999999</v>
      </c>
      <c r="BG1521">
        <v>-0.26264199999999999</v>
      </c>
      <c r="BH1521">
        <v>2.94057999999999</v>
      </c>
      <c r="BI1521">
        <v>5.9291</v>
      </c>
      <c r="BJ1521">
        <v>-2.0194799999999899</v>
      </c>
      <c r="BK1521">
        <v>-0.502023</v>
      </c>
      <c r="BL1521">
        <v>-0.84071099999999999</v>
      </c>
      <c r="BM1521">
        <v>-0.90068700000000002</v>
      </c>
      <c r="BN1521">
        <v>-0.45430900000000002</v>
      </c>
      <c r="BO1521">
        <v>-1.7719799999999899</v>
      </c>
      <c r="BP1521">
        <v>-0.45452299999999901</v>
      </c>
      <c r="BQ1521">
        <v>0.48652000000000001</v>
      </c>
      <c r="BR1521">
        <v>-1.3269899999999999</v>
      </c>
      <c r="BS1521">
        <v>-0.50455300000000003</v>
      </c>
      <c r="BT1521">
        <v>-2.52678</v>
      </c>
      <c r="BU1521">
        <v>-8.8637499999999996</v>
      </c>
      <c r="BV1521">
        <v>0.42846800000000002</v>
      </c>
      <c r="BW1521">
        <v>-1.55135</v>
      </c>
      <c r="BX1521">
        <v>-1.4326299999999901</v>
      </c>
      <c r="BY1521">
        <v>6.0126699999999901E-2</v>
      </c>
      <c r="BZ1521">
        <v>-1.29077</v>
      </c>
      <c r="CA1521">
        <v>-2.4665499999999998</v>
      </c>
      <c r="CB1521">
        <v>-0.31645499999999999</v>
      </c>
      <c r="CC1521">
        <v>-0.53846300000000002</v>
      </c>
      <c r="CD1521">
        <v>0.52838399999999996</v>
      </c>
      <c r="CE1521">
        <v>-1.35371</v>
      </c>
      <c r="CF1521">
        <v>0.76888999999999996</v>
      </c>
      <c r="CG1521">
        <v>-1.45099</v>
      </c>
      <c r="CH1521">
        <v>0.15623899999999999</v>
      </c>
      <c r="CI1521">
        <v>-1.50074</v>
      </c>
      <c r="CJ1521">
        <v>1.1486099999999999</v>
      </c>
      <c r="CK1521">
        <v>-4.2737600000000002</v>
      </c>
      <c r="CL1521">
        <v>0.694886</v>
      </c>
      <c r="CM1521">
        <v>-2.2069899999999998</v>
      </c>
      <c r="CN1521">
        <v>2.9921599999999899</v>
      </c>
    </row>
    <row r="1522" spans="1:92" x14ac:dyDescent="0.3">
      <c r="A1522" t="s">
        <v>1675</v>
      </c>
      <c r="B1522">
        <v>-1.69472</v>
      </c>
      <c r="C1522">
        <v>-0.67676000000000003</v>
      </c>
      <c r="D1522">
        <v>-1.1287499999999999</v>
      </c>
      <c r="E1522">
        <v>-0.98150400000000004</v>
      </c>
      <c r="F1522">
        <v>-0.89570099999999997</v>
      </c>
      <c r="G1522">
        <v>-1.0867100000000001</v>
      </c>
      <c r="H1522">
        <v>-1.1301699999999999</v>
      </c>
      <c r="I1522">
        <v>-0.94430199999999997</v>
      </c>
      <c r="J1522">
        <v>-0.95881899999999998</v>
      </c>
      <c r="K1522">
        <v>-1.11568</v>
      </c>
      <c r="L1522">
        <v>-1.04558</v>
      </c>
      <c r="M1522">
        <v>-0.54883099999999996</v>
      </c>
      <c r="N1522">
        <v>-1.3669799999999901</v>
      </c>
      <c r="O1522">
        <v>-0.43126399999999998</v>
      </c>
      <c r="P1522">
        <v>-0.99716299999999902</v>
      </c>
      <c r="Q1522">
        <v>-1.13487</v>
      </c>
      <c r="R1522">
        <v>-0.96514100000000003</v>
      </c>
      <c r="S1522">
        <v>-1.1475299999999999</v>
      </c>
      <c r="T1522">
        <v>-0.69497699999999996</v>
      </c>
      <c r="U1522">
        <v>-1.03901</v>
      </c>
      <c r="V1522">
        <v>-0.824712</v>
      </c>
      <c r="W1522">
        <v>-0.77298800000000001</v>
      </c>
      <c r="X1522">
        <v>-0.79959599999999997</v>
      </c>
      <c r="Y1522">
        <v>-1.7548699999999999</v>
      </c>
      <c r="Z1522">
        <v>-0.69815499999999997</v>
      </c>
      <c r="AA1522">
        <v>-0.95593399999999995</v>
      </c>
      <c r="AB1522">
        <v>-0.94438199999999894</v>
      </c>
      <c r="AC1522">
        <v>-0.44305699999999998</v>
      </c>
      <c r="AD1522">
        <v>-1.2140899999999999</v>
      </c>
      <c r="AE1522">
        <v>-0.63256400000000002</v>
      </c>
      <c r="AF1522">
        <v>-1.30288</v>
      </c>
      <c r="AG1522">
        <v>-1.32168</v>
      </c>
      <c r="AH1522">
        <v>-4.63808E-2</v>
      </c>
      <c r="AI1522">
        <v>-2.3938700000000002</v>
      </c>
      <c r="AJ1522">
        <v>-0.97529200000000005</v>
      </c>
      <c r="AK1522">
        <v>-0.60863999999999996</v>
      </c>
      <c r="AL1522">
        <v>-1.87052</v>
      </c>
      <c r="AM1522">
        <v>-1.3526</v>
      </c>
      <c r="AN1522">
        <v>-1.2588299999999999</v>
      </c>
      <c r="AO1522">
        <v>-1.1055600000000001</v>
      </c>
      <c r="AP1522">
        <v>-0.97334599999999905</v>
      </c>
      <c r="AQ1522">
        <v>-0.85132999999999903</v>
      </c>
      <c r="AR1522">
        <v>-0.56822700000000004</v>
      </c>
      <c r="AS1522">
        <v>-1.3451899999999899</v>
      </c>
      <c r="AT1522">
        <v>-1.6409</v>
      </c>
      <c r="AU1522">
        <v>-0.76081599999999905</v>
      </c>
      <c r="AV1522">
        <v>-0.52974200000000005</v>
      </c>
      <c r="AW1522">
        <v>-1.44164</v>
      </c>
      <c r="AX1522">
        <v>-0.66313199999999894</v>
      </c>
      <c r="AY1522">
        <v>-1.85412</v>
      </c>
      <c r="AZ1522">
        <v>-0.63061800000000001</v>
      </c>
      <c r="BA1522">
        <v>-0.89000900000000005</v>
      </c>
      <c r="BB1522">
        <v>-1.00326</v>
      </c>
      <c r="BC1522">
        <v>-0.52291599999999905</v>
      </c>
      <c r="BD1522">
        <v>-0.56109100000000001</v>
      </c>
      <c r="BE1522">
        <v>-1.13025</v>
      </c>
      <c r="BF1522">
        <v>-0.41405999999999998</v>
      </c>
      <c r="BG1522">
        <v>-0.67038299999999995</v>
      </c>
      <c r="BH1522">
        <v>-1.4050199999999999</v>
      </c>
      <c r="BI1522">
        <v>-2.20214</v>
      </c>
      <c r="BJ1522">
        <v>-0.47959099999999999</v>
      </c>
      <c r="BK1522">
        <v>-1.8520399999999999</v>
      </c>
      <c r="BL1522">
        <v>-0.64933399999999997</v>
      </c>
      <c r="BM1522">
        <v>-0.69310099999999997</v>
      </c>
      <c r="BN1522">
        <v>4.68844E-2</v>
      </c>
      <c r="BO1522">
        <v>-0.33413300000000001</v>
      </c>
      <c r="BP1522">
        <v>-1.1577299999999999</v>
      </c>
      <c r="BQ1522">
        <v>-1.2106600000000001</v>
      </c>
      <c r="BR1522">
        <v>-1.1571400000000001</v>
      </c>
      <c r="BS1522">
        <v>-2.69956</v>
      </c>
      <c r="BT1522">
        <v>-0.166246</v>
      </c>
      <c r="BU1522">
        <v>0.25656400000000001</v>
      </c>
      <c r="BV1522">
        <v>-0.92440800000000001</v>
      </c>
      <c r="BW1522">
        <v>-2.3648500000000001</v>
      </c>
      <c r="BX1522">
        <v>-2.20703</v>
      </c>
      <c r="BY1522">
        <v>-0.56723000000000001</v>
      </c>
      <c r="BZ1522">
        <v>-1.20472</v>
      </c>
      <c r="CA1522">
        <v>-1.20699</v>
      </c>
      <c r="CB1522">
        <v>-0.88563199999999997</v>
      </c>
      <c r="CC1522">
        <v>-0.38682899999999998</v>
      </c>
      <c r="CD1522">
        <v>-2.39127</v>
      </c>
      <c r="CE1522">
        <v>-0.80052699999999999</v>
      </c>
      <c r="CF1522">
        <v>-3.4433699999999998E-2</v>
      </c>
      <c r="CG1522">
        <v>-1.4534899999999999</v>
      </c>
      <c r="CH1522">
        <v>-0.33600200000000002</v>
      </c>
      <c r="CI1522">
        <v>-0.71048999999999995</v>
      </c>
      <c r="CJ1522">
        <v>-1.25396</v>
      </c>
      <c r="CK1522">
        <v>-0.50789799999999996</v>
      </c>
      <c r="CL1522">
        <v>-1.7517499999999999</v>
      </c>
      <c r="CM1522">
        <v>-0.43917099999999998</v>
      </c>
      <c r="CN1522">
        <v>-1.74082</v>
      </c>
    </row>
    <row r="1523" spans="1:92" x14ac:dyDescent="0.3">
      <c r="A1523" t="s">
        <v>1635</v>
      </c>
      <c r="B1523">
        <v>-2.01392999999999</v>
      </c>
      <c r="C1523">
        <v>-0.87648199999999998</v>
      </c>
      <c r="D1523">
        <v>-0.87392300000000001</v>
      </c>
      <c r="E1523">
        <v>-0.67430500000000004</v>
      </c>
      <c r="F1523">
        <v>-0.271285</v>
      </c>
      <c r="G1523">
        <v>-1.8195399999999999</v>
      </c>
      <c r="H1523">
        <v>-0.58918099999999995</v>
      </c>
      <c r="I1523">
        <v>-1.45313</v>
      </c>
      <c r="J1523">
        <v>-0.65294700000000006</v>
      </c>
      <c r="K1523">
        <v>-1.1550499999999999</v>
      </c>
      <c r="L1523">
        <v>-0.91199799999999998</v>
      </c>
      <c r="M1523">
        <v>-0.54013599999999995</v>
      </c>
      <c r="N1523">
        <v>-1.02112</v>
      </c>
      <c r="O1523">
        <v>-0.98883299999999996</v>
      </c>
      <c r="P1523">
        <v>-0.83443599999999996</v>
      </c>
      <c r="Q1523">
        <v>-0.56580900000000001</v>
      </c>
      <c r="R1523">
        <v>-0.97738099999999895</v>
      </c>
      <c r="S1523">
        <v>-1.2575000000000001</v>
      </c>
      <c r="T1523">
        <v>-0.46878500000000001</v>
      </c>
      <c r="U1523">
        <v>-1.37599</v>
      </c>
      <c r="V1523">
        <v>-1.4018600000000001</v>
      </c>
      <c r="W1523">
        <v>-1.6819900000000001</v>
      </c>
      <c r="X1523">
        <v>-0.464193999999999</v>
      </c>
      <c r="Y1523">
        <v>-2.1356999999999999</v>
      </c>
      <c r="Z1523">
        <v>-0.80940400000000001</v>
      </c>
      <c r="AA1523">
        <v>-1.06172</v>
      </c>
      <c r="AB1523">
        <v>-1.09683</v>
      </c>
      <c r="AC1523">
        <v>-1.1016299999999899</v>
      </c>
      <c r="AD1523">
        <v>-1.24786</v>
      </c>
      <c r="AE1523">
        <v>-0.89054100000000003</v>
      </c>
      <c r="AF1523">
        <v>-0.59680100000000003</v>
      </c>
      <c r="AG1523">
        <v>-1.13154</v>
      </c>
      <c r="AH1523">
        <v>-0.80551200000000001</v>
      </c>
      <c r="AI1523">
        <v>-1.6985399999999999</v>
      </c>
      <c r="AJ1523">
        <v>-1.33809</v>
      </c>
      <c r="AK1523">
        <v>-0.71567099999999995</v>
      </c>
      <c r="AL1523">
        <v>-1.3606799999999999</v>
      </c>
      <c r="AM1523">
        <v>-1.89368</v>
      </c>
      <c r="AN1523">
        <v>-0.94287399999999999</v>
      </c>
      <c r="AO1523">
        <v>-0.34690500000000002</v>
      </c>
      <c r="AP1523">
        <v>-0.762513</v>
      </c>
      <c r="AQ1523">
        <v>-0.35095399999999999</v>
      </c>
      <c r="AR1523">
        <v>-0.89863400000000004</v>
      </c>
      <c r="AS1523">
        <v>-1.70797</v>
      </c>
      <c r="AT1523">
        <v>-1.5380499999999999</v>
      </c>
      <c r="AU1523">
        <v>-1.2275499999999999</v>
      </c>
      <c r="AV1523">
        <v>-0.84121399999999902</v>
      </c>
      <c r="AW1523">
        <v>-0.68459999999999999</v>
      </c>
      <c r="AX1523">
        <v>-0.806253</v>
      </c>
      <c r="AY1523">
        <v>-1.31857</v>
      </c>
      <c r="AZ1523">
        <v>-1.03332</v>
      </c>
      <c r="BA1523">
        <v>-0.84778699999999996</v>
      </c>
      <c r="BB1523">
        <v>-1.3526499999999999</v>
      </c>
      <c r="BC1523">
        <v>-1.06298</v>
      </c>
      <c r="BD1523">
        <v>-0.46687399999999901</v>
      </c>
      <c r="BE1523">
        <v>-0.97583899999999901</v>
      </c>
      <c r="BF1523">
        <v>-0.62840600000000002</v>
      </c>
      <c r="BG1523">
        <v>-1.13625</v>
      </c>
      <c r="BH1523">
        <v>-0.80219099999999999</v>
      </c>
      <c r="BI1523">
        <v>0.47290699999999902</v>
      </c>
      <c r="BJ1523">
        <v>-0.92789100000000002</v>
      </c>
      <c r="BK1523">
        <v>-2.7635200000000002</v>
      </c>
      <c r="BL1523">
        <v>-1.02902</v>
      </c>
      <c r="BM1523">
        <v>-1.0507299999999999</v>
      </c>
      <c r="BN1523">
        <v>0.40693299999999999</v>
      </c>
      <c r="BO1523">
        <v>-1.53969</v>
      </c>
      <c r="BP1523">
        <v>-1.78290999999999</v>
      </c>
      <c r="BQ1523">
        <v>-0.79788899999999996</v>
      </c>
      <c r="BR1523">
        <v>-0.99578299999999997</v>
      </c>
      <c r="BS1523">
        <v>-3.0382699999999998</v>
      </c>
      <c r="BT1523">
        <v>-0.64785899999999996</v>
      </c>
      <c r="BU1523">
        <v>8.1937200000000002E-2</v>
      </c>
      <c r="BV1523">
        <v>-0.70158199999999904</v>
      </c>
      <c r="BW1523">
        <v>-2.8361900000000002</v>
      </c>
      <c r="BX1523">
        <v>-2.0647899999999999</v>
      </c>
      <c r="BY1523">
        <v>-0.76439399999999902</v>
      </c>
      <c r="BZ1523">
        <v>-1.0073299999999901</v>
      </c>
      <c r="CA1523">
        <v>-0.76416300000000004</v>
      </c>
      <c r="CB1523">
        <v>-1.0620399999999901</v>
      </c>
      <c r="CC1523">
        <v>-0.88161399999999901</v>
      </c>
      <c r="CD1523">
        <v>-2.0059399999999998</v>
      </c>
      <c r="CE1523">
        <v>-0.64091699999999996</v>
      </c>
      <c r="CF1523">
        <v>-0.30022300000000002</v>
      </c>
      <c r="CG1523">
        <v>-1.4536199999999999</v>
      </c>
      <c r="CH1523">
        <v>-0.87251599999999996</v>
      </c>
      <c r="CI1523">
        <v>-1.1758200000000001</v>
      </c>
      <c r="CJ1523">
        <v>-1.43895</v>
      </c>
      <c r="CK1523">
        <v>0.10427699999999999</v>
      </c>
      <c r="CL1523">
        <v>-1.5107699999999999</v>
      </c>
      <c r="CM1523">
        <v>-0.56789599999999996</v>
      </c>
      <c r="CN1523">
        <v>-0.50617299999999998</v>
      </c>
    </row>
    <row r="1524" spans="1:92" x14ac:dyDescent="0.3">
      <c r="A1524" t="s">
        <v>1227</v>
      </c>
      <c r="B1524">
        <v>-0.21736</v>
      </c>
      <c r="C1524">
        <v>-1.32222</v>
      </c>
      <c r="D1524">
        <v>-0.28889799999999999</v>
      </c>
      <c r="E1524">
        <v>-1.31829</v>
      </c>
      <c r="F1524">
        <v>-1.0663199999999999</v>
      </c>
      <c r="G1524">
        <v>-2.04196</v>
      </c>
      <c r="H1524">
        <v>-0.486041</v>
      </c>
      <c r="I1524">
        <v>-1.14245</v>
      </c>
      <c r="J1524">
        <v>-1.2293000000000001</v>
      </c>
      <c r="K1524">
        <v>-1.15018</v>
      </c>
      <c r="L1524">
        <v>-1.54457</v>
      </c>
      <c r="M1524">
        <v>-0.83629599999999904</v>
      </c>
      <c r="N1524">
        <v>-1.9536000000000001E-2</v>
      </c>
      <c r="O1524">
        <v>-0.57665</v>
      </c>
      <c r="P1524">
        <v>-0.17716599999999999</v>
      </c>
      <c r="Q1524">
        <v>-1.2394700000000001</v>
      </c>
      <c r="R1524">
        <v>-0.60800100000000001</v>
      </c>
      <c r="S1524">
        <v>-0.44195699999999999</v>
      </c>
      <c r="T1524">
        <v>-0.18532999999999999</v>
      </c>
      <c r="U1524">
        <v>-1.18544</v>
      </c>
      <c r="V1524">
        <v>-0.42960799999999999</v>
      </c>
      <c r="W1524">
        <v>-0.96839599999999904</v>
      </c>
      <c r="X1524">
        <v>-0.54071800000000003</v>
      </c>
      <c r="Y1524">
        <v>-0.68795600000000001</v>
      </c>
      <c r="Z1524">
        <v>-1.1406799999999999</v>
      </c>
      <c r="AA1524">
        <v>-0.67093199999999997</v>
      </c>
      <c r="AB1524">
        <v>-0.46784700000000001</v>
      </c>
      <c r="AC1524">
        <v>-3.0399599999999999E-2</v>
      </c>
      <c r="AD1524">
        <v>-0.98564399999999996</v>
      </c>
      <c r="AE1524">
        <v>-1.2082999999999999</v>
      </c>
      <c r="AF1524">
        <v>-0.21248</v>
      </c>
      <c r="AG1524">
        <v>-0.51081500000000002</v>
      </c>
      <c r="AH1524">
        <v>-1.14802</v>
      </c>
      <c r="AI1524">
        <v>-1.46018</v>
      </c>
      <c r="AJ1524">
        <v>-0.60916400000000004</v>
      </c>
      <c r="AK1524">
        <v>-0.71516000000000002</v>
      </c>
      <c r="AL1524">
        <v>-1.0115700000000001</v>
      </c>
      <c r="AM1524">
        <v>-1.0582100000000001</v>
      </c>
      <c r="AN1524">
        <v>-0.60036</v>
      </c>
      <c r="AO1524">
        <v>-0.87995999999999996</v>
      </c>
      <c r="AP1524">
        <v>-1.08125</v>
      </c>
      <c r="AQ1524">
        <v>-0.46695299999999901</v>
      </c>
      <c r="AR1524">
        <v>-0.55692699999999995</v>
      </c>
      <c r="AS1524">
        <v>-1.18652</v>
      </c>
      <c r="AT1524">
        <v>-0.51925900000000003</v>
      </c>
      <c r="AU1524">
        <v>-1.18476</v>
      </c>
      <c r="AV1524">
        <v>-1.0023899999999999</v>
      </c>
      <c r="AW1524">
        <v>-0.77180300000000002</v>
      </c>
      <c r="AX1524">
        <v>-0.81607600000000002</v>
      </c>
      <c r="AY1524">
        <v>-1.27996</v>
      </c>
      <c r="AZ1524">
        <v>-1.3304799999999899</v>
      </c>
      <c r="BA1524">
        <v>-1.8019000000000001</v>
      </c>
      <c r="BB1524">
        <v>-0.51882799999999996</v>
      </c>
      <c r="BC1524">
        <v>-1.07857</v>
      </c>
      <c r="BD1524">
        <v>-0.73661999999999905</v>
      </c>
      <c r="BE1524">
        <v>-1.08693</v>
      </c>
      <c r="BF1524">
        <v>-1.50745</v>
      </c>
      <c r="BG1524">
        <v>-1.2815000000000001</v>
      </c>
      <c r="BH1524">
        <v>-1.57389</v>
      </c>
      <c r="BI1524">
        <v>-0.61908099999999999</v>
      </c>
      <c r="BJ1524">
        <v>-1.2132399999999901</v>
      </c>
      <c r="BK1524">
        <v>-1.63933</v>
      </c>
      <c r="BL1524">
        <v>-0.26826800000000001</v>
      </c>
      <c r="BM1524">
        <v>-0.75810699999999998</v>
      </c>
      <c r="BN1524">
        <v>-0.74913999999999903</v>
      </c>
      <c r="BO1524">
        <v>-0.505687</v>
      </c>
      <c r="BP1524">
        <v>-1.20346</v>
      </c>
      <c r="BQ1524">
        <v>-0.55871400000000004</v>
      </c>
      <c r="BR1524">
        <v>-1.30247</v>
      </c>
      <c r="BS1524">
        <v>-1.7424200000000001</v>
      </c>
      <c r="BT1524">
        <v>-0.196298</v>
      </c>
      <c r="BU1524">
        <v>1.1597</v>
      </c>
      <c r="BV1524">
        <v>-1.7437099999999901</v>
      </c>
      <c r="BW1524">
        <v>-0.922512</v>
      </c>
      <c r="BX1524">
        <v>-0.73781699999999995</v>
      </c>
      <c r="BY1524">
        <v>-1.12676</v>
      </c>
      <c r="BZ1524">
        <v>-1.86215</v>
      </c>
      <c r="CA1524">
        <v>-0.93515499999999996</v>
      </c>
      <c r="CB1524">
        <v>-1.3147799999999901</v>
      </c>
      <c r="CC1524">
        <v>-1.4730000000000001</v>
      </c>
      <c r="CD1524">
        <v>-1.41117</v>
      </c>
      <c r="CE1524">
        <v>-0.91611200000000004</v>
      </c>
      <c r="CF1524">
        <v>-0.58579199999999998</v>
      </c>
      <c r="CG1524">
        <v>-1.4539899999999999</v>
      </c>
      <c r="CH1524">
        <v>-0.83528400000000003</v>
      </c>
      <c r="CI1524">
        <v>-1.2083299999999999</v>
      </c>
      <c r="CJ1524">
        <v>-0.68817499999999998</v>
      </c>
      <c r="CK1524">
        <v>-0.57207799999999998</v>
      </c>
      <c r="CL1524">
        <v>-0.87750699999999904</v>
      </c>
      <c r="CM1524">
        <v>-0.54139399999999904</v>
      </c>
      <c r="CN1524">
        <v>-1.3590899999999999</v>
      </c>
    </row>
    <row r="1525" spans="1:92" x14ac:dyDescent="0.3">
      <c r="A1525" t="s">
        <v>1728</v>
      </c>
      <c r="B1525">
        <v>-0.84952399999999995</v>
      </c>
      <c r="C1525">
        <v>-1.6349499999999999</v>
      </c>
      <c r="D1525">
        <v>-1.3145</v>
      </c>
      <c r="E1525">
        <v>-0.93906900000000004</v>
      </c>
      <c r="F1525">
        <v>-0.11509</v>
      </c>
      <c r="G1525">
        <v>-1.36755</v>
      </c>
      <c r="H1525">
        <v>-1.27145</v>
      </c>
      <c r="I1525">
        <v>-0.27987399999999901</v>
      </c>
      <c r="J1525">
        <v>-0.33115899999999998</v>
      </c>
      <c r="K1525">
        <v>-1.1415200000000001</v>
      </c>
      <c r="L1525">
        <v>-1.2098599999999999</v>
      </c>
      <c r="M1525">
        <v>-1.0245599999999999</v>
      </c>
      <c r="N1525">
        <v>-1.91543</v>
      </c>
      <c r="O1525">
        <v>-0.56686099999999995</v>
      </c>
      <c r="P1525">
        <v>-1.6848099999999999</v>
      </c>
      <c r="Q1525">
        <v>-1.29918</v>
      </c>
      <c r="R1525">
        <v>-0.590256</v>
      </c>
      <c r="S1525">
        <v>-0.83960199999999996</v>
      </c>
      <c r="T1525">
        <v>-1.4109</v>
      </c>
      <c r="U1525">
        <v>-0.69128999999999996</v>
      </c>
      <c r="V1525">
        <v>0.230571</v>
      </c>
      <c r="W1525">
        <v>-1.5143899999999999</v>
      </c>
      <c r="X1525">
        <v>-1.0613699999999999</v>
      </c>
      <c r="Y1525">
        <v>-0.78397299999999903</v>
      </c>
      <c r="Z1525">
        <v>-1.27915</v>
      </c>
      <c r="AA1525">
        <v>-0.78126300000000004</v>
      </c>
      <c r="AB1525">
        <v>-1.6066</v>
      </c>
      <c r="AC1525">
        <v>-1.3952100000000001</v>
      </c>
      <c r="AD1525">
        <v>-1.43971</v>
      </c>
      <c r="AE1525">
        <v>-0.229879</v>
      </c>
      <c r="AF1525">
        <v>-0.39596199999999998</v>
      </c>
      <c r="AG1525">
        <v>-0.28905399999999998</v>
      </c>
      <c r="AH1525">
        <v>-1.4859199999999999</v>
      </c>
      <c r="AI1525">
        <v>-0.53840299999999996</v>
      </c>
      <c r="AJ1525">
        <v>-1.6234299999999999</v>
      </c>
      <c r="AK1525">
        <v>-0.425541</v>
      </c>
      <c r="AL1525">
        <v>-0.647061</v>
      </c>
      <c r="AM1525">
        <v>-0.71191099999999996</v>
      </c>
      <c r="AN1525">
        <v>-0.99027099999999901</v>
      </c>
      <c r="AO1525">
        <v>-0.392092</v>
      </c>
      <c r="AP1525">
        <v>-0.89021299999999903</v>
      </c>
      <c r="AQ1525">
        <v>-0.10699500000000001</v>
      </c>
      <c r="AR1525">
        <v>-1.4549099999999999</v>
      </c>
      <c r="AS1525">
        <v>-1.8131200000000001</v>
      </c>
      <c r="AT1525">
        <v>-0.84406899999999996</v>
      </c>
      <c r="AU1525">
        <v>-1.72668</v>
      </c>
      <c r="AV1525">
        <v>-4.5752599999999997E-2</v>
      </c>
      <c r="AW1525">
        <v>-0.61009199999999997</v>
      </c>
      <c r="AX1525">
        <v>-1.9409299999999901</v>
      </c>
      <c r="AY1525">
        <v>-1.1527399999999901</v>
      </c>
      <c r="AZ1525">
        <v>-0.58926499999999904</v>
      </c>
      <c r="BA1525">
        <v>-0.85117600000000004</v>
      </c>
      <c r="BB1525">
        <v>0.17428399999999999</v>
      </c>
      <c r="BC1525">
        <v>-0.62160799999999905</v>
      </c>
      <c r="BD1525">
        <v>-1.3123199999999999</v>
      </c>
      <c r="BE1525">
        <v>-0.41023699999999902</v>
      </c>
      <c r="BF1525">
        <v>-1.9002599999999901</v>
      </c>
      <c r="BG1525">
        <v>-0.52256000000000002</v>
      </c>
      <c r="BH1525">
        <v>-0.84236999999999995</v>
      </c>
      <c r="BI1525">
        <v>-1.8821399999999999</v>
      </c>
      <c r="BJ1525">
        <v>-1.8656599999999901</v>
      </c>
      <c r="BK1525">
        <v>-1.28742</v>
      </c>
      <c r="BL1525">
        <v>-2.1402000000000001</v>
      </c>
      <c r="BM1525">
        <v>-1.09562</v>
      </c>
      <c r="BN1525">
        <v>6.5404699999999996E-3</v>
      </c>
      <c r="BO1525">
        <v>-0.89421600000000001</v>
      </c>
      <c r="BP1525">
        <v>-1.0185500000000001</v>
      </c>
      <c r="BQ1525">
        <v>-0.80028500000000002</v>
      </c>
      <c r="BR1525">
        <v>-0.55261800000000005</v>
      </c>
      <c r="BS1525">
        <v>-0.38899499999999998</v>
      </c>
      <c r="BT1525">
        <v>-0.47401799999999999</v>
      </c>
      <c r="BU1525">
        <v>-0.261129</v>
      </c>
      <c r="BV1525">
        <v>-0.64951599999999998</v>
      </c>
      <c r="BW1525">
        <v>-0.99468999999999996</v>
      </c>
      <c r="BX1525">
        <v>-1.05131</v>
      </c>
      <c r="BY1525">
        <v>-0.240482</v>
      </c>
      <c r="BZ1525">
        <v>-0.76249699999999998</v>
      </c>
      <c r="CA1525">
        <v>-0.614927</v>
      </c>
      <c r="CB1525">
        <v>-0.460646</v>
      </c>
      <c r="CC1525">
        <v>-0.84384799999999904</v>
      </c>
      <c r="CD1525">
        <v>-2.0547399999999998</v>
      </c>
      <c r="CE1525">
        <v>-0.86566500000000002</v>
      </c>
      <c r="CF1525">
        <v>-1.2091000000000001</v>
      </c>
      <c r="CG1525">
        <v>-1.45825</v>
      </c>
      <c r="CH1525">
        <v>-0.87647699999999995</v>
      </c>
      <c r="CI1525">
        <v>-1.1442399999999999</v>
      </c>
      <c r="CJ1525">
        <v>-0.30185299999999998</v>
      </c>
      <c r="CK1525">
        <v>-0.66194200000000003</v>
      </c>
      <c r="CL1525">
        <v>-0.57169399999999904</v>
      </c>
      <c r="CM1525">
        <v>-0.92529499999999998</v>
      </c>
      <c r="CN1525">
        <v>-0.56018100000000004</v>
      </c>
    </row>
    <row r="1526" spans="1:92" x14ac:dyDescent="0.3">
      <c r="A1526" t="s">
        <v>1714</v>
      </c>
      <c r="B1526">
        <v>-1.1029100000000001</v>
      </c>
      <c r="C1526">
        <v>-1.5111600000000001</v>
      </c>
      <c r="D1526">
        <v>-1.9893299999999901</v>
      </c>
      <c r="E1526">
        <v>-0.61282499999999995</v>
      </c>
      <c r="F1526">
        <v>-0.30343999999999999</v>
      </c>
      <c r="G1526">
        <v>-1.4533100000000001</v>
      </c>
      <c r="H1526">
        <v>-0.52810199999999996</v>
      </c>
      <c r="I1526">
        <v>-0.573824</v>
      </c>
      <c r="J1526">
        <v>-0.81298199999999998</v>
      </c>
      <c r="K1526">
        <v>-0.97599499999999995</v>
      </c>
      <c r="L1526">
        <v>-1.0661700000000001</v>
      </c>
      <c r="M1526">
        <v>-1.1943900000000001</v>
      </c>
      <c r="N1526">
        <v>-0.86670800000000003</v>
      </c>
      <c r="O1526">
        <v>-0.85113799999999995</v>
      </c>
      <c r="P1526">
        <v>-0.57299699999999998</v>
      </c>
      <c r="Q1526">
        <v>-1.3523099999999999</v>
      </c>
      <c r="R1526">
        <v>-0.82342000000000004</v>
      </c>
      <c r="S1526">
        <v>-1.48943</v>
      </c>
      <c r="T1526">
        <v>-0.94697999999999904</v>
      </c>
      <c r="U1526">
        <v>-1.14771</v>
      </c>
      <c r="V1526">
        <v>-0.68128699999999998</v>
      </c>
      <c r="W1526">
        <v>-1.4225099999999999</v>
      </c>
      <c r="X1526">
        <v>-0.24351</v>
      </c>
      <c r="Y1526">
        <v>-1.1213599999999999</v>
      </c>
      <c r="Z1526">
        <v>-0.78382600000000002</v>
      </c>
      <c r="AA1526">
        <v>-1.19007</v>
      </c>
      <c r="AB1526">
        <v>-1.20058</v>
      </c>
      <c r="AC1526">
        <v>-1.86808</v>
      </c>
      <c r="AD1526">
        <v>-0.73906300000000003</v>
      </c>
      <c r="AE1526">
        <v>-1.0518399999999899</v>
      </c>
      <c r="AF1526">
        <v>-1.337</v>
      </c>
      <c r="AG1526">
        <v>-1.7663799999999901</v>
      </c>
      <c r="AH1526">
        <v>-1.35449</v>
      </c>
      <c r="AI1526">
        <v>-1.6637900000000001</v>
      </c>
      <c r="AJ1526">
        <v>-0.54591699999999999</v>
      </c>
      <c r="AK1526">
        <v>-0.63884300000000005</v>
      </c>
      <c r="AL1526">
        <v>-1.1735199999999999</v>
      </c>
      <c r="AM1526">
        <v>-1.31542</v>
      </c>
      <c r="AN1526">
        <v>-0.77284699999999995</v>
      </c>
      <c r="AO1526">
        <v>-0.68252999999999997</v>
      </c>
      <c r="AP1526">
        <v>-1.5070699999999999</v>
      </c>
      <c r="AQ1526">
        <v>-0.54697899999999999</v>
      </c>
      <c r="AR1526">
        <v>-0.954959</v>
      </c>
      <c r="AS1526">
        <v>-0.66619499999999998</v>
      </c>
      <c r="AT1526">
        <v>-0.98092000000000001</v>
      </c>
      <c r="AU1526">
        <v>-1.4435799999999901</v>
      </c>
      <c r="AV1526">
        <v>-1.4290799999999999</v>
      </c>
      <c r="AW1526">
        <v>-1.3767499999999999</v>
      </c>
      <c r="AX1526">
        <v>-1.50834</v>
      </c>
      <c r="AY1526">
        <v>-1.5200799999999901</v>
      </c>
      <c r="AZ1526">
        <v>-1.19204</v>
      </c>
      <c r="BA1526">
        <v>-1.80897</v>
      </c>
      <c r="BB1526">
        <v>-2.0169299999999999</v>
      </c>
      <c r="BC1526">
        <v>-1.54365</v>
      </c>
      <c r="BD1526">
        <v>-1.5636000000000001</v>
      </c>
      <c r="BE1526">
        <v>-8.2788699999999896E-2</v>
      </c>
      <c r="BF1526">
        <v>-1.58812999999999</v>
      </c>
      <c r="BG1526">
        <v>-1.0364599999999999</v>
      </c>
      <c r="BH1526">
        <v>-2.0974300000000001</v>
      </c>
      <c r="BI1526">
        <v>-1.82924</v>
      </c>
      <c r="BJ1526">
        <v>-0.34695999999999999</v>
      </c>
      <c r="BK1526">
        <v>-0.79291499999999904</v>
      </c>
      <c r="BL1526">
        <v>-0.80698199999999998</v>
      </c>
      <c r="BM1526">
        <v>-0.13186400000000001</v>
      </c>
      <c r="BN1526">
        <v>-1.9166099999999999</v>
      </c>
      <c r="BO1526">
        <v>-1.35656</v>
      </c>
      <c r="BP1526">
        <v>-0.47186999999999901</v>
      </c>
      <c r="BQ1526">
        <v>-1.19475</v>
      </c>
      <c r="BR1526">
        <v>-1.60199</v>
      </c>
      <c r="BS1526">
        <v>-1.0646100000000001</v>
      </c>
      <c r="BT1526">
        <v>-1.00732</v>
      </c>
      <c r="BU1526">
        <v>-0.90514300000000003</v>
      </c>
      <c r="BV1526">
        <v>-1.1055699999999999</v>
      </c>
      <c r="BW1526">
        <v>-0.79286400000000001</v>
      </c>
      <c r="BX1526">
        <v>-0.482956</v>
      </c>
      <c r="BY1526">
        <v>-2.6277400000000002</v>
      </c>
      <c r="BZ1526">
        <v>-1.05267</v>
      </c>
      <c r="CA1526">
        <v>-1.4579799999999901</v>
      </c>
      <c r="CB1526">
        <v>-0.99344100000000002</v>
      </c>
      <c r="CC1526">
        <v>-1.28024</v>
      </c>
      <c r="CD1526">
        <v>-0.99655799999999894</v>
      </c>
      <c r="CE1526">
        <v>-0.110969</v>
      </c>
      <c r="CF1526">
        <v>-0.82095899999999999</v>
      </c>
      <c r="CG1526">
        <v>-1.45899</v>
      </c>
      <c r="CH1526">
        <v>-0.50949899999999904</v>
      </c>
      <c r="CI1526">
        <v>-1.2617100000000001</v>
      </c>
      <c r="CJ1526">
        <v>-1.93895</v>
      </c>
      <c r="CK1526">
        <v>-0.86746499999999904</v>
      </c>
      <c r="CL1526">
        <v>-1.2121500000000001</v>
      </c>
      <c r="CM1526">
        <v>-0.11366800000000001</v>
      </c>
      <c r="CN1526">
        <v>-0.37306400000000001</v>
      </c>
    </row>
    <row r="1527" spans="1:92" x14ac:dyDescent="0.3">
      <c r="A1527" t="s">
        <v>887</v>
      </c>
      <c r="B1527">
        <v>0.37714300000000001</v>
      </c>
      <c r="C1527">
        <v>-0.72534399999999999</v>
      </c>
      <c r="D1527">
        <v>-0.75018699999999905</v>
      </c>
      <c r="E1527">
        <v>1.14235</v>
      </c>
      <c r="F1527">
        <v>-0.141678</v>
      </c>
      <c r="G1527">
        <v>-0.82930800000000005</v>
      </c>
      <c r="H1527">
        <v>-1.2581500000000001</v>
      </c>
      <c r="I1527">
        <v>-0.92184200000000005</v>
      </c>
      <c r="J1527">
        <v>-0.33211999999999903</v>
      </c>
      <c r="K1527">
        <v>2.2972200000000002E-2</v>
      </c>
      <c r="L1527">
        <v>-9.3734999999999999E-2</v>
      </c>
      <c r="M1527">
        <v>-0.73350099999999996</v>
      </c>
      <c r="N1527">
        <v>-0.60644200000000004</v>
      </c>
      <c r="O1527">
        <v>-0.31570599999999999</v>
      </c>
      <c r="P1527">
        <v>-0.85019599999999995</v>
      </c>
      <c r="Q1527">
        <v>-1.0953599999999999</v>
      </c>
      <c r="R1527">
        <v>-7.4495500000000006E-2</v>
      </c>
      <c r="S1527">
        <v>-0.73623099999999997</v>
      </c>
      <c r="T1527">
        <v>-0.59597699999999998</v>
      </c>
      <c r="U1527">
        <v>-0.36759599999999998</v>
      </c>
      <c r="V1527">
        <v>-0.56579699999999999</v>
      </c>
      <c r="W1527">
        <v>-1.0866</v>
      </c>
      <c r="X1527">
        <v>0.25262299999999999</v>
      </c>
      <c r="Y1527">
        <v>0.34959600000000002</v>
      </c>
      <c r="Z1527">
        <v>-0.67360500000000001</v>
      </c>
      <c r="AA1527">
        <v>-0.64566800000000002</v>
      </c>
      <c r="AB1527">
        <v>0.43600800000000001</v>
      </c>
      <c r="AC1527">
        <v>-0.57659499999999997</v>
      </c>
      <c r="AD1527">
        <v>-0.33182499999999998</v>
      </c>
      <c r="AE1527">
        <v>-0.58967199999999997</v>
      </c>
      <c r="AF1527">
        <v>-0.15548299999999901</v>
      </c>
      <c r="AG1527">
        <v>0.178565</v>
      </c>
      <c r="AH1527">
        <v>-0.62678199999999995</v>
      </c>
      <c r="AI1527">
        <v>1.7920499999999999E-2</v>
      </c>
      <c r="AJ1527">
        <v>-0.198606</v>
      </c>
      <c r="AK1527">
        <v>-0.26387699999999997</v>
      </c>
      <c r="AL1527">
        <v>-6.6335699999999897E-4</v>
      </c>
      <c r="AM1527">
        <v>-0.18873899999999999</v>
      </c>
      <c r="AN1527">
        <v>-0.48267500000000002</v>
      </c>
      <c r="AO1527">
        <v>-1.0770599999999999</v>
      </c>
      <c r="AP1527">
        <v>-0.614124</v>
      </c>
      <c r="AQ1527">
        <v>0.133878</v>
      </c>
      <c r="AR1527">
        <v>-0.469197999999999</v>
      </c>
      <c r="AS1527">
        <v>1.14882E-2</v>
      </c>
      <c r="AT1527">
        <v>-0.141564</v>
      </c>
      <c r="AU1527">
        <v>-1.1944699999999999</v>
      </c>
      <c r="AV1527">
        <v>-0.96229599999999904</v>
      </c>
      <c r="AW1527">
        <v>-0.37024400000000002</v>
      </c>
      <c r="AX1527">
        <v>-0.88514400000000004</v>
      </c>
      <c r="AY1527">
        <v>-0.86105799999999999</v>
      </c>
      <c r="AZ1527">
        <v>-0.36119699999999999</v>
      </c>
      <c r="BA1527">
        <v>-1.24403</v>
      </c>
      <c r="BB1527">
        <v>0.349194</v>
      </c>
      <c r="BC1527">
        <v>-0.44549899999999998</v>
      </c>
      <c r="BD1527">
        <v>0.15254999999999999</v>
      </c>
      <c r="BE1527">
        <v>-0.34728399999999998</v>
      </c>
      <c r="BF1527">
        <v>-1.11019</v>
      </c>
      <c r="BG1527">
        <v>-0.47797899999999999</v>
      </c>
      <c r="BH1527">
        <v>0.15324099999999999</v>
      </c>
      <c r="BI1527">
        <v>-0.821627</v>
      </c>
      <c r="BJ1527">
        <v>-1.50292</v>
      </c>
      <c r="BK1527">
        <v>-0.70822299999999905</v>
      </c>
      <c r="BL1527">
        <v>-0.54222799999999904</v>
      </c>
      <c r="BM1527">
        <v>9.0047500000000003E-2</v>
      </c>
      <c r="BN1527">
        <v>9.1238899999999901E-2</v>
      </c>
      <c r="BO1527">
        <v>0.97103200000000001</v>
      </c>
      <c r="BP1527">
        <v>0.27597699999999997</v>
      </c>
      <c r="BQ1527">
        <v>-0.85009400000000002</v>
      </c>
      <c r="BR1527">
        <v>-0.369087</v>
      </c>
      <c r="BS1527">
        <v>-0.40704299999999999</v>
      </c>
      <c r="BT1527">
        <v>-0.34055000000000002</v>
      </c>
      <c r="BU1527">
        <v>0.20965300000000001</v>
      </c>
      <c r="BV1527">
        <v>-0.35484599999999999</v>
      </c>
      <c r="BW1527">
        <v>-0.126611</v>
      </c>
      <c r="BX1527">
        <v>-0.32722600000000002</v>
      </c>
      <c r="BY1527">
        <v>-0.99658899999999995</v>
      </c>
      <c r="BZ1527">
        <v>-0.58036200000000004</v>
      </c>
      <c r="CA1527">
        <v>0.283219</v>
      </c>
      <c r="CB1527">
        <v>-0.205511</v>
      </c>
      <c r="CC1527">
        <v>-0.55604600000000004</v>
      </c>
      <c r="CD1527">
        <v>-1.64157999999999</v>
      </c>
      <c r="CE1527">
        <v>-0.480904</v>
      </c>
      <c r="CF1527">
        <v>-0.33639799999999997</v>
      </c>
      <c r="CG1527">
        <v>-1.4595899999999999</v>
      </c>
      <c r="CH1527">
        <v>-1.64235</v>
      </c>
      <c r="CI1527">
        <v>-1.6782599999999901</v>
      </c>
      <c r="CJ1527">
        <v>-0.23711599999999999</v>
      </c>
      <c r="CK1527">
        <v>-2.3534599999999899</v>
      </c>
      <c r="CL1527">
        <v>-0.66842500000000005</v>
      </c>
      <c r="CM1527">
        <v>-0.355715</v>
      </c>
      <c r="CN1527">
        <v>-2.86978</v>
      </c>
    </row>
    <row r="1528" spans="1:92" x14ac:dyDescent="0.3">
      <c r="A1528" t="s">
        <v>961</v>
      </c>
      <c r="B1528">
        <v>-0.63475499999999996</v>
      </c>
      <c r="C1528">
        <v>-1.4112799999999901</v>
      </c>
      <c r="D1528">
        <v>-2.0976900000000001</v>
      </c>
      <c r="E1528">
        <v>-1.0868199999999999</v>
      </c>
      <c r="F1528">
        <v>0.140043</v>
      </c>
      <c r="G1528">
        <v>-1.3007799999999901</v>
      </c>
      <c r="H1528">
        <v>-1.29583</v>
      </c>
      <c r="I1528">
        <v>-1.3894599999999999</v>
      </c>
      <c r="J1528">
        <v>-0.53134099999999995</v>
      </c>
      <c r="K1528">
        <v>-1.1114299999999999</v>
      </c>
      <c r="L1528">
        <v>-1.59474</v>
      </c>
      <c r="M1528">
        <v>-1.5661700000000001</v>
      </c>
      <c r="N1528">
        <v>-0.72261200000000003</v>
      </c>
      <c r="O1528">
        <v>-0.994224</v>
      </c>
      <c r="P1528">
        <v>-0.91112800000000005</v>
      </c>
      <c r="Q1528">
        <v>-2.7333699999999999</v>
      </c>
      <c r="R1528">
        <v>-0.26946900000000001</v>
      </c>
      <c r="S1528">
        <v>-4.4381900000000002E-2</v>
      </c>
      <c r="T1528">
        <v>-1.0585899999999999</v>
      </c>
      <c r="U1528">
        <v>-1.5615399999999999</v>
      </c>
      <c r="V1528">
        <v>-0.90973199999999999</v>
      </c>
      <c r="W1528">
        <v>-1.28969</v>
      </c>
      <c r="X1528">
        <v>-0.490676</v>
      </c>
      <c r="Y1528">
        <v>-1.1424099999999999</v>
      </c>
      <c r="Z1528">
        <v>-0.95186299999999902</v>
      </c>
      <c r="AA1528">
        <v>-1.75739</v>
      </c>
      <c r="AB1528">
        <v>-1.74434</v>
      </c>
      <c r="AC1528">
        <v>-0.69096999999999997</v>
      </c>
      <c r="AD1528">
        <v>-0.80669000000000002</v>
      </c>
      <c r="AE1528">
        <v>-0.85313300000000003</v>
      </c>
      <c r="AF1528">
        <v>-1.38479</v>
      </c>
      <c r="AG1528">
        <v>0.26336700000000002</v>
      </c>
      <c r="AH1528">
        <v>-2.0194399999999999</v>
      </c>
      <c r="AI1528">
        <v>5.1970299999999997E-2</v>
      </c>
      <c r="AJ1528">
        <v>-0.994309</v>
      </c>
      <c r="AK1528">
        <v>-0.53223199999999904</v>
      </c>
      <c r="AL1528">
        <v>-0.62375700000000001</v>
      </c>
      <c r="AM1528">
        <v>-0.73310900000000001</v>
      </c>
      <c r="AN1528">
        <v>-1.77975999999999</v>
      </c>
      <c r="AO1528">
        <v>-1.6915</v>
      </c>
      <c r="AP1528">
        <v>-1.0251999999999999</v>
      </c>
      <c r="AQ1528">
        <v>-0.28854400000000002</v>
      </c>
      <c r="AR1528">
        <v>0.34662900000000002</v>
      </c>
      <c r="AS1528">
        <v>-1.2450299999999901</v>
      </c>
      <c r="AT1528">
        <v>-1.43231</v>
      </c>
      <c r="AU1528">
        <v>-0.78589799999999999</v>
      </c>
      <c r="AV1528">
        <v>-0.37085000000000001</v>
      </c>
      <c r="AW1528">
        <v>-0.99687399999999904</v>
      </c>
      <c r="AX1528">
        <v>-0.68912099999999998</v>
      </c>
      <c r="AY1528">
        <v>-0.56786499999999995</v>
      </c>
      <c r="AZ1528">
        <v>-0.65133699999999894</v>
      </c>
      <c r="BA1528">
        <v>-1.0230699999999999</v>
      </c>
      <c r="BB1528">
        <v>0.298012</v>
      </c>
      <c r="BC1528">
        <v>-0.91239599999999899</v>
      </c>
      <c r="BD1528">
        <v>-1.39862</v>
      </c>
      <c r="BE1528">
        <v>-0.89763899999999996</v>
      </c>
      <c r="BF1528">
        <v>-0.99235899999999999</v>
      </c>
      <c r="BG1528">
        <v>-0.57037399999999905</v>
      </c>
      <c r="BH1528">
        <v>-1.0730200000000001</v>
      </c>
      <c r="BI1528">
        <v>-0.44935199999999997</v>
      </c>
      <c r="BJ1528">
        <v>-0.92427800000000004</v>
      </c>
      <c r="BK1528">
        <v>-1.6173599999999999</v>
      </c>
      <c r="BL1528">
        <v>-2.49785999999999</v>
      </c>
      <c r="BM1528">
        <v>-1.3001499999999999</v>
      </c>
      <c r="BN1528">
        <v>-0.362369</v>
      </c>
      <c r="BO1528">
        <v>-0.98053799999999902</v>
      </c>
      <c r="BP1528">
        <v>-1.52938</v>
      </c>
      <c r="BQ1528">
        <v>-1.01308</v>
      </c>
      <c r="BR1528">
        <v>-0.18000099999999999</v>
      </c>
      <c r="BS1528">
        <v>-0.65920900000000004</v>
      </c>
      <c r="BT1528">
        <v>-9.3440499999999996E-2</v>
      </c>
      <c r="BU1528">
        <v>-6.5825999999999996E-2</v>
      </c>
      <c r="BV1528">
        <v>-1.12066</v>
      </c>
      <c r="BW1528">
        <v>-1.5994699999999999</v>
      </c>
      <c r="BX1528">
        <v>-0.98019199999999995</v>
      </c>
      <c r="BY1528">
        <v>-0.99552299999999905</v>
      </c>
      <c r="BZ1528">
        <v>-1.2553000000000001</v>
      </c>
      <c r="CA1528">
        <v>-1.1568000000000001</v>
      </c>
      <c r="CB1528">
        <v>-0.842831</v>
      </c>
      <c r="CC1528">
        <v>-1.8945299999999901</v>
      </c>
      <c r="CD1528">
        <v>-1.2686999999999999</v>
      </c>
      <c r="CE1528">
        <v>-5.8036799999999999E-2</v>
      </c>
      <c r="CF1528">
        <v>-0.656779</v>
      </c>
      <c r="CG1528">
        <v>-1.4621899999999901</v>
      </c>
      <c r="CH1528">
        <v>-0.80597200000000002</v>
      </c>
      <c r="CI1528">
        <v>-1.4739</v>
      </c>
      <c r="CJ1528">
        <v>-1.93815</v>
      </c>
      <c r="CK1528">
        <v>-0.61479700000000004</v>
      </c>
      <c r="CL1528">
        <v>-1.2020500000000001</v>
      </c>
      <c r="CM1528">
        <v>9.8456799999999997E-2</v>
      </c>
      <c r="CN1528">
        <v>-1.6191500000000001</v>
      </c>
    </row>
    <row r="1529" spans="1:92" x14ac:dyDescent="0.3">
      <c r="A1529" t="s">
        <v>391</v>
      </c>
      <c r="B1529">
        <v>-1.7068000000000001</v>
      </c>
      <c r="C1529">
        <v>-0.97839200000000004</v>
      </c>
      <c r="D1529">
        <v>-0.88144500000000003</v>
      </c>
      <c r="E1529">
        <v>-0.132913</v>
      </c>
      <c r="F1529">
        <v>-3.99918</v>
      </c>
      <c r="G1529">
        <v>-1.2836799999999999</v>
      </c>
      <c r="H1529">
        <v>-3.40808</v>
      </c>
      <c r="I1529">
        <v>-0.89508399999999999</v>
      </c>
      <c r="J1529">
        <v>-0.37554199999999999</v>
      </c>
      <c r="K1529">
        <v>-1.2012499999999999</v>
      </c>
      <c r="L1529">
        <v>-1.5789599999999999</v>
      </c>
      <c r="M1529">
        <v>-1.39682</v>
      </c>
      <c r="N1529">
        <v>-2.9233199999999999</v>
      </c>
      <c r="O1529">
        <v>-1.1868700000000001</v>
      </c>
      <c r="P1529">
        <v>-2.28172</v>
      </c>
      <c r="Q1529">
        <v>-2.0041899999999999</v>
      </c>
      <c r="R1529">
        <v>-0.48827599999999999</v>
      </c>
      <c r="S1529">
        <v>-1.7020999999999999</v>
      </c>
      <c r="T1529">
        <v>-2.4678</v>
      </c>
      <c r="U1529">
        <v>-1.3502700000000001</v>
      </c>
      <c r="V1529">
        <v>-1.8807799999999999</v>
      </c>
      <c r="W1529">
        <v>-0.33704899999999999</v>
      </c>
      <c r="X1529">
        <v>-2.38937</v>
      </c>
      <c r="Y1529">
        <v>-3.4112800000000001</v>
      </c>
      <c r="Z1529">
        <v>-1.67925999999999</v>
      </c>
      <c r="AA1529">
        <v>-3.76918</v>
      </c>
      <c r="AB1529">
        <v>-0.86113700000000004</v>
      </c>
      <c r="AC1529">
        <v>11.606400000000001</v>
      </c>
      <c r="AD1529">
        <v>-2.5574499999999998</v>
      </c>
      <c r="AE1529">
        <v>-1.50281</v>
      </c>
      <c r="AF1529">
        <v>-1.1455899999999899</v>
      </c>
      <c r="AG1529">
        <v>-1.23997</v>
      </c>
      <c r="AH1529">
        <v>-0.34725800000000001</v>
      </c>
      <c r="AI1529">
        <v>-0.68707799999999997</v>
      </c>
      <c r="AJ1529">
        <v>-0.77658899999999997</v>
      </c>
      <c r="AK1529">
        <v>-1.74509</v>
      </c>
      <c r="AL1529">
        <v>-1.9327299999999901</v>
      </c>
      <c r="AM1529">
        <v>-1.68285999999999</v>
      </c>
      <c r="AN1529">
        <v>-0.69561099999999998</v>
      </c>
      <c r="AO1529">
        <v>-1.09694</v>
      </c>
      <c r="AP1529">
        <v>-1.84222</v>
      </c>
      <c r="AQ1529">
        <v>-1.95895</v>
      </c>
      <c r="AR1529">
        <v>-1.72777</v>
      </c>
      <c r="AS1529">
        <v>-3.6296900000000001</v>
      </c>
      <c r="AT1529">
        <v>-0.66378300000000001</v>
      </c>
      <c r="AU1529">
        <v>-5.7893600000000003E-2</v>
      </c>
      <c r="AV1529">
        <v>-2.5123799999999998</v>
      </c>
      <c r="AW1529">
        <v>-0.28166999999999998</v>
      </c>
      <c r="AX1529">
        <v>-1.3386499999999999</v>
      </c>
      <c r="AY1529">
        <v>-1.2069099999999999</v>
      </c>
      <c r="AZ1529">
        <v>-2.1018400000000002</v>
      </c>
      <c r="BA1529">
        <v>-1.6843900000000001</v>
      </c>
      <c r="BB1529">
        <v>-1.7574000000000001</v>
      </c>
      <c r="BC1529">
        <v>-1.8477599999999901</v>
      </c>
      <c r="BD1529">
        <v>-0.69711699999999999</v>
      </c>
      <c r="BE1529">
        <v>-1.99824</v>
      </c>
      <c r="BF1529">
        <v>-0.51635299999999995</v>
      </c>
      <c r="BG1529">
        <v>-1.2819</v>
      </c>
      <c r="BH1529">
        <v>3.4247299999999998</v>
      </c>
      <c r="BI1529">
        <v>-10.0703</v>
      </c>
      <c r="BJ1529">
        <v>-3.25775999999999</v>
      </c>
      <c r="BK1529">
        <v>-1.24329</v>
      </c>
      <c r="BL1529">
        <v>-1.64127</v>
      </c>
      <c r="BM1529">
        <v>-1.9077500000000001</v>
      </c>
      <c r="BN1529">
        <v>0.47867100000000001</v>
      </c>
      <c r="BO1529">
        <v>-0.52076999999999996</v>
      </c>
      <c r="BP1529">
        <v>-1.4482699999999999</v>
      </c>
      <c r="BQ1529">
        <v>-0.54856099999999997</v>
      </c>
      <c r="BR1529">
        <v>-1.4221200000000001</v>
      </c>
      <c r="BS1529">
        <v>-0.123902</v>
      </c>
      <c r="BT1529">
        <v>-1.0317700000000001</v>
      </c>
      <c r="BU1529">
        <v>-0.58708700000000003</v>
      </c>
      <c r="BV1529">
        <v>-1.14039</v>
      </c>
      <c r="BW1529">
        <v>-1.482</v>
      </c>
      <c r="BX1529">
        <v>-0.22178899999999999</v>
      </c>
      <c r="BY1529">
        <v>-0.43646200000000002</v>
      </c>
      <c r="BZ1529">
        <v>-0.85885299999999998</v>
      </c>
      <c r="CA1529">
        <v>-1.0185999999999999</v>
      </c>
      <c r="CB1529">
        <v>-1.14299</v>
      </c>
      <c r="CC1529">
        <v>-0.50741099999999995</v>
      </c>
      <c r="CD1529">
        <v>-2.62387999999999</v>
      </c>
      <c r="CE1529">
        <v>-1.75604</v>
      </c>
      <c r="CF1529">
        <v>-1.08144</v>
      </c>
      <c r="CG1529">
        <v>-1.46692</v>
      </c>
      <c r="CH1529">
        <v>-2.99297999999999</v>
      </c>
      <c r="CI1529">
        <v>-1.8997999999999999</v>
      </c>
      <c r="CJ1529">
        <v>-0.55436399999999997</v>
      </c>
      <c r="CK1529">
        <v>-2.6803400000000002</v>
      </c>
      <c r="CL1529">
        <v>-0.86325699999999905</v>
      </c>
      <c r="CM1529">
        <v>-2.3115899999999998</v>
      </c>
      <c r="CN1529">
        <v>-11.230700000000001</v>
      </c>
    </row>
    <row r="1530" spans="1:92" x14ac:dyDescent="0.3">
      <c r="A1530" t="s">
        <v>1354</v>
      </c>
      <c r="B1530">
        <v>-0.66933500000000001</v>
      </c>
      <c r="C1530">
        <v>-0.61698999999999904</v>
      </c>
      <c r="D1530">
        <v>-0.92269199999999996</v>
      </c>
      <c r="E1530">
        <v>-0.80808199999999997</v>
      </c>
      <c r="F1530">
        <v>-0.222721</v>
      </c>
      <c r="G1530">
        <v>-0.76626399999999995</v>
      </c>
      <c r="H1530">
        <v>-0.40426400000000001</v>
      </c>
      <c r="I1530">
        <v>7.2424100000000005E-2</v>
      </c>
      <c r="J1530">
        <v>-0.374556</v>
      </c>
      <c r="K1530">
        <v>-0.41834300000000002</v>
      </c>
      <c r="L1530">
        <v>-1.0831999999999999</v>
      </c>
      <c r="M1530">
        <v>-0.82364999999999999</v>
      </c>
      <c r="N1530">
        <v>-1.3687799999999899</v>
      </c>
      <c r="O1530">
        <v>-0.565218</v>
      </c>
      <c r="P1530">
        <v>0.250388</v>
      </c>
      <c r="Q1530">
        <v>-1.1876599999999999</v>
      </c>
      <c r="R1530">
        <v>-0.38499299999999997</v>
      </c>
      <c r="S1530">
        <v>-0.55128999999999995</v>
      </c>
      <c r="T1530">
        <v>0.26303100000000001</v>
      </c>
      <c r="U1530">
        <v>-0.894208</v>
      </c>
      <c r="V1530">
        <v>-0.41822700000000002</v>
      </c>
      <c r="W1530">
        <v>-1.92325999999999</v>
      </c>
      <c r="X1530">
        <v>0.73044399999999998</v>
      </c>
      <c r="Y1530">
        <v>-0.30136499999999999</v>
      </c>
      <c r="Z1530">
        <v>-1.37415</v>
      </c>
      <c r="AA1530">
        <v>-0.99605499999999902</v>
      </c>
      <c r="AB1530">
        <v>-0.61596799999999996</v>
      </c>
      <c r="AC1530">
        <v>-0.57910399999999995</v>
      </c>
      <c r="AD1530">
        <v>-0.42237599999999997</v>
      </c>
      <c r="AE1530">
        <v>-0.57898700000000003</v>
      </c>
      <c r="AF1530">
        <v>0.92678899999999997</v>
      </c>
      <c r="AG1530">
        <v>-0.71913899999999997</v>
      </c>
      <c r="AH1530">
        <v>-0.863845999999999</v>
      </c>
      <c r="AI1530">
        <v>-0.50755799999999995</v>
      </c>
      <c r="AJ1530">
        <v>-0.71378199999999903</v>
      </c>
      <c r="AK1530">
        <v>-0.13020299999999899</v>
      </c>
      <c r="AL1530">
        <v>-0.71033100000000005</v>
      </c>
      <c r="AM1530">
        <v>-6.5685899999999894E-2</v>
      </c>
      <c r="AN1530">
        <v>-0.77615800000000001</v>
      </c>
      <c r="AO1530">
        <v>-1.2585999999999999</v>
      </c>
      <c r="AP1530">
        <v>-1.12487</v>
      </c>
      <c r="AQ1530">
        <v>0.639984</v>
      </c>
      <c r="AR1530">
        <v>-0.50036099999999994</v>
      </c>
      <c r="AS1530">
        <v>-0.76136300000000001</v>
      </c>
      <c r="AT1530">
        <v>-0.78893800000000003</v>
      </c>
      <c r="AU1530">
        <v>-0.887795</v>
      </c>
      <c r="AV1530">
        <v>-0.65017499999999995</v>
      </c>
      <c r="AW1530">
        <v>-0.50520900000000002</v>
      </c>
      <c r="AX1530">
        <v>-0.53064100000000003</v>
      </c>
      <c r="AY1530">
        <v>-0.81248900000000002</v>
      </c>
      <c r="AZ1530">
        <v>-0.96741999999999995</v>
      </c>
      <c r="BA1530">
        <v>-1.3384799999999999</v>
      </c>
      <c r="BB1530">
        <v>0.23416500000000001</v>
      </c>
      <c r="BC1530">
        <v>-5.1303499999999898E-2</v>
      </c>
      <c r="BD1530">
        <v>-0.94868399999999997</v>
      </c>
      <c r="BE1530">
        <v>2.3094000000000001</v>
      </c>
      <c r="BF1530">
        <v>-2.6515399999999998</v>
      </c>
      <c r="BG1530">
        <v>1.3330299999999999</v>
      </c>
      <c r="BH1530">
        <v>-1.56436</v>
      </c>
      <c r="BI1530">
        <v>-0.71193099999999998</v>
      </c>
      <c r="BJ1530">
        <v>-0.87902599999999997</v>
      </c>
      <c r="BK1530">
        <v>-0.93410599999999999</v>
      </c>
      <c r="BL1530">
        <v>-1.89337</v>
      </c>
      <c r="BM1530">
        <v>1.13588</v>
      </c>
      <c r="BN1530">
        <v>-0.53495899999999996</v>
      </c>
      <c r="BO1530">
        <v>-0.63518799999999997</v>
      </c>
      <c r="BP1530">
        <v>-1.7223999999999999</v>
      </c>
      <c r="BQ1530">
        <v>-0.89636800000000005</v>
      </c>
      <c r="BR1530">
        <v>-0.59012399999999998</v>
      </c>
      <c r="BS1530">
        <v>-0.825604</v>
      </c>
      <c r="BT1530">
        <v>1.50502E-2</v>
      </c>
      <c r="BU1530">
        <v>-0.676616</v>
      </c>
      <c r="BV1530">
        <v>-0.44186499999999901</v>
      </c>
      <c r="BW1530">
        <v>0.175788</v>
      </c>
      <c r="BX1530">
        <v>-0.16359199999999999</v>
      </c>
      <c r="BY1530">
        <v>-1.0781700000000001</v>
      </c>
      <c r="BZ1530">
        <v>-0.363757</v>
      </c>
      <c r="CA1530">
        <v>0.68018699999999999</v>
      </c>
      <c r="CB1530">
        <v>-1.00926</v>
      </c>
      <c r="CC1530">
        <v>-0.35352299999999998</v>
      </c>
      <c r="CD1530">
        <v>-1.1573599999999999</v>
      </c>
      <c r="CE1530">
        <v>-0.16539699999999999</v>
      </c>
      <c r="CF1530">
        <v>-0.47302100000000002</v>
      </c>
      <c r="CG1530">
        <v>-1.46926</v>
      </c>
      <c r="CH1530">
        <v>-4.80439E-2</v>
      </c>
      <c r="CI1530">
        <v>-1.54013</v>
      </c>
      <c r="CJ1530">
        <v>-0.36556300000000003</v>
      </c>
      <c r="CK1530">
        <v>-0.36907600000000002</v>
      </c>
      <c r="CL1530">
        <v>-1.10659</v>
      </c>
      <c r="CM1530">
        <v>1.18807</v>
      </c>
      <c r="CN1530">
        <v>-0.85275400000000001</v>
      </c>
    </row>
    <row r="1531" spans="1:92" x14ac:dyDescent="0.3">
      <c r="A1531" t="s">
        <v>1166</v>
      </c>
      <c r="B1531">
        <v>-2.00110999999999</v>
      </c>
      <c r="C1531">
        <v>-0.66325900000000004</v>
      </c>
      <c r="D1531">
        <v>-1.2967200000000001</v>
      </c>
      <c r="E1531">
        <v>-0.77914399999999995</v>
      </c>
      <c r="F1531">
        <v>-0.676512</v>
      </c>
      <c r="G1531">
        <v>-0.76259500000000002</v>
      </c>
      <c r="H1531">
        <v>-0.21493299999999901</v>
      </c>
      <c r="I1531">
        <v>-0.50352699999999995</v>
      </c>
      <c r="J1531">
        <v>-0.41778799999999999</v>
      </c>
      <c r="K1531">
        <v>-0.65878899999999996</v>
      </c>
      <c r="L1531">
        <v>-1.06975</v>
      </c>
      <c r="M1531">
        <v>-1.8370899999999999</v>
      </c>
      <c r="N1531">
        <v>-0.52172299999999905</v>
      </c>
      <c r="O1531">
        <v>-0.85486899999999999</v>
      </c>
      <c r="P1531">
        <v>-1.12514</v>
      </c>
      <c r="Q1531">
        <v>-0.80201699999999998</v>
      </c>
      <c r="R1531">
        <v>-0.39824100000000001</v>
      </c>
      <c r="S1531">
        <v>-1.33582</v>
      </c>
      <c r="T1531">
        <v>-0.32683899999999999</v>
      </c>
      <c r="U1531">
        <v>-0.26363199999999998</v>
      </c>
      <c r="V1531">
        <v>-1.39164</v>
      </c>
      <c r="W1531">
        <v>-0.70583399999999996</v>
      </c>
      <c r="X1531">
        <v>5.7049000000000002E-2</v>
      </c>
      <c r="Y1531">
        <v>-0.41477799999999998</v>
      </c>
      <c r="Z1531">
        <v>-0.60720399999999997</v>
      </c>
      <c r="AA1531">
        <v>-0.66226600000000002</v>
      </c>
      <c r="AB1531">
        <v>-0.327407</v>
      </c>
      <c r="AC1531">
        <v>-1.1126499999999999</v>
      </c>
      <c r="AD1531">
        <v>-0.97405399999999998</v>
      </c>
      <c r="AE1531">
        <v>-0.46200999999999998</v>
      </c>
      <c r="AF1531">
        <v>-1.3688</v>
      </c>
      <c r="AG1531">
        <v>-0.82082999999999995</v>
      </c>
      <c r="AH1531">
        <v>-0.91200099999999995</v>
      </c>
      <c r="AI1531">
        <v>-0.69192799999999999</v>
      </c>
      <c r="AJ1531">
        <v>-1.08073</v>
      </c>
      <c r="AK1531">
        <v>-2.6802299999999999</v>
      </c>
      <c r="AL1531">
        <v>-0.33234999999999998</v>
      </c>
      <c r="AM1531">
        <v>-0.58855299999999999</v>
      </c>
      <c r="AN1531">
        <v>-0.93431500000000001</v>
      </c>
      <c r="AO1531">
        <v>-0.52350099999999999</v>
      </c>
      <c r="AP1531">
        <v>-1.2960799999999999</v>
      </c>
      <c r="AQ1531">
        <v>-1.0842799999999999</v>
      </c>
      <c r="AR1531">
        <v>-0.610545</v>
      </c>
      <c r="AS1531">
        <v>-0.64726600000000001</v>
      </c>
      <c r="AT1531">
        <v>-1.2034899999999999</v>
      </c>
      <c r="AU1531">
        <v>-1.47454</v>
      </c>
      <c r="AV1531">
        <v>-2.7797200000000002</v>
      </c>
      <c r="AW1531">
        <v>-1.67442</v>
      </c>
      <c r="AX1531">
        <v>-0.36036200000000002</v>
      </c>
      <c r="AY1531">
        <v>-0.70856600000000003</v>
      </c>
      <c r="AZ1531">
        <v>-0.71607799999999999</v>
      </c>
      <c r="BA1531">
        <v>-2.7570299999999999</v>
      </c>
      <c r="BB1531">
        <v>-0.28915999999999997</v>
      </c>
      <c r="BC1531">
        <v>-1.37174</v>
      </c>
      <c r="BD1531">
        <v>-0.70174099999999995</v>
      </c>
      <c r="BE1531">
        <v>-0.53401100000000001</v>
      </c>
      <c r="BF1531">
        <v>-1.34815</v>
      </c>
      <c r="BG1531">
        <v>-1.0458700000000001</v>
      </c>
      <c r="BH1531">
        <v>-0.63979200000000003</v>
      </c>
      <c r="BI1531">
        <v>0.101315</v>
      </c>
      <c r="BJ1531">
        <v>-0.92935499999999904</v>
      </c>
      <c r="BK1531">
        <v>-1.12042</v>
      </c>
      <c r="BL1531">
        <v>-1.11551</v>
      </c>
      <c r="BM1531">
        <v>-1.5331699999999999</v>
      </c>
      <c r="BN1531">
        <v>-1.25787</v>
      </c>
      <c r="BO1531">
        <v>-1.63201</v>
      </c>
      <c r="BP1531">
        <v>-1.0355399999999999</v>
      </c>
      <c r="BQ1531">
        <v>-1.25519</v>
      </c>
      <c r="BR1531">
        <v>-1.5038899999999999</v>
      </c>
      <c r="BS1531">
        <v>-0.42596999999999902</v>
      </c>
      <c r="BT1531">
        <v>-1.50222999999999E-2</v>
      </c>
      <c r="BU1531">
        <v>-7.75174E-2</v>
      </c>
      <c r="BV1531">
        <v>-1.0041799999999901</v>
      </c>
      <c r="BW1531">
        <v>-0.12864300000000001</v>
      </c>
      <c r="BX1531">
        <v>-0.31558399999999998</v>
      </c>
      <c r="BY1531">
        <v>-2.9383499999999899E-2</v>
      </c>
      <c r="BZ1531">
        <v>-0.87839699999999998</v>
      </c>
      <c r="CA1531">
        <v>-1.0942099999999999</v>
      </c>
      <c r="CB1531">
        <v>-0.37172100000000002</v>
      </c>
      <c r="CC1531">
        <v>-1.0930500000000001</v>
      </c>
      <c r="CD1531">
        <v>-1.17154</v>
      </c>
      <c r="CE1531">
        <v>1.39229</v>
      </c>
      <c r="CF1531">
        <v>-1.0786100000000001</v>
      </c>
      <c r="CG1531">
        <v>-1.47438</v>
      </c>
      <c r="CH1531">
        <v>-0.181446</v>
      </c>
      <c r="CI1531">
        <v>-0.94077099999999902</v>
      </c>
      <c r="CJ1531">
        <v>-0.601908</v>
      </c>
      <c r="CK1531">
        <v>-1.4046700000000001</v>
      </c>
      <c r="CL1531">
        <v>-0.98325099999999999</v>
      </c>
      <c r="CM1531">
        <v>0.54670799999999997</v>
      </c>
      <c r="CN1531">
        <v>-0.17716799999999999</v>
      </c>
    </row>
    <row r="1532" spans="1:92" x14ac:dyDescent="0.3">
      <c r="A1532" t="s">
        <v>344</v>
      </c>
      <c r="B1532">
        <v>-2.7542200000000001</v>
      </c>
      <c r="C1532">
        <v>-2.57852999999999</v>
      </c>
      <c r="D1532">
        <v>-1.8777999999999999</v>
      </c>
      <c r="E1532">
        <v>-1.4317799999999901</v>
      </c>
      <c r="F1532">
        <v>-0.44631199999999999</v>
      </c>
      <c r="G1532">
        <v>-3.5106999999999999</v>
      </c>
      <c r="H1532">
        <v>-1.3750100000000001</v>
      </c>
      <c r="I1532">
        <v>-3.1777000000000002</v>
      </c>
      <c r="J1532">
        <v>-1.7101200000000001</v>
      </c>
      <c r="K1532">
        <v>-3.8208599999999899</v>
      </c>
      <c r="L1532">
        <v>-4.0393499999999998</v>
      </c>
      <c r="M1532">
        <v>-3.7310199999999898</v>
      </c>
      <c r="N1532">
        <v>-1.34019</v>
      </c>
      <c r="O1532">
        <v>-1.8584099999999999</v>
      </c>
      <c r="P1532">
        <v>-1.3458600000000001</v>
      </c>
      <c r="Q1532">
        <v>-2.2263299999999999</v>
      </c>
      <c r="R1532">
        <v>-1.17889</v>
      </c>
      <c r="S1532">
        <v>-1.54162</v>
      </c>
      <c r="T1532">
        <v>-1.01946</v>
      </c>
      <c r="U1532">
        <v>-1.07957E-2</v>
      </c>
      <c r="V1532">
        <v>-1.56165</v>
      </c>
      <c r="W1532">
        <v>-2.30348</v>
      </c>
      <c r="X1532">
        <v>-0.88236999999999999</v>
      </c>
      <c r="Y1532">
        <v>-2.2030599999999998</v>
      </c>
      <c r="Z1532">
        <v>-1.99909</v>
      </c>
      <c r="AA1532">
        <v>-2.1331500000000001</v>
      </c>
      <c r="AB1532">
        <v>-1.86625999999999</v>
      </c>
      <c r="AC1532">
        <v>-4.1998699999999998</v>
      </c>
      <c r="AD1532">
        <v>-2.5961799999999999</v>
      </c>
      <c r="AE1532">
        <v>-1.9105099999999999</v>
      </c>
      <c r="AF1532">
        <v>-2.0034200000000002</v>
      </c>
      <c r="AG1532">
        <v>-1.62991</v>
      </c>
      <c r="AH1532">
        <v>-2.0217399999999999</v>
      </c>
      <c r="AI1532">
        <v>-2.8968500000000001</v>
      </c>
      <c r="AJ1532">
        <v>-2.2151099999999899</v>
      </c>
      <c r="AK1532">
        <v>-1.99655</v>
      </c>
      <c r="AL1532">
        <v>-2.33325</v>
      </c>
      <c r="AM1532">
        <v>-1.94103</v>
      </c>
      <c r="AN1532">
        <v>-2.8968500000000001</v>
      </c>
      <c r="AO1532">
        <v>-2.3911199999999999</v>
      </c>
      <c r="AP1532">
        <v>-1.84857</v>
      </c>
      <c r="AQ1532">
        <v>-1.7742899999999999</v>
      </c>
      <c r="AR1532">
        <v>-1.6462000000000001</v>
      </c>
      <c r="AS1532">
        <v>-2.5288499999999998</v>
      </c>
      <c r="AT1532">
        <v>-3.6504300000000001</v>
      </c>
      <c r="AU1532">
        <v>-1.6842200000000001</v>
      </c>
      <c r="AV1532">
        <v>-0.42932599999999999</v>
      </c>
      <c r="AW1532">
        <v>-2.3424299999999998</v>
      </c>
      <c r="AX1532">
        <v>-2.1435299999999899</v>
      </c>
      <c r="AY1532">
        <v>-4.8460900000000002</v>
      </c>
      <c r="AZ1532">
        <v>-1.4337500000000001</v>
      </c>
      <c r="BA1532">
        <v>-2.7970299999999999</v>
      </c>
      <c r="BB1532">
        <v>-1.6848099999999999</v>
      </c>
      <c r="BC1532">
        <v>-3.7423299999999999</v>
      </c>
      <c r="BD1532">
        <v>-3.8916599999999999</v>
      </c>
      <c r="BE1532">
        <v>-0.26974499999999901</v>
      </c>
      <c r="BF1532">
        <v>-2.96618</v>
      </c>
      <c r="BG1532">
        <v>-2.5040900000000001</v>
      </c>
      <c r="BH1532">
        <v>-2.0522499999999999</v>
      </c>
      <c r="BI1532">
        <v>-2.3242699999999998</v>
      </c>
      <c r="BJ1532">
        <v>-2.8463799999999999</v>
      </c>
      <c r="BK1532">
        <v>-1.87560999999999</v>
      </c>
      <c r="BL1532">
        <v>-0.71314100000000002</v>
      </c>
      <c r="BM1532">
        <v>-1.5640399999999901</v>
      </c>
      <c r="BN1532">
        <v>-1.4837199999999999</v>
      </c>
      <c r="BO1532">
        <v>-2.0969699999999998</v>
      </c>
      <c r="BP1532">
        <v>-2.5477400000000001</v>
      </c>
      <c r="BQ1532">
        <v>-3.7336800000000001</v>
      </c>
      <c r="BR1532">
        <v>-2.2086299999999999</v>
      </c>
      <c r="BS1532">
        <v>-3.6946400000000001</v>
      </c>
      <c r="BT1532">
        <v>-1.0904100000000001</v>
      </c>
      <c r="BU1532">
        <v>-1.34904</v>
      </c>
      <c r="BV1532">
        <v>-5.2010100000000001</v>
      </c>
      <c r="BW1532">
        <v>-2.3092299999999999</v>
      </c>
      <c r="BX1532">
        <v>-1.3757200000000001</v>
      </c>
      <c r="BY1532">
        <v>-1.2723500000000001</v>
      </c>
      <c r="BZ1532">
        <v>-2.77264</v>
      </c>
      <c r="CA1532">
        <v>-1.7977799999999999</v>
      </c>
      <c r="CB1532">
        <v>-2.2586400000000002</v>
      </c>
      <c r="CC1532">
        <v>-3.4037500000000001</v>
      </c>
      <c r="CD1532">
        <v>-2.7019299999999999</v>
      </c>
      <c r="CE1532">
        <v>-2.4731200000000002</v>
      </c>
      <c r="CF1532">
        <v>-2.15476</v>
      </c>
      <c r="CG1532">
        <v>-1.47882</v>
      </c>
      <c r="CH1532">
        <v>-1.07544</v>
      </c>
      <c r="CI1532">
        <v>-2.43357</v>
      </c>
      <c r="CJ1532">
        <v>-2.4443000000000001</v>
      </c>
      <c r="CK1532">
        <v>-0.93616200000000005</v>
      </c>
      <c r="CL1532">
        <v>-3.4383400000000002</v>
      </c>
      <c r="CM1532">
        <v>-1.0041899999999999</v>
      </c>
      <c r="CN1532">
        <v>-1.50905</v>
      </c>
    </row>
    <row r="1533" spans="1:92" x14ac:dyDescent="0.3">
      <c r="A1533" t="s">
        <v>195</v>
      </c>
      <c r="B1533">
        <v>-1.6708400000000001</v>
      </c>
      <c r="C1533">
        <v>-0.79346499999999998</v>
      </c>
      <c r="D1533">
        <v>-0.248671999999999</v>
      </c>
      <c r="E1533">
        <v>0.122922</v>
      </c>
      <c r="F1533">
        <v>-1.3355699999999999</v>
      </c>
      <c r="G1533">
        <v>-1.0041199999999999</v>
      </c>
      <c r="H1533">
        <v>-2.5029300000000001</v>
      </c>
      <c r="I1533">
        <v>-0.85253500000000004</v>
      </c>
      <c r="J1533">
        <v>-3.45655</v>
      </c>
      <c r="K1533">
        <v>-7.9379099999999994E-2</v>
      </c>
      <c r="L1533">
        <v>-0.93276700000000001</v>
      </c>
      <c r="M1533">
        <v>-1.14564</v>
      </c>
      <c r="N1533">
        <v>-0.34335700000000002</v>
      </c>
      <c r="O1533">
        <v>-0.21870100000000001</v>
      </c>
      <c r="P1533">
        <v>0.19061500000000001</v>
      </c>
      <c r="Q1533">
        <v>-1.0341400000000001</v>
      </c>
      <c r="R1533">
        <v>-0.26636700000000002</v>
      </c>
      <c r="S1533">
        <v>-1.11236</v>
      </c>
      <c r="T1533">
        <v>-2.7733500000000002</v>
      </c>
      <c r="U1533">
        <v>-1.52166</v>
      </c>
      <c r="V1533">
        <v>-2.31399</v>
      </c>
      <c r="W1533">
        <v>-0.32579900000000001</v>
      </c>
      <c r="X1533">
        <v>-1.2156</v>
      </c>
      <c r="Y1533">
        <v>-0.67841300000000004</v>
      </c>
      <c r="Z1533">
        <v>-1.4235100000000001</v>
      </c>
      <c r="AA1533">
        <v>-2.63808</v>
      </c>
      <c r="AB1533">
        <v>-0.25091799999999997</v>
      </c>
      <c r="AC1533">
        <v>-0.87170099999999995</v>
      </c>
      <c r="AD1533">
        <v>-1.2238199999999999</v>
      </c>
      <c r="AE1533">
        <v>-0.29370799999999903</v>
      </c>
      <c r="AF1533">
        <v>-0.30858799999999997</v>
      </c>
      <c r="AG1533">
        <v>0.56182600000000005</v>
      </c>
      <c r="AH1533">
        <v>-2.2316799999999999</v>
      </c>
      <c r="AI1533">
        <v>-2.1773699999999998</v>
      </c>
      <c r="AJ1533">
        <v>-9.7265999999999894E-2</v>
      </c>
      <c r="AK1533">
        <v>0.20532399999999901</v>
      </c>
      <c r="AL1533">
        <v>-0.96009299999999997</v>
      </c>
      <c r="AM1533">
        <v>-2.2655099999999999</v>
      </c>
      <c r="AN1533">
        <v>-0.69023299999999999</v>
      </c>
      <c r="AO1533">
        <v>-0.51429499999999995</v>
      </c>
      <c r="AP1533">
        <v>-1.60364</v>
      </c>
      <c r="AQ1533">
        <v>-0.29009000000000001</v>
      </c>
      <c r="AR1533">
        <v>-1.7764799999999901</v>
      </c>
      <c r="AS1533">
        <v>-1.2356400000000001</v>
      </c>
      <c r="AT1533">
        <v>-1.2062999999999999</v>
      </c>
      <c r="AU1533">
        <v>-1.15709</v>
      </c>
      <c r="AV1533">
        <v>-1.36113</v>
      </c>
      <c r="AW1533">
        <v>-1.09874</v>
      </c>
      <c r="AX1533">
        <v>-1.56609</v>
      </c>
      <c r="AY1533">
        <v>-0.84510399999999997</v>
      </c>
      <c r="AZ1533">
        <v>-9.6609600000000004E-2</v>
      </c>
      <c r="BA1533">
        <v>-1.69899</v>
      </c>
      <c r="BB1533">
        <v>-0.67736499999999999</v>
      </c>
      <c r="BC1533">
        <v>-1.41387</v>
      </c>
      <c r="BD1533">
        <v>-1.3158000000000001</v>
      </c>
      <c r="BE1533">
        <v>-3.2427199999999998</v>
      </c>
      <c r="BF1533">
        <v>-1.2520500000000001</v>
      </c>
      <c r="BG1533">
        <v>-0.97318300000000002</v>
      </c>
      <c r="BH1533">
        <v>-2.44057999999999</v>
      </c>
      <c r="BI1533">
        <v>-1.77067</v>
      </c>
      <c r="BJ1533">
        <v>-0.21276199999999901</v>
      </c>
      <c r="BK1533">
        <v>-0.31045699999999998</v>
      </c>
      <c r="BL1533">
        <v>-1.30732</v>
      </c>
      <c r="BM1533">
        <v>0.60994499999999996</v>
      </c>
      <c r="BN1533">
        <v>-1.79615999999999</v>
      </c>
      <c r="BO1533">
        <v>0.64039999999999997</v>
      </c>
      <c r="BP1533">
        <v>-1.1591899999999999</v>
      </c>
      <c r="BQ1533">
        <v>-1.0367999999999999</v>
      </c>
      <c r="BR1533">
        <v>-0.65964500000000004</v>
      </c>
      <c r="BS1533">
        <v>-1.4532099999999999</v>
      </c>
      <c r="BT1533">
        <v>-0.367923</v>
      </c>
      <c r="BU1533">
        <v>0.67781899999999995</v>
      </c>
      <c r="BV1533">
        <v>-1.2087000000000001</v>
      </c>
      <c r="BW1533">
        <v>-0.48347099999999998</v>
      </c>
      <c r="BX1533">
        <v>-0.79583099999999996</v>
      </c>
      <c r="BY1533">
        <v>-0.67273300000000003</v>
      </c>
      <c r="BZ1533">
        <v>-1.3430799999999901</v>
      </c>
      <c r="CA1533">
        <v>-1.98238</v>
      </c>
      <c r="CB1533">
        <v>-0.87667799999999996</v>
      </c>
      <c r="CC1533">
        <v>-1.3232200000000001</v>
      </c>
      <c r="CD1533">
        <v>-1.3169999999999999</v>
      </c>
      <c r="CE1533">
        <v>8.7126499999999996E-2</v>
      </c>
      <c r="CF1533">
        <v>-1.3898299999999999</v>
      </c>
      <c r="CG1533">
        <v>-1.48238</v>
      </c>
      <c r="CH1533">
        <v>-2.0417799999999899</v>
      </c>
      <c r="CI1533">
        <v>-0.61794700000000002</v>
      </c>
      <c r="CJ1533">
        <v>-0.62706899999999999</v>
      </c>
      <c r="CK1533">
        <v>-0.52542900000000003</v>
      </c>
      <c r="CL1533">
        <v>-1.40628</v>
      </c>
      <c r="CM1533">
        <v>-2.5919099999999999</v>
      </c>
      <c r="CN1533">
        <v>-1.30884</v>
      </c>
    </row>
    <row r="1534" spans="1:92" x14ac:dyDescent="0.3">
      <c r="A1534" t="s">
        <v>663</v>
      </c>
      <c r="B1534">
        <v>-1.25735</v>
      </c>
      <c r="C1534">
        <v>-2.1753200000000001</v>
      </c>
      <c r="D1534">
        <v>-0.91021399999999997</v>
      </c>
      <c r="E1534">
        <v>-0.36377599999999999</v>
      </c>
      <c r="F1534">
        <v>-1.91526</v>
      </c>
      <c r="G1534">
        <v>0.46493699999999999</v>
      </c>
      <c r="H1534">
        <v>-3.3409800000000001</v>
      </c>
      <c r="I1534">
        <v>0.11941499999999999</v>
      </c>
      <c r="J1534">
        <v>-1.93119</v>
      </c>
      <c r="K1534">
        <v>-4.2215299999999996</v>
      </c>
      <c r="L1534">
        <v>-0.48010699999999901</v>
      </c>
      <c r="M1534">
        <v>-0.48414200000000002</v>
      </c>
      <c r="N1534">
        <v>-1.08222</v>
      </c>
      <c r="O1534">
        <v>-5.48977</v>
      </c>
      <c r="P1534">
        <v>-3.0772499999999998</v>
      </c>
      <c r="Q1534">
        <v>-0.99544699999999997</v>
      </c>
      <c r="R1534">
        <v>-2.09492999999999</v>
      </c>
      <c r="S1534">
        <v>-8.5661000000000001E-2</v>
      </c>
      <c r="T1534">
        <v>-1.4328299999999901</v>
      </c>
      <c r="U1534">
        <v>-1.71745999999999</v>
      </c>
      <c r="V1534">
        <v>-1.13008</v>
      </c>
      <c r="W1534">
        <v>-1.7300199999999999</v>
      </c>
      <c r="X1534">
        <v>-3.9572099999999999</v>
      </c>
      <c r="Y1534">
        <v>-1.0962399999999899</v>
      </c>
      <c r="Z1534">
        <v>-0.74734899999999904</v>
      </c>
      <c r="AA1534">
        <v>-4.9752900000000002</v>
      </c>
      <c r="AB1534">
        <v>-3.0965099999999999</v>
      </c>
      <c r="AC1534">
        <v>-4.3510599999999899E-2</v>
      </c>
      <c r="AD1534">
        <v>-0.34215200000000001</v>
      </c>
      <c r="AE1534">
        <v>-1.02698</v>
      </c>
      <c r="AF1534">
        <v>-0.63065700000000002</v>
      </c>
      <c r="AG1534">
        <v>-1.33596</v>
      </c>
      <c r="AH1534">
        <v>-0.66800400000000004</v>
      </c>
      <c r="AI1534">
        <v>-0.242204</v>
      </c>
      <c r="AJ1534">
        <v>0.38506299999999999</v>
      </c>
      <c r="AK1534">
        <v>-1.7729200000000001</v>
      </c>
      <c r="AL1534">
        <v>-1.74796</v>
      </c>
      <c r="AM1534">
        <v>-0.36418499999999998</v>
      </c>
      <c r="AN1534">
        <v>-1.1604399999999999</v>
      </c>
      <c r="AO1534">
        <v>-0.27682499999999999</v>
      </c>
      <c r="AP1534">
        <v>-1.20834</v>
      </c>
      <c r="AQ1534">
        <v>-2.5193699999999999</v>
      </c>
      <c r="AR1534">
        <v>-0.80775200000000003</v>
      </c>
      <c r="AS1534">
        <v>-3.8572299999999999</v>
      </c>
      <c r="AT1534">
        <v>0.30390299999999998</v>
      </c>
      <c r="AU1534">
        <v>-0.45287699999999997</v>
      </c>
      <c r="AV1534">
        <v>-1.4119999999999999</v>
      </c>
      <c r="AW1534">
        <v>0.32345099999999999</v>
      </c>
      <c r="AX1534">
        <v>-0.949878</v>
      </c>
      <c r="AY1534">
        <v>-4.2389099999999999E-2</v>
      </c>
      <c r="AZ1534">
        <v>-1.17655</v>
      </c>
      <c r="BA1534">
        <v>0.63170000000000004</v>
      </c>
      <c r="BB1534">
        <v>-1.46675</v>
      </c>
      <c r="BC1534">
        <v>-6.0741400000000001E-2</v>
      </c>
      <c r="BD1534">
        <v>0.51432800000000001</v>
      </c>
      <c r="BE1534">
        <v>-1.0927799999999901</v>
      </c>
      <c r="BF1534">
        <v>0.126497</v>
      </c>
      <c r="BG1534">
        <v>-0.13159499999999999</v>
      </c>
      <c r="BH1534">
        <v>-7.3227099999999998</v>
      </c>
      <c r="BI1534">
        <v>-5.30436</v>
      </c>
      <c r="BJ1534">
        <v>-0.87237900000000002</v>
      </c>
      <c r="BK1534">
        <v>-1.28077</v>
      </c>
      <c r="BL1534">
        <v>-1.24759</v>
      </c>
      <c r="BM1534">
        <v>-2.1953800000000001</v>
      </c>
      <c r="BN1534">
        <v>-4.1128799999999996</v>
      </c>
      <c r="BO1534">
        <v>-4.6056400000000002</v>
      </c>
      <c r="BP1534">
        <v>1.081</v>
      </c>
      <c r="BQ1534">
        <v>-0.17149400000000001</v>
      </c>
      <c r="BR1534">
        <v>-5.3234599999999999</v>
      </c>
      <c r="BS1534">
        <v>-0.90268999999999999</v>
      </c>
      <c r="BT1534">
        <v>-0.72992500000000005</v>
      </c>
      <c r="BU1534">
        <v>-6.2415000000000003</v>
      </c>
      <c r="BV1534">
        <v>0.16675799999999999</v>
      </c>
      <c r="BW1534">
        <v>-0.97722299999999995</v>
      </c>
      <c r="BX1534">
        <v>-4.0877099999999897</v>
      </c>
      <c r="BY1534">
        <v>-2.61144</v>
      </c>
      <c r="BZ1534">
        <v>-0.345916</v>
      </c>
      <c r="CA1534">
        <v>-1.5445500000000001</v>
      </c>
      <c r="CB1534">
        <v>-1.5787899999999999</v>
      </c>
      <c r="CC1534">
        <v>-2.0234000000000001</v>
      </c>
      <c r="CD1534">
        <v>0.455431999999999</v>
      </c>
      <c r="CE1534">
        <v>-2.1979000000000002</v>
      </c>
      <c r="CF1534">
        <v>-2.45905</v>
      </c>
      <c r="CG1534">
        <v>-1.5048900000000001</v>
      </c>
      <c r="CH1534">
        <v>-1.8226</v>
      </c>
      <c r="CI1534">
        <v>0.933696999999999</v>
      </c>
      <c r="CJ1534">
        <v>0.47408</v>
      </c>
      <c r="CK1534">
        <v>-1.37805</v>
      </c>
      <c r="CL1534">
        <v>-0.59622799999999998</v>
      </c>
      <c r="CM1534">
        <v>-3.4533499999999999</v>
      </c>
      <c r="CN1534">
        <v>-4.0418000000000003</v>
      </c>
    </row>
    <row r="1535" spans="1:92" x14ac:dyDescent="0.3">
      <c r="A1535" t="s">
        <v>1381</v>
      </c>
      <c r="B1535">
        <v>-1.2519</v>
      </c>
      <c r="C1535">
        <v>-0.237371999999999</v>
      </c>
      <c r="D1535">
        <v>-3.3501699999999999</v>
      </c>
      <c r="E1535">
        <v>-1.30003</v>
      </c>
      <c r="F1535">
        <v>-0.39546900000000001</v>
      </c>
      <c r="G1535">
        <v>-2.0207999999999999</v>
      </c>
      <c r="H1535">
        <v>0.41736299999999998</v>
      </c>
      <c r="I1535">
        <v>-1.24803</v>
      </c>
      <c r="J1535">
        <v>0.77534499999999995</v>
      </c>
      <c r="K1535">
        <v>-1.83009</v>
      </c>
      <c r="L1535">
        <v>-1.4637199999999999</v>
      </c>
      <c r="M1535">
        <v>-0.29794699999999902</v>
      </c>
      <c r="N1535">
        <v>-0.89842099999999903</v>
      </c>
      <c r="O1535">
        <v>-1.5776699999999999</v>
      </c>
      <c r="P1535">
        <v>-2.13124</v>
      </c>
      <c r="Q1535">
        <v>-0.50783999999999996</v>
      </c>
      <c r="R1535">
        <v>-2.8639399999999999</v>
      </c>
      <c r="S1535">
        <v>-1.3058399999999999</v>
      </c>
      <c r="T1535">
        <v>-2.77678</v>
      </c>
      <c r="U1535">
        <v>-0.85554699999999995</v>
      </c>
      <c r="V1535">
        <v>0.19957800000000001</v>
      </c>
      <c r="W1535">
        <v>-0.88972099999999898</v>
      </c>
      <c r="X1535">
        <v>-8.5362000000000007E-3</v>
      </c>
      <c r="Y1535">
        <v>-0.80634600000000001</v>
      </c>
      <c r="Z1535">
        <v>-1.23217</v>
      </c>
      <c r="AA1535">
        <v>-0.78561700000000001</v>
      </c>
      <c r="AB1535">
        <v>-2.95004</v>
      </c>
      <c r="AC1535">
        <v>-0.70004500000000003</v>
      </c>
      <c r="AD1535">
        <v>-0.48414799999999902</v>
      </c>
      <c r="AE1535">
        <v>-1.5547599999999999</v>
      </c>
      <c r="AF1535">
        <v>-1.56721</v>
      </c>
      <c r="AG1535">
        <v>-2.86971</v>
      </c>
      <c r="AH1535">
        <v>-1.5391299999999899</v>
      </c>
      <c r="AI1535">
        <v>-2.2797000000000001</v>
      </c>
      <c r="AJ1535">
        <v>-1.59385</v>
      </c>
      <c r="AK1535">
        <v>-0.79039399999999904</v>
      </c>
      <c r="AL1535">
        <v>-1.52115</v>
      </c>
      <c r="AM1535">
        <v>-1.61649</v>
      </c>
      <c r="AN1535">
        <v>-1.2361899999999999</v>
      </c>
      <c r="AO1535">
        <v>-0.26525599999999999</v>
      </c>
      <c r="AP1535">
        <v>-6.0132199999999997E-2</v>
      </c>
      <c r="AQ1535">
        <v>-1.0506200000000001</v>
      </c>
      <c r="AR1535">
        <v>-1.19374</v>
      </c>
      <c r="AS1535">
        <v>-1.0720000000000001</v>
      </c>
      <c r="AT1535">
        <v>-1.8844399999999999</v>
      </c>
      <c r="AU1535">
        <v>-1.2960399999999901</v>
      </c>
      <c r="AV1535">
        <v>-0.42316899999999902</v>
      </c>
      <c r="AW1535">
        <v>-0.14801400000000001</v>
      </c>
      <c r="AX1535">
        <v>-2.5200399999999998</v>
      </c>
      <c r="AY1535">
        <v>-1.0276399999999899</v>
      </c>
      <c r="AZ1535">
        <v>-0.85955099999999995</v>
      </c>
      <c r="BA1535">
        <v>-0.63924399999999904</v>
      </c>
      <c r="BB1535">
        <v>-0.63318799999999997</v>
      </c>
      <c r="BC1535">
        <v>-1.87885999999999</v>
      </c>
      <c r="BD1535">
        <v>7.1711199999999996E-3</v>
      </c>
      <c r="BE1535">
        <v>-0.959565</v>
      </c>
      <c r="BF1535">
        <v>-1.2101599999999999</v>
      </c>
      <c r="BG1535">
        <v>-2.0476000000000001</v>
      </c>
      <c r="BH1535">
        <v>-0.37686599999999998</v>
      </c>
      <c r="BI1535">
        <v>-1.4552799999999999</v>
      </c>
      <c r="BJ1535">
        <v>0.598889</v>
      </c>
      <c r="BK1535">
        <v>-2.7971900000000001</v>
      </c>
      <c r="BL1535">
        <v>5.9842899999999997E-2</v>
      </c>
      <c r="BM1535">
        <v>-3.10528</v>
      </c>
      <c r="BN1535">
        <v>-0.887826</v>
      </c>
      <c r="BO1535">
        <v>0.42084700000000003</v>
      </c>
      <c r="BP1535">
        <v>-1.02193</v>
      </c>
      <c r="BQ1535">
        <v>-1.9185000000000001</v>
      </c>
      <c r="BR1535">
        <v>-2.0475599999999998</v>
      </c>
      <c r="BS1535">
        <v>-0.87294499999999997</v>
      </c>
      <c r="BT1535">
        <v>-1.0474000000000001</v>
      </c>
      <c r="BU1535">
        <v>-1.3024100000000001</v>
      </c>
      <c r="BV1535">
        <v>-1.40981</v>
      </c>
      <c r="BW1535">
        <v>-1.7158199999999999</v>
      </c>
      <c r="BX1535">
        <v>-1.7187699999999999</v>
      </c>
      <c r="BY1535">
        <v>-1.5761499999999999</v>
      </c>
      <c r="BZ1535">
        <v>-1.5698299999999901</v>
      </c>
      <c r="CA1535">
        <v>9.73394E-3</v>
      </c>
      <c r="CB1535">
        <v>-1.1202399999999999</v>
      </c>
      <c r="CC1535">
        <v>-0.93712299999999904</v>
      </c>
      <c r="CD1535">
        <v>-3.04149</v>
      </c>
      <c r="CE1535">
        <v>-1.8494200000000001</v>
      </c>
      <c r="CF1535">
        <v>-1.7250000000000001</v>
      </c>
      <c r="CG1535">
        <v>-1.5049299999999901</v>
      </c>
      <c r="CH1535">
        <v>-0.25012199999999901</v>
      </c>
      <c r="CI1535">
        <v>-0.80098000000000003</v>
      </c>
      <c r="CJ1535">
        <v>-0.72670699999999999</v>
      </c>
      <c r="CK1535">
        <v>-0.40544999999999998</v>
      </c>
      <c r="CL1535">
        <v>-0.90307299999999902</v>
      </c>
      <c r="CM1535">
        <v>-8.5913500000000004E-2</v>
      </c>
      <c r="CN1535">
        <v>2.06197999999999E-2</v>
      </c>
    </row>
    <row r="1536" spans="1:92" x14ac:dyDescent="0.3">
      <c r="A1536" t="s">
        <v>1135</v>
      </c>
      <c r="B1536">
        <v>-1.1071200000000001</v>
      </c>
      <c r="C1536">
        <v>-0.51452699999999996</v>
      </c>
      <c r="D1536">
        <v>-0.61001499999999997</v>
      </c>
      <c r="E1536">
        <v>-1.1717299999999999</v>
      </c>
      <c r="F1536">
        <v>-1.51271</v>
      </c>
      <c r="G1536">
        <v>-1.0416000000000001</v>
      </c>
      <c r="H1536">
        <v>-0.26476100000000002</v>
      </c>
      <c r="I1536">
        <v>-1.2482899999999999</v>
      </c>
      <c r="J1536">
        <v>-0.83849599999999902</v>
      </c>
      <c r="K1536">
        <v>-1.2339799999999901</v>
      </c>
      <c r="L1536">
        <v>-0.92479699999999998</v>
      </c>
      <c r="M1536">
        <v>-1.23777</v>
      </c>
      <c r="N1536">
        <v>-1.4821299999999999</v>
      </c>
      <c r="O1536">
        <v>-0.44741599999999998</v>
      </c>
      <c r="P1536">
        <v>-1.2066399999999999</v>
      </c>
      <c r="Q1536">
        <v>-1.16442</v>
      </c>
      <c r="R1536">
        <v>-2.2689599999999999</v>
      </c>
      <c r="S1536">
        <v>-0.949264</v>
      </c>
      <c r="T1536">
        <v>-0.980325</v>
      </c>
      <c r="U1536">
        <v>-2.3920400000000002</v>
      </c>
      <c r="V1536">
        <v>-0.53054399999999902</v>
      </c>
      <c r="W1536">
        <v>-1.16726</v>
      </c>
      <c r="X1536">
        <v>-1.9383999999999999</v>
      </c>
      <c r="Y1536">
        <v>-0.99696899999999999</v>
      </c>
      <c r="Z1536">
        <v>-2.48298</v>
      </c>
      <c r="AA1536">
        <v>-0.64660899999999999</v>
      </c>
      <c r="AB1536">
        <v>-1.0844499999999999</v>
      </c>
      <c r="AC1536">
        <v>-0.81855800000000001</v>
      </c>
      <c r="AD1536">
        <v>-0.51386100000000001</v>
      </c>
      <c r="AE1536">
        <v>-1.3774599999999999</v>
      </c>
      <c r="AF1536">
        <v>-1.8219299999999901</v>
      </c>
      <c r="AG1536">
        <v>-0.688496</v>
      </c>
      <c r="AH1536">
        <v>-0.45380699999999902</v>
      </c>
      <c r="AI1536">
        <v>-0.82888499999999998</v>
      </c>
      <c r="AJ1536">
        <v>-0.58425499999999997</v>
      </c>
      <c r="AK1536">
        <v>-0.98772399999999905</v>
      </c>
      <c r="AL1536">
        <v>-1.4276599999999999</v>
      </c>
      <c r="AM1536">
        <v>-0.95693799999999996</v>
      </c>
      <c r="AN1536">
        <v>-1.22827</v>
      </c>
      <c r="AO1536">
        <v>-0.88613699999999995</v>
      </c>
      <c r="AP1536">
        <v>-1.51203</v>
      </c>
      <c r="AQ1536">
        <v>-0.132546</v>
      </c>
      <c r="AR1536">
        <v>-1.0101799999999901</v>
      </c>
      <c r="AS1536">
        <v>-1.48725</v>
      </c>
      <c r="AT1536">
        <v>-1.1500999999999999</v>
      </c>
      <c r="AU1536">
        <v>-1.05969</v>
      </c>
      <c r="AV1536">
        <v>-0.970773</v>
      </c>
      <c r="AW1536">
        <v>-1.73268</v>
      </c>
      <c r="AX1536">
        <v>-0.76920999999999995</v>
      </c>
      <c r="AY1536">
        <v>-1.1358900000000001</v>
      </c>
      <c r="AZ1536">
        <v>-0.887849</v>
      </c>
      <c r="BA1536">
        <v>-2.3657400000000002</v>
      </c>
      <c r="BB1536">
        <v>-0.64305599999999996</v>
      </c>
      <c r="BC1536">
        <v>-1.7007599999999901</v>
      </c>
      <c r="BD1536">
        <v>7.6370399999999894E-2</v>
      </c>
      <c r="BE1536">
        <v>-0.84972000000000003</v>
      </c>
      <c r="BF1536">
        <v>-0.98798299999999994</v>
      </c>
      <c r="BG1536">
        <v>-0.77530600000000005</v>
      </c>
      <c r="BH1536">
        <v>-1.7621500000000001</v>
      </c>
      <c r="BI1536">
        <v>0.209309</v>
      </c>
      <c r="BJ1536">
        <v>-1.08405</v>
      </c>
      <c r="BK1536">
        <v>-1.41032</v>
      </c>
      <c r="BL1536">
        <v>-1.1410100000000001</v>
      </c>
      <c r="BM1536">
        <v>-0.37686199999999997</v>
      </c>
      <c r="BN1536">
        <v>-2.38686</v>
      </c>
      <c r="BO1536">
        <v>-0.30782999999999999</v>
      </c>
      <c r="BP1536">
        <v>-1.3515699999999999</v>
      </c>
      <c r="BQ1536">
        <v>-0.44697599999999998</v>
      </c>
      <c r="BR1536">
        <v>-0.38734600000000002</v>
      </c>
      <c r="BS1536">
        <v>-1.22282</v>
      </c>
      <c r="BT1536">
        <v>-1.48855</v>
      </c>
      <c r="BU1536">
        <v>-0.34493699999999999</v>
      </c>
      <c r="BV1536">
        <v>-1.71837</v>
      </c>
      <c r="BW1536">
        <v>-0.721773</v>
      </c>
      <c r="BX1536">
        <v>-1.5043799999999901</v>
      </c>
      <c r="BY1536">
        <v>-1.63812</v>
      </c>
      <c r="BZ1536">
        <v>-0.93896599999999997</v>
      </c>
      <c r="CA1536">
        <v>-0.95766399999999996</v>
      </c>
      <c r="CB1536">
        <v>-0.64588199999999996</v>
      </c>
      <c r="CC1536">
        <v>-0.89902700000000002</v>
      </c>
      <c r="CD1536">
        <v>-1.3580399999999999</v>
      </c>
      <c r="CE1536">
        <v>-1.82765</v>
      </c>
      <c r="CF1536">
        <v>0.11393099999999901</v>
      </c>
      <c r="CG1536">
        <v>-1.5073799999999999</v>
      </c>
      <c r="CH1536">
        <v>-2.0790599999999899</v>
      </c>
      <c r="CI1536">
        <v>-0.97847399999999995</v>
      </c>
      <c r="CJ1536">
        <v>-0.51375999999999999</v>
      </c>
      <c r="CK1536">
        <v>0.11182</v>
      </c>
      <c r="CL1536">
        <v>-0.97309899999999905</v>
      </c>
      <c r="CM1536">
        <v>-1.3873500000000001</v>
      </c>
      <c r="CN1536">
        <v>-0.678952</v>
      </c>
    </row>
    <row r="1537" spans="1:92" x14ac:dyDescent="0.3">
      <c r="A1537" t="s">
        <v>1157</v>
      </c>
      <c r="B1537">
        <v>-0.24721699999999999</v>
      </c>
      <c r="C1537">
        <v>-1.83255999999999</v>
      </c>
      <c r="D1537">
        <v>-2.0174400000000001</v>
      </c>
      <c r="E1537">
        <v>-0.66541099999999997</v>
      </c>
      <c r="F1537">
        <v>-0.25095800000000001</v>
      </c>
      <c r="G1537">
        <v>-1.1371</v>
      </c>
      <c r="H1537">
        <v>0.45421299999999998</v>
      </c>
      <c r="I1537">
        <v>-0.48828500000000002</v>
      </c>
      <c r="J1537">
        <v>-0.26145600000000002</v>
      </c>
      <c r="K1537">
        <v>-1.2868200000000001</v>
      </c>
      <c r="L1537">
        <v>-1.2160599999999999</v>
      </c>
      <c r="M1537">
        <v>-2.4438499999999999</v>
      </c>
      <c r="N1537">
        <v>0.37198300000000001</v>
      </c>
      <c r="O1537">
        <v>-1.0513399999999999</v>
      </c>
      <c r="P1537">
        <v>-1.02227</v>
      </c>
      <c r="Q1537">
        <v>-1.60372</v>
      </c>
      <c r="R1537">
        <v>0.27467799999999998</v>
      </c>
      <c r="S1537">
        <v>-1.98173</v>
      </c>
      <c r="T1537">
        <v>0.49060100000000001</v>
      </c>
      <c r="U1537">
        <v>-0.96988799999999997</v>
      </c>
      <c r="V1537">
        <v>-0.91666800000000004</v>
      </c>
      <c r="W1537">
        <v>-0.81658799999999998</v>
      </c>
      <c r="X1537">
        <v>0.43857299999999899</v>
      </c>
      <c r="Y1537">
        <v>-0.69537899999999997</v>
      </c>
      <c r="Z1537">
        <v>-0.697658</v>
      </c>
      <c r="AA1537">
        <v>-0.33024300000000001</v>
      </c>
      <c r="AB1537">
        <v>-1.6628099999999999</v>
      </c>
      <c r="AC1537">
        <v>-1.0070600000000001</v>
      </c>
      <c r="AD1537">
        <v>-0.97615200000000002</v>
      </c>
      <c r="AE1537">
        <v>-1.19051</v>
      </c>
      <c r="AF1537">
        <v>0.47617299999999901</v>
      </c>
      <c r="AG1537">
        <v>-0.21878800000000001</v>
      </c>
      <c r="AH1537">
        <v>-1.58768</v>
      </c>
      <c r="AI1537">
        <v>-1.06606</v>
      </c>
      <c r="AJ1537">
        <v>-1.9590099999999999</v>
      </c>
      <c r="AK1537">
        <v>-2.13410999999999</v>
      </c>
      <c r="AL1537">
        <v>-1.7189399999999999</v>
      </c>
      <c r="AM1537">
        <v>-1.2475399999999901</v>
      </c>
      <c r="AN1537">
        <v>-1.38571</v>
      </c>
      <c r="AO1537">
        <v>-0.87250899999999998</v>
      </c>
      <c r="AP1537">
        <v>-1.35606</v>
      </c>
      <c r="AQ1537">
        <v>-1.1595599999999999</v>
      </c>
      <c r="AR1537">
        <v>-0.66791499999999904</v>
      </c>
      <c r="AS1537">
        <v>-1.3423799999999999</v>
      </c>
      <c r="AT1537">
        <v>-0.89713199999999904</v>
      </c>
      <c r="AU1537">
        <v>-0.28993600000000003</v>
      </c>
      <c r="AV1537">
        <v>-2.6711299999999998</v>
      </c>
      <c r="AW1537">
        <v>-1.97820999999999</v>
      </c>
      <c r="AX1537">
        <v>-1.2320799999999901</v>
      </c>
      <c r="AY1537">
        <v>-1.20827</v>
      </c>
      <c r="AZ1537">
        <v>-1.2233399999999901</v>
      </c>
      <c r="BA1537">
        <v>-3.1784599999999998</v>
      </c>
      <c r="BB1537">
        <v>0.80548999999999904</v>
      </c>
      <c r="BC1537">
        <v>-1.3845000000000001</v>
      </c>
      <c r="BD1537">
        <v>-0.77069200000000004</v>
      </c>
      <c r="BE1537">
        <v>-0.95255400000000001</v>
      </c>
      <c r="BF1537">
        <v>-1.56227</v>
      </c>
      <c r="BG1537">
        <v>0.18562100000000001</v>
      </c>
      <c r="BH1537">
        <v>-0.65827500000000005</v>
      </c>
      <c r="BI1537">
        <v>-2.0380699999999998</v>
      </c>
      <c r="BJ1537">
        <v>-0.48966300000000001</v>
      </c>
      <c r="BK1537">
        <v>-0.79073400000000005</v>
      </c>
      <c r="BL1537">
        <v>-2.05540999999999</v>
      </c>
      <c r="BM1537">
        <v>-1.83789</v>
      </c>
      <c r="BN1537">
        <v>-0.232096999999999</v>
      </c>
      <c r="BO1537">
        <v>-1.43516</v>
      </c>
      <c r="BP1537">
        <v>-1.4559299999999999</v>
      </c>
      <c r="BQ1537">
        <v>-1.75878</v>
      </c>
      <c r="BR1537">
        <v>-0.96451100000000001</v>
      </c>
      <c r="BS1537">
        <v>-0.98300900000000002</v>
      </c>
      <c r="BT1537">
        <v>-0.746448</v>
      </c>
      <c r="BU1537">
        <v>-0.229217</v>
      </c>
      <c r="BV1537">
        <v>-0.81972400000000001</v>
      </c>
      <c r="BW1537">
        <v>-1.2185299999999999</v>
      </c>
      <c r="BX1537">
        <v>-0.59445400000000004</v>
      </c>
      <c r="BY1537">
        <v>-0.71517699999999995</v>
      </c>
      <c r="BZ1537">
        <v>-0.83699999999999997</v>
      </c>
      <c r="CA1537">
        <v>-0.78368099999999996</v>
      </c>
      <c r="CB1537">
        <v>-1.38124</v>
      </c>
      <c r="CC1537">
        <v>-1.00753</v>
      </c>
      <c r="CD1537">
        <v>-1.4012500000000001</v>
      </c>
      <c r="CE1537">
        <v>0.153754</v>
      </c>
      <c r="CF1537">
        <v>-1.2118500000000001</v>
      </c>
      <c r="CG1537">
        <v>-1.5141100000000001</v>
      </c>
      <c r="CH1537">
        <v>-0.55077500000000001</v>
      </c>
      <c r="CI1537">
        <v>-1.8805099999999999</v>
      </c>
      <c r="CJ1537">
        <v>-1.2876099999999999</v>
      </c>
      <c r="CK1537">
        <v>-0.78295400000000004</v>
      </c>
      <c r="CL1537">
        <v>-1.3492299999999999</v>
      </c>
      <c r="CM1537">
        <v>0.68261700000000003</v>
      </c>
      <c r="CN1537">
        <v>-2.1482700000000001</v>
      </c>
    </row>
    <row r="1538" spans="1:92" x14ac:dyDescent="0.3">
      <c r="A1538" t="s">
        <v>1076</v>
      </c>
      <c r="B1538">
        <v>0.54113599999999995</v>
      </c>
      <c r="C1538">
        <v>-0.86704300000000001</v>
      </c>
      <c r="D1538">
        <v>-1.2058</v>
      </c>
      <c r="E1538">
        <v>-5.2124499999999997E-2</v>
      </c>
      <c r="F1538">
        <v>-0.96078999999999903</v>
      </c>
      <c r="G1538">
        <v>-0.17097699999999999</v>
      </c>
      <c r="H1538">
        <v>0.79264299999999999</v>
      </c>
      <c r="I1538">
        <v>-1.3846399999999901</v>
      </c>
      <c r="J1538">
        <v>0.62970700000000002</v>
      </c>
      <c r="K1538">
        <v>-1.15235</v>
      </c>
      <c r="L1538">
        <v>-0.54908199999999996</v>
      </c>
      <c r="M1538">
        <v>-1.2971999999999999</v>
      </c>
      <c r="N1538">
        <v>2.0078299999999998</v>
      </c>
      <c r="O1538">
        <v>2.2239499999999999E-2</v>
      </c>
      <c r="P1538">
        <v>-0.74833499999999997</v>
      </c>
      <c r="Q1538">
        <v>-0.86188899999999902</v>
      </c>
      <c r="R1538">
        <v>1.44017</v>
      </c>
      <c r="S1538">
        <v>-0.94391499999999995</v>
      </c>
      <c r="T1538">
        <v>-1.16028</v>
      </c>
      <c r="U1538">
        <v>-0.741367</v>
      </c>
      <c r="V1538">
        <v>-0.93359300000000001</v>
      </c>
      <c r="W1538">
        <v>-0.66174900000000003</v>
      </c>
      <c r="X1538">
        <v>1.81037</v>
      </c>
      <c r="Y1538">
        <v>-0.20453199999999999</v>
      </c>
      <c r="Z1538">
        <v>-4.5389599999999898E-2</v>
      </c>
      <c r="AA1538">
        <v>0.35004400000000002</v>
      </c>
      <c r="AB1538">
        <v>-0.18917300000000001</v>
      </c>
      <c r="AC1538">
        <v>2.3954499999999999</v>
      </c>
      <c r="AD1538">
        <v>-1.08148</v>
      </c>
      <c r="AE1538">
        <v>-0.37967499999999998</v>
      </c>
      <c r="AF1538">
        <v>1.0121599999999999</v>
      </c>
      <c r="AG1538">
        <v>9.7776199999999994E-2</v>
      </c>
      <c r="AH1538">
        <v>-0.49018299999999998</v>
      </c>
      <c r="AI1538">
        <v>-0.34859600000000002</v>
      </c>
      <c r="AJ1538">
        <v>-0.90929799999999905</v>
      </c>
      <c r="AK1538">
        <v>-4.5917599999999998</v>
      </c>
      <c r="AL1538">
        <v>-1.37331</v>
      </c>
      <c r="AM1538">
        <v>-1.53016</v>
      </c>
      <c r="AN1538">
        <v>-0.55668600000000001</v>
      </c>
      <c r="AO1538">
        <v>-0.75153800000000004</v>
      </c>
      <c r="AP1538">
        <v>0.37809799999999999</v>
      </c>
      <c r="AQ1538">
        <v>-0.69138199999999905</v>
      </c>
      <c r="AR1538">
        <v>0.45304799999999901</v>
      </c>
      <c r="AS1538">
        <v>-0.50534400000000002</v>
      </c>
      <c r="AT1538">
        <v>-0.46303699999999998</v>
      </c>
      <c r="AU1538">
        <v>-0.64193599999999995</v>
      </c>
      <c r="AV1538">
        <v>-1.25885</v>
      </c>
      <c r="AW1538">
        <v>-1.43997</v>
      </c>
      <c r="AX1538">
        <v>0.41842099999999999</v>
      </c>
      <c r="AY1538">
        <v>-0.57030199999999998</v>
      </c>
      <c r="AZ1538">
        <v>-0.24396899999999999</v>
      </c>
      <c r="BA1538">
        <v>-1.6068899999999999</v>
      </c>
      <c r="BB1538">
        <v>1.7059</v>
      </c>
      <c r="BC1538">
        <v>2.4712899999999999E-2</v>
      </c>
      <c r="BD1538">
        <v>-0.69624799999999998</v>
      </c>
      <c r="BE1538">
        <v>-1.8534900000000001</v>
      </c>
      <c r="BF1538">
        <v>-0.57564499999999996</v>
      </c>
      <c r="BG1538">
        <v>0.28226299999999999</v>
      </c>
      <c r="BH1538">
        <v>-1.8745700000000001</v>
      </c>
      <c r="BI1538">
        <v>-0.33396300000000001</v>
      </c>
      <c r="BJ1538">
        <v>-1.3159799999999999</v>
      </c>
      <c r="BK1538">
        <v>-0.70035400000000003</v>
      </c>
      <c r="BL1538">
        <v>-2.3912399999999998</v>
      </c>
      <c r="BM1538">
        <v>-1.3241499999999999</v>
      </c>
      <c r="BN1538">
        <v>1.0961700000000001</v>
      </c>
      <c r="BO1538">
        <v>-1.80687</v>
      </c>
      <c r="BP1538">
        <v>-0.60022399999999998</v>
      </c>
      <c r="BQ1538">
        <v>-1.51115</v>
      </c>
      <c r="BR1538">
        <v>-0.411160999999999</v>
      </c>
      <c r="BS1538">
        <v>-0.288497</v>
      </c>
      <c r="BT1538">
        <v>1.0757299999999901</v>
      </c>
      <c r="BU1538">
        <v>-8.3218100000000003E-2</v>
      </c>
      <c r="BV1538">
        <v>7.1891399999999994E-2</v>
      </c>
      <c r="BW1538">
        <v>-7.9042799999999996E-2</v>
      </c>
      <c r="BX1538">
        <v>0.61576699999999995</v>
      </c>
      <c r="BY1538">
        <v>0.226023999999999</v>
      </c>
      <c r="BZ1538">
        <v>-0.40664800000000001</v>
      </c>
      <c r="CA1538">
        <v>-1.05193</v>
      </c>
      <c r="CB1538">
        <v>-0.70681099999999997</v>
      </c>
      <c r="CC1538">
        <v>-1.1156299999999999</v>
      </c>
      <c r="CD1538">
        <v>-0.29713499999999998</v>
      </c>
      <c r="CE1538">
        <v>0.712924</v>
      </c>
      <c r="CF1538">
        <v>-1.2322899999999899</v>
      </c>
      <c r="CG1538">
        <v>-1.5165500000000001</v>
      </c>
      <c r="CH1538">
        <v>0.56370200000000004</v>
      </c>
      <c r="CI1538">
        <v>-1.6370100000000001</v>
      </c>
      <c r="CJ1538">
        <v>-0.68840100000000004</v>
      </c>
      <c r="CK1538">
        <v>-2.8588399999999998</v>
      </c>
      <c r="CL1538">
        <v>-0.26293499999999997</v>
      </c>
      <c r="CM1538">
        <v>1.57759</v>
      </c>
      <c r="CN1538">
        <v>-0.42699300000000001</v>
      </c>
    </row>
    <row r="1539" spans="1:92" x14ac:dyDescent="0.3">
      <c r="A1539" t="s">
        <v>1476</v>
      </c>
      <c r="B1539">
        <v>-0.25719699999999901</v>
      </c>
      <c r="C1539">
        <v>-0.56217399999999995</v>
      </c>
      <c r="D1539">
        <v>0.36241899999999999</v>
      </c>
      <c r="E1539">
        <v>-0.14361199999999999</v>
      </c>
      <c r="F1539">
        <v>1.00831</v>
      </c>
      <c r="G1539">
        <v>-0.84654200000000002</v>
      </c>
      <c r="H1539">
        <v>0.66105400000000003</v>
      </c>
      <c r="I1539">
        <v>-0.59887299999999999</v>
      </c>
      <c r="J1539">
        <v>-0.66376400000000002</v>
      </c>
      <c r="K1539">
        <v>-1.1963299999999999</v>
      </c>
      <c r="L1539">
        <v>-0.70100499999999999</v>
      </c>
      <c r="M1539">
        <v>-0.94306000000000001</v>
      </c>
      <c r="N1539">
        <v>-1.1323299999999901</v>
      </c>
      <c r="O1539">
        <v>0.69850500000000004</v>
      </c>
      <c r="P1539">
        <v>0.45950400000000002</v>
      </c>
      <c r="Q1539">
        <v>-1.6248499999999999</v>
      </c>
      <c r="R1539">
        <v>1.77575999999999</v>
      </c>
      <c r="S1539">
        <v>4.6022399999999998E-2</v>
      </c>
      <c r="T1539">
        <v>0.60178599999999904</v>
      </c>
      <c r="U1539">
        <v>-0.89997700000000003</v>
      </c>
      <c r="V1539">
        <v>-0.61436299999999999</v>
      </c>
      <c r="W1539">
        <v>-1.2234499999999999</v>
      </c>
      <c r="X1539">
        <v>1.3595200000000001</v>
      </c>
      <c r="Y1539">
        <v>-0.52162900000000001</v>
      </c>
      <c r="Z1539">
        <v>-0.92347500000000005</v>
      </c>
      <c r="AA1539">
        <v>-0.49230699999999999</v>
      </c>
      <c r="AB1539">
        <v>-9.3564999999999995E-2</v>
      </c>
      <c r="AC1539">
        <v>-0.51740399999999998</v>
      </c>
      <c r="AD1539">
        <v>-2.04129</v>
      </c>
      <c r="AE1539">
        <v>0.62348700000000001</v>
      </c>
      <c r="AF1539">
        <v>-0.134186</v>
      </c>
      <c r="AG1539">
        <v>-0.71067999999999998</v>
      </c>
      <c r="AH1539">
        <v>-0.98847099999999899</v>
      </c>
      <c r="AI1539">
        <v>-0.49972799999999901</v>
      </c>
      <c r="AJ1539">
        <v>0.30753399999999997</v>
      </c>
      <c r="AK1539">
        <v>-0.58843800000000002</v>
      </c>
      <c r="AL1539">
        <v>-0.30249899999999902</v>
      </c>
      <c r="AM1539">
        <v>-0.26828999999999997</v>
      </c>
      <c r="AN1539">
        <v>0.46100399999999903</v>
      </c>
      <c r="AO1539">
        <v>-0.83229200000000003</v>
      </c>
      <c r="AP1539">
        <v>-1.1087</v>
      </c>
      <c r="AQ1539">
        <v>1.55881</v>
      </c>
      <c r="AR1539">
        <v>4.9038199999999997E-2</v>
      </c>
      <c r="AS1539">
        <v>-0.165434</v>
      </c>
      <c r="AT1539">
        <v>-0.53506899999999902</v>
      </c>
      <c r="AU1539">
        <v>-0.83692599999999995</v>
      </c>
      <c r="AV1539">
        <v>-1.18221</v>
      </c>
      <c r="AW1539">
        <v>-1.48586</v>
      </c>
      <c r="AX1539">
        <v>0.48762899999999998</v>
      </c>
      <c r="AY1539">
        <v>-0.800396</v>
      </c>
      <c r="AZ1539">
        <v>0.55188400000000004</v>
      </c>
      <c r="BA1539">
        <v>-0.178679</v>
      </c>
      <c r="BB1539">
        <v>0.91722499999999996</v>
      </c>
      <c r="BC1539">
        <v>5.9305999999999998E-2</v>
      </c>
      <c r="BD1539">
        <v>-1.2218899999999999</v>
      </c>
      <c r="BE1539">
        <v>0.41843599999999997</v>
      </c>
      <c r="BF1539">
        <v>-1.55982</v>
      </c>
      <c r="BG1539">
        <v>0.43901000000000001</v>
      </c>
      <c r="BH1539">
        <v>-0.77752699999999997</v>
      </c>
      <c r="BI1539">
        <v>0.84101899999999996</v>
      </c>
      <c r="BJ1539">
        <v>-0.69457500000000005</v>
      </c>
      <c r="BK1539">
        <v>-0.36931700000000001</v>
      </c>
      <c r="BL1539">
        <v>-2.30005999999999</v>
      </c>
      <c r="BM1539">
        <v>1.84717</v>
      </c>
      <c r="BN1539">
        <v>-1.0684499999999999</v>
      </c>
      <c r="BO1539">
        <v>-0.82039200000000001</v>
      </c>
      <c r="BP1539">
        <v>-0.846082</v>
      </c>
      <c r="BQ1539">
        <v>-0.389959</v>
      </c>
      <c r="BR1539">
        <v>0.14931900000000001</v>
      </c>
      <c r="BS1539">
        <v>-0.74591799999999997</v>
      </c>
      <c r="BT1539">
        <v>-1.98719</v>
      </c>
      <c r="BU1539">
        <v>-0.61218799999999995</v>
      </c>
      <c r="BV1539">
        <v>-0.48209200000000002</v>
      </c>
      <c r="BW1539">
        <v>-0.65073800000000004</v>
      </c>
      <c r="BX1539">
        <v>-0.41550100000000001</v>
      </c>
      <c r="BY1539">
        <v>-1.3856299999999999</v>
      </c>
      <c r="BZ1539">
        <v>-0.61952600000000002</v>
      </c>
      <c r="CA1539">
        <v>-1.0346200000000001</v>
      </c>
      <c r="CB1539">
        <v>-0.92252000000000001</v>
      </c>
      <c r="CC1539">
        <v>-0.74646800000000002</v>
      </c>
      <c r="CD1539">
        <v>-0.74853800000000004</v>
      </c>
      <c r="CE1539">
        <v>-0.636131</v>
      </c>
      <c r="CF1539">
        <v>-0.51080400000000004</v>
      </c>
      <c r="CG1539">
        <v>-1.5185999999999999</v>
      </c>
      <c r="CH1539">
        <v>1.02989</v>
      </c>
      <c r="CI1539">
        <v>-1.4400299999999999</v>
      </c>
      <c r="CJ1539">
        <v>-0.81036600000000003</v>
      </c>
      <c r="CK1539">
        <v>-1.41712E-2</v>
      </c>
      <c r="CL1539">
        <v>-1.1103499999999999</v>
      </c>
      <c r="CM1539">
        <v>1.62321</v>
      </c>
      <c r="CN1539">
        <v>0.69696999999999998</v>
      </c>
    </row>
    <row r="1540" spans="1:92" x14ac:dyDescent="0.3">
      <c r="A1540" t="s">
        <v>1712</v>
      </c>
      <c r="B1540">
        <v>-0.73017399999999999</v>
      </c>
      <c r="C1540">
        <v>-1.0054099999999999</v>
      </c>
      <c r="D1540">
        <v>-0.95369099999999996</v>
      </c>
      <c r="E1540">
        <v>-0.35344300000000001</v>
      </c>
      <c r="F1540">
        <v>-0.179423</v>
      </c>
      <c r="G1540">
        <v>-1.3278700000000001</v>
      </c>
      <c r="H1540">
        <v>-0.896868</v>
      </c>
      <c r="I1540">
        <v>-1.10256</v>
      </c>
      <c r="J1540">
        <v>-0.73045099999999996</v>
      </c>
      <c r="K1540">
        <v>-1.1165399999999901</v>
      </c>
      <c r="L1540">
        <v>-1.28891</v>
      </c>
      <c r="M1540">
        <v>-1.15029</v>
      </c>
      <c r="N1540">
        <v>-2.2851400000000002</v>
      </c>
      <c r="O1540">
        <v>-0.109463</v>
      </c>
      <c r="P1540">
        <v>-1.20764</v>
      </c>
      <c r="Q1540">
        <v>-1.20583</v>
      </c>
      <c r="R1540">
        <v>-0.384907</v>
      </c>
      <c r="S1540">
        <v>-1.3065100000000001</v>
      </c>
      <c r="T1540">
        <v>-0.67715599999999998</v>
      </c>
      <c r="U1540">
        <v>-0.65377799999999997</v>
      </c>
      <c r="V1540">
        <v>-0.70307900000000001</v>
      </c>
      <c r="W1540">
        <v>-1.10863</v>
      </c>
      <c r="X1540">
        <v>-0.77268700000000001</v>
      </c>
      <c r="Y1540">
        <v>-1.3488199999999999</v>
      </c>
      <c r="Z1540">
        <v>-1.2865799999999901</v>
      </c>
      <c r="AA1540">
        <v>-0.41996999999999901</v>
      </c>
      <c r="AB1540">
        <v>-1.49749</v>
      </c>
      <c r="AC1540">
        <v>-1.4656199999999999</v>
      </c>
      <c r="AD1540">
        <v>-1.3452500000000001</v>
      </c>
      <c r="AE1540">
        <v>-0.64841300000000002</v>
      </c>
      <c r="AF1540">
        <v>-0.12534100000000001</v>
      </c>
      <c r="AG1540">
        <v>-0.90296399999999999</v>
      </c>
      <c r="AH1540">
        <v>-1.64639</v>
      </c>
      <c r="AI1540">
        <v>-0.72140400000000005</v>
      </c>
      <c r="AJ1540">
        <v>-1.5366599999999999</v>
      </c>
      <c r="AK1540">
        <v>-0.63857600000000003</v>
      </c>
      <c r="AL1540">
        <v>-0.85320499999999899</v>
      </c>
      <c r="AM1540">
        <v>-0.84885900000000003</v>
      </c>
      <c r="AN1540">
        <v>-1.51481</v>
      </c>
      <c r="AO1540">
        <v>-0.60729999999999995</v>
      </c>
      <c r="AP1540">
        <v>-0.70321</v>
      </c>
      <c r="AQ1540">
        <v>-0.36466300000000001</v>
      </c>
      <c r="AR1540">
        <v>-1.16116</v>
      </c>
      <c r="AS1540">
        <v>-1.6757799999999901</v>
      </c>
      <c r="AT1540">
        <v>-1.05643</v>
      </c>
      <c r="AU1540">
        <v>-0.812859</v>
      </c>
      <c r="AV1540">
        <v>-0.31565100000000001</v>
      </c>
      <c r="AW1540">
        <v>-0.73300100000000001</v>
      </c>
      <c r="AX1540">
        <v>-1.7748699999999999</v>
      </c>
      <c r="AY1540">
        <v>-1.33362</v>
      </c>
      <c r="AZ1540">
        <v>-0.88139599999999996</v>
      </c>
      <c r="BA1540">
        <v>-0.417516</v>
      </c>
      <c r="BB1540">
        <v>0.45529899999999901</v>
      </c>
      <c r="BC1540">
        <v>-1.25732</v>
      </c>
      <c r="BD1540">
        <v>-1.5628500000000001</v>
      </c>
      <c r="BE1540">
        <v>-0.77239199999999997</v>
      </c>
      <c r="BF1540">
        <v>-1.6817899999999999</v>
      </c>
      <c r="BG1540">
        <v>-0.98190900000000003</v>
      </c>
      <c r="BH1540">
        <v>-1.62808</v>
      </c>
      <c r="BI1540">
        <v>-0.88992700000000002</v>
      </c>
      <c r="BJ1540">
        <v>-1.8177700000000001</v>
      </c>
      <c r="BK1540">
        <v>-0.60680800000000001</v>
      </c>
      <c r="BL1540">
        <v>-1.83744</v>
      </c>
      <c r="BM1540">
        <v>-0.76198100000000002</v>
      </c>
      <c r="BN1540">
        <v>-0.26005699999999998</v>
      </c>
      <c r="BO1540">
        <v>-0.92233699999999996</v>
      </c>
      <c r="BP1540">
        <v>-1.0932599999999999</v>
      </c>
      <c r="BQ1540">
        <v>-1.0948100000000001</v>
      </c>
      <c r="BR1540">
        <v>-0.82084799999999902</v>
      </c>
      <c r="BS1540">
        <v>-1.0779700000000001</v>
      </c>
      <c r="BT1540">
        <v>-0.61484300000000003</v>
      </c>
      <c r="BU1540">
        <v>2.40848E-2</v>
      </c>
      <c r="BV1540">
        <v>-1.25539</v>
      </c>
      <c r="BW1540">
        <v>-1.04311</v>
      </c>
      <c r="BX1540">
        <v>-1.2755299999999901</v>
      </c>
      <c r="BY1540">
        <v>-1.9087700000000001</v>
      </c>
      <c r="BZ1540">
        <v>-1.0564799999999901</v>
      </c>
      <c r="CA1540">
        <v>-0.64579799999999998</v>
      </c>
      <c r="CB1540">
        <v>-0.54946799999999996</v>
      </c>
      <c r="CC1540">
        <v>-0.37517</v>
      </c>
      <c r="CD1540">
        <v>-1.8655200000000001</v>
      </c>
      <c r="CE1540">
        <v>-0.74590500000000004</v>
      </c>
      <c r="CF1540">
        <v>-1.08002</v>
      </c>
      <c r="CG1540">
        <v>-1.5193399999999999</v>
      </c>
      <c r="CH1540">
        <v>-0.85622199999999904</v>
      </c>
      <c r="CI1540">
        <v>-0.97714699999999999</v>
      </c>
      <c r="CJ1540">
        <v>-0.61787399999999904</v>
      </c>
      <c r="CK1540">
        <v>-1.0952200000000001</v>
      </c>
      <c r="CL1540">
        <v>-0.62024099999999904</v>
      </c>
      <c r="CM1540">
        <v>-1.01512</v>
      </c>
      <c r="CN1540">
        <v>-0.21776100000000001</v>
      </c>
    </row>
    <row r="1541" spans="1:92" x14ac:dyDescent="0.3">
      <c r="A1541" t="s">
        <v>1027</v>
      </c>
      <c r="B1541">
        <v>6.1676099999999998E-2</v>
      </c>
      <c r="C1541">
        <v>-1.73139</v>
      </c>
      <c r="D1541">
        <v>-1.51719</v>
      </c>
      <c r="E1541">
        <v>-0.35365099999999999</v>
      </c>
      <c r="F1541">
        <v>-0.82892999999999994</v>
      </c>
      <c r="G1541">
        <v>-1.29847</v>
      </c>
      <c r="H1541">
        <v>0.50939100000000004</v>
      </c>
      <c r="I1541">
        <v>-1.38628</v>
      </c>
      <c r="J1541">
        <v>-1.2002600000000001</v>
      </c>
      <c r="K1541">
        <v>-1.7048399999999999</v>
      </c>
      <c r="L1541">
        <v>-1.16554</v>
      </c>
      <c r="M1541">
        <v>-1.5195799999999999</v>
      </c>
      <c r="N1541">
        <v>2.4318900000000001</v>
      </c>
      <c r="O1541">
        <v>0.14340700000000001</v>
      </c>
      <c r="P1541">
        <v>-0.41503299999999999</v>
      </c>
      <c r="Q1541">
        <v>-1.91774</v>
      </c>
      <c r="R1541">
        <v>1.1631499999999999</v>
      </c>
      <c r="S1541">
        <v>-1.0723199999999999</v>
      </c>
      <c r="T1541">
        <v>-0.46637699999999999</v>
      </c>
      <c r="U1541">
        <v>-2.0336699999999999</v>
      </c>
      <c r="V1541">
        <v>-1.4919</v>
      </c>
      <c r="W1541">
        <v>-0.63793100000000003</v>
      </c>
      <c r="X1541">
        <v>0.77851199999999998</v>
      </c>
      <c r="Y1541">
        <v>-1.11137</v>
      </c>
      <c r="Z1541">
        <v>-0.78956700000000002</v>
      </c>
      <c r="AA1541">
        <v>-1.09131</v>
      </c>
      <c r="AB1541">
        <v>-1.48726</v>
      </c>
      <c r="AC1541">
        <v>-1.7974599999999901</v>
      </c>
      <c r="AD1541">
        <v>-1.3209599999999999</v>
      </c>
      <c r="AE1541">
        <v>-0.33291300000000001</v>
      </c>
      <c r="AF1541">
        <v>-0.85348500000000005</v>
      </c>
      <c r="AG1541">
        <v>-0.21074200000000001</v>
      </c>
      <c r="AH1541">
        <v>-1.39906</v>
      </c>
      <c r="AI1541">
        <v>-0.642818</v>
      </c>
      <c r="AJ1541">
        <v>-1.6004399999999901</v>
      </c>
      <c r="AK1541">
        <v>-1.8812099999999901</v>
      </c>
      <c r="AL1541">
        <v>-1.45855</v>
      </c>
      <c r="AM1541">
        <v>-1.26058</v>
      </c>
      <c r="AN1541">
        <v>-0.46175299999999903</v>
      </c>
      <c r="AO1541">
        <v>-1.29365</v>
      </c>
      <c r="AP1541">
        <v>-1.67347</v>
      </c>
      <c r="AQ1541">
        <v>-0.976217</v>
      </c>
      <c r="AR1541">
        <v>-0.25487300000000002</v>
      </c>
      <c r="AS1541">
        <v>-1.0944499999999999</v>
      </c>
      <c r="AT1541">
        <v>-1.29895</v>
      </c>
      <c r="AU1541">
        <v>-0.63753099999999996</v>
      </c>
      <c r="AV1541">
        <v>-1.6114999999999999</v>
      </c>
      <c r="AW1541">
        <v>-2.2301500000000001</v>
      </c>
      <c r="AX1541">
        <v>-0.236981</v>
      </c>
      <c r="AY1541">
        <v>-1.6302000000000001</v>
      </c>
      <c r="AZ1541">
        <v>-0.40377999999999997</v>
      </c>
      <c r="BA1541">
        <v>-2.1422300000000001</v>
      </c>
      <c r="BB1541">
        <v>-0.17812500000000001</v>
      </c>
      <c r="BC1541">
        <v>-0.86469499999999999</v>
      </c>
      <c r="BD1541">
        <v>-0.86012199999999905</v>
      </c>
      <c r="BE1541">
        <v>-1.14838</v>
      </c>
      <c r="BF1541">
        <v>-1.6696200000000001</v>
      </c>
      <c r="BG1541">
        <v>-1.4739100000000001</v>
      </c>
      <c r="BH1541">
        <v>-1.4394499999999999</v>
      </c>
      <c r="BI1541">
        <v>-0.31984699999999999</v>
      </c>
      <c r="BJ1541">
        <v>-4.4923099999999998</v>
      </c>
      <c r="BK1541">
        <v>-1.00831</v>
      </c>
      <c r="BL1541">
        <v>-2.7741099999999999</v>
      </c>
      <c r="BM1541">
        <v>-2.4599199999999999</v>
      </c>
      <c r="BN1541">
        <v>-0.81859899999999997</v>
      </c>
      <c r="BO1541">
        <v>-1.6835099999999901</v>
      </c>
      <c r="BP1541">
        <v>-1.2085399999999999</v>
      </c>
      <c r="BQ1541">
        <v>-1.8718699999999999</v>
      </c>
      <c r="BR1541">
        <v>-0.51766400000000001</v>
      </c>
      <c r="BS1541">
        <v>-1.0841700000000001</v>
      </c>
      <c r="BT1541">
        <v>0.60212100000000002</v>
      </c>
      <c r="BU1541">
        <v>-0.582542</v>
      </c>
      <c r="BV1541">
        <v>-1.1378600000000001</v>
      </c>
      <c r="BW1541">
        <v>-0.53321399999999997</v>
      </c>
      <c r="BX1541">
        <v>-0.49282500000000001</v>
      </c>
      <c r="BY1541">
        <v>-0.455010999999999</v>
      </c>
      <c r="BZ1541">
        <v>-2.0470700000000002</v>
      </c>
      <c r="CA1541">
        <v>-1.70983</v>
      </c>
      <c r="CB1541">
        <v>-0.77049799999999902</v>
      </c>
      <c r="CC1541">
        <v>-0.89082899999999998</v>
      </c>
      <c r="CD1541">
        <v>-1.0321499999999999</v>
      </c>
      <c r="CE1541">
        <v>0.10008499999999999</v>
      </c>
      <c r="CF1541">
        <v>-1.0291399999999999</v>
      </c>
      <c r="CG1541">
        <v>-1.52826</v>
      </c>
      <c r="CH1541">
        <v>0.19351599999999999</v>
      </c>
      <c r="CI1541">
        <v>-1.65499</v>
      </c>
      <c r="CJ1541">
        <v>-1.6030899999999999</v>
      </c>
      <c r="CK1541">
        <v>-0.54133299999999995</v>
      </c>
      <c r="CL1541">
        <v>-1.5390600000000001</v>
      </c>
      <c r="CM1541">
        <v>1.40812</v>
      </c>
      <c r="CN1541">
        <v>-0.47262599999999999</v>
      </c>
    </row>
    <row r="1542" spans="1:92" x14ac:dyDescent="0.3">
      <c r="A1542" t="s">
        <v>1947</v>
      </c>
      <c r="B1542">
        <v>-1.1142700000000001</v>
      </c>
      <c r="C1542">
        <v>-0.34099699999999999</v>
      </c>
      <c r="D1542">
        <v>-0.56586400000000003</v>
      </c>
      <c r="E1542">
        <v>9.1295000000000005E-4</v>
      </c>
      <c r="F1542">
        <v>-1.0038400000000001</v>
      </c>
      <c r="G1542">
        <v>-0.25165500000000002</v>
      </c>
      <c r="H1542">
        <v>-0.51024999999999998</v>
      </c>
      <c r="I1542">
        <v>-0.498281999999999</v>
      </c>
      <c r="J1542">
        <v>-2.1500599999999999</v>
      </c>
      <c r="K1542">
        <v>-1.7231000000000001</v>
      </c>
      <c r="L1542">
        <v>7.5086600000000003E-2</v>
      </c>
      <c r="M1542">
        <v>-0.56228299999999998</v>
      </c>
      <c r="N1542">
        <v>1.83395E-3</v>
      </c>
      <c r="O1542">
        <v>-1.9103000000000001</v>
      </c>
      <c r="P1542">
        <v>-3.7343899999999999</v>
      </c>
      <c r="Q1542">
        <v>-2.21889999999999E-2</v>
      </c>
      <c r="R1542">
        <v>-1.10263</v>
      </c>
      <c r="S1542">
        <v>-6.1835900000000001E-3</v>
      </c>
      <c r="T1542">
        <v>-0.33490199999999998</v>
      </c>
      <c r="U1542">
        <v>-0.73058199999999995</v>
      </c>
      <c r="V1542">
        <v>-2.3341699999999999</v>
      </c>
      <c r="W1542">
        <v>-0.68788800000000005</v>
      </c>
      <c r="X1542">
        <v>-0.86810399999999999</v>
      </c>
      <c r="Y1542">
        <v>0.39310600000000001</v>
      </c>
      <c r="Z1542">
        <v>-0.27382800000000002</v>
      </c>
      <c r="AA1542">
        <v>-0.48855299999999902</v>
      </c>
      <c r="AB1542">
        <v>-0.78015599999999996</v>
      </c>
      <c r="AC1542">
        <v>-1.4616899999999999</v>
      </c>
      <c r="AD1542">
        <v>-0.74841999999999997</v>
      </c>
      <c r="AE1542">
        <v>-1.33989</v>
      </c>
      <c r="AF1542">
        <v>-1.19513</v>
      </c>
      <c r="AG1542">
        <v>-3.73786</v>
      </c>
      <c r="AH1542">
        <v>-0.246166</v>
      </c>
      <c r="AI1542">
        <v>-1.24722</v>
      </c>
      <c r="AJ1542">
        <v>0.37329899999999999</v>
      </c>
      <c r="AK1542">
        <v>0.15868399999999999</v>
      </c>
      <c r="AL1542">
        <v>-0.23491599999999899</v>
      </c>
      <c r="AM1542">
        <v>-1.5924799999999999</v>
      </c>
      <c r="AN1542">
        <v>-0.54536200000000001</v>
      </c>
      <c r="AO1542">
        <v>-2.30931</v>
      </c>
      <c r="AP1542">
        <v>-9.2085299999999995E-2</v>
      </c>
      <c r="AQ1542">
        <v>-3.3880599999999998</v>
      </c>
      <c r="AR1542">
        <v>-0.260517</v>
      </c>
      <c r="AS1542">
        <v>-0.38232500000000003</v>
      </c>
      <c r="AT1542">
        <v>-0.24848799999999999</v>
      </c>
      <c r="AU1542">
        <v>-0.73309899999999995</v>
      </c>
      <c r="AV1542">
        <v>-1.27586</v>
      </c>
      <c r="AW1542">
        <v>-0.97054499999999999</v>
      </c>
      <c r="AX1542">
        <v>-1.3171200000000001</v>
      </c>
      <c r="AY1542">
        <v>-0.64055399999999996</v>
      </c>
      <c r="AZ1542">
        <v>-0.216588999999999</v>
      </c>
      <c r="BA1542">
        <v>-3.2038400000000002E-2</v>
      </c>
      <c r="BB1542">
        <v>-3.3263799999999999</v>
      </c>
      <c r="BC1542">
        <v>-0.70864499999999997</v>
      </c>
      <c r="BD1542">
        <v>-0.75729999999999997</v>
      </c>
      <c r="BE1542">
        <v>-2.1360399999999999</v>
      </c>
      <c r="BF1542">
        <v>-0.28347499999999998</v>
      </c>
      <c r="BG1542">
        <v>-0.96654499999999999</v>
      </c>
      <c r="BH1542">
        <v>-5.1284599999999996</v>
      </c>
      <c r="BI1542">
        <v>-2.3589099999999998</v>
      </c>
      <c r="BJ1542">
        <v>-0.60200799999999999</v>
      </c>
      <c r="BK1542">
        <v>-0.30308000000000002</v>
      </c>
      <c r="BL1542">
        <v>-1.5550200000000001</v>
      </c>
      <c r="BM1542">
        <v>-3.2532199999999998</v>
      </c>
      <c r="BN1542">
        <v>-2.9013900000000001</v>
      </c>
      <c r="BO1542">
        <v>-2.49844</v>
      </c>
      <c r="BP1542">
        <v>-0.39596599999999998</v>
      </c>
      <c r="BQ1542">
        <v>-0.81854300000000002</v>
      </c>
      <c r="BR1542">
        <v>-0.75965300000000002</v>
      </c>
      <c r="BS1542">
        <v>-0.29381799999999902</v>
      </c>
      <c r="BT1542">
        <v>-2.1631800000000001</v>
      </c>
      <c r="BU1542">
        <v>-7.2061099999999998</v>
      </c>
      <c r="BV1542">
        <v>-0.37445499999999998</v>
      </c>
      <c r="BW1542">
        <v>-0.28238099999999999</v>
      </c>
      <c r="BX1542">
        <v>-2.9777999999999998</v>
      </c>
      <c r="BY1542">
        <v>-0.79852100000000004</v>
      </c>
      <c r="BZ1542">
        <v>-0.62003900000000001</v>
      </c>
      <c r="CA1542">
        <v>0.32921899999999998</v>
      </c>
      <c r="CB1542">
        <v>-0.72911899999999996</v>
      </c>
      <c r="CC1542">
        <v>-0.74280599999999997</v>
      </c>
      <c r="CD1542">
        <v>0.28372700000000001</v>
      </c>
      <c r="CE1542">
        <v>-1.6819999999999999</v>
      </c>
      <c r="CF1542">
        <v>-0.52517599999999998</v>
      </c>
      <c r="CG1542">
        <v>-1.5317799999999999</v>
      </c>
      <c r="CH1542">
        <v>-0.85099400000000003</v>
      </c>
      <c r="CI1542">
        <v>-0.18759799999999999</v>
      </c>
      <c r="CJ1542">
        <v>-6.1887900000000003E-2</v>
      </c>
      <c r="CK1542">
        <v>-0.53678499999999996</v>
      </c>
      <c r="CL1542">
        <v>-0.42624200000000001</v>
      </c>
      <c r="CM1542">
        <v>-0.80254899999999996</v>
      </c>
      <c r="CN1542">
        <v>-4.4427399999999997</v>
      </c>
    </row>
    <row r="1543" spans="1:92" x14ac:dyDescent="0.3">
      <c r="A1543" t="s">
        <v>546</v>
      </c>
      <c r="B1543">
        <v>-2.6392599999999899</v>
      </c>
      <c r="C1543">
        <v>-1.06992</v>
      </c>
      <c r="D1543">
        <v>-1.79227</v>
      </c>
      <c r="E1543">
        <v>-4.0806100000000001</v>
      </c>
      <c r="F1543">
        <v>-2.1073300000000001</v>
      </c>
      <c r="G1543">
        <v>-3.2797900000000002</v>
      </c>
      <c r="H1543">
        <v>-1.6553599999999999</v>
      </c>
      <c r="I1543">
        <v>-1.3954899999999999</v>
      </c>
      <c r="J1543">
        <v>-1.9709000000000001</v>
      </c>
      <c r="K1543">
        <v>-0.256465</v>
      </c>
      <c r="L1543">
        <v>-2.0680499999999999</v>
      </c>
      <c r="M1543">
        <v>-0.84859699999999905</v>
      </c>
      <c r="N1543">
        <v>-3.8358500000000002</v>
      </c>
      <c r="O1543">
        <v>-1.41961</v>
      </c>
      <c r="P1543">
        <v>-1.6213899999999899</v>
      </c>
      <c r="Q1543">
        <v>-1.5202599999999999</v>
      </c>
      <c r="R1543">
        <v>-2.3977599999999999</v>
      </c>
      <c r="S1543">
        <v>-1.1200399999999999</v>
      </c>
      <c r="T1543">
        <v>-0.53296499999999902</v>
      </c>
      <c r="U1543">
        <v>-3.78771999999999</v>
      </c>
      <c r="V1543">
        <v>-3.4574500000000001E-2</v>
      </c>
      <c r="W1543">
        <v>-1.9200900000000001</v>
      </c>
      <c r="X1543">
        <v>-2.65849</v>
      </c>
      <c r="Y1543">
        <v>-1.84930999999999</v>
      </c>
      <c r="Z1543">
        <v>-1.91442</v>
      </c>
      <c r="AA1543">
        <v>-1.1791700000000001</v>
      </c>
      <c r="AB1543">
        <v>-1.8649500000000001</v>
      </c>
      <c r="AC1543">
        <v>-1.6825699999999999</v>
      </c>
      <c r="AD1543">
        <v>-0.82582299999999997</v>
      </c>
      <c r="AE1543">
        <v>-1.59474</v>
      </c>
      <c r="AF1543">
        <v>-1.0838000000000001</v>
      </c>
      <c r="AG1543">
        <v>-0.62717199999999995</v>
      </c>
      <c r="AH1543">
        <v>-1.2415</v>
      </c>
      <c r="AI1543">
        <v>-1.0220899999999999</v>
      </c>
      <c r="AJ1543">
        <v>-1.85198</v>
      </c>
      <c r="AK1543">
        <v>-1.04277999999999</v>
      </c>
      <c r="AL1543">
        <v>-1.6006499999999999</v>
      </c>
      <c r="AM1543">
        <v>-1.1683299999999901</v>
      </c>
      <c r="AN1543">
        <v>-2.6882199999999998</v>
      </c>
      <c r="AO1543">
        <v>-2.0496699999999999</v>
      </c>
      <c r="AP1543">
        <v>-1.4195799999999901</v>
      </c>
      <c r="AQ1543">
        <v>-0.62054299999999996</v>
      </c>
      <c r="AR1543">
        <v>-1.5241199999999999</v>
      </c>
      <c r="AS1543">
        <v>-2.5039899999999999</v>
      </c>
      <c r="AT1543">
        <v>-1.4567099999999999</v>
      </c>
      <c r="AU1543">
        <v>-1.6348</v>
      </c>
      <c r="AV1543">
        <v>-1.72055</v>
      </c>
      <c r="AW1543">
        <v>-1.2039899999999999</v>
      </c>
      <c r="AX1543">
        <v>-1.40594</v>
      </c>
      <c r="AY1543">
        <v>-2.03823</v>
      </c>
      <c r="AZ1543">
        <v>-2.4264000000000001</v>
      </c>
      <c r="BA1543">
        <v>-1.1441299999999901</v>
      </c>
      <c r="BB1543">
        <v>-1.3485400000000001</v>
      </c>
      <c r="BC1543">
        <v>-1.4357500000000001</v>
      </c>
      <c r="BD1543">
        <v>-1.10406</v>
      </c>
      <c r="BE1543">
        <v>-0.83080499999999902</v>
      </c>
      <c r="BF1543">
        <v>-1.3161399999999901</v>
      </c>
      <c r="BG1543">
        <v>-1.7383900000000001</v>
      </c>
      <c r="BH1543">
        <v>-1.33525</v>
      </c>
      <c r="BI1543">
        <v>2.16262</v>
      </c>
      <c r="BJ1543">
        <v>-1.6036900000000001</v>
      </c>
      <c r="BK1543">
        <v>-2.3653400000000002</v>
      </c>
      <c r="BL1543">
        <v>-1.89445999999999</v>
      </c>
      <c r="BM1543">
        <v>-0.15235599999999999</v>
      </c>
      <c r="BN1543">
        <v>-1.45251</v>
      </c>
      <c r="BO1543">
        <v>-1.3101100000000001</v>
      </c>
      <c r="BP1543">
        <v>-2.1526200000000002</v>
      </c>
      <c r="BQ1543">
        <v>-1.4404999999999999</v>
      </c>
      <c r="BR1543">
        <v>-1.64642</v>
      </c>
      <c r="BS1543">
        <v>-0.74895</v>
      </c>
      <c r="BT1543">
        <v>-2.44224</v>
      </c>
      <c r="BU1543">
        <v>-0.70537700000000003</v>
      </c>
      <c r="BV1543">
        <v>-2.04393</v>
      </c>
      <c r="BW1543">
        <v>-2.10643</v>
      </c>
      <c r="BX1543">
        <v>-1.55602</v>
      </c>
      <c r="BY1543">
        <v>-2.3715700000000002</v>
      </c>
      <c r="BZ1543">
        <v>-1.2003200000000001</v>
      </c>
      <c r="CA1543">
        <v>-1.54427</v>
      </c>
      <c r="CB1543">
        <v>-0.83182800000000001</v>
      </c>
      <c r="CC1543">
        <v>-2.0540699999999998</v>
      </c>
      <c r="CD1543">
        <v>-1.1651199999999999</v>
      </c>
      <c r="CE1543">
        <v>-1.56623</v>
      </c>
      <c r="CF1543">
        <v>-1.0200199999999999</v>
      </c>
      <c r="CG1543">
        <v>-1.53975</v>
      </c>
      <c r="CH1543">
        <v>-3.3810699999999998</v>
      </c>
      <c r="CI1543">
        <v>-1.22079</v>
      </c>
      <c r="CJ1543">
        <v>-2.8541500000000002</v>
      </c>
      <c r="CK1543">
        <v>-2.32613</v>
      </c>
      <c r="CL1543">
        <v>-1.61443</v>
      </c>
      <c r="CM1543">
        <v>-3.1296200000000001</v>
      </c>
      <c r="CN1543">
        <v>0.236428</v>
      </c>
    </row>
    <row r="1544" spans="1:92" x14ac:dyDescent="0.3">
      <c r="A1544" t="s">
        <v>1506</v>
      </c>
      <c r="B1544">
        <v>-1.65905999999999</v>
      </c>
      <c r="C1544">
        <v>-1.4402699999999999</v>
      </c>
      <c r="D1544">
        <v>-1.54556</v>
      </c>
      <c r="E1544">
        <v>-1.9019900000000001</v>
      </c>
      <c r="F1544">
        <v>-3.6242399999999999</v>
      </c>
      <c r="G1544">
        <v>-0.50149200000000005</v>
      </c>
      <c r="H1544">
        <v>-3.6353399999999998</v>
      </c>
      <c r="I1544">
        <v>-1.26901</v>
      </c>
      <c r="J1544">
        <v>-2.2571699999999999</v>
      </c>
      <c r="K1544">
        <v>-0.53829700000000003</v>
      </c>
      <c r="L1544">
        <v>-1.1085100000000001</v>
      </c>
      <c r="M1544">
        <v>-0.70236999999999905</v>
      </c>
      <c r="N1544">
        <v>0.85747299999999904</v>
      </c>
      <c r="O1544">
        <v>-4.0377599999999996</v>
      </c>
      <c r="P1544">
        <v>-4.3090799999999998</v>
      </c>
      <c r="Q1544">
        <v>-1.31213</v>
      </c>
      <c r="R1544">
        <v>-4.0600399999999999</v>
      </c>
      <c r="S1544">
        <v>-2.5279699999999999E-2</v>
      </c>
      <c r="T1544">
        <v>-3.9512900000000002</v>
      </c>
      <c r="U1544">
        <v>0.26681500000000002</v>
      </c>
      <c r="V1544">
        <v>-1.3043499999999999</v>
      </c>
      <c r="W1544">
        <v>-1.89675999999999</v>
      </c>
      <c r="X1544">
        <v>-3.5632299999999999</v>
      </c>
      <c r="Y1544">
        <v>-0.51762900000000001</v>
      </c>
      <c r="Z1544">
        <v>-2.73569</v>
      </c>
      <c r="AA1544">
        <v>-2.1115400000000002</v>
      </c>
      <c r="AB1544">
        <v>-3.3833899999999999</v>
      </c>
      <c r="AC1544">
        <v>-0.54593000000000003</v>
      </c>
      <c r="AD1544">
        <v>-0.73142200000000002</v>
      </c>
      <c r="AE1544">
        <v>-2.0797699999999999</v>
      </c>
      <c r="AF1544">
        <v>-2.6907399999999999</v>
      </c>
      <c r="AG1544">
        <v>-2.91568</v>
      </c>
      <c r="AH1544">
        <v>-1.93689</v>
      </c>
      <c r="AI1544">
        <v>-1.17584</v>
      </c>
      <c r="AJ1544">
        <v>-0.83542799999999995</v>
      </c>
      <c r="AK1544">
        <v>-3.9132699999999998</v>
      </c>
      <c r="AL1544">
        <v>-0.71175900000000003</v>
      </c>
      <c r="AM1544">
        <v>-0.84110200000000002</v>
      </c>
      <c r="AN1544">
        <v>-1.53335</v>
      </c>
      <c r="AO1544">
        <v>-5.3813699999999898</v>
      </c>
      <c r="AP1544">
        <v>-0.68022799999999894</v>
      </c>
      <c r="AQ1544">
        <v>-3.2094499999999999</v>
      </c>
      <c r="AR1544">
        <v>-3.1910599999999998</v>
      </c>
      <c r="AS1544">
        <v>-0.111553</v>
      </c>
      <c r="AT1544">
        <v>-0.84323700000000001</v>
      </c>
      <c r="AU1544">
        <v>-1.43954</v>
      </c>
      <c r="AV1544">
        <v>-1.3883700000000001</v>
      </c>
      <c r="AW1544">
        <v>-1.0759799999999999</v>
      </c>
      <c r="AX1544">
        <v>-3.1086</v>
      </c>
      <c r="AY1544">
        <v>-0.91247299999999998</v>
      </c>
      <c r="AZ1544">
        <v>-1.90412</v>
      </c>
      <c r="BA1544">
        <v>-0.358601</v>
      </c>
      <c r="BB1544">
        <v>-2.4865300000000001</v>
      </c>
      <c r="BC1544">
        <v>-1.32152</v>
      </c>
      <c r="BD1544">
        <v>-1.1977100000000001</v>
      </c>
      <c r="BE1544">
        <v>-3.1766899999999998</v>
      </c>
      <c r="BF1544">
        <v>-1.6306499999999999</v>
      </c>
      <c r="BG1544">
        <v>-1.7657400000000001</v>
      </c>
      <c r="BH1544">
        <v>0.33151999999999998</v>
      </c>
      <c r="BI1544">
        <v>-4.1977900000000004</v>
      </c>
      <c r="BJ1544">
        <v>-1.7323900000000001</v>
      </c>
      <c r="BK1544">
        <v>-0.65630100000000002</v>
      </c>
      <c r="BL1544">
        <v>7.9227900000000004E-2</v>
      </c>
      <c r="BM1544">
        <v>-3.7910199999999898</v>
      </c>
      <c r="BN1544">
        <v>-2.4672000000000001</v>
      </c>
      <c r="BO1544">
        <v>-1.38686</v>
      </c>
      <c r="BP1544">
        <v>-0.75789600000000001</v>
      </c>
      <c r="BQ1544">
        <v>-1.5359499999999999</v>
      </c>
      <c r="BR1544">
        <v>-1.5794699999999999</v>
      </c>
      <c r="BS1544">
        <v>-0.76044999999999996</v>
      </c>
      <c r="BT1544">
        <v>-3.7015199999999999</v>
      </c>
      <c r="BU1544">
        <v>-6.1494599999999897</v>
      </c>
      <c r="BV1544">
        <v>-1.4374899999999999</v>
      </c>
      <c r="BW1544">
        <v>-1.4435199999999999</v>
      </c>
      <c r="BX1544">
        <v>-2.35595</v>
      </c>
      <c r="BY1544">
        <v>-1.7322200000000001</v>
      </c>
      <c r="BZ1544">
        <v>-0.30027799999999999</v>
      </c>
      <c r="CA1544">
        <v>-2.10751</v>
      </c>
      <c r="CB1544">
        <v>-0.70113599999999998</v>
      </c>
      <c r="CC1544">
        <v>-1.3727199999999999</v>
      </c>
      <c r="CD1544">
        <v>-0.69164499999999995</v>
      </c>
      <c r="CE1544">
        <v>-3.6957300000000002</v>
      </c>
      <c r="CF1544">
        <v>-1.0718799999999999</v>
      </c>
      <c r="CG1544">
        <v>-1.5415000000000001</v>
      </c>
      <c r="CH1544">
        <v>-0.96176700000000004</v>
      </c>
      <c r="CI1544">
        <v>-1.2728600000000001</v>
      </c>
      <c r="CJ1544">
        <v>-0.61625699999999894</v>
      </c>
      <c r="CK1544">
        <v>-0.91051499999999996</v>
      </c>
      <c r="CL1544">
        <v>-0.85857700000000003</v>
      </c>
      <c r="CM1544">
        <v>-2.8835700000000002</v>
      </c>
      <c r="CN1544">
        <v>-5.6562599999999996</v>
      </c>
    </row>
    <row r="1545" spans="1:92" x14ac:dyDescent="0.3">
      <c r="A1545" t="s">
        <v>1563</v>
      </c>
      <c r="B1545">
        <v>-1.98149</v>
      </c>
      <c r="C1545">
        <v>-1.00911</v>
      </c>
      <c r="D1545">
        <v>-1.6520699999999999</v>
      </c>
      <c r="E1545">
        <v>-0.96036599999999905</v>
      </c>
      <c r="F1545">
        <v>0.66205700000000001</v>
      </c>
      <c r="G1545">
        <v>-1.8146099999999901</v>
      </c>
      <c r="H1545">
        <v>-1.36795</v>
      </c>
      <c r="I1545">
        <v>-1.34588</v>
      </c>
      <c r="J1545">
        <v>-0.76630500000000001</v>
      </c>
      <c r="K1545">
        <v>-0.81999100000000003</v>
      </c>
      <c r="L1545">
        <v>-1.02094</v>
      </c>
      <c r="M1545">
        <v>-0.78054000000000001</v>
      </c>
      <c r="N1545">
        <v>-0.82593300000000003</v>
      </c>
      <c r="O1545">
        <v>-1.5224599999999999</v>
      </c>
      <c r="P1545">
        <v>-2.8566099999999999</v>
      </c>
      <c r="Q1545">
        <v>-1.36764</v>
      </c>
      <c r="R1545">
        <v>-1.1226499999999999</v>
      </c>
      <c r="S1545">
        <v>-1.1008599999999999</v>
      </c>
      <c r="T1545">
        <v>-1.47359</v>
      </c>
      <c r="U1545">
        <v>-1.27285</v>
      </c>
      <c r="V1545">
        <v>-0.30625399999999903</v>
      </c>
      <c r="W1545">
        <v>-1.0464</v>
      </c>
      <c r="X1545">
        <v>-1.98210999999999</v>
      </c>
      <c r="Y1545">
        <v>-1.20404</v>
      </c>
      <c r="Z1545">
        <v>-1.21729</v>
      </c>
      <c r="AA1545">
        <v>-0.42347099999999999</v>
      </c>
      <c r="AB1545">
        <v>-2.3645399999999999</v>
      </c>
      <c r="AC1545">
        <v>-1.1498699999999999</v>
      </c>
      <c r="AD1545">
        <v>-0.87602800000000003</v>
      </c>
      <c r="AE1545">
        <v>-0.95049099999999997</v>
      </c>
      <c r="AF1545">
        <v>-0.47880299999999998</v>
      </c>
      <c r="AG1545">
        <v>-1.33823</v>
      </c>
      <c r="AH1545">
        <v>-1.19777</v>
      </c>
      <c r="AI1545">
        <v>-1.1282299999999901</v>
      </c>
      <c r="AJ1545">
        <v>-0.78962200000000005</v>
      </c>
      <c r="AK1545">
        <v>-1.0519399999999901</v>
      </c>
      <c r="AL1545">
        <v>-2.03432999999999</v>
      </c>
      <c r="AM1545">
        <v>-1.6134500000000001</v>
      </c>
      <c r="AN1545">
        <v>-1.91170999999999</v>
      </c>
      <c r="AO1545">
        <v>-0.90080099999999996</v>
      </c>
      <c r="AP1545">
        <v>-1.17336</v>
      </c>
      <c r="AQ1545">
        <v>-2.1813699999999998</v>
      </c>
      <c r="AR1545">
        <v>-1.3285199999999999</v>
      </c>
      <c r="AS1545">
        <v>-1.25099</v>
      </c>
      <c r="AT1545">
        <v>-2.27</v>
      </c>
      <c r="AU1545">
        <v>-1.2289000000000001</v>
      </c>
      <c r="AV1545">
        <v>-0.70643900000000004</v>
      </c>
      <c r="AW1545">
        <v>-0.94428299999999998</v>
      </c>
      <c r="AX1545">
        <v>-2.7988</v>
      </c>
      <c r="AY1545">
        <v>-1.52373</v>
      </c>
      <c r="AZ1545">
        <v>-0.74945899999999999</v>
      </c>
      <c r="BA1545">
        <v>-1.19208</v>
      </c>
      <c r="BB1545">
        <v>-0.93619799999999997</v>
      </c>
      <c r="BC1545">
        <v>-1.8401299999999901</v>
      </c>
      <c r="BD1545">
        <v>-0.75238000000000005</v>
      </c>
      <c r="BE1545">
        <v>-2.25585999999999</v>
      </c>
      <c r="BF1545">
        <v>-1.0879700000000001</v>
      </c>
      <c r="BG1545">
        <v>-0.61505600000000005</v>
      </c>
      <c r="BH1545">
        <v>1.7660100000000001E-2</v>
      </c>
      <c r="BI1545">
        <v>-0.87942900000000002</v>
      </c>
      <c r="BJ1545">
        <v>-0.87528600000000001</v>
      </c>
      <c r="BK1545">
        <v>-2.2243900000000001</v>
      </c>
      <c r="BL1545">
        <v>-7.4004700000000007E-2</v>
      </c>
      <c r="BM1545">
        <v>-2.3538000000000001</v>
      </c>
      <c r="BN1545">
        <v>-0.25437100000000001</v>
      </c>
      <c r="BO1545">
        <v>-0.83274599999999899</v>
      </c>
      <c r="BP1545">
        <v>-0.79624300000000003</v>
      </c>
      <c r="BQ1545">
        <v>-1.5186299999999999</v>
      </c>
      <c r="BR1545">
        <v>-1.91587</v>
      </c>
      <c r="BS1545">
        <v>-2.5291000000000001</v>
      </c>
      <c r="BT1545">
        <v>-1.9014899999999999</v>
      </c>
      <c r="BU1545">
        <v>-0.72136599999999995</v>
      </c>
      <c r="BV1545">
        <v>-1.78989</v>
      </c>
      <c r="BW1545">
        <v>-0.88826099999999997</v>
      </c>
      <c r="BX1545">
        <v>-2.03138</v>
      </c>
      <c r="BY1545">
        <v>-0.97814699999999999</v>
      </c>
      <c r="BZ1545">
        <v>-1.69099</v>
      </c>
      <c r="CA1545">
        <v>-1.51928</v>
      </c>
      <c r="CB1545">
        <v>-1.3473599999999999</v>
      </c>
      <c r="CC1545">
        <v>-0.97353400000000001</v>
      </c>
      <c r="CD1545">
        <v>-2.5017800000000001</v>
      </c>
      <c r="CE1545">
        <v>-0.71437299999999904</v>
      </c>
      <c r="CF1545">
        <v>0.35734199999999999</v>
      </c>
      <c r="CG1545">
        <v>-1.54592</v>
      </c>
      <c r="CH1545">
        <v>-2.13218</v>
      </c>
      <c r="CI1545">
        <v>-0.79239399999999904</v>
      </c>
      <c r="CJ1545">
        <v>-1.4019299999999999</v>
      </c>
      <c r="CK1545">
        <v>-1.29698</v>
      </c>
      <c r="CL1545">
        <v>-1.2599799999999901</v>
      </c>
      <c r="CM1545">
        <v>-1.8787400000000001</v>
      </c>
      <c r="CN1545">
        <v>-0.93350699999999998</v>
      </c>
    </row>
    <row r="1546" spans="1:92" x14ac:dyDescent="0.3">
      <c r="A1546" t="s">
        <v>975</v>
      </c>
      <c r="B1546">
        <v>-0.36558600000000002</v>
      </c>
      <c r="C1546">
        <v>1.4745299999999999</v>
      </c>
      <c r="D1546">
        <v>-2.9193500000000001</v>
      </c>
      <c r="E1546">
        <v>-3.8399699999999899</v>
      </c>
      <c r="F1546">
        <v>-10.56</v>
      </c>
      <c r="G1546">
        <v>1.4291399999999901</v>
      </c>
      <c r="H1546">
        <v>-0.52518100000000001</v>
      </c>
      <c r="I1546">
        <v>-0.15323299999999901</v>
      </c>
      <c r="J1546">
        <v>0.370085</v>
      </c>
      <c r="K1546">
        <v>1.3672</v>
      </c>
      <c r="L1546">
        <v>1.0391299999999899</v>
      </c>
      <c r="M1546">
        <v>2.1800099999999998</v>
      </c>
      <c r="N1546">
        <v>-3.2178100000000001</v>
      </c>
      <c r="O1546">
        <v>-6.4564599999999999</v>
      </c>
      <c r="P1546">
        <v>-4.7661899999999999</v>
      </c>
      <c r="Q1546">
        <v>1.32057</v>
      </c>
      <c r="R1546">
        <v>-1.53786</v>
      </c>
      <c r="S1546">
        <v>-0.76118200000000003</v>
      </c>
      <c r="T1546">
        <v>-0.69419600000000004</v>
      </c>
      <c r="U1546">
        <v>-6.6277999999999997</v>
      </c>
      <c r="V1546">
        <v>1.3046599999999999</v>
      </c>
      <c r="W1546">
        <v>-3.3133699999999999</v>
      </c>
      <c r="X1546">
        <v>-1.2243299999999999</v>
      </c>
      <c r="Y1546">
        <v>-10.604900000000001</v>
      </c>
      <c r="Z1546">
        <v>-18.2638</v>
      </c>
      <c r="AA1546">
        <v>-7.3943399999999997</v>
      </c>
      <c r="AB1546">
        <v>-1.7039500000000001</v>
      </c>
      <c r="AC1546">
        <v>1.6915799999999901</v>
      </c>
      <c r="AD1546">
        <v>-0.88217400000000001</v>
      </c>
      <c r="AE1546">
        <v>-2.2534999999999998</v>
      </c>
      <c r="AF1546">
        <v>-1.67797</v>
      </c>
      <c r="AG1546">
        <v>-1.17665</v>
      </c>
      <c r="AH1546">
        <v>1.83402</v>
      </c>
      <c r="AI1546">
        <v>1.4720599999999999</v>
      </c>
      <c r="AJ1546">
        <v>0.47764600000000002</v>
      </c>
      <c r="AK1546">
        <v>-0.96076899999999998</v>
      </c>
      <c r="AL1546">
        <v>1.3573200000000001</v>
      </c>
      <c r="AM1546">
        <v>-6.2589999999999897</v>
      </c>
      <c r="AN1546">
        <v>2.4470299999999998</v>
      </c>
      <c r="AO1546">
        <v>0.71769300000000003</v>
      </c>
      <c r="AP1546">
        <v>1.6229199999999999</v>
      </c>
      <c r="AQ1546">
        <v>0.63322599999999996</v>
      </c>
      <c r="AR1546">
        <v>-0.71777000000000002</v>
      </c>
      <c r="AS1546">
        <v>-0.91445699999999996</v>
      </c>
      <c r="AT1546">
        <v>2.0373600000000001</v>
      </c>
      <c r="AU1546">
        <v>0.57060999999999995</v>
      </c>
      <c r="AV1546">
        <v>0.25542900000000002</v>
      </c>
      <c r="AW1546">
        <v>1.6509199999999999</v>
      </c>
      <c r="AX1546">
        <v>-1.9127399999999999E-2</v>
      </c>
      <c r="AY1546">
        <v>0.962974</v>
      </c>
      <c r="AZ1546">
        <v>-0.81800200000000001</v>
      </c>
      <c r="BA1546">
        <v>-1.52681</v>
      </c>
      <c r="BB1546">
        <v>0.87743700000000002</v>
      </c>
      <c r="BC1546">
        <v>1.0492299999999899</v>
      </c>
      <c r="BD1546">
        <v>1.4208499999999999</v>
      </c>
      <c r="BE1546">
        <v>-3.2393700000000001</v>
      </c>
      <c r="BF1546">
        <v>-0.81679499999999905</v>
      </c>
      <c r="BG1546">
        <v>-0.65143200000000001</v>
      </c>
      <c r="BH1546">
        <v>2.7606799999999998</v>
      </c>
      <c r="BI1546">
        <v>-0.66146499999999997</v>
      </c>
      <c r="BJ1546">
        <v>-1.0237799999999999</v>
      </c>
      <c r="BK1546">
        <v>-15.2926</v>
      </c>
      <c r="BL1546">
        <v>0.224886999999999</v>
      </c>
      <c r="BM1546">
        <v>0.43402600000000002</v>
      </c>
      <c r="BN1546">
        <v>-3.6504199999999898</v>
      </c>
      <c r="BO1546">
        <v>3.5620099999999999</v>
      </c>
      <c r="BP1546">
        <v>1.13567</v>
      </c>
      <c r="BQ1546">
        <v>1.6521999999999999</v>
      </c>
      <c r="BR1546">
        <v>-2.2493799999999999</v>
      </c>
      <c r="BS1546">
        <v>0.358817</v>
      </c>
      <c r="BT1546">
        <v>-0.74185000000000001</v>
      </c>
      <c r="BU1546">
        <v>0.73500299999999996</v>
      </c>
      <c r="BV1546">
        <v>1.40652</v>
      </c>
      <c r="BW1546">
        <v>-22.1264</v>
      </c>
      <c r="BX1546">
        <v>-2.8039499999999999</v>
      </c>
      <c r="BY1546">
        <v>4.3477899999999998</v>
      </c>
      <c r="BZ1546">
        <v>-1.70868</v>
      </c>
      <c r="CA1546">
        <v>-8.2454399999999897</v>
      </c>
      <c r="CB1546">
        <v>-0.64294799999999996</v>
      </c>
      <c r="CC1546">
        <v>-0.63073599999999996</v>
      </c>
      <c r="CD1546">
        <v>-2.6551900000000002</v>
      </c>
      <c r="CE1546">
        <v>-1.6191500000000001</v>
      </c>
      <c r="CF1546">
        <v>1.7129000000000001</v>
      </c>
      <c r="CG1546">
        <v>-1.5463</v>
      </c>
      <c r="CH1546">
        <v>-11.4894</v>
      </c>
      <c r="CI1546">
        <v>4.77765E-2</v>
      </c>
      <c r="CJ1546">
        <v>2.5924999999999998</v>
      </c>
      <c r="CK1546">
        <v>-1.3887100000000001</v>
      </c>
      <c r="CL1546">
        <v>1.4302299999999999</v>
      </c>
      <c r="CM1546">
        <v>-1.29495</v>
      </c>
      <c r="CN1546">
        <v>-2.54399</v>
      </c>
    </row>
    <row r="1547" spans="1:92" x14ac:dyDescent="0.3">
      <c r="A1547" t="s">
        <v>842</v>
      </c>
      <c r="B1547">
        <v>-3.2951299999999999</v>
      </c>
      <c r="C1547">
        <v>-1.93695999999999</v>
      </c>
      <c r="D1547">
        <v>-3.0223599999999999</v>
      </c>
      <c r="E1547">
        <v>-1.19397999999999</v>
      </c>
      <c r="F1547">
        <v>-3.74966</v>
      </c>
      <c r="G1547">
        <v>-2.2365699999999999</v>
      </c>
      <c r="H1547">
        <v>-1.64632</v>
      </c>
      <c r="I1547">
        <v>-2.93345999999999</v>
      </c>
      <c r="J1547">
        <v>-2.19611</v>
      </c>
      <c r="K1547">
        <v>-2.8189299999999999</v>
      </c>
      <c r="L1547">
        <v>-2.02244</v>
      </c>
      <c r="M1547">
        <v>-3.0481199999999999</v>
      </c>
      <c r="N1547">
        <v>-1.7285200000000001</v>
      </c>
      <c r="O1547">
        <v>-2.4634900000000002</v>
      </c>
      <c r="P1547">
        <v>-3.6687400000000001</v>
      </c>
      <c r="Q1547">
        <v>-2.2705099999999998</v>
      </c>
      <c r="R1547">
        <v>-2.2190300000000001</v>
      </c>
      <c r="S1547">
        <v>-3.2143099999999998</v>
      </c>
      <c r="T1547">
        <v>-2.22153</v>
      </c>
      <c r="U1547">
        <v>-2.1559300000000001</v>
      </c>
      <c r="V1547">
        <v>-3.1658200000000001</v>
      </c>
      <c r="W1547">
        <v>-2.33724</v>
      </c>
      <c r="X1547">
        <v>-2.62785</v>
      </c>
      <c r="Y1547">
        <v>-3.5304099999999998</v>
      </c>
      <c r="Z1547">
        <v>-2.4327299999999998</v>
      </c>
      <c r="AA1547">
        <v>-0.71494799999999903</v>
      </c>
      <c r="AB1547">
        <v>-2.95181</v>
      </c>
      <c r="AC1547">
        <v>-2.6051299999999999</v>
      </c>
      <c r="AD1547">
        <v>-2.6268500000000001</v>
      </c>
      <c r="AE1547">
        <v>-2.8476300000000001</v>
      </c>
      <c r="AF1547">
        <v>-1.9836199999999999</v>
      </c>
      <c r="AG1547">
        <v>-2.8506399999999998</v>
      </c>
      <c r="AH1547">
        <v>-2.2964500000000001</v>
      </c>
      <c r="AI1547">
        <v>-3.0454500000000002</v>
      </c>
      <c r="AJ1547">
        <v>-2.6298300000000001</v>
      </c>
      <c r="AK1547">
        <v>-2.1473499999999999</v>
      </c>
      <c r="AL1547">
        <v>-2.3690199999999999</v>
      </c>
      <c r="AM1547">
        <v>-2.4031199999999999</v>
      </c>
      <c r="AN1547">
        <v>-1.7783599999999999</v>
      </c>
      <c r="AO1547">
        <v>-2.0406</v>
      </c>
      <c r="AP1547">
        <v>-2.1764000000000001</v>
      </c>
      <c r="AQ1547">
        <v>-2.4784000000000002</v>
      </c>
      <c r="AR1547">
        <v>-2.56501</v>
      </c>
      <c r="AS1547">
        <v>-3.0286499999999998</v>
      </c>
      <c r="AT1547">
        <v>-2.8299599999999998</v>
      </c>
      <c r="AU1547">
        <v>-2.36877</v>
      </c>
      <c r="AV1547">
        <v>-3.0352899999999998</v>
      </c>
      <c r="AW1547">
        <v>-1.7001599999999999</v>
      </c>
      <c r="AX1547">
        <v>-2.2178200000000001</v>
      </c>
      <c r="AY1547">
        <v>-2.86377999999999</v>
      </c>
      <c r="AZ1547">
        <v>-2.2494399999999999</v>
      </c>
      <c r="BA1547">
        <v>-2.33704</v>
      </c>
      <c r="BB1547">
        <v>-1.80904</v>
      </c>
      <c r="BC1547">
        <v>-2.6976200000000001</v>
      </c>
      <c r="BD1547">
        <v>-0.88560499999999998</v>
      </c>
      <c r="BE1547">
        <v>-2.05681</v>
      </c>
      <c r="BF1547">
        <v>-1.8836299999999999</v>
      </c>
      <c r="BG1547">
        <v>-2.38036</v>
      </c>
      <c r="BH1547">
        <v>1.6268199999999999</v>
      </c>
      <c r="BI1547">
        <v>-5.8046899999999999</v>
      </c>
      <c r="BJ1547">
        <v>-2.4223699999999999</v>
      </c>
      <c r="BK1547">
        <v>-2.2778700000000001</v>
      </c>
      <c r="BL1547">
        <v>-1.8848</v>
      </c>
      <c r="BM1547">
        <v>-4.5579499999999999</v>
      </c>
      <c r="BN1547">
        <v>-2.55308</v>
      </c>
      <c r="BO1547">
        <v>-0.64197299999999902</v>
      </c>
      <c r="BP1547">
        <v>-2.7229199999999998</v>
      </c>
      <c r="BQ1547">
        <v>-1.6645000000000001</v>
      </c>
      <c r="BR1547">
        <v>-2.3702000000000001</v>
      </c>
      <c r="BS1547">
        <v>-2.4706599999999899</v>
      </c>
      <c r="BT1547">
        <v>-3.12590999999999</v>
      </c>
      <c r="BU1547">
        <v>-1.66777999999999</v>
      </c>
      <c r="BV1547">
        <v>-2.7087699999999999</v>
      </c>
      <c r="BW1547">
        <v>-3.03775</v>
      </c>
      <c r="BX1547">
        <v>-4.6368199999999904</v>
      </c>
      <c r="BY1547">
        <v>-1.4458599999999999</v>
      </c>
      <c r="BZ1547">
        <v>-2.3807800000000001</v>
      </c>
      <c r="CA1547">
        <v>-2.7662599999999999</v>
      </c>
      <c r="CB1547">
        <v>-3.4249699999999899</v>
      </c>
      <c r="CC1547">
        <v>-1.9753000000000001</v>
      </c>
      <c r="CD1547">
        <v>-3.1356599999999899</v>
      </c>
      <c r="CE1547">
        <v>-2.5727500000000001</v>
      </c>
      <c r="CF1547">
        <v>-2.98651</v>
      </c>
      <c r="CG1547">
        <v>-1.5488999999999999</v>
      </c>
      <c r="CH1547">
        <v>-2.0304000000000002</v>
      </c>
      <c r="CI1547">
        <v>-1.6210199999999999</v>
      </c>
      <c r="CJ1547">
        <v>-2.2501000000000002</v>
      </c>
      <c r="CK1547">
        <v>-2.4229400000000001</v>
      </c>
      <c r="CL1547">
        <v>-1.8831500000000001</v>
      </c>
      <c r="CM1547">
        <v>-2.5438700000000001</v>
      </c>
      <c r="CN1547">
        <v>-5.4714999999999998</v>
      </c>
    </row>
    <row r="1548" spans="1:92" x14ac:dyDescent="0.3">
      <c r="A1548" t="s">
        <v>915</v>
      </c>
      <c r="B1548">
        <v>0.30041899999999999</v>
      </c>
      <c r="C1548">
        <v>-1.0979299999999901</v>
      </c>
      <c r="D1548">
        <v>0.148593</v>
      </c>
      <c r="E1548">
        <v>-7.0454999999999907E-2</v>
      </c>
      <c r="F1548">
        <v>-0.31307099999999999</v>
      </c>
      <c r="G1548">
        <v>-0.56009299999999995</v>
      </c>
      <c r="H1548">
        <v>-0.65987600000000002</v>
      </c>
      <c r="I1548">
        <v>-1.07742</v>
      </c>
      <c r="J1548">
        <v>-0.168489</v>
      </c>
      <c r="K1548">
        <v>-0.69068499999999999</v>
      </c>
      <c r="L1548">
        <v>-0.86795599999999995</v>
      </c>
      <c r="M1548">
        <v>-0.96771099999999999</v>
      </c>
      <c r="N1548">
        <v>0.44738299999999998</v>
      </c>
      <c r="O1548">
        <v>-1.33287</v>
      </c>
      <c r="P1548">
        <v>-0.59393999999999902</v>
      </c>
      <c r="Q1548">
        <v>-1.6575899999999999</v>
      </c>
      <c r="R1548">
        <v>-1.2752299999999999E-2</v>
      </c>
      <c r="S1548">
        <v>-0.95954300000000003</v>
      </c>
      <c r="T1548">
        <v>-0.46562299999999901</v>
      </c>
      <c r="U1548">
        <v>-0.32563399999999998</v>
      </c>
      <c r="V1548">
        <v>-0.31768000000000002</v>
      </c>
      <c r="W1548">
        <v>-1.1374500000000001</v>
      </c>
      <c r="X1548">
        <v>3.7589999999999998E-2</v>
      </c>
      <c r="Y1548">
        <v>-0.59880800000000001</v>
      </c>
      <c r="Z1548">
        <v>-0.52901799999999999</v>
      </c>
      <c r="AA1548">
        <v>-1.4338299999999999</v>
      </c>
      <c r="AB1548">
        <v>-0.31811</v>
      </c>
      <c r="AC1548">
        <v>-1.21312999999999</v>
      </c>
      <c r="AD1548">
        <v>-0.70762199999999997</v>
      </c>
      <c r="AE1548">
        <v>0.57196199999999997</v>
      </c>
      <c r="AF1548">
        <v>-1.0178399999999901</v>
      </c>
      <c r="AG1548">
        <v>0.22012999999999999</v>
      </c>
      <c r="AH1548">
        <v>-1.3515299999999999</v>
      </c>
      <c r="AI1548">
        <v>-0.92222899999999997</v>
      </c>
      <c r="AJ1548">
        <v>0.24233499999999999</v>
      </c>
      <c r="AK1548">
        <v>-1.3253699999999999</v>
      </c>
      <c r="AL1548">
        <v>-0.78890300000000002</v>
      </c>
      <c r="AM1548">
        <v>-0.63187199999999999</v>
      </c>
      <c r="AN1548">
        <v>-1.06626</v>
      </c>
      <c r="AO1548">
        <v>-0.63930500000000001</v>
      </c>
      <c r="AP1548">
        <v>-1.3495900000000001</v>
      </c>
      <c r="AQ1548">
        <v>-0.58504299999999998</v>
      </c>
      <c r="AR1548">
        <v>-1.0824199999999999</v>
      </c>
      <c r="AS1548">
        <v>-1.0250299999999899</v>
      </c>
      <c r="AT1548">
        <v>-1.44902999999999</v>
      </c>
      <c r="AU1548">
        <v>-0.68772299999999997</v>
      </c>
      <c r="AV1548">
        <v>-0.78129499999999996</v>
      </c>
      <c r="AW1548">
        <v>-1.53749</v>
      </c>
      <c r="AX1548">
        <v>-0.68351600000000001</v>
      </c>
      <c r="AY1548">
        <v>-0.999973</v>
      </c>
      <c r="AZ1548">
        <v>-0.97748500000000005</v>
      </c>
      <c r="BA1548">
        <v>-1.3350500000000001</v>
      </c>
      <c r="BB1548">
        <v>-0.58673299999999995</v>
      </c>
      <c r="BC1548">
        <v>-1.3764099999999999</v>
      </c>
      <c r="BD1548">
        <v>-0.94770699999999997</v>
      </c>
      <c r="BE1548">
        <v>1.00952999999999</v>
      </c>
      <c r="BF1548">
        <v>-0.62090500000000004</v>
      </c>
      <c r="BG1548">
        <v>0.17070099999999999</v>
      </c>
      <c r="BH1548">
        <v>-1.82257</v>
      </c>
      <c r="BI1548">
        <v>-0.28188800000000003</v>
      </c>
      <c r="BJ1548">
        <v>-0.32340999999999998</v>
      </c>
      <c r="BK1548">
        <v>-0.23858499999999999</v>
      </c>
      <c r="BL1548">
        <v>-1.2214499999999999</v>
      </c>
      <c r="BM1548">
        <v>-1.3656299999999999</v>
      </c>
      <c r="BN1548">
        <v>-7.4078499999999894E-2</v>
      </c>
      <c r="BO1548">
        <v>-1.0492999999999999</v>
      </c>
      <c r="BP1548">
        <v>-1.05176</v>
      </c>
      <c r="BQ1548">
        <v>-1.0365899999999999</v>
      </c>
      <c r="BR1548">
        <v>-1.61619</v>
      </c>
      <c r="BS1548">
        <v>-0.90790199999999999</v>
      </c>
      <c r="BT1548">
        <v>0.38695400000000002</v>
      </c>
      <c r="BU1548">
        <v>0.85567000000000004</v>
      </c>
      <c r="BV1548">
        <v>-1.31372</v>
      </c>
      <c r="BW1548">
        <v>-1.06121</v>
      </c>
      <c r="BX1548">
        <v>-3.9796899999999899E-2</v>
      </c>
      <c r="BY1548">
        <v>-0.23267099999999999</v>
      </c>
      <c r="BZ1548">
        <v>-6.7476999999999995E-2</v>
      </c>
      <c r="CA1548">
        <v>-0.75251299999999999</v>
      </c>
      <c r="CB1548">
        <v>-1.1275299999999999</v>
      </c>
      <c r="CC1548">
        <v>-2.46591</v>
      </c>
      <c r="CD1548">
        <v>-1.40869</v>
      </c>
      <c r="CE1548">
        <v>-5.0875799999999999E-2</v>
      </c>
      <c r="CF1548">
        <v>-1.28685</v>
      </c>
      <c r="CG1548">
        <v>-1.5502400000000001</v>
      </c>
      <c r="CH1548">
        <v>0.35785</v>
      </c>
      <c r="CI1548">
        <v>-1.4654700000000001</v>
      </c>
      <c r="CJ1548">
        <v>-1.08379</v>
      </c>
      <c r="CK1548">
        <v>-0.39066000000000001</v>
      </c>
      <c r="CL1548">
        <v>-1.2994299999999901</v>
      </c>
      <c r="CM1548">
        <v>0.49068000000000001</v>
      </c>
      <c r="CN1548">
        <v>0.61156599999999905</v>
      </c>
    </row>
    <row r="1549" spans="1:92" x14ac:dyDescent="0.3">
      <c r="A1549" t="s">
        <v>302</v>
      </c>
      <c r="B1549">
        <v>-0.795821</v>
      </c>
      <c r="C1549">
        <v>-1.0136499999999999</v>
      </c>
      <c r="D1549">
        <v>-0.23611599999999999</v>
      </c>
      <c r="E1549">
        <v>0.51213599999999904</v>
      </c>
      <c r="F1549">
        <v>0.72087999999999997</v>
      </c>
      <c r="G1549">
        <v>-1.2576799999999999</v>
      </c>
      <c r="H1549">
        <v>-1.4735400000000001</v>
      </c>
      <c r="I1549">
        <v>-0.22037399999999999</v>
      </c>
      <c r="J1549">
        <v>-1.3483500000000001E-2</v>
      </c>
      <c r="K1549">
        <v>0.63919399999999904</v>
      </c>
      <c r="L1549">
        <v>-1.31809</v>
      </c>
      <c r="M1549">
        <v>-1.5780299999999901</v>
      </c>
      <c r="N1549">
        <v>-0.56272599999999995</v>
      </c>
      <c r="O1549">
        <v>0.11933299999999999</v>
      </c>
      <c r="P1549">
        <v>-0.496558</v>
      </c>
      <c r="Q1549">
        <v>-0.74924899999999905</v>
      </c>
      <c r="R1549">
        <v>1.1838799999999901</v>
      </c>
      <c r="S1549">
        <v>-0.86478500000000003</v>
      </c>
      <c r="T1549">
        <v>-1.73624</v>
      </c>
      <c r="U1549">
        <v>-0.38270700000000002</v>
      </c>
      <c r="V1549">
        <v>-1.2868899999999901</v>
      </c>
      <c r="W1549">
        <v>1.19513</v>
      </c>
      <c r="X1549">
        <v>-0.50382700000000002</v>
      </c>
      <c r="Y1549">
        <v>-7.1284799999999995E-2</v>
      </c>
      <c r="Z1549">
        <v>-0.39061999999999902</v>
      </c>
      <c r="AA1549">
        <v>-1.8354900000000001</v>
      </c>
      <c r="AB1549">
        <v>0.62825399999999998</v>
      </c>
      <c r="AC1549">
        <v>-1.2876700000000001</v>
      </c>
      <c r="AD1549">
        <v>-1.0281100000000001</v>
      </c>
      <c r="AE1549">
        <v>0.34971999999999998</v>
      </c>
      <c r="AF1549">
        <v>-0.15656400000000001</v>
      </c>
      <c r="AG1549">
        <v>2.7777400000000001E-2</v>
      </c>
      <c r="AH1549">
        <v>-0.91168499999999997</v>
      </c>
      <c r="AI1549">
        <v>-0.84825499999999998</v>
      </c>
      <c r="AJ1549">
        <v>0.50403699999999996</v>
      </c>
      <c r="AK1549">
        <v>0.14676</v>
      </c>
      <c r="AL1549">
        <v>-0.75693299999999997</v>
      </c>
      <c r="AM1549">
        <v>-0.44531799999999999</v>
      </c>
      <c r="AN1549">
        <v>-0.62944999999999995</v>
      </c>
      <c r="AO1549">
        <v>0.57945500000000005</v>
      </c>
      <c r="AP1549">
        <v>-0.38469699999999901</v>
      </c>
      <c r="AQ1549">
        <v>0.58300099999999999</v>
      </c>
      <c r="AR1549">
        <v>-0.35528199999999999</v>
      </c>
      <c r="AS1549">
        <v>-0.71892900000000004</v>
      </c>
      <c r="AT1549">
        <v>-0.64982200000000001</v>
      </c>
      <c r="AU1549">
        <v>-0.65978899999999996</v>
      </c>
      <c r="AV1549">
        <v>-1.1806399999999999</v>
      </c>
      <c r="AW1549">
        <v>-1.5315099999999999</v>
      </c>
      <c r="AX1549">
        <v>-0.55378000000000005</v>
      </c>
      <c r="AY1549">
        <v>-1.89524</v>
      </c>
      <c r="AZ1549">
        <v>-0.47173399999999999</v>
      </c>
      <c r="BA1549">
        <v>-1.3739399999999999</v>
      </c>
      <c r="BB1549">
        <v>-0.221105</v>
      </c>
      <c r="BC1549">
        <v>-1.2020299999999999</v>
      </c>
      <c r="BD1549">
        <v>-0.76105999999999996</v>
      </c>
      <c r="BE1549">
        <v>-0.93008299999999999</v>
      </c>
      <c r="BF1549">
        <v>-0.829645999999999</v>
      </c>
      <c r="BG1549">
        <v>-0.14119499999999999</v>
      </c>
      <c r="BH1549">
        <v>-2.17659</v>
      </c>
      <c r="BI1549">
        <v>1.0814299999999999</v>
      </c>
      <c r="BJ1549">
        <v>0.87617699999999998</v>
      </c>
      <c r="BK1549">
        <v>0.67046700000000004</v>
      </c>
      <c r="BL1549">
        <v>-1.11496</v>
      </c>
      <c r="BM1549">
        <v>1.2887200000000001</v>
      </c>
      <c r="BN1549">
        <v>-1.0448299999999999</v>
      </c>
      <c r="BO1549">
        <v>0.40472599999999997</v>
      </c>
      <c r="BP1549">
        <v>-0.58347299999999902</v>
      </c>
      <c r="BQ1549">
        <v>-1.12195</v>
      </c>
      <c r="BR1549">
        <v>-0.26150099999999998</v>
      </c>
      <c r="BS1549">
        <v>-0.55657100000000004</v>
      </c>
      <c r="BT1549">
        <v>0.91300499999999996</v>
      </c>
      <c r="BU1549">
        <v>1.89652</v>
      </c>
      <c r="BV1549">
        <v>-1.00667</v>
      </c>
      <c r="BW1549">
        <v>1.09474</v>
      </c>
      <c r="BX1549">
        <v>0.33286100000000002</v>
      </c>
      <c r="BY1549">
        <v>-0.39500000000000002</v>
      </c>
      <c r="BZ1549">
        <v>-0.97994099999999995</v>
      </c>
      <c r="CA1549">
        <v>-1.24247</v>
      </c>
      <c r="CB1549">
        <v>-1.25024E-2</v>
      </c>
      <c r="CC1549">
        <v>-1.31602</v>
      </c>
      <c r="CD1549">
        <v>-0.64233300000000004</v>
      </c>
      <c r="CE1549">
        <v>0.43599499999999902</v>
      </c>
      <c r="CF1549">
        <v>-1.2284999999999999</v>
      </c>
      <c r="CG1549">
        <v>-1.55304</v>
      </c>
      <c r="CH1549">
        <v>-0.222939</v>
      </c>
      <c r="CI1549">
        <v>-0.47352899999999998</v>
      </c>
      <c r="CJ1549">
        <v>-0.56316100000000002</v>
      </c>
      <c r="CK1549">
        <v>-0.75706300000000004</v>
      </c>
      <c r="CL1549">
        <v>-1.3939299999999999</v>
      </c>
      <c r="CM1549">
        <v>-1.6490400000000001</v>
      </c>
      <c r="CN1549">
        <v>-0.15090599999999901</v>
      </c>
    </row>
    <row r="1550" spans="1:92" x14ac:dyDescent="0.3">
      <c r="A1550" t="s">
        <v>1932</v>
      </c>
      <c r="B1550">
        <v>-0.729715</v>
      </c>
      <c r="C1550">
        <v>-0.674956</v>
      </c>
      <c r="D1550">
        <v>-2.0139900000000002</v>
      </c>
      <c r="E1550">
        <v>-1.9722299999999999</v>
      </c>
      <c r="F1550">
        <v>0.226746</v>
      </c>
      <c r="G1550">
        <v>-0.348246</v>
      </c>
      <c r="H1550">
        <v>-0.45065699999999997</v>
      </c>
      <c r="I1550">
        <v>-0.190611</v>
      </c>
      <c r="J1550">
        <v>-0.87594899999999998</v>
      </c>
      <c r="K1550">
        <v>-0.29566700000000001</v>
      </c>
      <c r="L1550">
        <v>-0.16550299999999901</v>
      </c>
      <c r="M1550">
        <v>-0.219642</v>
      </c>
      <c r="N1550">
        <v>-0.75908900000000001</v>
      </c>
      <c r="O1550">
        <v>-5.0478500000000003E-2</v>
      </c>
      <c r="P1550">
        <v>0.27679399999999998</v>
      </c>
      <c r="Q1550">
        <v>-1.8193699999999999</v>
      </c>
      <c r="R1550">
        <v>-0.134905</v>
      </c>
      <c r="S1550">
        <v>-1.0784499999999999</v>
      </c>
      <c r="T1550">
        <v>-0.23933599999999999</v>
      </c>
      <c r="U1550">
        <v>-1.50193</v>
      </c>
      <c r="V1550">
        <v>-1.9226299999999901</v>
      </c>
      <c r="W1550">
        <v>-1.1236299999999999</v>
      </c>
      <c r="X1550">
        <v>4.3620399999999997E-2</v>
      </c>
      <c r="Y1550">
        <v>0.145372</v>
      </c>
      <c r="Z1550">
        <v>-1.2719100000000001</v>
      </c>
      <c r="AA1550">
        <v>-1.8867</v>
      </c>
      <c r="AB1550">
        <v>-1.3523499999999999</v>
      </c>
      <c r="AC1550">
        <v>-2.7010299999999998</v>
      </c>
      <c r="AD1550">
        <v>-0.57984399999999903</v>
      </c>
      <c r="AE1550">
        <v>-0.17446800000000001</v>
      </c>
      <c r="AF1550">
        <v>-0.41322700000000001</v>
      </c>
      <c r="AG1550">
        <v>-1.5779000000000001</v>
      </c>
      <c r="AH1550">
        <v>-0.89036700000000002</v>
      </c>
      <c r="AI1550">
        <v>-0.14082999999999901</v>
      </c>
      <c r="AJ1550">
        <v>-1.07975</v>
      </c>
      <c r="AK1550">
        <v>-0.244364</v>
      </c>
      <c r="AL1550">
        <v>-3.0535000000000001</v>
      </c>
      <c r="AM1550">
        <v>-0.432914999999999</v>
      </c>
      <c r="AN1550">
        <v>-1.5390699999999999</v>
      </c>
      <c r="AO1550">
        <v>-0.28485700000000003</v>
      </c>
      <c r="AP1550">
        <v>-1.45347</v>
      </c>
      <c r="AQ1550">
        <v>-0.50135699999999905</v>
      </c>
      <c r="AR1550">
        <v>-0.72556100000000001</v>
      </c>
      <c r="AS1550">
        <v>-0.44483899999999998</v>
      </c>
      <c r="AT1550">
        <v>-0.66858300000000004</v>
      </c>
      <c r="AU1550">
        <v>-0.69392600000000004</v>
      </c>
      <c r="AV1550">
        <v>-0.74807900000000005</v>
      </c>
      <c r="AW1550">
        <v>-0.63470000000000004</v>
      </c>
      <c r="AX1550">
        <v>-1.3839999999999999</v>
      </c>
      <c r="AY1550">
        <v>-1.4455899999999999</v>
      </c>
      <c r="AZ1550">
        <v>-0.48973999999999901</v>
      </c>
      <c r="BA1550">
        <v>-0.30002800000000002</v>
      </c>
      <c r="BB1550">
        <v>-1.6069799999999901</v>
      </c>
      <c r="BC1550">
        <v>-2.1642600000000001</v>
      </c>
      <c r="BD1550">
        <v>-2.0173999999999999</v>
      </c>
      <c r="BE1550">
        <v>-0.29573199999999999</v>
      </c>
      <c r="BF1550">
        <v>-0.63600599999999996</v>
      </c>
      <c r="BG1550">
        <v>-2.2803</v>
      </c>
      <c r="BH1550">
        <v>-2.3718699999999999</v>
      </c>
      <c r="BI1550">
        <v>-5.5665300000000001E-2</v>
      </c>
      <c r="BJ1550">
        <v>7.6296199999999995E-2</v>
      </c>
      <c r="BK1550">
        <v>-0.35667100000000002</v>
      </c>
      <c r="BL1550">
        <v>0.46306999999999998</v>
      </c>
      <c r="BM1550">
        <v>-1.2747999999999999</v>
      </c>
      <c r="BN1550">
        <v>-1.4043299999999901</v>
      </c>
      <c r="BO1550">
        <v>-2.1182599999999998</v>
      </c>
      <c r="BP1550">
        <v>2.0911099999999998E-2</v>
      </c>
      <c r="BQ1550">
        <v>-0.81824600000000003</v>
      </c>
      <c r="BR1550">
        <v>-1.0210600000000001</v>
      </c>
      <c r="BS1550">
        <v>-1.31504</v>
      </c>
      <c r="BT1550">
        <v>-2.27596</v>
      </c>
      <c r="BU1550">
        <v>-0.48882299999999901</v>
      </c>
      <c r="BV1550">
        <v>-1.84642</v>
      </c>
      <c r="BW1550">
        <v>-0.94294800000000001</v>
      </c>
      <c r="BX1550">
        <v>-1.5202500000000001</v>
      </c>
      <c r="BY1550">
        <v>-0.555979</v>
      </c>
      <c r="BZ1550">
        <v>-0.70562999999999998</v>
      </c>
      <c r="CA1550">
        <v>-0.359657</v>
      </c>
      <c r="CB1550">
        <v>-1.2220899999999999</v>
      </c>
      <c r="CC1550">
        <v>-1.48017</v>
      </c>
      <c r="CD1550">
        <v>-1.02528</v>
      </c>
      <c r="CE1550">
        <v>-1.4211</v>
      </c>
      <c r="CF1550">
        <v>-0.92132099999999995</v>
      </c>
      <c r="CG1550">
        <v>-1.5537000000000001</v>
      </c>
      <c r="CH1550">
        <v>7.9331499999999999E-2</v>
      </c>
      <c r="CI1550">
        <v>-1.1825299999999901</v>
      </c>
      <c r="CJ1550">
        <v>-1.46109</v>
      </c>
      <c r="CK1550">
        <v>-0.26175799999999999</v>
      </c>
      <c r="CL1550">
        <v>-0.85026900000000005</v>
      </c>
      <c r="CM1550">
        <v>0.13889299999999999</v>
      </c>
      <c r="CN1550">
        <v>-0.23380599999999899</v>
      </c>
    </row>
    <row r="1551" spans="1:92" x14ac:dyDescent="0.3">
      <c r="A1551" t="s">
        <v>1748</v>
      </c>
      <c r="B1551">
        <v>-0.80967500000000003</v>
      </c>
      <c r="C1551">
        <v>-0.85219</v>
      </c>
      <c r="D1551">
        <v>-1.1867799999999999</v>
      </c>
      <c r="E1551">
        <v>-1.46218</v>
      </c>
      <c r="F1551">
        <v>-0.19696</v>
      </c>
      <c r="G1551">
        <v>-1.0363599999999999</v>
      </c>
      <c r="H1551">
        <v>-0.39424899999999902</v>
      </c>
      <c r="I1551">
        <v>-0.81689599999999996</v>
      </c>
      <c r="J1551">
        <v>-0.87529999999999997</v>
      </c>
      <c r="K1551">
        <v>-1.0874699999999999</v>
      </c>
      <c r="L1551">
        <v>-1.13123</v>
      </c>
      <c r="M1551">
        <v>-0.71186300000000002</v>
      </c>
      <c r="N1551">
        <v>0.258299</v>
      </c>
      <c r="O1551">
        <v>-0.95956299999999894</v>
      </c>
      <c r="P1551">
        <v>-5.97076E-2</v>
      </c>
      <c r="Q1551">
        <v>-1.29766</v>
      </c>
      <c r="R1551">
        <v>-0.86680599999999997</v>
      </c>
      <c r="S1551">
        <v>-0.77083199999999996</v>
      </c>
      <c r="T1551">
        <v>-5.9669299999999996</v>
      </c>
      <c r="U1551">
        <v>-0.96444200000000002</v>
      </c>
      <c r="V1551">
        <v>-0.51010500000000003</v>
      </c>
      <c r="W1551">
        <v>-0.61736499999999905</v>
      </c>
      <c r="X1551">
        <v>6.1653100000000002E-3</v>
      </c>
      <c r="Y1551">
        <v>-0.62000599999999995</v>
      </c>
      <c r="Z1551">
        <v>-0.988012</v>
      </c>
      <c r="AA1551">
        <v>-0.158222</v>
      </c>
      <c r="AB1551">
        <v>-0.89410299999999998</v>
      </c>
      <c r="AC1551">
        <v>-1.7141999999999999</v>
      </c>
      <c r="AD1551">
        <v>-0.56121699999999997</v>
      </c>
      <c r="AE1551">
        <v>-0.89006700000000005</v>
      </c>
      <c r="AF1551">
        <v>-1.0622100000000001</v>
      </c>
      <c r="AG1551">
        <v>-0.737985</v>
      </c>
      <c r="AH1551">
        <v>-1.0212299999999901</v>
      </c>
      <c r="AI1551">
        <v>-1.0043500000000001</v>
      </c>
      <c r="AJ1551">
        <v>-1.0768500000000001</v>
      </c>
      <c r="AK1551">
        <v>-0.84971799999999997</v>
      </c>
      <c r="AL1551">
        <v>-0.381963</v>
      </c>
      <c r="AM1551">
        <v>-0.45582299999999998</v>
      </c>
      <c r="AN1551">
        <v>-0.24578</v>
      </c>
      <c r="AO1551">
        <v>-0.90559899999999904</v>
      </c>
      <c r="AP1551">
        <v>-0.54621799999999998</v>
      </c>
      <c r="AQ1551">
        <v>-0.7228</v>
      </c>
      <c r="AR1551">
        <v>-0.81375799999999998</v>
      </c>
      <c r="AS1551">
        <v>-0.81353199999999903</v>
      </c>
      <c r="AT1551">
        <v>-1.2297899999999999</v>
      </c>
      <c r="AU1551">
        <v>-0.73967099999999997</v>
      </c>
      <c r="AV1551">
        <v>-0.98072999999999899</v>
      </c>
      <c r="AW1551">
        <v>-0.81348900000000002</v>
      </c>
      <c r="AX1551">
        <v>-1.13039</v>
      </c>
      <c r="AY1551">
        <v>-1.3548199999999999</v>
      </c>
      <c r="AZ1551">
        <v>-0.44894699999999998</v>
      </c>
      <c r="BA1551">
        <v>-0.88952299999999995</v>
      </c>
      <c r="BB1551">
        <v>-1.0457299999999901</v>
      </c>
      <c r="BC1551">
        <v>-1.1032500000000001</v>
      </c>
      <c r="BD1551">
        <v>-1.3769899999999999</v>
      </c>
      <c r="BE1551">
        <v>0.234926</v>
      </c>
      <c r="BF1551">
        <v>0.26421699999999998</v>
      </c>
      <c r="BG1551">
        <v>-1.0043200000000001</v>
      </c>
      <c r="BH1551">
        <v>-2.1282000000000001</v>
      </c>
      <c r="BI1551">
        <v>-0.65725599999999995</v>
      </c>
      <c r="BJ1551">
        <v>0.111235999999999</v>
      </c>
      <c r="BK1551">
        <v>-0.69328000000000001</v>
      </c>
      <c r="BL1551">
        <v>-0.21612699999999899</v>
      </c>
      <c r="BM1551">
        <v>-0.28034699999999901</v>
      </c>
      <c r="BN1551">
        <v>-1.2956099999999999</v>
      </c>
      <c r="BO1551">
        <v>-1.1998</v>
      </c>
      <c r="BP1551">
        <v>-0.96837700000000004</v>
      </c>
      <c r="BQ1551">
        <v>-0.78656700000000002</v>
      </c>
      <c r="BR1551">
        <v>-1.1323700000000001</v>
      </c>
      <c r="BS1551">
        <v>-1.0552699999999999</v>
      </c>
      <c r="BT1551">
        <v>-0.99424299999999999</v>
      </c>
      <c r="BU1551">
        <v>-1.2082299999999999</v>
      </c>
      <c r="BV1551">
        <v>-0.47498299999999999</v>
      </c>
      <c r="BW1551">
        <v>-0.54790000000000005</v>
      </c>
      <c r="BX1551">
        <v>-0.56079199999999996</v>
      </c>
      <c r="BY1551">
        <v>-1.6672099999999901</v>
      </c>
      <c r="BZ1551">
        <v>-0.62515500000000002</v>
      </c>
      <c r="CA1551">
        <v>-0.66832599999999998</v>
      </c>
      <c r="CB1551">
        <v>-0.79394299999999995</v>
      </c>
      <c r="CC1551">
        <v>-0.74141899999999905</v>
      </c>
      <c r="CD1551">
        <v>-0.89655200000000002</v>
      </c>
      <c r="CE1551">
        <v>0.18845399999999901</v>
      </c>
      <c r="CF1551">
        <v>-8.5008699999999895E-2</v>
      </c>
      <c r="CG1551">
        <v>-1.5546799999999901</v>
      </c>
      <c r="CH1551">
        <v>-1.05982E-2</v>
      </c>
      <c r="CI1551">
        <v>-0.87510599999999905</v>
      </c>
      <c r="CJ1551">
        <v>-1.1186199999999999</v>
      </c>
      <c r="CK1551">
        <v>-0.46732600000000002</v>
      </c>
      <c r="CL1551">
        <v>-0.99181200000000003</v>
      </c>
      <c r="CM1551">
        <v>0.58204999999999996</v>
      </c>
      <c r="CN1551">
        <v>-0.17630899999999999</v>
      </c>
    </row>
    <row r="1552" spans="1:92" x14ac:dyDescent="0.3">
      <c r="A1552" t="s">
        <v>1251</v>
      </c>
      <c r="B1552">
        <v>-1.3019099999999999</v>
      </c>
      <c r="C1552">
        <v>-1.41855</v>
      </c>
      <c r="D1552">
        <v>-1.0518399999999899</v>
      </c>
      <c r="E1552">
        <v>-0.49847999999999998</v>
      </c>
      <c r="F1552">
        <v>-1.2984799999999901</v>
      </c>
      <c r="G1552">
        <v>-1.0838399999999999</v>
      </c>
      <c r="H1552">
        <v>-0.89935299999999996</v>
      </c>
      <c r="I1552">
        <v>-0.52264299999999997</v>
      </c>
      <c r="J1552">
        <v>-0.93118999999999996</v>
      </c>
      <c r="K1552">
        <v>-1.2426699999999999</v>
      </c>
      <c r="L1552">
        <v>-1.4500500000000001</v>
      </c>
      <c r="M1552">
        <v>-1.39364</v>
      </c>
      <c r="N1552">
        <v>-1.80124</v>
      </c>
      <c r="O1552">
        <v>-0.73997299999999999</v>
      </c>
      <c r="P1552">
        <v>-0.96272000000000002</v>
      </c>
      <c r="Q1552">
        <v>-0.70823499999999995</v>
      </c>
      <c r="R1552">
        <v>-0.84943799999999903</v>
      </c>
      <c r="S1552">
        <v>-0.91184799999999999</v>
      </c>
      <c r="T1552">
        <v>-0.40008199999999999</v>
      </c>
      <c r="U1552">
        <v>-0.97120799999999996</v>
      </c>
      <c r="V1552">
        <v>-0.58885600000000005</v>
      </c>
      <c r="W1552">
        <v>-1.02735</v>
      </c>
      <c r="X1552">
        <v>-0.51170199999999999</v>
      </c>
      <c r="Y1552">
        <v>-1.5117</v>
      </c>
      <c r="Z1552">
        <v>-0.94542399999999904</v>
      </c>
      <c r="AA1552">
        <v>-1.51264</v>
      </c>
      <c r="AB1552">
        <v>-0.97669499999999998</v>
      </c>
      <c r="AC1552">
        <v>-1.3289599999999999</v>
      </c>
      <c r="AD1552">
        <v>-0.92548799999999898</v>
      </c>
      <c r="AE1552">
        <v>-0.77084299999999994</v>
      </c>
      <c r="AF1552">
        <v>-1.5629200000000001</v>
      </c>
      <c r="AG1552">
        <v>-1.0150999999999999</v>
      </c>
      <c r="AH1552">
        <v>-1.62208</v>
      </c>
      <c r="AI1552">
        <v>-1.4601999999999999</v>
      </c>
      <c r="AJ1552">
        <v>-1.35015</v>
      </c>
      <c r="AK1552">
        <v>-0.97514799999999902</v>
      </c>
      <c r="AL1552">
        <v>-2.1663600000000001</v>
      </c>
      <c r="AM1552">
        <v>-1.03539</v>
      </c>
      <c r="AN1552">
        <v>-1.31494</v>
      </c>
      <c r="AO1552">
        <v>-0.36092299999999999</v>
      </c>
      <c r="AP1552">
        <v>-1.41944</v>
      </c>
      <c r="AQ1552">
        <v>-1.1584700000000001</v>
      </c>
      <c r="AR1552">
        <v>-1.0194000000000001</v>
      </c>
      <c r="AS1552">
        <v>-1.04619</v>
      </c>
      <c r="AT1552">
        <v>-1.3918999999999999</v>
      </c>
      <c r="AU1552">
        <v>-1.2813699999999999</v>
      </c>
      <c r="AV1552">
        <v>-0.99577700000000002</v>
      </c>
      <c r="AW1552">
        <v>-1.22601</v>
      </c>
      <c r="AX1552">
        <v>-0.51861299999999999</v>
      </c>
      <c r="AY1552">
        <v>-1.3266500000000001</v>
      </c>
      <c r="AZ1552">
        <v>-1.1320699999999999</v>
      </c>
      <c r="BA1552">
        <v>-2.25265</v>
      </c>
      <c r="BB1552">
        <v>-0.898312</v>
      </c>
      <c r="BC1552">
        <v>-1.33815</v>
      </c>
      <c r="BD1552">
        <v>-1.2241200000000001</v>
      </c>
      <c r="BE1552">
        <v>-0.51164500000000002</v>
      </c>
      <c r="BF1552">
        <v>-1.10036</v>
      </c>
      <c r="BG1552">
        <v>-0.80809500000000001</v>
      </c>
      <c r="BH1552">
        <v>-1.06152</v>
      </c>
      <c r="BI1552">
        <v>9.4504900000000003E-2</v>
      </c>
      <c r="BJ1552">
        <v>-0.73230699999999904</v>
      </c>
      <c r="BK1552">
        <v>-0.76094200000000001</v>
      </c>
      <c r="BL1552">
        <v>-0.70404800000000001</v>
      </c>
      <c r="BM1552">
        <v>-1.04172</v>
      </c>
      <c r="BN1552">
        <v>-1.3428</v>
      </c>
      <c r="BO1552">
        <v>-1.13683</v>
      </c>
      <c r="BP1552">
        <v>-1.22858</v>
      </c>
      <c r="BQ1552">
        <v>-1.4429299999999901</v>
      </c>
      <c r="BR1552">
        <v>-1.83710999999999</v>
      </c>
      <c r="BS1552">
        <v>-0.64191699999999996</v>
      </c>
      <c r="BT1552">
        <v>-0.63789499999999999</v>
      </c>
      <c r="BU1552">
        <v>-0.17965300000000001</v>
      </c>
      <c r="BV1552">
        <v>-0.869676</v>
      </c>
      <c r="BW1552">
        <v>-0.82828799999999903</v>
      </c>
      <c r="BX1552">
        <v>-0.54713100000000003</v>
      </c>
      <c r="BY1552">
        <v>-1.0150299999999901</v>
      </c>
      <c r="BZ1552">
        <v>-1.22461</v>
      </c>
      <c r="CA1552">
        <v>-0.96028500000000006</v>
      </c>
      <c r="CB1552">
        <v>-0.98292599999999997</v>
      </c>
      <c r="CC1552">
        <v>-1.59995</v>
      </c>
      <c r="CD1552">
        <v>-1.10199</v>
      </c>
      <c r="CE1552">
        <v>-0.67032199999999997</v>
      </c>
      <c r="CF1552">
        <v>-0.541852</v>
      </c>
      <c r="CG1552">
        <v>-1.5565599999999999</v>
      </c>
      <c r="CH1552">
        <v>-0.83365100000000003</v>
      </c>
      <c r="CI1552">
        <v>-0.76417500000000005</v>
      </c>
      <c r="CJ1552">
        <v>-1.76275</v>
      </c>
      <c r="CK1552">
        <v>-4.6588599999999897E-2</v>
      </c>
      <c r="CL1552">
        <v>-1.87148</v>
      </c>
      <c r="CM1552">
        <v>-0.30627799999999999</v>
      </c>
      <c r="CN1552">
        <v>0.58319600000000005</v>
      </c>
    </row>
    <row r="1553" spans="1:92" x14ac:dyDescent="0.3">
      <c r="A1553" t="s">
        <v>850</v>
      </c>
      <c r="B1553">
        <v>-1.7452299999999901</v>
      </c>
      <c r="C1553">
        <v>-2.5034799999999899</v>
      </c>
      <c r="D1553">
        <v>-0.83663699999999996</v>
      </c>
      <c r="E1553">
        <v>1.8224</v>
      </c>
      <c r="F1553">
        <v>-1.2117100000000001</v>
      </c>
      <c r="G1553">
        <v>-1.22479</v>
      </c>
      <c r="H1553">
        <v>-1.1494</v>
      </c>
      <c r="I1553">
        <v>-2.6064699999999998</v>
      </c>
      <c r="J1553">
        <v>-7.3838499999999998</v>
      </c>
      <c r="K1553">
        <v>-1.38846</v>
      </c>
      <c r="L1553">
        <v>-2.3366099999999999</v>
      </c>
      <c r="M1553">
        <v>-2.37780999999999</v>
      </c>
      <c r="N1553">
        <v>-1.13286</v>
      </c>
      <c r="O1553">
        <v>-1.7149000000000001</v>
      </c>
      <c r="P1553">
        <v>-4.8985099999999999</v>
      </c>
      <c r="Q1553">
        <v>-2.0226299999999999</v>
      </c>
      <c r="R1553">
        <v>-0.87921399999999905</v>
      </c>
      <c r="S1553">
        <v>6.0463199999999898E-2</v>
      </c>
      <c r="T1553">
        <v>-2.9746700000000001</v>
      </c>
      <c r="U1553">
        <v>-2.0101599999999999</v>
      </c>
      <c r="V1553">
        <v>-1.786</v>
      </c>
      <c r="W1553">
        <v>-2.5606</v>
      </c>
      <c r="X1553">
        <v>-1.0494699999999999</v>
      </c>
      <c r="Y1553">
        <v>-2.0033099999999999</v>
      </c>
      <c r="Z1553">
        <v>-3.2679900000000002</v>
      </c>
      <c r="AA1553">
        <v>-2.4307099999999999</v>
      </c>
      <c r="AB1553">
        <v>-2.7238199999999999</v>
      </c>
      <c r="AC1553">
        <v>-2.10703</v>
      </c>
      <c r="AD1553">
        <v>-1.6783399999999999</v>
      </c>
      <c r="AE1553">
        <v>-1.6378299999999999</v>
      </c>
      <c r="AF1553">
        <v>-0.99441999999999997</v>
      </c>
      <c r="AG1553">
        <v>-5.4352999999999998</v>
      </c>
      <c r="AH1553">
        <v>-1.99315</v>
      </c>
      <c r="AI1553">
        <v>-1.0370900000000001</v>
      </c>
      <c r="AJ1553">
        <v>-1.19171</v>
      </c>
      <c r="AK1553">
        <v>-2.28940999999999</v>
      </c>
      <c r="AL1553">
        <v>-0.54898899999999995</v>
      </c>
      <c r="AM1553">
        <v>-0.94222700000000004</v>
      </c>
      <c r="AN1553">
        <v>-2.3888500000000001</v>
      </c>
      <c r="AO1553">
        <v>-23.2347</v>
      </c>
      <c r="AP1553">
        <v>-1.4314499999999999</v>
      </c>
      <c r="AQ1553">
        <v>-5.6194499999999996</v>
      </c>
      <c r="AR1553">
        <v>-1.726</v>
      </c>
      <c r="AS1553">
        <v>-1.3084799999999901</v>
      </c>
      <c r="AT1553">
        <v>-1.9997400000000001</v>
      </c>
      <c r="AU1553">
        <v>-1.8119799999999999</v>
      </c>
      <c r="AV1553">
        <v>-3.0870700000000002</v>
      </c>
      <c r="AW1553">
        <v>-2.66703</v>
      </c>
      <c r="AX1553">
        <v>-2.4937399999999998</v>
      </c>
      <c r="AY1553">
        <v>-2.6934099999999899</v>
      </c>
      <c r="AZ1553">
        <v>-1.1679600000000001</v>
      </c>
      <c r="BA1553">
        <v>-1.7399199999999999</v>
      </c>
      <c r="BB1553">
        <v>-5.0819700000000001</v>
      </c>
      <c r="BC1553">
        <v>-2.4872399999999999</v>
      </c>
      <c r="BD1553">
        <v>-2.4873599999999998</v>
      </c>
      <c r="BE1553">
        <v>-1.6193</v>
      </c>
      <c r="BF1553">
        <v>-2.1322899999999998</v>
      </c>
      <c r="BG1553">
        <v>-1.3689</v>
      </c>
      <c r="BH1553">
        <v>0.97882199999999997</v>
      </c>
      <c r="BI1553">
        <v>-4.3768399999999996</v>
      </c>
      <c r="BJ1553">
        <v>-2.4518599999999999</v>
      </c>
      <c r="BK1553">
        <v>-1.74024</v>
      </c>
      <c r="BL1553">
        <v>-0.50738099999999997</v>
      </c>
      <c r="BM1553">
        <v>-6.3378399999999999</v>
      </c>
      <c r="BN1553">
        <v>-1.8507499999999999</v>
      </c>
      <c r="BO1553">
        <v>-1.3047799999999901</v>
      </c>
      <c r="BP1553">
        <v>-2.60432</v>
      </c>
      <c r="BQ1553">
        <v>-1.8501700000000001</v>
      </c>
      <c r="BR1553">
        <v>-1.79595999999999</v>
      </c>
      <c r="BS1553">
        <v>-2.7769900000000001</v>
      </c>
      <c r="BT1553">
        <v>-1.6449400000000001</v>
      </c>
      <c r="BU1553">
        <v>-6.0924100000000001</v>
      </c>
      <c r="BV1553">
        <v>-2.9641799999999998</v>
      </c>
      <c r="BW1553">
        <v>-0.25534099999999998</v>
      </c>
      <c r="BX1553">
        <v>-1.80514</v>
      </c>
      <c r="BY1553">
        <v>-1.07891</v>
      </c>
      <c r="BZ1553">
        <v>-2.1807799999999999</v>
      </c>
      <c r="CA1553">
        <v>-1.64970999999999</v>
      </c>
      <c r="CB1553">
        <v>-3.2404299999999999</v>
      </c>
      <c r="CC1553">
        <v>-1.90157</v>
      </c>
      <c r="CD1553">
        <v>-2.18248</v>
      </c>
      <c r="CE1553">
        <v>-4.1314799999999998</v>
      </c>
      <c r="CF1553">
        <v>-2.45017</v>
      </c>
      <c r="CG1553">
        <v>-1.5574600000000001</v>
      </c>
      <c r="CH1553">
        <v>-4.7168799999999997</v>
      </c>
      <c r="CI1553">
        <v>-1.46726</v>
      </c>
      <c r="CJ1553">
        <v>-3.1466099999999999</v>
      </c>
      <c r="CK1553">
        <v>-10.072800000000001</v>
      </c>
      <c r="CL1553">
        <v>-3.1459999999999999</v>
      </c>
      <c r="CM1553">
        <v>-2.7065700000000001</v>
      </c>
      <c r="CN1553">
        <v>-7.7252000000000001</v>
      </c>
    </row>
    <row r="1554" spans="1:92" x14ac:dyDescent="0.3">
      <c r="A1554" t="s">
        <v>1801</v>
      </c>
      <c r="B1554">
        <v>-1.4320299999999999</v>
      </c>
      <c r="C1554">
        <v>-1.1419299999999999</v>
      </c>
      <c r="D1554">
        <v>-0.614981</v>
      </c>
      <c r="E1554">
        <v>-1.66248</v>
      </c>
      <c r="F1554">
        <v>-0.88020200000000004</v>
      </c>
      <c r="G1554">
        <v>-0.94816599999999995</v>
      </c>
      <c r="H1554">
        <v>-0.37340600000000002</v>
      </c>
      <c r="I1554">
        <v>-1.2602899999999999</v>
      </c>
      <c r="J1554">
        <v>-2.29413</v>
      </c>
      <c r="K1554">
        <v>-0.89925499999999903</v>
      </c>
      <c r="L1554">
        <v>-1.1180600000000001</v>
      </c>
      <c r="M1554">
        <v>-1.20878</v>
      </c>
      <c r="N1554">
        <v>4.2654499999999998E-2</v>
      </c>
      <c r="O1554">
        <v>-1.08222</v>
      </c>
      <c r="P1554">
        <v>0.56039899999999998</v>
      </c>
      <c r="Q1554">
        <v>-1.5023299999999999</v>
      </c>
      <c r="R1554">
        <v>-0.78076199999999996</v>
      </c>
      <c r="S1554">
        <v>-1.7149000000000001</v>
      </c>
      <c r="T1554">
        <v>-2.0355799999999999</v>
      </c>
      <c r="U1554">
        <v>-0.70716499999999904</v>
      </c>
      <c r="V1554">
        <v>-1.5746500000000001</v>
      </c>
      <c r="W1554">
        <v>-2.5917300000000001</v>
      </c>
      <c r="X1554">
        <v>-0.474657</v>
      </c>
      <c r="Y1554">
        <v>-0.811886</v>
      </c>
      <c r="Z1554">
        <v>-1.37277</v>
      </c>
      <c r="AA1554">
        <v>-0.93155499999999902</v>
      </c>
      <c r="AB1554">
        <v>-1.7899400000000001</v>
      </c>
      <c r="AC1554">
        <v>-1.72424</v>
      </c>
      <c r="AD1554">
        <v>-1.8304499999999999</v>
      </c>
      <c r="AE1554">
        <v>-3.16675</v>
      </c>
      <c r="AF1554">
        <v>-1.17065</v>
      </c>
      <c r="AG1554">
        <v>-2.90604</v>
      </c>
      <c r="AH1554">
        <v>-1.3813799999999901</v>
      </c>
      <c r="AI1554">
        <v>-3.09274</v>
      </c>
      <c r="AJ1554">
        <v>-1.65255999999999</v>
      </c>
      <c r="AK1554">
        <v>-0.38075799999999999</v>
      </c>
      <c r="AL1554">
        <v>-1.1360399999999999</v>
      </c>
      <c r="AM1554">
        <v>-1.0939299999999901</v>
      </c>
      <c r="AN1554">
        <v>-1.2808299999999999</v>
      </c>
      <c r="AO1554">
        <v>-1.3463700000000001</v>
      </c>
      <c r="AP1554">
        <v>0.72718099999999997</v>
      </c>
      <c r="AQ1554">
        <v>-0.64323200000000003</v>
      </c>
      <c r="AR1554">
        <v>-2.2357</v>
      </c>
      <c r="AS1554">
        <v>-1.4860500000000001</v>
      </c>
      <c r="AT1554">
        <v>-1.48491</v>
      </c>
      <c r="AU1554">
        <v>-1.4552099999999999</v>
      </c>
      <c r="AV1554">
        <v>-1.7521799999999901</v>
      </c>
      <c r="AW1554">
        <v>-1.4621500000000001</v>
      </c>
      <c r="AX1554">
        <v>-2.9246599999999998</v>
      </c>
      <c r="AY1554">
        <v>-1.494</v>
      </c>
      <c r="AZ1554">
        <v>-1.31609</v>
      </c>
      <c r="BA1554">
        <v>-2.4722400000000002</v>
      </c>
      <c r="BB1554">
        <v>-2.5242800000000001</v>
      </c>
      <c r="BC1554">
        <v>-2.3536999999999999</v>
      </c>
      <c r="BD1554">
        <v>-3.3033899999999998</v>
      </c>
      <c r="BE1554">
        <v>-0.990729999999999</v>
      </c>
      <c r="BF1554">
        <v>-1.24644</v>
      </c>
      <c r="BG1554">
        <v>-1.5098199999999999</v>
      </c>
      <c r="BH1554">
        <v>-0.18495799999999901</v>
      </c>
      <c r="BI1554">
        <v>-3.0587499999999999</v>
      </c>
      <c r="BJ1554">
        <v>-0.73149699999999995</v>
      </c>
      <c r="BK1554">
        <v>-0.65399399999999996</v>
      </c>
      <c r="BL1554">
        <v>-1.38462</v>
      </c>
      <c r="BM1554">
        <v>-1.60765</v>
      </c>
      <c r="BN1554">
        <v>-2.68797</v>
      </c>
      <c r="BO1554">
        <v>-0.33410899999999999</v>
      </c>
      <c r="BP1554">
        <v>-1.3195600000000001</v>
      </c>
      <c r="BQ1554">
        <v>-2.4745499999999998</v>
      </c>
      <c r="BR1554">
        <v>-1.0416299999999901</v>
      </c>
      <c r="BS1554">
        <v>-1.49255</v>
      </c>
      <c r="BT1554">
        <v>-2.6323500000000002</v>
      </c>
      <c r="BU1554">
        <v>-1.4306000000000001</v>
      </c>
      <c r="BV1554">
        <v>-1.00661</v>
      </c>
      <c r="BW1554">
        <v>-0.75497599999999998</v>
      </c>
      <c r="BX1554">
        <v>-0.95970999999999995</v>
      </c>
      <c r="BY1554">
        <v>-0.68110800000000005</v>
      </c>
      <c r="BZ1554">
        <v>-1.28122</v>
      </c>
      <c r="CA1554">
        <v>-0.98374499999999998</v>
      </c>
      <c r="CB1554">
        <v>-1.47682</v>
      </c>
      <c r="CC1554">
        <v>-1.6532799999999901</v>
      </c>
      <c r="CD1554">
        <v>-0.90084900000000001</v>
      </c>
      <c r="CE1554">
        <v>-1.60944</v>
      </c>
      <c r="CF1554">
        <v>-2.7736399999999999</v>
      </c>
      <c r="CG1554">
        <v>-1.5584199999999999</v>
      </c>
      <c r="CH1554">
        <v>-1.3059799999999999</v>
      </c>
      <c r="CI1554">
        <v>-1.4242900000000001</v>
      </c>
      <c r="CJ1554">
        <v>-1.70662</v>
      </c>
      <c r="CK1554">
        <v>0.29268299999999903</v>
      </c>
      <c r="CL1554">
        <v>-1.2688299999999999</v>
      </c>
      <c r="CM1554">
        <v>-0.25119799999999998</v>
      </c>
      <c r="CN1554">
        <v>-4.5146800000000002</v>
      </c>
    </row>
    <row r="1555" spans="1:92" x14ac:dyDescent="0.3">
      <c r="A1555" t="s">
        <v>1180</v>
      </c>
      <c r="B1555">
        <v>-0.84450199999999997</v>
      </c>
      <c r="C1555">
        <v>-2.0511499999999998</v>
      </c>
      <c r="D1555">
        <v>-1.9798500000000001</v>
      </c>
      <c r="E1555">
        <v>-0.48745699999999997</v>
      </c>
      <c r="F1555">
        <v>-2.2244E-2</v>
      </c>
      <c r="G1555">
        <v>-1.2647600000000001</v>
      </c>
      <c r="H1555">
        <v>-0.15856300000000001</v>
      </c>
      <c r="I1555">
        <v>-0.51148199999999999</v>
      </c>
      <c r="J1555">
        <v>-0.354794</v>
      </c>
      <c r="K1555">
        <v>-1.48262</v>
      </c>
      <c r="L1555">
        <v>-1.2493799999999999</v>
      </c>
      <c r="M1555">
        <v>-2.9099599999999999</v>
      </c>
      <c r="N1555">
        <v>0.98367599999999999</v>
      </c>
      <c r="O1555">
        <v>-1.12524</v>
      </c>
      <c r="P1555">
        <v>-1.1455599999999999</v>
      </c>
      <c r="Q1555">
        <v>-1.9472400000000001</v>
      </c>
      <c r="R1555">
        <v>-0.33041700000000002</v>
      </c>
      <c r="S1555">
        <v>-1.57202999999999</v>
      </c>
      <c r="T1555">
        <v>0.159693</v>
      </c>
      <c r="U1555">
        <v>-1.57125</v>
      </c>
      <c r="V1555">
        <v>-1.6083099999999999</v>
      </c>
      <c r="W1555">
        <v>-0.63054200000000005</v>
      </c>
      <c r="X1555">
        <v>-0.20643899999999901</v>
      </c>
      <c r="Y1555">
        <v>-0.802373</v>
      </c>
      <c r="Z1555">
        <v>-0.30273</v>
      </c>
      <c r="AA1555">
        <v>-1.62052</v>
      </c>
      <c r="AB1555">
        <v>-2.0779899999999998</v>
      </c>
      <c r="AC1555">
        <v>-1.2265299999999999</v>
      </c>
      <c r="AD1555">
        <v>-1.25888</v>
      </c>
      <c r="AE1555">
        <v>-1.8500700000000001</v>
      </c>
      <c r="AF1555">
        <v>-1.17642</v>
      </c>
      <c r="AG1555">
        <v>-0.76170899999999997</v>
      </c>
      <c r="AH1555">
        <v>-1.73255</v>
      </c>
      <c r="AI1555">
        <v>-0.99558899999999995</v>
      </c>
      <c r="AJ1555">
        <v>-1.1894400000000001</v>
      </c>
      <c r="AK1555">
        <v>-2.1740200000000001</v>
      </c>
      <c r="AL1555">
        <v>-1.5520099999999999</v>
      </c>
      <c r="AM1555">
        <v>-1.00115</v>
      </c>
      <c r="AN1555">
        <v>-1.43544</v>
      </c>
      <c r="AO1555">
        <v>-1.38147</v>
      </c>
      <c r="AP1555">
        <v>-1.50827</v>
      </c>
      <c r="AQ1555">
        <v>-1.1805399999999999</v>
      </c>
      <c r="AR1555">
        <v>-1.16115E-2</v>
      </c>
      <c r="AS1555">
        <v>-1.5547599999999999</v>
      </c>
      <c r="AT1555">
        <v>-1.23613</v>
      </c>
      <c r="AU1555">
        <v>-0.90218899999999902</v>
      </c>
      <c r="AV1555">
        <v>-2.2978200000000002</v>
      </c>
      <c r="AW1555">
        <v>-1.9944</v>
      </c>
      <c r="AX1555">
        <v>-1.1233799999999901</v>
      </c>
      <c r="AY1555">
        <v>-1.0279799999999999</v>
      </c>
      <c r="AZ1555">
        <v>-0.71633100000000005</v>
      </c>
      <c r="BA1555">
        <v>-2.6075599999999999</v>
      </c>
      <c r="BB1555">
        <v>-9.6516999999999895E-2</v>
      </c>
      <c r="BC1555">
        <v>-0.55741300000000005</v>
      </c>
      <c r="BD1555">
        <v>-0.61973900000000004</v>
      </c>
      <c r="BE1555">
        <v>-1.1346000000000001</v>
      </c>
      <c r="BF1555">
        <v>-1.9942500000000001</v>
      </c>
      <c r="BG1555">
        <v>-1.57528</v>
      </c>
      <c r="BH1555">
        <v>-1.26667</v>
      </c>
      <c r="BI1555">
        <v>3.1926200000000002E-2</v>
      </c>
      <c r="BJ1555">
        <v>-0.83614100000000002</v>
      </c>
      <c r="BK1555">
        <v>-0.29952199999999901</v>
      </c>
      <c r="BL1555">
        <v>-1.97299</v>
      </c>
      <c r="BM1555">
        <v>-1.7952399999999999</v>
      </c>
      <c r="BN1555">
        <v>-1.00362</v>
      </c>
      <c r="BO1555">
        <v>-1.02179</v>
      </c>
      <c r="BP1555">
        <v>-1.57422</v>
      </c>
      <c r="BQ1555">
        <v>-1.9940500000000001</v>
      </c>
      <c r="BR1555">
        <v>-0.69026500000000002</v>
      </c>
      <c r="BS1555">
        <v>-1.2072700000000001</v>
      </c>
      <c r="BT1555">
        <v>-8.5966299999999995E-2</v>
      </c>
      <c r="BU1555">
        <v>-0.185893</v>
      </c>
      <c r="BV1555">
        <v>-0.92107899999999998</v>
      </c>
      <c r="BW1555">
        <v>-0.87271200000000004</v>
      </c>
      <c r="BX1555">
        <v>-1.3430500000000001</v>
      </c>
      <c r="BY1555">
        <v>-0.88337699999999997</v>
      </c>
      <c r="BZ1555">
        <v>-1.1468100000000001</v>
      </c>
      <c r="CA1555">
        <v>-1.45889</v>
      </c>
      <c r="CB1555">
        <v>-0.35543400000000003</v>
      </c>
      <c r="CC1555">
        <v>-2.1238199999999998</v>
      </c>
      <c r="CD1555">
        <v>-1.58999</v>
      </c>
      <c r="CE1555">
        <v>-0.27750199999999903</v>
      </c>
      <c r="CF1555">
        <v>-1.26319</v>
      </c>
      <c r="CG1555">
        <v>-1.57209</v>
      </c>
      <c r="CH1555">
        <v>-0.78447500000000003</v>
      </c>
      <c r="CI1555">
        <v>-2.2104200000000001</v>
      </c>
      <c r="CJ1555">
        <v>-1.1713</v>
      </c>
      <c r="CK1555">
        <v>-0.66103900000000004</v>
      </c>
      <c r="CL1555">
        <v>-1.7040299999999999</v>
      </c>
      <c r="CM1555">
        <v>0.41818100000000002</v>
      </c>
      <c r="CN1555">
        <v>0.97877599999999998</v>
      </c>
    </row>
    <row r="1556" spans="1:92" x14ac:dyDescent="0.3">
      <c r="A1556" t="s">
        <v>185</v>
      </c>
      <c r="B1556">
        <v>-2.2006299999999999</v>
      </c>
      <c r="C1556">
        <v>-0.261735</v>
      </c>
      <c r="D1556">
        <v>-0.172901</v>
      </c>
      <c r="E1556">
        <v>-0.44053599999999998</v>
      </c>
      <c r="F1556">
        <v>-0.81402099999999999</v>
      </c>
      <c r="G1556">
        <v>-1.5910799999999901</v>
      </c>
      <c r="H1556">
        <v>-1.9993000000000001</v>
      </c>
      <c r="I1556">
        <v>-0.51705299999999998</v>
      </c>
      <c r="J1556">
        <v>-1.4417599999999999E-2</v>
      </c>
      <c r="K1556">
        <v>0.82404200000000005</v>
      </c>
      <c r="L1556">
        <v>-0.48538100000000001</v>
      </c>
      <c r="M1556">
        <v>-0.55543500000000001</v>
      </c>
      <c r="N1556">
        <v>0.52387099999999998</v>
      </c>
      <c r="O1556">
        <v>-0.69355999999999995</v>
      </c>
      <c r="P1556">
        <v>-0.64679799999999998</v>
      </c>
      <c r="Q1556">
        <v>-0.39862399999999998</v>
      </c>
      <c r="R1556">
        <v>-4.9243299999999997E-2</v>
      </c>
      <c r="S1556">
        <v>-0.63366</v>
      </c>
      <c r="T1556">
        <v>-2.90856</v>
      </c>
      <c r="U1556">
        <v>-1.32463</v>
      </c>
      <c r="V1556">
        <v>-1.47</v>
      </c>
      <c r="W1556">
        <v>-4.4988300000000002E-2</v>
      </c>
      <c r="X1556">
        <v>-0.95469400000000004</v>
      </c>
      <c r="Y1556">
        <v>-0.39400099999999999</v>
      </c>
      <c r="Z1556">
        <v>-0.92951899999999998</v>
      </c>
      <c r="AA1556">
        <v>-2.0646200000000001</v>
      </c>
      <c r="AB1556">
        <v>-0.27895999999999999</v>
      </c>
      <c r="AC1556">
        <v>-0.85450599999999999</v>
      </c>
      <c r="AD1556">
        <v>-0.497389999999999</v>
      </c>
      <c r="AE1556">
        <v>-0.39435799999999999</v>
      </c>
      <c r="AF1556">
        <v>-0.241311</v>
      </c>
      <c r="AG1556">
        <v>0.25105899999999998</v>
      </c>
      <c r="AH1556">
        <v>-1.6809400000000001</v>
      </c>
      <c r="AI1556">
        <v>-1.9577099999999901</v>
      </c>
      <c r="AJ1556">
        <v>-1.30548</v>
      </c>
      <c r="AK1556">
        <v>-0.15776499999999999</v>
      </c>
      <c r="AL1556">
        <v>-1.34474</v>
      </c>
      <c r="AM1556">
        <v>-1.1608099999999999</v>
      </c>
      <c r="AN1556">
        <v>-0.58710699999999905</v>
      </c>
      <c r="AO1556">
        <v>-0.28007300000000002</v>
      </c>
      <c r="AP1556">
        <v>-0.93079500000000004</v>
      </c>
      <c r="AQ1556">
        <v>-0.186306</v>
      </c>
      <c r="AR1556">
        <v>-1.63009</v>
      </c>
      <c r="AS1556">
        <v>-0.63742100000000002</v>
      </c>
      <c r="AT1556">
        <v>-0.58809899999999904</v>
      </c>
      <c r="AU1556">
        <v>-0.72916700000000001</v>
      </c>
      <c r="AV1556">
        <v>-1.1104700000000001</v>
      </c>
      <c r="AW1556">
        <v>-0.783273</v>
      </c>
      <c r="AX1556">
        <v>-1.06253</v>
      </c>
      <c r="AY1556">
        <v>-0.67892600000000003</v>
      </c>
      <c r="AZ1556">
        <v>-0.26190099999999999</v>
      </c>
      <c r="BA1556">
        <v>-1.06046</v>
      </c>
      <c r="BB1556">
        <v>-0.92678499999999997</v>
      </c>
      <c r="BC1556">
        <v>-1.1708000000000001</v>
      </c>
      <c r="BD1556">
        <v>-0.67705799999999905</v>
      </c>
      <c r="BE1556">
        <v>-2.98185999999999</v>
      </c>
      <c r="BF1556">
        <v>-1.09043</v>
      </c>
      <c r="BG1556">
        <v>-0.73464099999999999</v>
      </c>
      <c r="BH1556">
        <v>-0.835399</v>
      </c>
      <c r="BI1556">
        <v>-1.6399599999999901</v>
      </c>
      <c r="BJ1556">
        <v>0.60263699999999998</v>
      </c>
      <c r="BK1556">
        <v>-0.14273</v>
      </c>
      <c r="BL1556">
        <v>-1.28396</v>
      </c>
      <c r="BM1556">
        <v>0.75322199999999995</v>
      </c>
      <c r="BN1556">
        <v>-0.483099</v>
      </c>
      <c r="BO1556">
        <v>0.41250799999999999</v>
      </c>
      <c r="BP1556">
        <v>-0.58153299999999997</v>
      </c>
      <c r="BQ1556">
        <v>-1.34246</v>
      </c>
      <c r="BR1556">
        <v>-0.81822700000000004</v>
      </c>
      <c r="BS1556">
        <v>-1.3227799999999901</v>
      </c>
      <c r="BT1556">
        <v>0.41517900000000002</v>
      </c>
      <c r="BU1556">
        <v>0.75432100000000002</v>
      </c>
      <c r="BV1556">
        <v>-0.66169899999999904</v>
      </c>
      <c r="BW1556">
        <v>-0.68223599999999995</v>
      </c>
      <c r="BX1556">
        <v>0.649725</v>
      </c>
      <c r="BY1556">
        <v>0.33052100000000001</v>
      </c>
      <c r="BZ1556">
        <v>-0.68329200000000001</v>
      </c>
      <c r="CA1556">
        <v>-0.439464999999999</v>
      </c>
      <c r="CB1556">
        <v>-0.34256599999999998</v>
      </c>
      <c r="CC1556">
        <v>-2.0752700000000002</v>
      </c>
      <c r="CD1556">
        <v>-0.758185</v>
      </c>
      <c r="CE1556">
        <v>0.37646099999999999</v>
      </c>
      <c r="CF1556">
        <v>-1.3747199999999999</v>
      </c>
      <c r="CG1556">
        <v>-1.57392</v>
      </c>
      <c r="CH1556">
        <v>-2.2249400000000001</v>
      </c>
      <c r="CI1556">
        <v>-0.73750199999999999</v>
      </c>
      <c r="CJ1556">
        <v>-1.23193</v>
      </c>
      <c r="CK1556">
        <v>-2.9977999999999998</v>
      </c>
      <c r="CL1556">
        <v>-0.72683999999999904</v>
      </c>
      <c r="CM1556">
        <v>-1.5924499999999999</v>
      </c>
      <c r="CN1556">
        <v>-2.1148899999999999</v>
      </c>
    </row>
    <row r="1557" spans="1:92" x14ac:dyDescent="0.3">
      <c r="A1557" t="s">
        <v>1735</v>
      </c>
      <c r="B1557">
        <v>-0.65462699999999996</v>
      </c>
      <c r="C1557">
        <v>-1.4589000000000001</v>
      </c>
      <c r="D1557">
        <v>-0.63525900000000002</v>
      </c>
      <c r="E1557">
        <v>-8.0901500000000001E-2</v>
      </c>
      <c r="F1557">
        <v>-4.5460199999999999E-2</v>
      </c>
      <c r="G1557">
        <v>-1.22861</v>
      </c>
      <c r="H1557">
        <v>-0.82120499999999996</v>
      </c>
      <c r="I1557">
        <v>-0.23448099999999999</v>
      </c>
      <c r="J1557">
        <v>0.372809</v>
      </c>
      <c r="K1557">
        <v>-0.70606199999999997</v>
      </c>
      <c r="L1557">
        <v>-1.2865599999999999</v>
      </c>
      <c r="M1557">
        <v>-0.36647199999999902</v>
      </c>
      <c r="N1557">
        <v>-1.5457399999999999</v>
      </c>
      <c r="O1557">
        <v>-0.60682799999999903</v>
      </c>
      <c r="P1557">
        <v>-1.8419399999999999</v>
      </c>
      <c r="Q1557">
        <v>-1.0574299999999901</v>
      </c>
      <c r="R1557">
        <v>-0.37374800000000002</v>
      </c>
      <c r="S1557">
        <v>-0.567218</v>
      </c>
      <c r="T1557">
        <v>-1.2869699999999999</v>
      </c>
      <c r="U1557">
        <v>-0.19561899999999999</v>
      </c>
      <c r="V1557">
        <v>0.77008500000000002</v>
      </c>
      <c r="W1557">
        <v>-0.40956100000000001</v>
      </c>
      <c r="X1557">
        <v>-0.59636699999999998</v>
      </c>
      <c r="Y1557">
        <v>-0.58275500000000002</v>
      </c>
      <c r="Z1557">
        <v>-0.76580599999999999</v>
      </c>
      <c r="AA1557">
        <v>-0.46399699999999999</v>
      </c>
      <c r="AB1557">
        <v>-1.0868</v>
      </c>
      <c r="AC1557">
        <v>-1.45794</v>
      </c>
      <c r="AD1557">
        <v>-0.785408</v>
      </c>
      <c r="AE1557">
        <v>-0.181448</v>
      </c>
      <c r="AF1557">
        <v>-0.40750199999999998</v>
      </c>
      <c r="AG1557">
        <v>0.46901499999999902</v>
      </c>
      <c r="AH1557">
        <v>-1.1994100000000001</v>
      </c>
      <c r="AI1557">
        <v>2.52842E-2</v>
      </c>
      <c r="AJ1557">
        <v>-0.78323299999999996</v>
      </c>
      <c r="AK1557">
        <v>-0.61599700000000002</v>
      </c>
      <c r="AL1557">
        <v>-0.92274899999999904</v>
      </c>
      <c r="AM1557">
        <v>-0.65361099999999905</v>
      </c>
      <c r="AN1557">
        <v>-0.57882100000000003</v>
      </c>
      <c r="AO1557">
        <v>-0.203148</v>
      </c>
      <c r="AP1557">
        <v>-0.209925</v>
      </c>
      <c r="AQ1557">
        <v>0.20769699999999999</v>
      </c>
      <c r="AR1557">
        <v>-0.63421000000000005</v>
      </c>
      <c r="AS1557">
        <v>-1.1696599999999999</v>
      </c>
      <c r="AT1557">
        <v>-0.71114100000000002</v>
      </c>
      <c r="AU1557">
        <v>-1.30705</v>
      </c>
      <c r="AV1557">
        <v>-0.13461300000000001</v>
      </c>
      <c r="AW1557">
        <v>-0.792574</v>
      </c>
      <c r="AX1557">
        <v>-1.4969699999999999</v>
      </c>
      <c r="AY1557">
        <v>-0.77637599999999996</v>
      </c>
      <c r="AZ1557">
        <v>-0.18440799999999999</v>
      </c>
      <c r="BA1557">
        <v>-0.418239999999999</v>
      </c>
      <c r="BB1557">
        <v>0.41189700000000001</v>
      </c>
      <c r="BC1557">
        <v>-0.37268499999999999</v>
      </c>
      <c r="BD1557">
        <v>-0.88828799999999997</v>
      </c>
      <c r="BE1557">
        <v>-0.103641</v>
      </c>
      <c r="BF1557">
        <v>-2.55437</v>
      </c>
      <c r="BG1557">
        <v>-0.55141499999999999</v>
      </c>
      <c r="BH1557">
        <v>-0.453517</v>
      </c>
      <c r="BI1557">
        <v>-0.30730499999999999</v>
      </c>
      <c r="BJ1557">
        <v>-1.90855</v>
      </c>
      <c r="BK1557">
        <v>-0.96513599999999999</v>
      </c>
      <c r="BL1557">
        <v>-0.99751399999999901</v>
      </c>
      <c r="BM1557">
        <v>-0.81799299999999997</v>
      </c>
      <c r="BN1557">
        <v>-0.24055399999999999</v>
      </c>
      <c r="BO1557">
        <v>-0.41879899999999998</v>
      </c>
      <c r="BP1557">
        <v>-0.74408299999999905</v>
      </c>
      <c r="BQ1557">
        <v>-0.73004799999999903</v>
      </c>
      <c r="BR1557">
        <v>-0.36666199999999999</v>
      </c>
      <c r="BS1557">
        <v>-0.44953500000000002</v>
      </c>
      <c r="BT1557">
        <v>-2.2227299999999998E-2</v>
      </c>
      <c r="BU1557">
        <v>0.59831199999999995</v>
      </c>
      <c r="BV1557">
        <v>-0.54048099999999999</v>
      </c>
      <c r="BW1557">
        <v>-0.51380000000000003</v>
      </c>
      <c r="BX1557">
        <v>-7.6213199999999995E-2</v>
      </c>
      <c r="BY1557">
        <v>-0.26723400000000003</v>
      </c>
      <c r="BZ1557">
        <v>-0.499917</v>
      </c>
      <c r="CA1557">
        <v>4.7417800000000003E-2</v>
      </c>
      <c r="CB1557">
        <v>-0.51623699999999995</v>
      </c>
      <c r="CC1557">
        <v>2.72435E-2</v>
      </c>
      <c r="CD1557">
        <v>-1.28243</v>
      </c>
      <c r="CE1557">
        <v>-1.0193000000000001</v>
      </c>
      <c r="CF1557">
        <v>-0.94695799999999997</v>
      </c>
      <c r="CG1557">
        <v>-1.58016</v>
      </c>
      <c r="CH1557">
        <v>-0.55864799999999903</v>
      </c>
      <c r="CI1557">
        <v>-0.597719</v>
      </c>
      <c r="CJ1557">
        <v>-0.336115</v>
      </c>
      <c r="CK1557">
        <v>-1.4152100000000001</v>
      </c>
      <c r="CL1557">
        <v>-0.42480299999999999</v>
      </c>
      <c r="CM1557">
        <v>-0.57537299999999902</v>
      </c>
      <c r="CN1557">
        <v>0.15254599999999999</v>
      </c>
    </row>
    <row r="1558" spans="1:92" x14ac:dyDescent="0.3">
      <c r="A1558" t="s">
        <v>1359</v>
      </c>
      <c r="B1558">
        <v>-0.98696399999999995</v>
      </c>
      <c r="C1558">
        <v>-0.441029</v>
      </c>
      <c r="D1558">
        <v>-1.1535</v>
      </c>
      <c r="E1558">
        <v>-1.0229999999999999</v>
      </c>
      <c r="F1558">
        <v>1.46654</v>
      </c>
      <c r="G1558">
        <v>-0.81121399999999999</v>
      </c>
      <c r="H1558">
        <v>-0.75037699999999996</v>
      </c>
      <c r="I1558">
        <v>-0.679257</v>
      </c>
      <c r="J1558">
        <v>-0.48316099999999901</v>
      </c>
      <c r="K1558">
        <v>-0.69861099999999998</v>
      </c>
      <c r="L1558">
        <v>-0.801813</v>
      </c>
      <c r="M1558">
        <v>-1.3198000000000001</v>
      </c>
      <c r="N1558">
        <v>-1.09138</v>
      </c>
      <c r="O1558">
        <v>-0.51777899999999999</v>
      </c>
      <c r="P1558">
        <v>-1.3964399999999999</v>
      </c>
      <c r="Q1558">
        <v>-1.63825</v>
      </c>
      <c r="R1558">
        <v>-0.26187100000000002</v>
      </c>
      <c r="S1558">
        <v>-0.40333000000000002</v>
      </c>
      <c r="T1558">
        <v>0.12565499999999999</v>
      </c>
      <c r="U1558">
        <v>-1.32958</v>
      </c>
      <c r="V1558">
        <v>-0.48829699999999998</v>
      </c>
      <c r="W1558">
        <v>-1.7109399999999999</v>
      </c>
      <c r="X1558">
        <v>0.35754399999999997</v>
      </c>
      <c r="Y1558">
        <v>-0.28082299999999999</v>
      </c>
      <c r="Z1558">
        <v>-1.1632199999999999</v>
      </c>
      <c r="AA1558">
        <v>-1.4264600000000001</v>
      </c>
      <c r="AB1558">
        <v>-1.2215499999999999</v>
      </c>
      <c r="AC1558">
        <v>-0.58915200000000001</v>
      </c>
      <c r="AD1558">
        <v>-0.82253299999999996</v>
      </c>
      <c r="AE1558">
        <v>-6.2233999999999996E-3</v>
      </c>
      <c r="AF1558">
        <v>3.62059</v>
      </c>
      <c r="AG1558">
        <v>-0.61557399999999995</v>
      </c>
      <c r="AH1558">
        <v>-0.367508</v>
      </c>
      <c r="AI1558">
        <v>-0.428871</v>
      </c>
      <c r="AJ1558">
        <v>-0.84016900000000005</v>
      </c>
      <c r="AK1558">
        <v>-1.08006</v>
      </c>
      <c r="AL1558">
        <v>-1.43651</v>
      </c>
      <c r="AM1558">
        <v>-0.64900500000000005</v>
      </c>
      <c r="AN1558">
        <v>-1.5048299999999999</v>
      </c>
      <c r="AO1558">
        <v>-1.6995</v>
      </c>
      <c r="AP1558">
        <v>-1.0606599999999999</v>
      </c>
      <c r="AQ1558">
        <v>0.25619500000000001</v>
      </c>
      <c r="AR1558">
        <v>-0.77127999999999997</v>
      </c>
      <c r="AS1558">
        <v>-0.17539299999999999</v>
      </c>
      <c r="AT1558">
        <v>-0.95498400000000006</v>
      </c>
      <c r="AU1558">
        <v>-0.68296400000000002</v>
      </c>
      <c r="AV1558">
        <v>-0.88807499999999995</v>
      </c>
      <c r="AW1558">
        <v>-0.81232199999999999</v>
      </c>
      <c r="AX1558">
        <v>-1.13975</v>
      </c>
      <c r="AY1558">
        <v>-0.95293700000000003</v>
      </c>
      <c r="AZ1558">
        <v>-2.8721399999999999</v>
      </c>
      <c r="BA1558">
        <v>-1.8209200000000001</v>
      </c>
      <c r="BB1558">
        <v>8.8655600000000001E-2</v>
      </c>
      <c r="BC1558">
        <v>-0.45873399999999998</v>
      </c>
      <c r="BD1558">
        <v>-1.31623</v>
      </c>
      <c r="BE1558">
        <v>-0.61927600000000005</v>
      </c>
      <c r="BF1558">
        <v>-2.4222199999999998</v>
      </c>
      <c r="BG1558">
        <v>-0.61102999999999996</v>
      </c>
      <c r="BH1558">
        <v>-1.2563500000000001</v>
      </c>
      <c r="BI1558">
        <v>-2.2000999999999999</v>
      </c>
      <c r="BJ1558">
        <v>-1.3157000000000001</v>
      </c>
      <c r="BK1558">
        <v>-0.16516900000000001</v>
      </c>
      <c r="BL1558">
        <v>-0.41935099999999997</v>
      </c>
      <c r="BM1558">
        <v>3.3678599999999999</v>
      </c>
      <c r="BN1558">
        <v>-0.457735</v>
      </c>
      <c r="BO1558">
        <v>-0.96646699999999996</v>
      </c>
      <c r="BP1558">
        <v>-1.77443</v>
      </c>
      <c r="BQ1558">
        <v>-0.485767</v>
      </c>
      <c r="BR1558">
        <v>-0.51538700000000004</v>
      </c>
      <c r="BS1558">
        <v>-1.2174499999999999</v>
      </c>
      <c r="BT1558">
        <v>-0.23546300000000001</v>
      </c>
      <c r="BU1558">
        <v>-0.62014999999999998</v>
      </c>
      <c r="BV1558">
        <v>-1.0928199999999999</v>
      </c>
      <c r="BW1558">
        <v>-1.1255899999999901</v>
      </c>
      <c r="BX1558">
        <v>-4.2528799999999999E-2</v>
      </c>
      <c r="BY1558">
        <v>-2.1229100000000001</v>
      </c>
      <c r="BZ1558">
        <v>-0.76892499999999997</v>
      </c>
      <c r="CA1558">
        <v>-0.44686700000000001</v>
      </c>
      <c r="CB1558">
        <v>-1.39181</v>
      </c>
      <c r="CC1558">
        <v>-0.67672699999999997</v>
      </c>
      <c r="CD1558">
        <v>-1.4668600000000001</v>
      </c>
      <c r="CE1558">
        <v>-0.72778699999999996</v>
      </c>
      <c r="CF1558">
        <v>-0.98240899999999998</v>
      </c>
      <c r="CG1558">
        <v>-1.5863399999999901</v>
      </c>
      <c r="CH1558">
        <v>-0.33948299999999998</v>
      </c>
      <c r="CI1558">
        <v>-1.9094</v>
      </c>
      <c r="CJ1558">
        <v>-0.47142399999999901</v>
      </c>
      <c r="CK1558">
        <v>-1.7906599999999999</v>
      </c>
      <c r="CL1558">
        <v>-0.96463500000000002</v>
      </c>
      <c r="CM1558">
        <v>1.34121</v>
      </c>
      <c r="CN1558">
        <v>-0.36827199999999999</v>
      </c>
    </row>
    <row r="1559" spans="1:92" x14ac:dyDescent="0.3">
      <c r="A1559" t="s">
        <v>959</v>
      </c>
      <c r="B1559">
        <v>-1.9115</v>
      </c>
      <c r="C1559">
        <v>-1.1572499999999999</v>
      </c>
      <c r="D1559">
        <v>-1.2256199999999999</v>
      </c>
      <c r="E1559">
        <v>-1.28399</v>
      </c>
      <c r="F1559">
        <v>-0.90732999999999997</v>
      </c>
      <c r="G1559">
        <v>-1.8501799999999999</v>
      </c>
      <c r="H1559">
        <v>-1.4451799999999999</v>
      </c>
      <c r="I1559">
        <v>-1.5816399999999999</v>
      </c>
      <c r="J1559">
        <v>9.2050800000000002E-2</v>
      </c>
      <c r="K1559">
        <v>-1.80532</v>
      </c>
      <c r="L1559">
        <v>-1.8442000000000001</v>
      </c>
      <c r="M1559">
        <v>-1.3106199999999999</v>
      </c>
      <c r="N1559">
        <v>-2.27582</v>
      </c>
      <c r="O1559">
        <v>-0.81633500000000003</v>
      </c>
      <c r="P1559">
        <v>-1.2438199999999999</v>
      </c>
      <c r="Q1559">
        <v>-1.5803799999999999</v>
      </c>
      <c r="R1559">
        <v>-1.4339299999999999</v>
      </c>
      <c r="S1559">
        <v>-0.90352900000000003</v>
      </c>
      <c r="T1559">
        <v>-2.41899</v>
      </c>
      <c r="U1559">
        <v>-0.193492</v>
      </c>
      <c r="V1559">
        <v>8.2870899999999997E-2</v>
      </c>
      <c r="W1559">
        <v>-1.0436399999999999</v>
      </c>
      <c r="X1559">
        <v>-1.0649200000000001</v>
      </c>
      <c r="Y1559">
        <v>-1.84684</v>
      </c>
      <c r="Z1559">
        <v>-1.35886</v>
      </c>
      <c r="AA1559">
        <v>-0.90358099999999997</v>
      </c>
      <c r="AB1559">
        <v>-1.67632</v>
      </c>
      <c r="AC1559">
        <v>-1.38175</v>
      </c>
      <c r="AD1559">
        <v>-1.2698</v>
      </c>
      <c r="AE1559">
        <v>-0.933195</v>
      </c>
      <c r="AF1559">
        <v>-0.94296999999999997</v>
      </c>
      <c r="AG1559">
        <v>-1.68230999999999</v>
      </c>
      <c r="AH1559">
        <v>-1.4068099999999999</v>
      </c>
      <c r="AI1559">
        <v>-1.6359999999999999</v>
      </c>
      <c r="AJ1559">
        <v>-1.79538</v>
      </c>
      <c r="AK1559">
        <v>-0.71268500000000001</v>
      </c>
      <c r="AL1559">
        <v>-1.2701799999999901</v>
      </c>
      <c r="AM1559">
        <v>-0.87726199999999999</v>
      </c>
      <c r="AN1559">
        <v>-2.0736599999999998</v>
      </c>
      <c r="AO1559">
        <v>-0.96726299999999898</v>
      </c>
      <c r="AP1559">
        <v>-1.2109000000000001</v>
      </c>
      <c r="AQ1559">
        <v>0.40349000000000002</v>
      </c>
      <c r="AR1559">
        <v>-1.18018</v>
      </c>
      <c r="AS1559">
        <v>-1.0904199999999999</v>
      </c>
      <c r="AT1559">
        <v>-2.38402</v>
      </c>
      <c r="AU1559">
        <v>-1.72065</v>
      </c>
      <c r="AV1559">
        <v>-0.76876899999999904</v>
      </c>
      <c r="AW1559">
        <v>-1.6746000000000001</v>
      </c>
      <c r="AX1559">
        <v>-2.0287099999999998</v>
      </c>
      <c r="AY1559">
        <v>-2.3031000000000001</v>
      </c>
      <c r="AZ1559">
        <v>-1.3374200000000001</v>
      </c>
      <c r="BA1559">
        <v>-1.41774</v>
      </c>
      <c r="BB1559">
        <v>-1.25102</v>
      </c>
      <c r="BC1559">
        <v>-1.96584</v>
      </c>
      <c r="BD1559">
        <v>-1.9003299999999901</v>
      </c>
      <c r="BE1559">
        <v>-0.52368999999999999</v>
      </c>
      <c r="BF1559">
        <v>-1.2535700000000001</v>
      </c>
      <c r="BG1559">
        <v>-1.48668</v>
      </c>
      <c r="BH1559">
        <v>-1.8670199999999999</v>
      </c>
      <c r="BI1559">
        <v>-0.767316</v>
      </c>
      <c r="BJ1559">
        <v>-0.35320699999999999</v>
      </c>
      <c r="BK1559">
        <v>-1.61971</v>
      </c>
      <c r="BL1559">
        <v>-1.23366</v>
      </c>
      <c r="BM1559">
        <v>-0.26227800000000001</v>
      </c>
      <c r="BN1559">
        <v>-0.61287700000000001</v>
      </c>
      <c r="BO1559">
        <v>0.58352999999999999</v>
      </c>
      <c r="BP1559">
        <v>-2.34287</v>
      </c>
      <c r="BQ1559">
        <v>-1.2062899999999901</v>
      </c>
      <c r="BR1559">
        <v>-1.34836</v>
      </c>
      <c r="BS1559">
        <v>-2.09872999999999</v>
      </c>
      <c r="BT1559">
        <v>-1.0781099999999999</v>
      </c>
      <c r="BU1559">
        <v>0.76436700000000002</v>
      </c>
      <c r="BV1559">
        <v>-2.41257999999999</v>
      </c>
      <c r="BW1559">
        <v>-2.0542400000000001</v>
      </c>
      <c r="BX1559">
        <v>-0.76734099999999905</v>
      </c>
      <c r="BY1559">
        <v>-2.3655900000000001</v>
      </c>
      <c r="BZ1559">
        <v>-0.60671699999999995</v>
      </c>
      <c r="CA1559">
        <v>-0.254417</v>
      </c>
      <c r="CB1559">
        <v>-1.40032</v>
      </c>
      <c r="CC1559">
        <v>-0.96793600000000002</v>
      </c>
      <c r="CD1559">
        <v>-1.77214</v>
      </c>
      <c r="CE1559">
        <v>-0.59551799999999999</v>
      </c>
      <c r="CF1559">
        <v>-1.1940299999999999</v>
      </c>
      <c r="CG1559">
        <v>-1.5911299999999999</v>
      </c>
      <c r="CH1559">
        <v>-1.0498499999999999</v>
      </c>
      <c r="CI1559">
        <v>-1.63313</v>
      </c>
      <c r="CJ1559">
        <v>-0.51878899999999994</v>
      </c>
      <c r="CK1559">
        <v>-0.52549199999999996</v>
      </c>
      <c r="CL1559">
        <v>-1.8425400000000001</v>
      </c>
      <c r="CM1559">
        <v>-1.1741900000000001</v>
      </c>
      <c r="CN1559">
        <v>-0.48742099999999999</v>
      </c>
    </row>
    <row r="1560" spans="1:92" x14ac:dyDescent="0.3">
      <c r="A1560" t="s">
        <v>2033</v>
      </c>
      <c r="B1560">
        <v>-1.17092</v>
      </c>
      <c r="C1560">
        <v>-0.74017100000000002</v>
      </c>
      <c r="D1560">
        <v>-1.2969299999999999</v>
      </c>
      <c r="E1560">
        <v>-0.74537500000000001</v>
      </c>
      <c r="F1560">
        <v>-0.66489799999999999</v>
      </c>
      <c r="G1560">
        <v>-1.6118600000000001</v>
      </c>
      <c r="H1560">
        <v>-0.53912099999999996</v>
      </c>
      <c r="I1560">
        <v>-1.1829700000000001</v>
      </c>
      <c r="J1560">
        <v>-0.58535199999999998</v>
      </c>
      <c r="K1560">
        <v>-0.77652699999999997</v>
      </c>
      <c r="L1560">
        <v>-0.65185899999999997</v>
      </c>
      <c r="M1560">
        <v>-0.99229799999999901</v>
      </c>
      <c r="N1560">
        <v>-1.92699</v>
      </c>
      <c r="O1560">
        <v>-0.97745400000000005</v>
      </c>
      <c r="P1560">
        <v>-0.53244399999999903</v>
      </c>
      <c r="Q1560">
        <v>-1.3825000000000001</v>
      </c>
      <c r="R1560">
        <v>-0.89989599999999903</v>
      </c>
      <c r="S1560">
        <v>-1.73045</v>
      </c>
      <c r="T1560">
        <v>-5.5224699999999897E-2</v>
      </c>
      <c r="U1560">
        <v>-1.29921</v>
      </c>
      <c r="V1560">
        <v>-0.87264900000000001</v>
      </c>
      <c r="W1560">
        <v>-0.65458499999999997</v>
      </c>
      <c r="X1560">
        <v>-0.50881699999999996</v>
      </c>
      <c r="Y1560">
        <v>-1.1168899999999999</v>
      </c>
      <c r="Z1560">
        <v>-0.91210899999999995</v>
      </c>
      <c r="AA1560">
        <v>-1.4942200000000001</v>
      </c>
      <c r="AB1560">
        <v>-1.0850299999999999</v>
      </c>
      <c r="AC1560">
        <v>-0.81461300000000003</v>
      </c>
      <c r="AD1560">
        <v>-1.0702100000000001</v>
      </c>
      <c r="AE1560">
        <v>-0.54818900000000004</v>
      </c>
      <c r="AF1560">
        <v>-1.2759100000000001</v>
      </c>
      <c r="AG1560">
        <v>-1.80670999999999</v>
      </c>
      <c r="AH1560">
        <v>-0.76468000000000003</v>
      </c>
      <c r="AI1560">
        <v>-0.85592099999999904</v>
      </c>
      <c r="AJ1560">
        <v>-1.70450999999999</v>
      </c>
      <c r="AK1560">
        <v>-0.56118500000000004</v>
      </c>
      <c r="AL1560">
        <v>-0.38427299999999998</v>
      </c>
      <c r="AM1560">
        <v>-0.46753</v>
      </c>
      <c r="AN1560">
        <v>-1.2687600000000001</v>
      </c>
      <c r="AO1560">
        <v>-1.0547299999999999</v>
      </c>
      <c r="AP1560">
        <v>-0.73650700000000002</v>
      </c>
      <c r="AQ1560">
        <v>-0.27942299999999998</v>
      </c>
      <c r="AR1560">
        <v>-0.73674899999999999</v>
      </c>
      <c r="AS1560">
        <v>-0.88897199999999998</v>
      </c>
      <c r="AT1560">
        <v>-1.7614799999999999</v>
      </c>
      <c r="AU1560">
        <v>-1.0153099999999999</v>
      </c>
      <c r="AV1560">
        <v>-1.1244799999999999</v>
      </c>
      <c r="AW1560">
        <v>-0.95679699999999901</v>
      </c>
      <c r="AX1560">
        <v>-1.91262</v>
      </c>
      <c r="AY1560">
        <v>-0.746197</v>
      </c>
      <c r="AZ1560">
        <v>-0.74270099999999994</v>
      </c>
      <c r="BA1560">
        <v>-0.422206999999999</v>
      </c>
      <c r="BB1560">
        <v>-0.452460999999999</v>
      </c>
      <c r="BC1560">
        <v>-1.3565399999999901</v>
      </c>
      <c r="BD1560">
        <v>-0.63331000000000004</v>
      </c>
      <c r="BE1560">
        <v>-0.56891999999999998</v>
      </c>
      <c r="BF1560">
        <v>-0.38313900000000001</v>
      </c>
      <c r="BG1560">
        <v>-1.53729</v>
      </c>
      <c r="BH1560">
        <v>-1.0725</v>
      </c>
      <c r="BI1560">
        <v>0.51856899999999995</v>
      </c>
      <c r="BJ1560">
        <v>-1.2399100000000001</v>
      </c>
      <c r="BK1560">
        <v>-1.8509599999999999</v>
      </c>
      <c r="BL1560">
        <v>-0.76688800000000001</v>
      </c>
      <c r="BM1560">
        <v>-1.11303</v>
      </c>
      <c r="BN1560">
        <v>-1.20509</v>
      </c>
      <c r="BO1560">
        <v>-0.82898700000000003</v>
      </c>
      <c r="BP1560">
        <v>-0.316332</v>
      </c>
      <c r="BQ1560">
        <v>-0.65527100000000005</v>
      </c>
      <c r="BR1560">
        <v>-1.3727799999999999</v>
      </c>
      <c r="BS1560">
        <v>-1.6359600000000001</v>
      </c>
      <c r="BT1560">
        <v>-0.70479199999999997</v>
      </c>
      <c r="BU1560">
        <v>-0.28927999999999998</v>
      </c>
      <c r="BV1560">
        <v>-2.2216099999999899</v>
      </c>
      <c r="BW1560">
        <v>-2.70295</v>
      </c>
      <c r="BX1560">
        <v>-1.55342</v>
      </c>
      <c r="BY1560">
        <v>-1.3851100000000001</v>
      </c>
      <c r="BZ1560">
        <v>-0.88181500000000002</v>
      </c>
      <c r="CA1560">
        <v>4.65415E-2</v>
      </c>
      <c r="CB1560">
        <v>-1.00179</v>
      </c>
      <c r="CC1560">
        <v>-0.98864099999999999</v>
      </c>
      <c r="CD1560">
        <v>-1.3161099999999999</v>
      </c>
      <c r="CE1560">
        <v>-1.68659</v>
      </c>
      <c r="CF1560">
        <v>-0.67404399999999998</v>
      </c>
      <c r="CG1560">
        <v>-1.5983700000000001</v>
      </c>
      <c r="CH1560">
        <v>-0.99667700000000004</v>
      </c>
      <c r="CI1560">
        <v>-1.2644500000000001</v>
      </c>
      <c r="CJ1560">
        <v>-1.4772799999999999</v>
      </c>
      <c r="CK1560">
        <v>-1.1905699999999999</v>
      </c>
      <c r="CL1560">
        <v>-0.461866</v>
      </c>
      <c r="CM1560">
        <v>-0.76948899999999998</v>
      </c>
      <c r="CN1560">
        <v>-1.1200299999999901</v>
      </c>
    </row>
    <row r="1561" spans="1:92" x14ac:dyDescent="0.3">
      <c r="A1561" t="s">
        <v>206</v>
      </c>
      <c r="B1561">
        <v>-4.3273900000000003</v>
      </c>
      <c r="C1561">
        <v>-2.1486399999999999</v>
      </c>
      <c r="D1561">
        <v>-1.8124099999999901</v>
      </c>
      <c r="E1561">
        <v>-2.1624000000000001E-2</v>
      </c>
      <c r="F1561">
        <v>-3.7050900000000002</v>
      </c>
      <c r="G1561">
        <v>-1.1526399999999899</v>
      </c>
      <c r="H1561">
        <v>-5.42462</v>
      </c>
      <c r="I1561">
        <v>-3.5072800000000002</v>
      </c>
      <c r="J1561">
        <v>-4.1576300000000002</v>
      </c>
      <c r="K1561">
        <v>-1.7635099999999999</v>
      </c>
      <c r="L1561">
        <v>-1.76709</v>
      </c>
      <c r="M1561">
        <v>-2.1861599999999899</v>
      </c>
      <c r="N1561">
        <v>1.9100900000000001</v>
      </c>
      <c r="O1561">
        <v>-3.7113999999999998</v>
      </c>
      <c r="P1561">
        <v>-5.92706</v>
      </c>
      <c r="Q1561">
        <v>-1.88409</v>
      </c>
      <c r="R1561">
        <v>-1.3227100000000001</v>
      </c>
      <c r="S1561">
        <v>-2.1732200000000002</v>
      </c>
      <c r="T1561">
        <v>-4.6480600000000001</v>
      </c>
      <c r="U1561">
        <v>-0.84141999999999995</v>
      </c>
      <c r="V1561">
        <v>-2.6355900000000001</v>
      </c>
      <c r="W1561">
        <v>-1.69875</v>
      </c>
      <c r="X1561">
        <v>-1.83849</v>
      </c>
      <c r="Y1561">
        <v>-1.5640000000000001</v>
      </c>
      <c r="Z1561">
        <v>-3.6706599999999998</v>
      </c>
      <c r="AA1561">
        <v>-10.1959</v>
      </c>
      <c r="AB1561">
        <v>-1.11215</v>
      </c>
      <c r="AC1561">
        <v>-1.1845699999999999</v>
      </c>
      <c r="AD1561">
        <v>-2.75890999999999</v>
      </c>
      <c r="AE1561">
        <v>-2.07945</v>
      </c>
      <c r="AF1561">
        <v>-1.8351200000000001</v>
      </c>
      <c r="AG1561">
        <v>-3.64441999999999</v>
      </c>
      <c r="AH1561">
        <v>-2.7382</v>
      </c>
      <c r="AI1561">
        <v>-3.3761399999999999</v>
      </c>
      <c r="AJ1561">
        <v>-2.0668599999999899</v>
      </c>
      <c r="AK1561">
        <v>-3.7918599999999998</v>
      </c>
      <c r="AL1561">
        <v>-1.76075</v>
      </c>
      <c r="AM1561">
        <v>-3.2961199999999899</v>
      </c>
      <c r="AN1561">
        <v>-1.1830499999999999</v>
      </c>
      <c r="AO1561">
        <v>-8.7641399999999994</v>
      </c>
      <c r="AP1561">
        <v>-2.9235500000000001</v>
      </c>
      <c r="AQ1561">
        <v>-4.4390299999999998</v>
      </c>
      <c r="AR1561">
        <v>-3.3554300000000001</v>
      </c>
      <c r="AS1561">
        <v>-2.0941999999999998</v>
      </c>
      <c r="AT1561">
        <v>-2.0611299999999999</v>
      </c>
      <c r="AU1561">
        <v>-8.3184100000000001</v>
      </c>
      <c r="AV1561">
        <v>-20.456900000000001</v>
      </c>
      <c r="AW1561">
        <v>-1.8966700000000001</v>
      </c>
      <c r="AX1561">
        <v>-4.3357599999999996</v>
      </c>
      <c r="AY1561">
        <v>-1.80835999999999</v>
      </c>
      <c r="AZ1561">
        <v>-0.43416300000000002</v>
      </c>
      <c r="BA1561">
        <v>-1.7967799999999901</v>
      </c>
      <c r="BB1561">
        <v>-3.58555</v>
      </c>
      <c r="BC1561">
        <v>-2.12696</v>
      </c>
      <c r="BD1561">
        <v>-1.7380899999999999</v>
      </c>
      <c r="BE1561">
        <v>-5.6713300000000002</v>
      </c>
      <c r="BF1561">
        <v>-1.61636</v>
      </c>
      <c r="BG1561">
        <v>-2.5789399999999998</v>
      </c>
      <c r="BH1561">
        <v>-0.70973999999999904</v>
      </c>
      <c r="BI1561">
        <v>-5.8835499999999996</v>
      </c>
      <c r="BJ1561">
        <v>-1.4961899999999999</v>
      </c>
      <c r="BK1561">
        <v>-0.97578099999999901</v>
      </c>
      <c r="BL1561">
        <v>-1.9567299999999901</v>
      </c>
      <c r="BM1561">
        <v>-1.8657599999999901</v>
      </c>
      <c r="BN1561">
        <v>-1.2766299999999999</v>
      </c>
      <c r="BO1561">
        <v>-3.0999099999999999</v>
      </c>
      <c r="BP1561">
        <v>-1.74454</v>
      </c>
      <c r="BQ1561">
        <v>-2.76100999999999</v>
      </c>
      <c r="BR1561">
        <v>-3.3587500000000001</v>
      </c>
      <c r="BS1561">
        <v>-2.33934</v>
      </c>
      <c r="BT1561">
        <v>-0.77950699999999995</v>
      </c>
      <c r="BU1561">
        <v>-9.0559700000000003</v>
      </c>
      <c r="BV1561">
        <v>-2.2960199999999999</v>
      </c>
      <c r="BW1561">
        <v>-0.80984699999999998</v>
      </c>
      <c r="BX1561">
        <v>1.39503</v>
      </c>
      <c r="BY1561">
        <v>-0.174397</v>
      </c>
      <c r="BZ1561">
        <v>-2.49213</v>
      </c>
      <c r="CA1561">
        <v>-3.0888</v>
      </c>
      <c r="CB1561">
        <v>-2.5653700000000002</v>
      </c>
      <c r="CC1561">
        <v>-1.6515</v>
      </c>
      <c r="CD1561">
        <v>-1.5643899999999999</v>
      </c>
      <c r="CE1561">
        <v>-2.3451499999999998</v>
      </c>
      <c r="CF1561">
        <v>-4.5096800000000004</v>
      </c>
      <c r="CG1561">
        <v>-1.59911</v>
      </c>
      <c r="CH1561">
        <v>-3.7332099999999899</v>
      </c>
      <c r="CI1561">
        <v>-3.73050999999999</v>
      </c>
      <c r="CJ1561">
        <v>-1.5175099999999999</v>
      </c>
      <c r="CK1561">
        <v>-5.0796599999999996</v>
      </c>
      <c r="CL1561">
        <v>-1.80962</v>
      </c>
      <c r="CM1561">
        <v>-3.59768</v>
      </c>
      <c r="CN1561">
        <v>-8.4052100000000003</v>
      </c>
    </row>
    <row r="1562" spans="1:92" x14ac:dyDescent="0.3">
      <c r="A1562" t="s">
        <v>1343</v>
      </c>
      <c r="B1562">
        <v>-1.5782399999999901</v>
      </c>
      <c r="C1562">
        <v>-1.8050200000000001</v>
      </c>
      <c r="D1562">
        <v>-0.92100700000000002</v>
      </c>
      <c r="E1562">
        <v>-1.3476299999999899</v>
      </c>
      <c r="F1562">
        <v>-1.2762899999999999</v>
      </c>
      <c r="G1562">
        <v>-2.1282199999999998</v>
      </c>
      <c r="H1562">
        <v>-1.20042</v>
      </c>
      <c r="I1562">
        <v>-1.93384</v>
      </c>
      <c r="J1562">
        <v>-0.86909499999999995</v>
      </c>
      <c r="K1562">
        <v>-2.1899099999999998</v>
      </c>
      <c r="L1562">
        <v>-2.2475399999999999</v>
      </c>
      <c r="M1562">
        <v>-1.6755099999999901</v>
      </c>
      <c r="N1562">
        <v>-1.5339799999999999</v>
      </c>
      <c r="O1562">
        <v>-1.1349799999999901</v>
      </c>
      <c r="P1562">
        <v>-2.6292399999999998</v>
      </c>
      <c r="Q1562">
        <v>-2.2078599999999899</v>
      </c>
      <c r="R1562">
        <v>-1.0153799999999999</v>
      </c>
      <c r="S1562">
        <v>-1.7664799999999901</v>
      </c>
      <c r="T1562">
        <v>-1.6091299999999999</v>
      </c>
      <c r="U1562">
        <v>0.101879</v>
      </c>
      <c r="V1562">
        <v>-1.0229999999999999</v>
      </c>
      <c r="W1562">
        <v>-1.2216400000000001</v>
      </c>
      <c r="X1562">
        <v>-1.5615699999999999</v>
      </c>
      <c r="Y1562">
        <v>-1.98099</v>
      </c>
      <c r="Z1562">
        <v>-1.2341299999999999</v>
      </c>
      <c r="AA1562">
        <v>-1.16194</v>
      </c>
      <c r="AB1562">
        <v>-1.9616899999999999</v>
      </c>
      <c r="AC1562">
        <v>-1.48126</v>
      </c>
      <c r="AD1562">
        <v>-2.0446</v>
      </c>
      <c r="AE1562">
        <v>-1.25248</v>
      </c>
      <c r="AF1562">
        <v>-1.69007</v>
      </c>
      <c r="AG1562">
        <v>-0.69105799999999995</v>
      </c>
      <c r="AH1562">
        <v>-1.18303</v>
      </c>
      <c r="AI1562">
        <v>-2.2280799999999998</v>
      </c>
      <c r="AJ1562">
        <v>-0.95633599999999996</v>
      </c>
      <c r="AK1562">
        <v>-1.1638200000000001</v>
      </c>
      <c r="AL1562">
        <v>-1.5101100000000001</v>
      </c>
      <c r="AM1562">
        <v>-1.7708200000000001</v>
      </c>
      <c r="AN1562">
        <v>-2.3943500000000002</v>
      </c>
      <c r="AO1562">
        <v>-1.0083500000000001</v>
      </c>
      <c r="AP1562">
        <v>-1.4797899999999999</v>
      </c>
      <c r="AQ1562">
        <v>-1.62151</v>
      </c>
      <c r="AR1562">
        <v>-0.64970000000000006</v>
      </c>
      <c r="AS1562">
        <v>-1.77910999999999</v>
      </c>
      <c r="AT1562">
        <v>-2.06577999999999</v>
      </c>
      <c r="AU1562">
        <v>-0.71499399999999902</v>
      </c>
      <c r="AV1562">
        <v>-0.94642999999999899</v>
      </c>
      <c r="AW1562">
        <v>-1.70184</v>
      </c>
      <c r="AX1562">
        <v>-2.3369900000000001</v>
      </c>
      <c r="AY1562">
        <v>-2.4207000000000001</v>
      </c>
      <c r="AZ1562">
        <v>-3.2394099999999999</v>
      </c>
      <c r="BA1562">
        <v>-1.3152999999999999</v>
      </c>
      <c r="BB1562">
        <v>-1.6800299999999999</v>
      </c>
      <c r="BC1562">
        <v>-1.8233299999999999</v>
      </c>
      <c r="BD1562">
        <v>-1.4879100000000001</v>
      </c>
      <c r="BE1562">
        <v>-1.9550799999999999</v>
      </c>
      <c r="BF1562">
        <v>-2.0028599999999899</v>
      </c>
      <c r="BG1562">
        <v>-1.6373799999999901</v>
      </c>
      <c r="BH1562">
        <v>-1.3645499999999999</v>
      </c>
      <c r="BI1562">
        <v>-1.4527699999999999</v>
      </c>
      <c r="BJ1562">
        <v>-0.89179799999999998</v>
      </c>
      <c r="BK1562">
        <v>-1.0668200000000001</v>
      </c>
      <c r="BL1562">
        <v>-0.63363999999999998</v>
      </c>
      <c r="BM1562">
        <v>-1.7262599999999999</v>
      </c>
      <c r="BN1562">
        <v>-1.5911899999999899</v>
      </c>
      <c r="BO1562">
        <v>-0.74458599999999997</v>
      </c>
      <c r="BP1562">
        <v>-1.2619899999999999</v>
      </c>
      <c r="BQ1562">
        <v>-0.93568899999999999</v>
      </c>
      <c r="BR1562">
        <v>-1.56247</v>
      </c>
      <c r="BS1562">
        <v>-2.9154900000000001</v>
      </c>
      <c r="BT1562">
        <v>-2.4386199999999998</v>
      </c>
      <c r="BU1562">
        <v>-0.93588899999999997</v>
      </c>
      <c r="BV1562">
        <v>-2.1575700000000002</v>
      </c>
      <c r="BW1562">
        <v>-1.5958699999999999</v>
      </c>
      <c r="BX1562">
        <v>-2.07402</v>
      </c>
      <c r="BY1562">
        <v>-2.3220000000000001</v>
      </c>
      <c r="BZ1562">
        <v>-1.49491</v>
      </c>
      <c r="CA1562">
        <v>-1.63598</v>
      </c>
      <c r="CB1562">
        <v>-1.2138899999999999</v>
      </c>
      <c r="CC1562">
        <v>-1.5485599999999999</v>
      </c>
      <c r="CD1562">
        <v>-2.90638</v>
      </c>
      <c r="CE1562">
        <v>-1.4884299999999999</v>
      </c>
      <c r="CF1562">
        <v>-1.53999</v>
      </c>
      <c r="CG1562">
        <v>-1.6024799999999999</v>
      </c>
      <c r="CH1562">
        <v>-1.7778799999999999</v>
      </c>
      <c r="CI1562">
        <v>-1.1805299999999901</v>
      </c>
      <c r="CJ1562">
        <v>-1.66000999999999</v>
      </c>
      <c r="CK1562">
        <v>-1.2471699999999999</v>
      </c>
      <c r="CL1562">
        <v>-2.36843</v>
      </c>
      <c r="CM1562">
        <v>-1.64113</v>
      </c>
      <c r="CN1562">
        <v>-1.00952999999999</v>
      </c>
    </row>
    <row r="1563" spans="1:92" x14ac:dyDescent="0.3">
      <c r="A1563" t="s">
        <v>1701</v>
      </c>
      <c r="B1563">
        <v>-0.994502</v>
      </c>
      <c r="C1563">
        <v>-1.1189499999999999</v>
      </c>
      <c r="D1563">
        <v>-0.85844299999999996</v>
      </c>
      <c r="E1563">
        <v>-0.80763600000000002</v>
      </c>
      <c r="F1563">
        <v>-0.48683199999999999</v>
      </c>
      <c r="G1563">
        <v>-1.7761199999999999</v>
      </c>
      <c r="H1563">
        <v>-1.2777399999999901</v>
      </c>
      <c r="I1563">
        <v>-1.40405</v>
      </c>
      <c r="J1563">
        <v>-0.65031000000000005</v>
      </c>
      <c r="K1563">
        <v>-1.3308899999999999</v>
      </c>
      <c r="L1563">
        <v>-1.36582</v>
      </c>
      <c r="M1563">
        <v>-1.9037900000000001</v>
      </c>
      <c r="N1563">
        <v>-1.47384</v>
      </c>
      <c r="O1563">
        <v>-0.82480599999999904</v>
      </c>
      <c r="P1563">
        <v>-1.1661900000000001</v>
      </c>
      <c r="Q1563">
        <v>-1.3965799999999999</v>
      </c>
      <c r="R1563">
        <v>-0.73458900000000005</v>
      </c>
      <c r="S1563">
        <v>-1.02091</v>
      </c>
      <c r="T1563">
        <v>-1.16066</v>
      </c>
      <c r="U1563">
        <v>-0.81288899999999997</v>
      </c>
      <c r="V1563">
        <v>-1.3758600000000001</v>
      </c>
      <c r="W1563">
        <v>-0.93895099999999998</v>
      </c>
      <c r="X1563">
        <v>-0.69750400000000001</v>
      </c>
      <c r="Y1563">
        <v>-1.6118299999999901</v>
      </c>
      <c r="Z1563">
        <v>-1.2558100000000001</v>
      </c>
      <c r="AA1563">
        <v>-0.69286800000000004</v>
      </c>
      <c r="AB1563">
        <v>-1.54891</v>
      </c>
      <c r="AC1563">
        <v>-1.6237900000000001</v>
      </c>
      <c r="AD1563">
        <v>-1.14829</v>
      </c>
      <c r="AE1563">
        <v>-0.63103100000000001</v>
      </c>
      <c r="AF1563">
        <v>-0.43212399999999901</v>
      </c>
      <c r="AG1563">
        <v>-0.80252100000000004</v>
      </c>
      <c r="AH1563">
        <v>-1.8080099999999999</v>
      </c>
      <c r="AI1563">
        <v>-1.01528</v>
      </c>
      <c r="AJ1563">
        <v>-0.36684499999999998</v>
      </c>
      <c r="AK1563">
        <v>-0.62786600000000004</v>
      </c>
      <c r="AL1563">
        <v>-1.1025399999999901</v>
      </c>
      <c r="AM1563">
        <v>-1.20079</v>
      </c>
      <c r="AN1563">
        <v>-1.2296</v>
      </c>
      <c r="AO1563">
        <v>-0.96316800000000002</v>
      </c>
      <c r="AP1563">
        <v>-0.696519</v>
      </c>
      <c r="AQ1563">
        <v>-0.90188699999999999</v>
      </c>
      <c r="AR1563">
        <v>-1.0079400000000001</v>
      </c>
      <c r="AS1563">
        <v>-1.5172299999999901</v>
      </c>
      <c r="AT1563">
        <v>-1.2220200000000001</v>
      </c>
      <c r="AU1563">
        <v>-1.7963099999999901</v>
      </c>
      <c r="AV1563">
        <v>-0.57391300000000001</v>
      </c>
      <c r="AW1563">
        <v>-0.82835499999999995</v>
      </c>
      <c r="AX1563">
        <v>-1.7196</v>
      </c>
      <c r="AY1563">
        <v>-0.87182999999999899</v>
      </c>
      <c r="AZ1563">
        <v>-0.87488999999999995</v>
      </c>
      <c r="BA1563">
        <v>-0.84250199999999997</v>
      </c>
      <c r="BB1563">
        <v>6.2998999999999999E-2</v>
      </c>
      <c r="BC1563">
        <v>-1.08063</v>
      </c>
      <c r="BD1563">
        <v>-1.1885600000000001</v>
      </c>
      <c r="BE1563">
        <v>-0.56599500000000003</v>
      </c>
      <c r="BF1563">
        <v>-1.2984100000000001</v>
      </c>
      <c r="BG1563">
        <v>-1.34283</v>
      </c>
      <c r="BH1563">
        <v>-2.2022699999999999</v>
      </c>
      <c r="BI1563">
        <v>-0.76125299999999996</v>
      </c>
      <c r="BJ1563">
        <v>-1.9591700000000001</v>
      </c>
      <c r="BK1563">
        <v>-1.6656599999999999</v>
      </c>
      <c r="BL1563">
        <v>-1.56426</v>
      </c>
      <c r="BM1563">
        <v>-0.78953600000000002</v>
      </c>
      <c r="BN1563">
        <v>-0.75880499999999995</v>
      </c>
      <c r="BO1563">
        <v>-1.30989</v>
      </c>
      <c r="BP1563">
        <v>-1.5973899999999901</v>
      </c>
      <c r="BQ1563">
        <v>-1.11764</v>
      </c>
      <c r="BR1563">
        <v>-0.77625100000000002</v>
      </c>
      <c r="BS1563">
        <v>-1.0737099999999999</v>
      </c>
      <c r="BT1563">
        <v>0.13633100000000001</v>
      </c>
      <c r="BU1563">
        <v>9.3085699999999993E-2</v>
      </c>
      <c r="BV1563">
        <v>-1.16991</v>
      </c>
      <c r="BW1563">
        <v>-1.5068699999999999</v>
      </c>
      <c r="BX1563">
        <v>-1.4222699999999999</v>
      </c>
      <c r="BY1563">
        <v>-1.62782</v>
      </c>
      <c r="BZ1563">
        <v>-1.0772299999999999</v>
      </c>
      <c r="CA1563">
        <v>-0.81917099999999998</v>
      </c>
      <c r="CB1563">
        <v>-0.94522600000000001</v>
      </c>
      <c r="CC1563">
        <v>-1.4911099999999999</v>
      </c>
      <c r="CD1563">
        <v>-2.1442600000000001</v>
      </c>
      <c r="CE1563">
        <v>-0.68342599999999998</v>
      </c>
      <c r="CF1563">
        <v>-1.19421</v>
      </c>
      <c r="CG1563">
        <v>-1.6088899999999999</v>
      </c>
      <c r="CH1563">
        <v>-0.91267099999999901</v>
      </c>
      <c r="CI1563">
        <v>-1.2638199999999999</v>
      </c>
      <c r="CJ1563">
        <v>-0.76360099999999997</v>
      </c>
      <c r="CK1563">
        <v>-0.94418199999999997</v>
      </c>
      <c r="CL1563">
        <v>-1.3319299999999901</v>
      </c>
      <c r="CM1563">
        <v>-0.754548</v>
      </c>
      <c r="CN1563">
        <v>-0.29389899999999902</v>
      </c>
    </row>
    <row r="1564" spans="1:92" x14ac:dyDescent="0.3">
      <c r="A1564" t="s">
        <v>1880</v>
      </c>
      <c r="B1564">
        <v>-6.0234100000000002</v>
      </c>
      <c r="C1564">
        <v>-0.89570699999999903</v>
      </c>
      <c r="D1564">
        <v>-3.1742900000000001</v>
      </c>
      <c r="E1564">
        <v>-4.0841699999999896</v>
      </c>
      <c r="F1564">
        <v>-10.9108</v>
      </c>
      <c r="G1564">
        <v>-0.44635000000000002</v>
      </c>
      <c r="H1564">
        <v>-6.4041600000000001</v>
      </c>
      <c r="I1564">
        <v>-6.9591500000000002</v>
      </c>
      <c r="J1564">
        <v>-8.9428199999999993</v>
      </c>
      <c r="K1564">
        <v>-1.05382</v>
      </c>
      <c r="L1564">
        <v>-0.86793299999999995</v>
      </c>
      <c r="M1564">
        <v>-0.78965099999999999</v>
      </c>
      <c r="N1564">
        <v>-3.9094799999999998</v>
      </c>
      <c r="O1564">
        <v>-9.3668999999999993</v>
      </c>
      <c r="P1564">
        <v>-11.3811</v>
      </c>
      <c r="Q1564">
        <v>-1.07925</v>
      </c>
      <c r="R1564">
        <v>-2.9263300000000001</v>
      </c>
      <c r="S1564">
        <v>-0.41360599999999997</v>
      </c>
      <c r="T1564">
        <v>-2.66642</v>
      </c>
      <c r="U1564">
        <v>-1.8592599999999999</v>
      </c>
      <c r="V1564">
        <v>-3.7811300000000001</v>
      </c>
      <c r="W1564">
        <v>-5.3703799999999999</v>
      </c>
      <c r="X1564">
        <v>-6.9539799999999996</v>
      </c>
      <c r="Y1564">
        <v>-1.9906299999999999</v>
      </c>
      <c r="Z1564">
        <v>-3.8569499999999999</v>
      </c>
      <c r="AA1564">
        <v>-1.73880999999999</v>
      </c>
      <c r="AB1564">
        <v>-2.8687999999999998</v>
      </c>
      <c r="AC1564">
        <v>-1.1556999999999999</v>
      </c>
      <c r="AD1564">
        <v>-2.9606599999999998</v>
      </c>
      <c r="AE1564">
        <v>-4.0204699999999898</v>
      </c>
      <c r="AF1564">
        <v>-6.4667500000000002</v>
      </c>
      <c r="AG1564">
        <v>-5.7563399999999998</v>
      </c>
      <c r="AH1564">
        <v>-1.3438699999999999</v>
      </c>
      <c r="AI1564">
        <v>-4.9388199999999998</v>
      </c>
      <c r="AJ1564">
        <v>-1.4787299999999901</v>
      </c>
      <c r="AK1564">
        <v>-6.1693199999999999</v>
      </c>
      <c r="AL1564">
        <v>-0.25270300000000001</v>
      </c>
      <c r="AM1564">
        <v>-1.14655</v>
      </c>
      <c r="AN1564">
        <v>-0.178423</v>
      </c>
      <c r="AO1564">
        <v>-16.422000000000001</v>
      </c>
      <c r="AP1564">
        <v>-0.77</v>
      </c>
      <c r="AQ1564">
        <v>-8.7905499999999996</v>
      </c>
      <c r="AR1564">
        <v>-1.2108399999999999</v>
      </c>
      <c r="AS1564">
        <v>-1.3244</v>
      </c>
      <c r="AT1564">
        <v>-1.2882100000000001</v>
      </c>
      <c r="AU1564">
        <v>-3.22555999999999</v>
      </c>
      <c r="AV1564">
        <v>-7.5397499999999997</v>
      </c>
      <c r="AW1564">
        <v>-0.92192399999999997</v>
      </c>
      <c r="AX1564">
        <v>-7.7366099999999998</v>
      </c>
      <c r="AY1564">
        <v>-1.4885299999999999</v>
      </c>
      <c r="AZ1564">
        <v>-7.0683600000000002</v>
      </c>
      <c r="BA1564">
        <v>-0.225658</v>
      </c>
      <c r="BB1564">
        <v>-7.7405299999999997</v>
      </c>
      <c r="BC1564">
        <v>-1.82948</v>
      </c>
      <c r="BD1564">
        <v>-1.0658700000000001</v>
      </c>
      <c r="BE1564">
        <v>-7.04793</v>
      </c>
      <c r="BF1564">
        <v>-0.86836499999999905</v>
      </c>
      <c r="BG1564">
        <v>-1.7688999999999999</v>
      </c>
      <c r="BH1564">
        <v>4.73637</v>
      </c>
      <c r="BI1564">
        <v>-10.710900000000001</v>
      </c>
      <c r="BJ1564">
        <v>-2.2808999999999999</v>
      </c>
      <c r="BK1564">
        <v>-0.93151299999999904</v>
      </c>
      <c r="BL1564">
        <v>-4.7487899999999996</v>
      </c>
      <c r="BM1564">
        <v>-6.2120499999999996</v>
      </c>
      <c r="BN1564">
        <v>-0.23011899999999999</v>
      </c>
      <c r="BO1564">
        <v>-3.0560800000000001</v>
      </c>
      <c r="BP1564">
        <v>-1.2137</v>
      </c>
      <c r="BQ1564">
        <v>-1.31</v>
      </c>
      <c r="BR1564">
        <v>-9.3813399999999998</v>
      </c>
      <c r="BS1564">
        <v>-2.0415399999999999</v>
      </c>
      <c r="BT1564">
        <v>-7.0280500000000004</v>
      </c>
      <c r="BU1564">
        <v>-10.488300000000001</v>
      </c>
      <c r="BV1564">
        <v>-0.62927</v>
      </c>
      <c r="BW1564">
        <v>-2.32694</v>
      </c>
      <c r="BX1564">
        <v>-3.2174800000000001</v>
      </c>
      <c r="BY1564">
        <v>-2.3926799999999999</v>
      </c>
      <c r="BZ1564">
        <v>-1.5953299999999999</v>
      </c>
      <c r="CA1564">
        <v>-6.32158</v>
      </c>
      <c r="CB1564">
        <v>-3.7987500000000001</v>
      </c>
      <c r="CC1564">
        <v>-0.28877700000000001</v>
      </c>
      <c r="CD1564">
        <v>-1.0513399999999999</v>
      </c>
      <c r="CE1564">
        <v>-6.8177099999999999</v>
      </c>
      <c r="CF1564">
        <v>-5.6339499999999996</v>
      </c>
      <c r="CG1564">
        <v>-1.61036</v>
      </c>
      <c r="CH1564">
        <v>-5.6595599999999999</v>
      </c>
      <c r="CI1564">
        <v>-1.3278299999999901</v>
      </c>
      <c r="CJ1564">
        <v>-0.62853099999999995</v>
      </c>
      <c r="CK1564">
        <v>-6.2646699999999997</v>
      </c>
      <c r="CL1564">
        <v>-8.53381E-2</v>
      </c>
      <c r="CM1564">
        <v>-6.04556</v>
      </c>
      <c r="CN1564">
        <v>-9.7755899999999993</v>
      </c>
    </row>
    <row r="1565" spans="1:92" x14ac:dyDescent="0.3">
      <c r="A1565" t="s">
        <v>1938</v>
      </c>
      <c r="B1565">
        <v>-3.4884300000000001</v>
      </c>
      <c r="C1565">
        <v>-3.1755800000000001</v>
      </c>
      <c r="D1565">
        <v>-2.3361999999999998</v>
      </c>
      <c r="E1565">
        <v>-3.81996</v>
      </c>
      <c r="F1565">
        <v>-3.1997499999999999</v>
      </c>
      <c r="G1565">
        <v>-1.95397</v>
      </c>
      <c r="H1565">
        <v>-3.3566799999999999</v>
      </c>
      <c r="I1565">
        <v>-4.2801</v>
      </c>
      <c r="J1565">
        <v>-8.8325099999999992</v>
      </c>
      <c r="K1565">
        <v>-2.4952299999999998</v>
      </c>
      <c r="L1565">
        <v>-2.6654900000000001</v>
      </c>
      <c r="M1565">
        <v>-2.8785400000000001</v>
      </c>
      <c r="N1565">
        <v>-1.5286299999999999</v>
      </c>
      <c r="O1565">
        <v>-4.7533899999999996</v>
      </c>
      <c r="P1565">
        <v>-6.6395399999999896</v>
      </c>
      <c r="Q1565">
        <v>-1.94614</v>
      </c>
      <c r="R1565">
        <v>-1.85039</v>
      </c>
      <c r="S1565">
        <v>-2.4433199999999999</v>
      </c>
      <c r="T1565">
        <v>-3.16400999999999</v>
      </c>
      <c r="U1565">
        <v>-1.57968</v>
      </c>
      <c r="V1565">
        <v>-5.7513800000000002</v>
      </c>
      <c r="W1565">
        <v>-2.78322</v>
      </c>
      <c r="X1565">
        <v>-2.7567400000000002</v>
      </c>
      <c r="Y1565">
        <v>-2.6001099999999999</v>
      </c>
      <c r="Z1565">
        <v>-2.6078700000000001</v>
      </c>
      <c r="AA1565">
        <v>-2.1484399999999999</v>
      </c>
      <c r="AB1565">
        <v>-2.7027399999999999</v>
      </c>
      <c r="AC1565">
        <v>-4.4841600000000001</v>
      </c>
      <c r="AD1565">
        <v>-1.78135</v>
      </c>
      <c r="AE1565">
        <v>-3.3027000000000002</v>
      </c>
      <c r="AF1565">
        <v>-3.22132</v>
      </c>
      <c r="AG1565">
        <v>-4.7280699999999998</v>
      </c>
      <c r="AH1565">
        <v>-2.21895</v>
      </c>
      <c r="AI1565">
        <v>-3.4216000000000002</v>
      </c>
      <c r="AJ1565">
        <v>-2.6499799999999998</v>
      </c>
      <c r="AK1565">
        <v>-4.2884000000000002</v>
      </c>
      <c r="AL1565">
        <v>-1.8576999999999999</v>
      </c>
      <c r="AM1565">
        <v>-1.38737</v>
      </c>
      <c r="AN1565">
        <v>-1.7538199999999999</v>
      </c>
      <c r="AO1565">
        <v>-9.1733499999999992</v>
      </c>
      <c r="AP1565">
        <v>-1.20831</v>
      </c>
      <c r="AQ1565">
        <v>-5.7534400000000003</v>
      </c>
      <c r="AR1565">
        <v>-2.8250700000000002</v>
      </c>
      <c r="AS1565">
        <v>-1.7238599999999999</v>
      </c>
      <c r="AT1565">
        <v>-2.3061799999999999</v>
      </c>
      <c r="AU1565">
        <v>-1.79447</v>
      </c>
      <c r="AV1565">
        <v>-1.8313299999999999</v>
      </c>
      <c r="AW1565">
        <v>-3.06012</v>
      </c>
      <c r="AX1565">
        <v>-3.7161199999999899</v>
      </c>
      <c r="AY1565">
        <v>-3.3315000000000001</v>
      </c>
      <c r="AZ1565">
        <v>-3.25529</v>
      </c>
      <c r="BA1565">
        <v>-1.6200399999999999</v>
      </c>
      <c r="BB1565">
        <v>-4.1517099999999996</v>
      </c>
      <c r="BC1565">
        <v>-2.8929999999999998</v>
      </c>
      <c r="BD1565">
        <v>-1.5197499999999999</v>
      </c>
      <c r="BE1565">
        <v>-3.93933</v>
      </c>
      <c r="BF1565">
        <v>-2.4905900000000001</v>
      </c>
      <c r="BG1565">
        <v>-3.23775999999999</v>
      </c>
      <c r="BH1565">
        <v>1.5428500000000001</v>
      </c>
      <c r="BI1565">
        <v>-1.86317</v>
      </c>
      <c r="BJ1565">
        <v>-2.56636</v>
      </c>
      <c r="BK1565">
        <v>-1.6351799999999901</v>
      </c>
      <c r="BL1565">
        <v>-2.1983999999999999</v>
      </c>
      <c r="BM1565">
        <v>-3.8414199999999998</v>
      </c>
      <c r="BN1565">
        <v>-3.90848</v>
      </c>
      <c r="BO1565">
        <v>-2.22817</v>
      </c>
      <c r="BP1565">
        <v>-2.72323</v>
      </c>
      <c r="BQ1565">
        <v>-3.1236799999999998</v>
      </c>
      <c r="BR1565">
        <v>-3.5491699999999899</v>
      </c>
      <c r="BS1565">
        <v>-3.2645</v>
      </c>
      <c r="BT1565">
        <v>-4.7754500000000002</v>
      </c>
      <c r="BU1565">
        <v>-5.9732699999999896</v>
      </c>
      <c r="BV1565">
        <v>-2.3692500000000001</v>
      </c>
      <c r="BW1565">
        <v>-1.28172</v>
      </c>
      <c r="BX1565">
        <v>-4.2902300000000002</v>
      </c>
      <c r="BY1565">
        <v>-2.0975899999999998</v>
      </c>
      <c r="BZ1565">
        <v>-2.2844599999999899</v>
      </c>
      <c r="CA1565">
        <v>-3.5297999999999998</v>
      </c>
      <c r="CB1565">
        <v>-2.7220599999999999</v>
      </c>
      <c r="CC1565">
        <v>-1.9177500000000001</v>
      </c>
      <c r="CD1565">
        <v>-2.3591099999999998</v>
      </c>
      <c r="CE1565">
        <v>-3.4776500000000001</v>
      </c>
      <c r="CF1565">
        <v>-1.5538000000000001</v>
      </c>
      <c r="CG1565">
        <v>-1.6108100000000001</v>
      </c>
      <c r="CH1565">
        <v>-2.3898999999999999</v>
      </c>
      <c r="CI1565">
        <v>-2.7708699999999999</v>
      </c>
      <c r="CJ1565">
        <v>-2.5881599999999998</v>
      </c>
      <c r="CK1565">
        <v>-5.2226599999999896</v>
      </c>
      <c r="CL1565">
        <v>-2.0343599999999999</v>
      </c>
      <c r="CM1565">
        <v>-3.2397099999999899</v>
      </c>
      <c r="CN1565">
        <v>-2.3440400000000001</v>
      </c>
    </row>
    <row r="1566" spans="1:92" x14ac:dyDescent="0.3">
      <c r="A1566" t="s">
        <v>176</v>
      </c>
      <c r="B1566">
        <v>-1.0345899999999999</v>
      </c>
      <c r="C1566">
        <v>-1.3080399999999901</v>
      </c>
      <c r="D1566">
        <v>-1.62252</v>
      </c>
      <c r="E1566">
        <v>-0.29974800000000001</v>
      </c>
      <c r="F1566">
        <v>0.302037</v>
      </c>
      <c r="G1566">
        <v>-0.63488100000000003</v>
      </c>
      <c r="H1566">
        <v>-2.26728</v>
      </c>
      <c r="I1566">
        <v>-1.34592</v>
      </c>
      <c r="J1566">
        <v>-2.0814599999999999</v>
      </c>
      <c r="K1566">
        <v>0.79920100000000005</v>
      </c>
      <c r="L1566">
        <v>-2.20555999999999</v>
      </c>
      <c r="M1566">
        <v>-0.88517400000000002</v>
      </c>
      <c r="N1566">
        <v>-0.50541800000000003</v>
      </c>
      <c r="O1566">
        <v>-0.61465899999999996</v>
      </c>
      <c r="P1566">
        <v>-1.76902</v>
      </c>
      <c r="Q1566">
        <v>-0.94477800000000001</v>
      </c>
      <c r="R1566">
        <v>0.336588</v>
      </c>
      <c r="S1566">
        <v>-0.87489099999999997</v>
      </c>
      <c r="T1566">
        <v>-3.7307999999999999</v>
      </c>
      <c r="U1566">
        <v>-1.9088099999999999</v>
      </c>
      <c r="V1566">
        <v>-0.66470099999999999</v>
      </c>
      <c r="W1566">
        <v>-0.184085</v>
      </c>
      <c r="X1566">
        <v>-0.61257899999999998</v>
      </c>
      <c r="Y1566">
        <v>0.64439899999999894</v>
      </c>
      <c r="Z1566">
        <v>-0.546906</v>
      </c>
      <c r="AA1566">
        <v>-0.96085399999999999</v>
      </c>
      <c r="AB1566">
        <v>-1.9217</v>
      </c>
      <c r="AC1566">
        <v>-1.4354799999999901</v>
      </c>
      <c r="AD1566">
        <v>-0.90224699999999902</v>
      </c>
      <c r="AE1566">
        <v>-0.56534300000000004</v>
      </c>
      <c r="AF1566">
        <v>-2.7145999999999899E-2</v>
      </c>
      <c r="AG1566">
        <v>1.93820999999999</v>
      </c>
      <c r="AH1566">
        <v>-1.9525399999999999</v>
      </c>
      <c r="AI1566">
        <v>-0.413497</v>
      </c>
      <c r="AJ1566">
        <v>-1.27102</v>
      </c>
      <c r="AK1566">
        <v>-0.13295099999999899</v>
      </c>
      <c r="AL1566">
        <v>-1.79320999999999</v>
      </c>
      <c r="AM1566">
        <v>-1.31365</v>
      </c>
      <c r="AN1566">
        <v>-1.9486699999999999</v>
      </c>
      <c r="AO1566">
        <v>-1.29114</v>
      </c>
      <c r="AP1566">
        <v>-1.26352999999999</v>
      </c>
      <c r="AQ1566">
        <v>-8.9809899999999998E-2</v>
      </c>
      <c r="AR1566">
        <v>-1.8307799999999901</v>
      </c>
      <c r="AS1566">
        <v>-2.5211399999999999</v>
      </c>
      <c r="AT1566">
        <v>-1.29318</v>
      </c>
      <c r="AU1566">
        <v>-1.58979</v>
      </c>
      <c r="AV1566">
        <v>-0.78061499999999995</v>
      </c>
      <c r="AW1566">
        <v>-0.95188200000000001</v>
      </c>
      <c r="AX1566">
        <v>-2.11255999999999</v>
      </c>
      <c r="AY1566">
        <v>-1.6883599999999901</v>
      </c>
      <c r="AZ1566">
        <v>-0.178594</v>
      </c>
      <c r="BA1566">
        <v>-1.9390499999999999</v>
      </c>
      <c r="BB1566">
        <v>-0.71407299999999996</v>
      </c>
      <c r="BC1566">
        <v>-1.8278000000000001</v>
      </c>
      <c r="BD1566">
        <v>-1.39882</v>
      </c>
      <c r="BE1566">
        <v>-3.15652</v>
      </c>
      <c r="BF1566">
        <v>-1.25597</v>
      </c>
      <c r="BG1566">
        <v>-1.13472</v>
      </c>
      <c r="BH1566">
        <v>-2.1144500000000002</v>
      </c>
      <c r="BI1566">
        <v>-0.95577400000000001</v>
      </c>
      <c r="BJ1566">
        <v>-0.60095100000000001</v>
      </c>
      <c r="BK1566">
        <v>-0.46212900000000001</v>
      </c>
      <c r="BL1566">
        <v>-1.5929799999999901</v>
      </c>
      <c r="BM1566">
        <v>1.3477699999999999</v>
      </c>
      <c r="BN1566">
        <v>-1.3003799999999901</v>
      </c>
      <c r="BO1566">
        <v>-0.307562</v>
      </c>
      <c r="BP1566">
        <v>-1.7380799999999901</v>
      </c>
      <c r="BQ1566">
        <v>-1.55372</v>
      </c>
      <c r="BR1566">
        <v>-1.4688099999999999</v>
      </c>
      <c r="BS1566">
        <v>-1.9679899999999999</v>
      </c>
      <c r="BT1566">
        <v>0.13203199999999901</v>
      </c>
      <c r="BU1566">
        <v>1.3875299999999999</v>
      </c>
      <c r="BV1566">
        <v>-1.6246100000000001</v>
      </c>
      <c r="BW1566">
        <v>-1.0875600000000001</v>
      </c>
      <c r="BX1566">
        <v>-1.7231700000000001</v>
      </c>
      <c r="BY1566">
        <v>-1.35063</v>
      </c>
      <c r="BZ1566">
        <v>-0.93987500000000002</v>
      </c>
      <c r="CA1566">
        <v>-0.55785699999999905</v>
      </c>
      <c r="CB1566">
        <v>-0.62060599999999999</v>
      </c>
      <c r="CC1566">
        <v>-1.3667400000000001</v>
      </c>
      <c r="CD1566">
        <v>-2.6622400000000002</v>
      </c>
      <c r="CE1566">
        <v>0.210809</v>
      </c>
      <c r="CF1566">
        <v>-0.25839800000000002</v>
      </c>
      <c r="CG1566">
        <v>-1.6113599999999999</v>
      </c>
      <c r="CH1566">
        <v>-1.8309599999999999</v>
      </c>
      <c r="CI1566">
        <v>-1.3637699999999999</v>
      </c>
      <c r="CJ1566">
        <v>-1.2089000000000001</v>
      </c>
      <c r="CK1566">
        <v>-0.65120900000000004</v>
      </c>
      <c r="CL1566">
        <v>-1.7752599999999901</v>
      </c>
      <c r="CM1566">
        <v>-1.4769000000000001</v>
      </c>
      <c r="CN1566">
        <v>-1.4879</v>
      </c>
    </row>
    <row r="1567" spans="1:92" x14ac:dyDescent="0.3">
      <c r="A1567" t="s">
        <v>758</v>
      </c>
      <c r="B1567">
        <v>-8.1898300000000006</v>
      </c>
      <c r="C1567">
        <v>-1.7931999999999999</v>
      </c>
      <c r="D1567">
        <v>-1.0007999999999999</v>
      </c>
      <c r="E1567">
        <v>-1.3542299999999901</v>
      </c>
      <c r="F1567">
        <v>-6.2135600000000002</v>
      </c>
      <c r="G1567">
        <v>-0.66534499999999996</v>
      </c>
      <c r="H1567">
        <v>-7.4736500000000001</v>
      </c>
      <c r="I1567">
        <v>-5.7966100000000003</v>
      </c>
      <c r="J1567">
        <v>-21.511299999999999</v>
      </c>
      <c r="K1567">
        <v>-4.6147199999999904</v>
      </c>
      <c r="L1567">
        <v>-0.84351699999999996</v>
      </c>
      <c r="M1567">
        <v>-1.5303599999999999</v>
      </c>
      <c r="N1567">
        <v>0.53747400000000001</v>
      </c>
      <c r="O1567">
        <v>-4.1140400000000001</v>
      </c>
      <c r="P1567">
        <v>-7.4490100000000004</v>
      </c>
      <c r="Q1567">
        <v>-7.2299600000000002</v>
      </c>
      <c r="R1567">
        <v>-5.7152699999999896</v>
      </c>
      <c r="S1567">
        <v>-0.84274300000000002</v>
      </c>
      <c r="T1567">
        <v>-4.1473699999999996</v>
      </c>
      <c r="U1567">
        <v>-0.204072</v>
      </c>
      <c r="V1567">
        <v>-8.3723700000000001</v>
      </c>
      <c r="W1567">
        <v>-3.2896699999999899</v>
      </c>
      <c r="X1567">
        <v>-4.9911199999999996</v>
      </c>
      <c r="Y1567">
        <v>-2.47709</v>
      </c>
      <c r="Z1567">
        <v>-8.2443000000000008</v>
      </c>
      <c r="AA1567">
        <v>-7.0322800000000001</v>
      </c>
      <c r="AB1567">
        <v>-4.2744299999999997</v>
      </c>
      <c r="AC1567">
        <v>-0.80740400000000001</v>
      </c>
      <c r="AD1567">
        <v>-6.6738099999999996</v>
      </c>
      <c r="AE1567">
        <v>-2.9715099999999999</v>
      </c>
      <c r="AF1567">
        <v>-3.97745999999999</v>
      </c>
      <c r="AG1567">
        <v>-7.6078199999999896</v>
      </c>
      <c r="AH1567">
        <v>-1.7028700000000001</v>
      </c>
      <c r="AI1567">
        <v>-1.6522299999999901</v>
      </c>
      <c r="AJ1567">
        <v>-2.55025999999999</v>
      </c>
      <c r="AK1567">
        <v>-4.0779399999999999</v>
      </c>
      <c r="AL1567">
        <v>-1.5030399999999999</v>
      </c>
      <c r="AM1567">
        <v>-4.5225999999999997</v>
      </c>
      <c r="AN1567">
        <v>-3.51424</v>
      </c>
      <c r="AO1567">
        <v>-34.0319</v>
      </c>
      <c r="AP1567">
        <v>-0.33787099999999998</v>
      </c>
      <c r="AQ1567">
        <v>-15.5974</v>
      </c>
      <c r="AR1567">
        <v>-7.7593399999999901</v>
      </c>
      <c r="AS1567">
        <v>-5.3892499999999997</v>
      </c>
      <c r="AT1567">
        <v>-0.25892599999999999</v>
      </c>
      <c r="AU1567">
        <v>0.99719199999999997</v>
      </c>
      <c r="AV1567">
        <v>-1.77047E-2</v>
      </c>
      <c r="AW1567">
        <v>0.82081299999999902</v>
      </c>
      <c r="AX1567">
        <v>-2.1199499999999998</v>
      </c>
      <c r="AY1567">
        <v>-0.919937</v>
      </c>
      <c r="AZ1567">
        <v>-2.8909899999999999</v>
      </c>
      <c r="BA1567">
        <v>0.11725099999999999</v>
      </c>
      <c r="BB1567">
        <v>-9.4102800000000002</v>
      </c>
      <c r="BC1567">
        <v>-1.3626100000000001</v>
      </c>
      <c r="BD1567">
        <v>-0.80739799999999995</v>
      </c>
      <c r="BE1567">
        <v>-10.5221</v>
      </c>
      <c r="BF1567">
        <v>-0.94390799999999997</v>
      </c>
      <c r="BG1567">
        <v>-0.359879</v>
      </c>
      <c r="BH1567">
        <v>2.7678699999999998</v>
      </c>
      <c r="BI1567">
        <v>-4.0404999999999998</v>
      </c>
      <c r="BJ1567">
        <v>-10.9925</v>
      </c>
      <c r="BK1567">
        <v>-3.1053500000000001</v>
      </c>
      <c r="BL1567">
        <v>-3.4602900000000001</v>
      </c>
      <c r="BM1567">
        <v>-8.1853199999999902</v>
      </c>
      <c r="BN1567">
        <v>-1.1640200000000001</v>
      </c>
      <c r="BO1567">
        <v>-1.20244</v>
      </c>
      <c r="BP1567">
        <v>-5.7630099999999899E-2</v>
      </c>
      <c r="BQ1567">
        <v>-2.30140999999999</v>
      </c>
      <c r="BR1567">
        <v>-2.61897</v>
      </c>
      <c r="BS1567">
        <v>-2.7793399999999999</v>
      </c>
      <c r="BT1567">
        <v>-6.2469000000000001</v>
      </c>
      <c r="BU1567">
        <v>-13.374499999999999</v>
      </c>
      <c r="BV1567">
        <v>-1.01037</v>
      </c>
      <c r="BW1567">
        <v>-1.7866899999999999</v>
      </c>
      <c r="BX1567">
        <v>-6.4580099999999998</v>
      </c>
      <c r="BY1567">
        <v>-5.1098299999999997</v>
      </c>
      <c r="BZ1567">
        <v>-3.0924800000000001</v>
      </c>
      <c r="CA1567">
        <v>-3.2418800000000001</v>
      </c>
      <c r="CB1567">
        <v>-4.45601</v>
      </c>
      <c r="CC1567">
        <v>-1.4567099999999999</v>
      </c>
      <c r="CD1567">
        <v>-4.2229099999999999E-2</v>
      </c>
      <c r="CE1567">
        <v>-5.4246299999999996</v>
      </c>
      <c r="CF1567">
        <v>-4.3474899999999996</v>
      </c>
      <c r="CG1567">
        <v>-1.6144000000000001</v>
      </c>
      <c r="CH1567">
        <v>-5.35975</v>
      </c>
      <c r="CI1567">
        <v>-2.92322999999999</v>
      </c>
      <c r="CJ1567">
        <v>-5.1981599999999997</v>
      </c>
      <c r="CK1567">
        <v>-6.9898899999999902</v>
      </c>
      <c r="CL1567">
        <v>-0.234988</v>
      </c>
      <c r="CM1567">
        <v>-5.0897600000000001</v>
      </c>
      <c r="CN1567">
        <v>-4.04589</v>
      </c>
    </row>
    <row r="1568" spans="1:92" x14ac:dyDescent="0.3">
      <c r="A1568" t="s">
        <v>1540</v>
      </c>
      <c r="B1568">
        <v>-1.4105000000000001</v>
      </c>
      <c r="C1568">
        <v>-1.05253</v>
      </c>
      <c r="D1568">
        <v>-0.99270400000000003</v>
      </c>
      <c r="E1568">
        <v>-2.5513499999999998</v>
      </c>
      <c r="F1568">
        <v>-0.58938900000000005</v>
      </c>
      <c r="G1568">
        <v>-0.99992999999999899</v>
      </c>
      <c r="H1568">
        <v>-0.70210499999999998</v>
      </c>
      <c r="I1568">
        <v>-0.67762900000000004</v>
      </c>
      <c r="J1568">
        <v>-0.57456799999999997</v>
      </c>
      <c r="K1568">
        <v>-1.03894</v>
      </c>
      <c r="L1568">
        <v>-1.3863099999999999</v>
      </c>
      <c r="M1568">
        <v>-2.2815799999999999</v>
      </c>
      <c r="N1568">
        <v>-2.3877299999999999</v>
      </c>
      <c r="O1568">
        <v>-0.73715600000000003</v>
      </c>
      <c r="P1568">
        <v>-0.68150100000000002</v>
      </c>
      <c r="Q1568">
        <v>-1.61836</v>
      </c>
      <c r="R1568">
        <v>-0.186664</v>
      </c>
      <c r="S1568">
        <v>-1.5805899999999999</v>
      </c>
      <c r="T1568">
        <v>-0.581453</v>
      </c>
      <c r="U1568">
        <v>-2.1112700000000002</v>
      </c>
      <c r="V1568">
        <v>-0.68804799999999999</v>
      </c>
      <c r="W1568">
        <v>-0.788443</v>
      </c>
      <c r="X1568">
        <v>-0.65515699999999999</v>
      </c>
      <c r="Y1568">
        <v>-2.24133</v>
      </c>
      <c r="Z1568">
        <v>-0.99907000000000001</v>
      </c>
      <c r="AA1568">
        <v>-1.2515399999999901</v>
      </c>
      <c r="AB1568">
        <v>-1.3346199999999999</v>
      </c>
      <c r="AC1568">
        <v>-0.78544599999999998</v>
      </c>
      <c r="AD1568">
        <v>-2.5427200000000001</v>
      </c>
      <c r="AE1568">
        <v>-0.40958800000000001</v>
      </c>
      <c r="AF1568">
        <v>0.355661</v>
      </c>
      <c r="AG1568">
        <v>-0.57645400000000002</v>
      </c>
      <c r="AH1568">
        <v>-1.54067</v>
      </c>
      <c r="AI1568">
        <v>-0.16680899999999901</v>
      </c>
      <c r="AJ1568">
        <v>-0.182363</v>
      </c>
      <c r="AK1568">
        <v>-0.90491200000000005</v>
      </c>
      <c r="AL1568">
        <v>-1.8763700000000001</v>
      </c>
      <c r="AM1568">
        <v>-1.0124</v>
      </c>
      <c r="AN1568">
        <v>-1.7987899999999999</v>
      </c>
      <c r="AO1568">
        <v>-1.8965799999999999</v>
      </c>
      <c r="AP1568">
        <v>-1.6632099999999901</v>
      </c>
      <c r="AQ1568">
        <v>-0.67377500000000001</v>
      </c>
      <c r="AR1568">
        <v>-0.96078299999999905</v>
      </c>
      <c r="AS1568">
        <v>-0.91169</v>
      </c>
      <c r="AT1568">
        <v>-0.87134699999999998</v>
      </c>
      <c r="AU1568">
        <v>-1.1063099999999999</v>
      </c>
      <c r="AV1568">
        <v>-1.46844</v>
      </c>
      <c r="AW1568">
        <v>-1.7410699999999999</v>
      </c>
      <c r="AX1568">
        <v>-1.0769899999999999</v>
      </c>
      <c r="AY1568">
        <v>-0.54484299999999997</v>
      </c>
      <c r="AZ1568">
        <v>-0.57329399999999997</v>
      </c>
      <c r="BA1568">
        <v>-1.0468200000000001</v>
      </c>
      <c r="BB1568">
        <v>-0.410693999999999</v>
      </c>
      <c r="BC1568">
        <v>-0.93585399999999996</v>
      </c>
      <c r="BD1568">
        <v>-2.0893700000000002</v>
      </c>
      <c r="BE1568">
        <v>-1.32657</v>
      </c>
      <c r="BF1568">
        <v>-1.88065999999999</v>
      </c>
      <c r="BG1568">
        <v>-0.70497399999999999</v>
      </c>
      <c r="BH1568">
        <v>-1.1757299999999999</v>
      </c>
      <c r="BI1568">
        <v>-0.40314099999999897</v>
      </c>
      <c r="BJ1568">
        <v>-1.3091699999999999</v>
      </c>
      <c r="BK1568">
        <v>-1.4273199999999999</v>
      </c>
      <c r="BL1568">
        <v>-2.4105099999999999</v>
      </c>
      <c r="BM1568">
        <v>-0.23499600000000001</v>
      </c>
      <c r="BN1568">
        <v>-1.57579</v>
      </c>
      <c r="BO1568">
        <v>-1.13106</v>
      </c>
      <c r="BP1568">
        <v>-1.56396</v>
      </c>
      <c r="BQ1568">
        <v>-0.91179200000000005</v>
      </c>
      <c r="BR1568">
        <v>-0.74354399999999998</v>
      </c>
      <c r="BS1568">
        <v>-0.80834399999999995</v>
      </c>
      <c r="BT1568">
        <v>-0.315191</v>
      </c>
      <c r="BU1568">
        <v>-1.8643000000000001</v>
      </c>
      <c r="BV1568">
        <v>-1.1225499999999999</v>
      </c>
      <c r="BW1568">
        <v>-1.7750299999999899</v>
      </c>
      <c r="BX1568">
        <v>-0.86583500000000002</v>
      </c>
      <c r="BY1568">
        <v>-2.1927500000000002</v>
      </c>
      <c r="BZ1568">
        <v>-1.2804199999999999</v>
      </c>
      <c r="CA1568">
        <v>-0.71080200000000004</v>
      </c>
      <c r="CB1568">
        <v>-1.30294</v>
      </c>
      <c r="CC1568">
        <v>-1.43364</v>
      </c>
      <c r="CD1568">
        <v>-1.7417899999999999</v>
      </c>
      <c r="CE1568">
        <v>-1.0479000000000001</v>
      </c>
      <c r="CF1568">
        <v>-2.45092</v>
      </c>
      <c r="CG1568">
        <v>-1.61656</v>
      </c>
      <c r="CH1568">
        <v>-0.90013799999999899</v>
      </c>
      <c r="CI1568">
        <v>-2.3825400000000001</v>
      </c>
      <c r="CJ1568">
        <v>-1.19753</v>
      </c>
      <c r="CK1568">
        <v>-1.5560799999999999</v>
      </c>
      <c r="CL1568">
        <v>-1.3895899999999901</v>
      </c>
      <c r="CM1568">
        <v>-8.6795399999999995E-2</v>
      </c>
      <c r="CN1568">
        <v>-0.84077500000000005</v>
      </c>
    </row>
    <row r="1569" spans="1:92" x14ac:dyDescent="0.3">
      <c r="A1569" t="s">
        <v>1954</v>
      </c>
      <c r="B1569">
        <v>-3.2225000000000001</v>
      </c>
      <c r="C1569">
        <v>-0.36766700000000002</v>
      </c>
      <c r="D1569">
        <v>-0.51039499999999904</v>
      </c>
      <c r="E1569">
        <v>-7.7976599999999996</v>
      </c>
      <c r="F1569">
        <v>-1.6693099999999901</v>
      </c>
      <c r="G1569">
        <v>-0.42854700000000001</v>
      </c>
      <c r="H1569">
        <v>-1.9659599999999999</v>
      </c>
      <c r="I1569">
        <v>-3.1383899999999998</v>
      </c>
      <c r="J1569">
        <v>-10.7295</v>
      </c>
      <c r="K1569">
        <v>-1.1020799999999999</v>
      </c>
      <c r="L1569">
        <v>-0.222332</v>
      </c>
      <c r="M1569">
        <v>-0.80463099999999999</v>
      </c>
      <c r="N1569">
        <v>0.56179899999999905</v>
      </c>
      <c r="O1569">
        <v>-1.45936</v>
      </c>
      <c r="P1569">
        <v>-2.47899</v>
      </c>
      <c r="Q1569">
        <v>-1.12327</v>
      </c>
      <c r="R1569">
        <v>-1.2419899999999999</v>
      </c>
      <c r="S1569">
        <v>-4.2124600000000003E-3</v>
      </c>
      <c r="T1569">
        <v>-0.90415000000000001</v>
      </c>
      <c r="U1569">
        <v>-1.42845</v>
      </c>
      <c r="V1569">
        <v>-2.2368999999999999</v>
      </c>
      <c r="W1569">
        <v>-1.05121</v>
      </c>
      <c r="X1569">
        <v>-2.8147500000000001</v>
      </c>
      <c r="Y1569">
        <v>-0.63707100000000005</v>
      </c>
      <c r="Z1569">
        <v>-3.1339199999999998</v>
      </c>
      <c r="AA1569">
        <v>-0.59839600000000004</v>
      </c>
      <c r="AB1569">
        <v>-2.0009399999999999</v>
      </c>
      <c r="AC1569">
        <v>-1.6631899999999999</v>
      </c>
      <c r="AD1569">
        <v>-2.1924999999999999</v>
      </c>
      <c r="AE1569">
        <v>-2.78898</v>
      </c>
      <c r="AF1569">
        <v>-3.1181199999999998</v>
      </c>
      <c r="AG1569">
        <v>-7.5811699999999904</v>
      </c>
      <c r="AH1569">
        <v>-0.59835099999999997</v>
      </c>
      <c r="AI1569">
        <v>-2.8817400000000002</v>
      </c>
      <c r="AJ1569">
        <v>-0.53446199999999999</v>
      </c>
      <c r="AK1569">
        <v>-0.90286999999999995</v>
      </c>
      <c r="AL1569">
        <v>-0.86407400000000001</v>
      </c>
      <c r="AM1569">
        <v>-1.32789</v>
      </c>
      <c r="AN1569">
        <v>-0.196101</v>
      </c>
      <c r="AO1569">
        <v>-18.557500000000001</v>
      </c>
      <c r="AP1569">
        <v>-0.54172900000000002</v>
      </c>
      <c r="AQ1569">
        <v>-6.2084199999999896</v>
      </c>
      <c r="AR1569">
        <v>-1.9758899999999999</v>
      </c>
      <c r="AS1569">
        <v>-0.62583599999999995</v>
      </c>
      <c r="AT1569">
        <v>-0.55828800000000001</v>
      </c>
      <c r="AU1569">
        <v>-1.5002500000000001</v>
      </c>
      <c r="AV1569">
        <v>-1.82656</v>
      </c>
      <c r="AW1569">
        <v>-1.0385</v>
      </c>
      <c r="AX1569">
        <v>-1.8787400000000001</v>
      </c>
      <c r="AY1569">
        <v>-0.59821999999999997</v>
      </c>
      <c r="AZ1569">
        <v>-3.0797500000000002</v>
      </c>
      <c r="BA1569">
        <v>-0.82354699999999903</v>
      </c>
      <c r="BB1569">
        <v>-5.0914000000000001</v>
      </c>
      <c r="BC1569">
        <v>-0.98961100000000002</v>
      </c>
      <c r="BD1569">
        <v>-0.81493199999999999</v>
      </c>
      <c r="BE1569">
        <v>-6.8262</v>
      </c>
      <c r="BF1569">
        <v>-0.86238700000000001</v>
      </c>
      <c r="BG1569">
        <v>-1.0439099999999999</v>
      </c>
      <c r="BH1569">
        <v>-0.80028999999999995</v>
      </c>
      <c r="BI1569">
        <v>-2.95892</v>
      </c>
      <c r="BJ1569">
        <v>-5.5757899999999999E-2</v>
      </c>
      <c r="BK1569">
        <v>-0.413379</v>
      </c>
      <c r="BL1569">
        <v>-0.93445999999999996</v>
      </c>
      <c r="BM1569">
        <v>-4.7616199999999997</v>
      </c>
      <c r="BN1569">
        <v>-0.26708199999999999</v>
      </c>
      <c r="BO1569">
        <v>-1.8733500000000001</v>
      </c>
      <c r="BP1569">
        <v>-0.55463300000000004</v>
      </c>
      <c r="BQ1569">
        <v>-0.32863500000000001</v>
      </c>
      <c r="BR1569">
        <v>-1.0584100000000001</v>
      </c>
      <c r="BS1569">
        <v>-0.52987899999999999</v>
      </c>
      <c r="BT1569">
        <v>-2.5137499999999999</v>
      </c>
      <c r="BU1569">
        <v>-12.1214</v>
      </c>
      <c r="BV1569">
        <v>-0.60215299999999905</v>
      </c>
      <c r="BW1569">
        <v>-0.40454099999999998</v>
      </c>
      <c r="BX1569">
        <v>0.35741200000000001</v>
      </c>
      <c r="BY1569">
        <v>-2.32938</v>
      </c>
      <c r="BZ1569">
        <v>-0.57225899999999996</v>
      </c>
      <c r="CA1569">
        <v>-2.64305999999999</v>
      </c>
      <c r="CB1569">
        <v>-1.18075</v>
      </c>
      <c r="CC1569">
        <v>-1.5092399999999999</v>
      </c>
      <c r="CD1569">
        <v>-0.525397</v>
      </c>
      <c r="CE1569">
        <v>-4.0909599999999999</v>
      </c>
      <c r="CF1569">
        <v>-2.3063899999999999</v>
      </c>
      <c r="CG1569">
        <v>-1.61677</v>
      </c>
      <c r="CH1569">
        <v>-2.23177</v>
      </c>
      <c r="CI1569">
        <v>-0.60072199999999998</v>
      </c>
      <c r="CJ1569">
        <v>-1.4092899999999999</v>
      </c>
      <c r="CK1569">
        <v>-1.26322</v>
      </c>
      <c r="CL1569">
        <v>-0.46817199999999998</v>
      </c>
      <c r="CM1569">
        <v>-1.34958</v>
      </c>
      <c r="CN1569">
        <v>-5.1532200000000001</v>
      </c>
    </row>
    <row r="1570" spans="1:92" x14ac:dyDescent="0.3">
      <c r="A1570" t="s">
        <v>783</v>
      </c>
      <c r="B1570">
        <v>1.3132600000000001</v>
      </c>
      <c r="C1570">
        <v>-0.57827200000000001</v>
      </c>
      <c r="D1570">
        <v>1.31159</v>
      </c>
      <c r="E1570">
        <v>1.0562799999999899</v>
      </c>
      <c r="F1570">
        <v>1.59188</v>
      </c>
      <c r="G1570">
        <v>-0.29158800000000001</v>
      </c>
      <c r="H1570">
        <v>1.29281</v>
      </c>
      <c r="I1570">
        <v>0.35423199999999999</v>
      </c>
      <c r="J1570">
        <v>0.45297700000000002</v>
      </c>
      <c r="K1570">
        <v>1.2560500000000001</v>
      </c>
      <c r="L1570">
        <v>-0.25173400000000001</v>
      </c>
      <c r="M1570">
        <v>0.67285099999999998</v>
      </c>
      <c r="N1570">
        <v>1.1678200000000001</v>
      </c>
      <c r="O1570">
        <v>0.55735500000000004</v>
      </c>
      <c r="P1570">
        <v>6.1590800000000001E-2</v>
      </c>
      <c r="Q1570">
        <v>-0.31742599999999999</v>
      </c>
      <c r="R1570">
        <v>1.93295999999999</v>
      </c>
      <c r="S1570">
        <v>0.63615699999999997</v>
      </c>
      <c r="T1570">
        <v>0.842082</v>
      </c>
      <c r="U1570">
        <v>0.79988800000000004</v>
      </c>
      <c r="V1570">
        <v>-0.22992699999999999</v>
      </c>
      <c r="W1570">
        <v>0.29447199999999901</v>
      </c>
      <c r="X1570">
        <v>1.8879699999999999</v>
      </c>
      <c r="Y1570">
        <v>0.348356</v>
      </c>
      <c r="Z1570">
        <v>-4.1222500000000002E-2</v>
      </c>
      <c r="AA1570">
        <v>0.75172099999999997</v>
      </c>
      <c r="AB1570">
        <v>0.28988399999999998</v>
      </c>
      <c r="AC1570">
        <v>-0.20372599999999999</v>
      </c>
      <c r="AD1570">
        <v>-0.35708699999999999</v>
      </c>
      <c r="AE1570">
        <v>1.2192499999999999</v>
      </c>
      <c r="AF1570">
        <v>1.3774299999999999</v>
      </c>
      <c r="AG1570">
        <v>-0.99123799999999995</v>
      </c>
      <c r="AH1570">
        <v>6.1498400000000002E-2</v>
      </c>
      <c r="AI1570">
        <v>0.91159199999999996</v>
      </c>
      <c r="AJ1570">
        <v>-0.44949099999999997</v>
      </c>
      <c r="AK1570">
        <v>0.36366199999999999</v>
      </c>
      <c r="AL1570">
        <v>-0.268932</v>
      </c>
      <c r="AM1570">
        <v>0.57688899999999999</v>
      </c>
      <c r="AN1570">
        <v>0.245527</v>
      </c>
      <c r="AO1570">
        <v>-0.434504</v>
      </c>
      <c r="AP1570">
        <v>-4.93479E-2</v>
      </c>
      <c r="AQ1570">
        <v>-0.17730899999999999</v>
      </c>
      <c r="AR1570">
        <v>-0.238263</v>
      </c>
      <c r="AS1570">
        <v>1.5732699999999999</v>
      </c>
      <c r="AT1570">
        <v>-0.192445</v>
      </c>
      <c r="AU1570">
        <v>-0.54968600000000001</v>
      </c>
      <c r="AV1570">
        <v>-0.40487399999999901</v>
      </c>
      <c r="AW1570">
        <v>0.109456</v>
      </c>
      <c r="AX1570">
        <v>-0.174373</v>
      </c>
      <c r="AY1570">
        <v>-0.208396999999999</v>
      </c>
      <c r="AZ1570">
        <v>-1.7498099999999999E-2</v>
      </c>
      <c r="BA1570">
        <v>7.9698699999999997E-2</v>
      </c>
      <c r="BB1570">
        <v>4.8223299999999997E-3</v>
      </c>
      <c r="BC1570">
        <v>0.36874299999999999</v>
      </c>
      <c r="BD1570">
        <v>1.13775</v>
      </c>
      <c r="BE1570">
        <v>0.48477799999999999</v>
      </c>
      <c r="BF1570">
        <v>-0.71363999999999905</v>
      </c>
      <c r="BG1570">
        <v>0.75944899999999904</v>
      </c>
      <c r="BH1570">
        <v>0.38154499999999902</v>
      </c>
      <c r="BI1570">
        <v>3.83316E-2</v>
      </c>
      <c r="BJ1570">
        <v>-1.07283</v>
      </c>
      <c r="BK1570">
        <v>-0.122603</v>
      </c>
      <c r="BL1570">
        <v>-2.4191400000000001</v>
      </c>
      <c r="BM1570">
        <v>-0.68641200000000002</v>
      </c>
      <c r="BN1570">
        <v>-1.12077</v>
      </c>
      <c r="BO1570">
        <v>-4.0831899999999997E-2</v>
      </c>
      <c r="BP1570">
        <v>-0.229601</v>
      </c>
      <c r="BQ1570">
        <v>-0.27360099999999998</v>
      </c>
      <c r="BR1570">
        <v>0.94592900000000002</v>
      </c>
      <c r="BS1570">
        <v>0.78482299999999905</v>
      </c>
      <c r="BT1570">
        <v>1.8749</v>
      </c>
      <c r="BU1570">
        <v>1.39378</v>
      </c>
      <c r="BV1570">
        <v>0.14637700000000001</v>
      </c>
      <c r="BW1570">
        <v>-4.2802199999999999E-2</v>
      </c>
      <c r="BX1570">
        <v>0.96127799999999997</v>
      </c>
      <c r="BY1570">
        <v>-1.59812</v>
      </c>
      <c r="BZ1570">
        <v>0.74209499999999995</v>
      </c>
      <c r="CA1570">
        <v>0.60526199999999997</v>
      </c>
      <c r="CB1570">
        <v>0.95774999999999999</v>
      </c>
      <c r="CC1570">
        <v>0.116829</v>
      </c>
      <c r="CD1570">
        <v>-0.70170999999999994</v>
      </c>
      <c r="CE1570">
        <v>0.32426700000000003</v>
      </c>
      <c r="CF1570">
        <v>0.17990999999999999</v>
      </c>
      <c r="CG1570">
        <v>-1.6179299999999901</v>
      </c>
      <c r="CH1570">
        <v>0.93839499999999998</v>
      </c>
      <c r="CI1570">
        <v>-0.74873500000000004</v>
      </c>
      <c r="CJ1570">
        <v>-0.27783400000000003</v>
      </c>
      <c r="CK1570">
        <v>-0.89507700000000001</v>
      </c>
      <c r="CL1570">
        <v>-0.705291</v>
      </c>
      <c r="CM1570">
        <v>1.6399699999999999</v>
      </c>
      <c r="CN1570">
        <v>-0.77775799999999995</v>
      </c>
    </row>
    <row r="1571" spans="1:92" x14ac:dyDescent="0.3">
      <c r="A1571" t="s">
        <v>1072</v>
      </c>
      <c r="B1571">
        <v>-2.4238599999999999</v>
      </c>
      <c r="C1571">
        <v>2.3580399999999999</v>
      </c>
      <c r="D1571">
        <v>0.49045299999999997</v>
      </c>
      <c r="E1571">
        <v>-0.85962999999999901</v>
      </c>
      <c r="F1571">
        <v>-2.1560899999999998</v>
      </c>
      <c r="G1571">
        <v>1.9519599999999999</v>
      </c>
      <c r="H1571">
        <v>-4.0888499999999999</v>
      </c>
      <c r="I1571">
        <v>0.39565600000000001</v>
      </c>
      <c r="J1571">
        <v>-0.265129</v>
      </c>
      <c r="K1571">
        <v>1.11361</v>
      </c>
      <c r="L1571">
        <v>1.0662499999999999</v>
      </c>
      <c r="M1571">
        <v>1.43737</v>
      </c>
      <c r="N1571">
        <v>-5.2525699999999897</v>
      </c>
      <c r="O1571">
        <v>-1.7982400000000001</v>
      </c>
      <c r="P1571">
        <v>-3.9785599999999999</v>
      </c>
      <c r="Q1571">
        <v>0.79528699999999997</v>
      </c>
      <c r="R1571">
        <v>-3.8271000000000002</v>
      </c>
      <c r="S1571">
        <v>0.109738</v>
      </c>
      <c r="T1571">
        <v>-3.31426</v>
      </c>
      <c r="U1571">
        <v>0.79818699999999998</v>
      </c>
      <c r="V1571">
        <v>0.60999199999999998</v>
      </c>
      <c r="W1571">
        <v>-17.278500000000001</v>
      </c>
      <c r="X1571">
        <v>-3.8477699999999899</v>
      </c>
      <c r="Y1571">
        <v>-2.9117099999999998</v>
      </c>
      <c r="Z1571">
        <v>-0.526312</v>
      </c>
      <c r="AA1571">
        <v>-1.04135</v>
      </c>
      <c r="AB1571">
        <v>-3.8729199999999899</v>
      </c>
      <c r="AC1571">
        <v>2.4194900000000001</v>
      </c>
      <c r="AD1571">
        <v>-2.71021</v>
      </c>
      <c r="AE1571">
        <v>-2.2679900000000002</v>
      </c>
      <c r="AF1571">
        <v>-3.4992999999999999</v>
      </c>
      <c r="AG1571">
        <v>-3.9809899999999998</v>
      </c>
      <c r="AH1571">
        <v>-1.45032999999999E-2</v>
      </c>
      <c r="AI1571">
        <v>0.93340199999999995</v>
      </c>
      <c r="AJ1571">
        <v>-0.98346699999999998</v>
      </c>
      <c r="AK1571">
        <v>-2.7394099999999999</v>
      </c>
      <c r="AL1571">
        <v>1.42106</v>
      </c>
      <c r="AM1571">
        <v>0.20918999999999999</v>
      </c>
      <c r="AN1571">
        <v>1.7850599999999901</v>
      </c>
      <c r="AO1571">
        <v>-11.8893</v>
      </c>
      <c r="AP1571">
        <v>0.93477099999999902</v>
      </c>
      <c r="AQ1571">
        <v>-5.0413600000000001</v>
      </c>
      <c r="AR1571">
        <v>3.1935999999999999E-2</v>
      </c>
      <c r="AS1571">
        <v>-3.1088100000000001</v>
      </c>
      <c r="AT1571">
        <v>1.8467</v>
      </c>
      <c r="AU1571">
        <v>-2.91628</v>
      </c>
      <c r="AV1571">
        <v>-15.589399999999999</v>
      </c>
      <c r="AW1571">
        <v>2.0426599999999899</v>
      </c>
      <c r="AX1571">
        <v>-3.3327900000000001</v>
      </c>
      <c r="AY1571">
        <v>2.24533</v>
      </c>
      <c r="AZ1571">
        <v>-1.4246099999999999</v>
      </c>
      <c r="BA1571">
        <v>0.577156</v>
      </c>
      <c r="BB1571">
        <v>-3.9675199999999902</v>
      </c>
      <c r="BC1571">
        <v>0.69954399999999906</v>
      </c>
      <c r="BD1571">
        <v>1.61849</v>
      </c>
      <c r="BE1571">
        <v>-3.9990299999999999</v>
      </c>
      <c r="BF1571">
        <v>-0.30510999999999999</v>
      </c>
      <c r="BG1571">
        <v>-1.5278799999999999</v>
      </c>
      <c r="BH1571">
        <v>8.7129899999999996</v>
      </c>
      <c r="BI1571">
        <v>-11.2807</v>
      </c>
      <c r="BJ1571">
        <v>-0.69581199999999999</v>
      </c>
      <c r="BK1571">
        <v>1.0719700000000001</v>
      </c>
      <c r="BL1571">
        <v>-1.1108799999999901</v>
      </c>
      <c r="BM1571">
        <v>-1.4610700000000001</v>
      </c>
      <c r="BN1571">
        <v>2.76275</v>
      </c>
      <c r="BO1571">
        <v>0.48966099999999901</v>
      </c>
      <c r="BP1571">
        <v>1.57073</v>
      </c>
      <c r="BQ1571">
        <v>0.71136199999999905</v>
      </c>
      <c r="BR1571">
        <v>0.95272900000000005</v>
      </c>
      <c r="BS1571">
        <v>1.0420799999999999</v>
      </c>
      <c r="BT1571">
        <v>-3.4964599999999999</v>
      </c>
      <c r="BU1571">
        <v>-9.3088300000000004</v>
      </c>
      <c r="BV1571">
        <v>1.6571</v>
      </c>
      <c r="BW1571">
        <v>-3.1781199999999998</v>
      </c>
      <c r="BX1571">
        <v>5.8546399999999998</v>
      </c>
      <c r="BY1571">
        <v>1.9496799999999901</v>
      </c>
      <c r="BZ1571">
        <v>-0.48961499999999902</v>
      </c>
      <c r="CA1571">
        <v>1.7986500000000001</v>
      </c>
      <c r="CB1571">
        <v>-1.10751</v>
      </c>
      <c r="CC1571">
        <v>1.2430600000000001</v>
      </c>
      <c r="CD1571">
        <v>2.59607999999999</v>
      </c>
      <c r="CE1571">
        <v>-4.5329800000000002</v>
      </c>
      <c r="CF1571">
        <v>-1.8815500000000001</v>
      </c>
      <c r="CG1571">
        <v>-1.6203299999999901</v>
      </c>
      <c r="CH1571">
        <v>-3.55694</v>
      </c>
      <c r="CI1571">
        <v>-2.59402</v>
      </c>
      <c r="CJ1571">
        <v>1.8304400000000001</v>
      </c>
      <c r="CK1571">
        <v>0.89076</v>
      </c>
      <c r="CL1571">
        <v>1.4024700000000001</v>
      </c>
      <c r="CM1571">
        <v>-3.4635899999999999</v>
      </c>
      <c r="CN1571">
        <v>-13.591799999999999</v>
      </c>
    </row>
    <row r="1572" spans="1:92" x14ac:dyDescent="0.3">
      <c r="A1572" t="s">
        <v>1827</v>
      </c>
      <c r="B1572">
        <v>-1.9642500000000001</v>
      </c>
      <c r="C1572">
        <v>-1.6782699999999999</v>
      </c>
      <c r="D1572">
        <v>-1.6856599999999999</v>
      </c>
      <c r="E1572">
        <v>-1.30467</v>
      </c>
      <c r="F1572">
        <v>-0.293491</v>
      </c>
      <c r="G1572">
        <v>-1.5158799999999999</v>
      </c>
      <c r="H1572">
        <v>-0.209733</v>
      </c>
      <c r="I1572">
        <v>-1.2993299999999901</v>
      </c>
      <c r="J1572">
        <v>-1.28356</v>
      </c>
      <c r="K1572">
        <v>-1.09796</v>
      </c>
      <c r="L1572">
        <v>-1.2335700000000001</v>
      </c>
      <c r="M1572">
        <v>-1.8770199999999999</v>
      </c>
      <c r="N1572">
        <v>3.5174999999999998E-2</v>
      </c>
      <c r="O1572">
        <v>-1.22763</v>
      </c>
      <c r="P1572">
        <v>-0.195905</v>
      </c>
      <c r="Q1572">
        <v>-1.5861700000000001</v>
      </c>
      <c r="R1572">
        <v>-1.3222499999999999</v>
      </c>
      <c r="S1572">
        <v>-2.0687599999999899</v>
      </c>
      <c r="T1572">
        <v>-7.3752699999999893E-2</v>
      </c>
      <c r="U1572">
        <v>-1.4091899999999999</v>
      </c>
      <c r="V1572">
        <v>-1.93946</v>
      </c>
      <c r="W1572">
        <v>-1.2415499999999999</v>
      </c>
      <c r="X1572">
        <v>1.49346</v>
      </c>
      <c r="Y1572">
        <v>-0.43775999999999998</v>
      </c>
      <c r="Z1572">
        <v>-1.4807999999999999</v>
      </c>
      <c r="AA1572">
        <v>-1.6401399999999999</v>
      </c>
      <c r="AB1572">
        <v>-1.91777</v>
      </c>
      <c r="AC1572">
        <v>-1.9564599999999901</v>
      </c>
      <c r="AD1572">
        <v>-1.5123899999999999</v>
      </c>
      <c r="AE1572">
        <v>-1.62442</v>
      </c>
      <c r="AF1572">
        <v>-1.2775799999999999</v>
      </c>
      <c r="AG1572">
        <v>-2.61869</v>
      </c>
      <c r="AH1572">
        <v>-0.83545800000000003</v>
      </c>
      <c r="AI1572">
        <v>-1.1266499999999999</v>
      </c>
      <c r="AJ1572">
        <v>8.5371600000000006E-2</v>
      </c>
      <c r="AK1572">
        <v>-2.0760900000000002</v>
      </c>
      <c r="AL1572">
        <v>-1.1091200000000001</v>
      </c>
      <c r="AM1572">
        <v>-1.56491</v>
      </c>
      <c r="AN1572">
        <v>-1.5071399999999999</v>
      </c>
      <c r="AO1572">
        <v>-1.5846899999999999</v>
      </c>
      <c r="AP1572">
        <v>-0.82960400000000001</v>
      </c>
      <c r="AQ1572">
        <v>-1.1066799999999899</v>
      </c>
      <c r="AR1572">
        <v>-0.36406100000000002</v>
      </c>
      <c r="AS1572">
        <v>-1.26633</v>
      </c>
      <c r="AT1572">
        <v>-2.52786</v>
      </c>
      <c r="AU1572">
        <v>-1.7474700000000001</v>
      </c>
      <c r="AV1572">
        <v>-1.4261900000000001</v>
      </c>
      <c r="AW1572">
        <v>-2.49383</v>
      </c>
      <c r="AX1572">
        <v>-0.53021700000000005</v>
      </c>
      <c r="AY1572">
        <v>-1.8407500000000001</v>
      </c>
      <c r="AZ1572">
        <v>-1.33429</v>
      </c>
      <c r="BA1572">
        <v>-1.46397</v>
      </c>
      <c r="BB1572">
        <v>-2.49457</v>
      </c>
      <c r="BC1572">
        <v>-2.16927</v>
      </c>
      <c r="BD1572">
        <v>-2.3428</v>
      </c>
      <c r="BE1572">
        <v>-0.97698499999999999</v>
      </c>
      <c r="BF1572">
        <v>-2.4002400000000002</v>
      </c>
      <c r="BG1572">
        <v>-1.0713200000000001</v>
      </c>
      <c r="BH1572">
        <v>-2.92875</v>
      </c>
      <c r="BI1572">
        <v>-0.166523</v>
      </c>
      <c r="BJ1572">
        <v>0.65131600000000001</v>
      </c>
      <c r="BK1572">
        <v>-1.2605599999999999</v>
      </c>
      <c r="BL1572">
        <v>0.50536000000000003</v>
      </c>
      <c r="BM1572">
        <v>0.29213</v>
      </c>
      <c r="BN1572">
        <v>-2.0388199999999999</v>
      </c>
      <c r="BO1572">
        <v>-1.7968</v>
      </c>
      <c r="BP1572">
        <v>-1.09216</v>
      </c>
      <c r="BQ1572">
        <v>-1.2493799999999999</v>
      </c>
      <c r="BR1572">
        <v>-1.76955</v>
      </c>
      <c r="BS1572">
        <v>-2.00753</v>
      </c>
      <c r="BT1572">
        <v>-2.0695899999999998</v>
      </c>
      <c r="BU1572">
        <v>-1.9934700000000001</v>
      </c>
      <c r="BV1572">
        <v>-1.4753799999999999</v>
      </c>
      <c r="BW1572">
        <v>-1.41178</v>
      </c>
      <c r="BX1572">
        <v>-1.5582799999999899</v>
      </c>
      <c r="BY1572">
        <v>-2.5467399999999998</v>
      </c>
      <c r="BZ1572">
        <v>-1.30159</v>
      </c>
      <c r="CA1572">
        <v>-1.21791</v>
      </c>
      <c r="CB1572">
        <v>-1.4337299999999999</v>
      </c>
      <c r="CC1572">
        <v>-2.49885</v>
      </c>
      <c r="CD1572">
        <v>-1.5520399999999901</v>
      </c>
      <c r="CE1572">
        <v>-0.31662099999999999</v>
      </c>
      <c r="CF1572">
        <v>-0.56925899999999996</v>
      </c>
      <c r="CG1572">
        <v>-1.6210599999999999</v>
      </c>
      <c r="CH1572">
        <v>0.13661099999999901</v>
      </c>
      <c r="CI1572">
        <v>-2.0922200000000002</v>
      </c>
      <c r="CJ1572">
        <v>-1.7531099999999999</v>
      </c>
      <c r="CK1572">
        <v>-0.91283300000000001</v>
      </c>
      <c r="CL1572">
        <v>-2.3043</v>
      </c>
      <c r="CM1572">
        <v>2.0061100000000001</v>
      </c>
      <c r="CN1572">
        <v>0.141431</v>
      </c>
    </row>
    <row r="1573" spans="1:92" x14ac:dyDescent="0.3">
      <c r="A1573" t="s">
        <v>1322</v>
      </c>
      <c r="B1573">
        <v>-0.74118600000000001</v>
      </c>
      <c r="C1573">
        <v>-1.2071000000000001</v>
      </c>
      <c r="D1573">
        <v>-0.65292600000000001</v>
      </c>
      <c r="E1573">
        <v>-1.1178699999999999</v>
      </c>
      <c r="F1573">
        <v>9.8208199999999995E-2</v>
      </c>
      <c r="G1573">
        <v>-0.58110600000000001</v>
      </c>
      <c r="H1573">
        <v>-0.84950499999999995</v>
      </c>
      <c r="I1573">
        <v>-0.67461000000000004</v>
      </c>
      <c r="J1573">
        <v>-2.0015000000000001</v>
      </c>
      <c r="K1573">
        <v>-0.71695399999999998</v>
      </c>
      <c r="L1573">
        <v>-1.2363200000000001</v>
      </c>
      <c r="M1573">
        <v>-1.51661</v>
      </c>
      <c r="N1573">
        <v>-0.85550099999999996</v>
      </c>
      <c r="O1573">
        <v>-0.65476099999999904</v>
      </c>
      <c r="P1573">
        <v>-2.16344</v>
      </c>
      <c r="Q1573">
        <v>-1.34809</v>
      </c>
      <c r="R1573">
        <v>0.194934</v>
      </c>
      <c r="S1573">
        <v>-0.58476300000000003</v>
      </c>
      <c r="T1573">
        <v>0.120894</v>
      </c>
      <c r="U1573">
        <v>-1.10416</v>
      </c>
      <c r="V1573">
        <v>-0.953206</v>
      </c>
      <c r="W1573">
        <v>-1.8633500000000001</v>
      </c>
      <c r="X1573">
        <v>-8.9497800000000002E-2</v>
      </c>
      <c r="Y1573">
        <v>-0.51705999999999996</v>
      </c>
      <c r="Z1573">
        <v>-1.21444</v>
      </c>
      <c r="AA1573">
        <v>-1.8293200000000001</v>
      </c>
      <c r="AB1573">
        <v>-1.21088</v>
      </c>
      <c r="AC1573">
        <v>-1.17553</v>
      </c>
      <c r="AD1573">
        <v>-1.2410699999999999</v>
      </c>
      <c r="AE1573">
        <v>-0.26695799999999997</v>
      </c>
      <c r="AF1573">
        <v>-0.91277699999999995</v>
      </c>
      <c r="AG1573">
        <v>-1.4935799999999999</v>
      </c>
      <c r="AH1573">
        <v>-1.64072</v>
      </c>
      <c r="AI1573">
        <v>-0.65274299999999996</v>
      </c>
      <c r="AJ1573">
        <v>-0.26771200000000001</v>
      </c>
      <c r="AK1573">
        <v>-3.5552699999999899</v>
      </c>
      <c r="AL1573">
        <v>-0.20127899999999899</v>
      </c>
      <c r="AM1573">
        <v>-0.15828599999999901</v>
      </c>
      <c r="AN1573">
        <v>-0.47539199999999998</v>
      </c>
      <c r="AO1573">
        <v>-1.5163899999999999</v>
      </c>
      <c r="AP1573">
        <v>-0.83341299999999996</v>
      </c>
      <c r="AQ1573">
        <v>-0.29350300000000001</v>
      </c>
      <c r="AR1573">
        <v>-0.373193</v>
      </c>
      <c r="AS1573">
        <v>-0.86069200000000001</v>
      </c>
      <c r="AT1573">
        <v>-0.90051700000000001</v>
      </c>
      <c r="AU1573">
        <v>-1.1124700000000001</v>
      </c>
      <c r="AV1573">
        <v>-0.88339599999999996</v>
      </c>
      <c r="AW1573">
        <v>-1.0418399999999901</v>
      </c>
      <c r="AX1573">
        <v>-1.37609</v>
      </c>
      <c r="AY1573">
        <v>-1.1123099999999999</v>
      </c>
      <c r="AZ1573">
        <v>-0.99665199999999998</v>
      </c>
      <c r="BA1573">
        <v>-0.40587899999999999</v>
      </c>
      <c r="BB1573">
        <v>-0.11146499999999999</v>
      </c>
      <c r="BC1573">
        <v>-0.78966199999999998</v>
      </c>
      <c r="BD1573">
        <v>-1.2593099999999999</v>
      </c>
      <c r="BE1573">
        <v>-0.89616499999999999</v>
      </c>
      <c r="BF1573">
        <v>-2.2794400000000001</v>
      </c>
      <c r="BG1573">
        <v>-0.75649699999999998</v>
      </c>
      <c r="BH1573">
        <v>-0.51829700000000001</v>
      </c>
      <c r="BI1573">
        <v>-0.89007800000000004</v>
      </c>
      <c r="BJ1573">
        <v>-1.1378699999999999</v>
      </c>
      <c r="BK1573">
        <v>0.149314</v>
      </c>
      <c r="BL1573">
        <v>-2.2531300000000001</v>
      </c>
      <c r="BM1573">
        <v>0.45490999999999998</v>
      </c>
      <c r="BN1573">
        <v>-1.0807899999999999</v>
      </c>
      <c r="BO1573">
        <v>-0.90101699999999996</v>
      </c>
      <c r="BP1573">
        <v>-1.2925</v>
      </c>
      <c r="BQ1573">
        <v>-1.04863</v>
      </c>
      <c r="BR1573">
        <v>-0.116189</v>
      </c>
      <c r="BS1573">
        <v>-1.2268299999999901</v>
      </c>
      <c r="BT1573">
        <v>-1.3124199999999999</v>
      </c>
      <c r="BU1573">
        <v>-3.50468</v>
      </c>
      <c r="BV1573">
        <v>-0.84077400000000002</v>
      </c>
      <c r="BW1573">
        <v>-0.404804</v>
      </c>
      <c r="BX1573">
        <v>-0.81510099999999996</v>
      </c>
      <c r="BY1573">
        <v>-1.2596000000000001</v>
      </c>
      <c r="BZ1573">
        <v>-0.81150800000000001</v>
      </c>
      <c r="CA1573">
        <v>-1.48394</v>
      </c>
      <c r="CB1573">
        <v>-1.0432999999999999</v>
      </c>
      <c r="CC1573">
        <v>-1.08362</v>
      </c>
      <c r="CD1573">
        <v>-1.2127399999999999</v>
      </c>
      <c r="CE1573">
        <v>-1.2547699999999999</v>
      </c>
      <c r="CF1573">
        <v>-0.64065000000000005</v>
      </c>
      <c r="CG1573">
        <v>-1.62155</v>
      </c>
      <c r="CH1573">
        <v>-0.27136300000000002</v>
      </c>
      <c r="CI1573">
        <v>-1.2147399999999999</v>
      </c>
      <c r="CJ1573">
        <v>-1.1465799999999999</v>
      </c>
      <c r="CK1573">
        <v>-2.4695900000000002</v>
      </c>
      <c r="CL1573">
        <v>-1.2980499999999999</v>
      </c>
      <c r="CM1573">
        <v>8.3286899999999997E-2</v>
      </c>
      <c r="CN1573">
        <v>-1.4098299999999999</v>
      </c>
    </row>
    <row r="1574" spans="1:92" x14ac:dyDescent="0.3">
      <c r="A1574" t="s">
        <v>2042</v>
      </c>
      <c r="B1574">
        <v>-2.0591300000000001</v>
      </c>
      <c r="C1574">
        <v>-1.2246600000000001</v>
      </c>
      <c r="D1574">
        <v>-1.3392899999999901</v>
      </c>
      <c r="E1574">
        <v>-1.5016099999999999</v>
      </c>
      <c r="F1574">
        <v>-0.84728999999999999</v>
      </c>
      <c r="G1574">
        <v>-2.0483799999999999</v>
      </c>
      <c r="H1574">
        <v>-1.0797699999999999</v>
      </c>
      <c r="I1574">
        <v>-1.75515</v>
      </c>
      <c r="J1574">
        <v>-0.56879499999999905</v>
      </c>
      <c r="K1574">
        <v>-1.4047099999999999</v>
      </c>
      <c r="L1574">
        <v>-1.40625</v>
      </c>
      <c r="M1574">
        <v>-1.93346</v>
      </c>
      <c r="N1574">
        <v>-1.2272799999999999</v>
      </c>
      <c r="O1574">
        <v>-1.79795999999999</v>
      </c>
      <c r="P1574">
        <v>-1.1676899999999999</v>
      </c>
      <c r="Q1574">
        <v>-1.75267</v>
      </c>
      <c r="R1574">
        <v>-1.5866499999999999</v>
      </c>
      <c r="S1574">
        <v>-1.8189500000000001</v>
      </c>
      <c r="T1574">
        <v>-0.85315200000000002</v>
      </c>
      <c r="U1574">
        <v>-1.60869</v>
      </c>
      <c r="V1574">
        <v>-1.23539</v>
      </c>
      <c r="W1574">
        <v>-1.0162100000000001</v>
      </c>
      <c r="X1574">
        <v>-0.60142099999999998</v>
      </c>
      <c r="Y1574">
        <v>-1.3022499999999999</v>
      </c>
      <c r="Z1574">
        <v>-0.99841499999999905</v>
      </c>
      <c r="AA1574">
        <v>-2.0125000000000002</v>
      </c>
      <c r="AB1574">
        <v>-1.6826299999999901</v>
      </c>
      <c r="AC1574">
        <v>-3.5801599999999998</v>
      </c>
      <c r="AD1574">
        <v>-1.266</v>
      </c>
      <c r="AE1574">
        <v>-0.92880499999999899</v>
      </c>
      <c r="AF1574">
        <v>-1.54453</v>
      </c>
      <c r="AG1574">
        <v>-0.99642799999999998</v>
      </c>
      <c r="AH1574">
        <v>-1.09897</v>
      </c>
      <c r="AI1574">
        <v>-1.5858399999999999</v>
      </c>
      <c r="AJ1574">
        <v>-0.36197600000000002</v>
      </c>
      <c r="AK1574">
        <v>-0.79727099999999995</v>
      </c>
      <c r="AL1574">
        <v>-0.68313699999999999</v>
      </c>
      <c r="AM1574">
        <v>-1.4053899999999999</v>
      </c>
      <c r="AN1574">
        <v>-2.44782999999999</v>
      </c>
      <c r="AO1574">
        <v>-1.2064999999999999</v>
      </c>
      <c r="AP1574">
        <v>-0.882741</v>
      </c>
      <c r="AQ1574">
        <v>-1.1899899999999899</v>
      </c>
      <c r="AR1574">
        <v>-0.65056400000000003</v>
      </c>
      <c r="AS1574">
        <v>-0.90429300000000001</v>
      </c>
      <c r="AT1574">
        <v>-2.3187099999999998</v>
      </c>
      <c r="AU1574">
        <v>-1.2074499999999999</v>
      </c>
      <c r="AV1574">
        <v>-1.30121</v>
      </c>
      <c r="AW1574">
        <v>-1.75175999999999</v>
      </c>
      <c r="AX1574">
        <v>-1.5442499999999999</v>
      </c>
      <c r="AY1574">
        <v>-1.3627799999999901</v>
      </c>
      <c r="AZ1574">
        <v>-1.09972</v>
      </c>
      <c r="BA1574">
        <v>-0.72724899999999904</v>
      </c>
      <c r="BB1574">
        <v>-0.99729699999999999</v>
      </c>
      <c r="BC1574">
        <v>-2.4653999999999998</v>
      </c>
      <c r="BD1574">
        <v>-0.82232099999999897</v>
      </c>
      <c r="BE1574">
        <v>-0.98222299999999996</v>
      </c>
      <c r="BF1574">
        <v>-1.43937</v>
      </c>
      <c r="BG1574">
        <v>-1.5329999999999999</v>
      </c>
      <c r="BH1574">
        <v>-1.8881299999999901</v>
      </c>
      <c r="BI1574">
        <v>0.163548</v>
      </c>
      <c r="BJ1574">
        <v>-1.0754999999999999</v>
      </c>
      <c r="BK1574">
        <v>-1.37486</v>
      </c>
      <c r="BL1574">
        <v>-0.79171099999999905</v>
      </c>
      <c r="BM1574">
        <v>-1.4062600000000001</v>
      </c>
      <c r="BN1574">
        <v>-0.88652999999999904</v>
      </c>
      <c r="BO1574">
        <v>-0.57796599999999998</v>
      </c>
      <c r="BP1574">
        <v>-0.84847099999999898</v>
      </c>
      <c r="BQ1574">
        <v>-1.29999</v>
      </c>
      <c r="BR1574">
        <v>-1.9133799999999901</v>
      </c>
      <c r="BS1574">
        <v>-1.60331</v>
      </c>
      <c r="BT1574">
        <v>-0.72007600000000005</v>
      </c>
      <c r="BU1574">
        <v>0.38198899999999902</v>
      </c>
      <c r="BV1574">
        <v>-2.86069</v>
      </c>
      <c r="BW1574">
        <v>-1.39866</v>
      </c>
      <c r="BX1574">
        <v>-1.0454600000000001</v>
      </c>
      <c r="BY1574">
        <v>-2.0074399999999999</v>
      </c>
      <c r="BZ1574">
        <v>-1.27565</v>
      </c>
      <c r="CA1574">
        <v>-1.73437</v>
      </c>
      <c r="CB1574">
        <v>-1.4980599999999999</v>
      </c>
      <c r="CC1574">
        <v>-1.2463</v>
      </c>
      <c r="CD1574">
        <v>-1.8103799999999901</v>
      </c>
      <c r="CE1574">
        <v>-1.7577099999999899</v>
      </c>
      <c r="CF1574">
        <v>-0.58739600000000003</v>
      </c>
      <c r="CG1574">
        <v>-1.62205</v>
      </c>
      <c r="CH1574">
        <v>-1.33725</v>
      </c>
      <c r="CI1574">
        <v>-1.98674</v>
      </c>
      <c r="CJ1574">
        <v>-1.63222</v>
      </c>
      <c r="CK1574">
        <v>-1.3151899999999901</v>
      </c>
      <c r="CL1574">
        <v>-1.2831999999999999</v>
      </c>
      <c r="CM1574">
        <v>-1.1739599999999999</v>
      </c>
      <c r="CN1574">
        <v>-0.67755200000000004</v>
      </c>
    </row>
    <row r="1575" spans="1:92" x14ac:dyDescent="0.3">
      <c r="A1575" t="s">
        <v>1548</v>
      </c>
      <c r="B1575">
        <v>-1.5339700000000001</v>
      </c>
      <c r="C1575">
        <v>-1.4124299999999901</v>
      </c>
      <c r="D1575">
        <v>-1.2879799999999999</v>
      </c>
      <c r="E1575">
        <v>-1.8520099999999999</v>
      </c>
      <c r="F1575">
        <v>-0.30743599999999999</v>
      </c>
      <c r="G1575">
        <v>-1.69082</v>
      </c>
      <c r="H1575">
        <v>-0.78303500000000004</v>
      </c>
      <c r="I1575">
        <v>-0.63716899999999999</v>
      </c>
      <c r="J1575">
        <v>-1.0694900000000001</v>
      </c>
      <c r="K1575">
        <v>-1.2064999999999999</v>
      </c>
      <c r="L1575">
        <v>-0.98787599999999998</v>
      </c>
      <c r="M1575">
        <v>-2.13557</v>
      </c>
      <c r="N1575">
        <v>-2.4491900000000002</v>
      </c>
      <c r="O1575">
        <v>-0.60950400000000005</v>
      </c>
      <c r="P1575">
        <v>-1.1252599999999999</v>
      </c>
      <c r="Q1575">
        <v>-1.6928299999999901</v>
      </c>
      <c r="R1575">
        <v>-0.31900000000000001</v>
      </c>
      <c r="S1575">
        <v>-1.0952899999999901</v>
      </c>
      <c r="T1575">
        <v>-0.70511299999999999</v>
      </c>
      <c r="U1575">
        <v>-1.4682299999999999</v>
      </c>
      <c r="V1575">
        <v>-1.3397600000000001</v>
      </c>
      <c r="W1575">
        <v>-1.6911499999999999</v>
      </c>
      <c r="X1575">
        <v>-0.483213</v>
      </c>
      <c r="Y1575">
        <v>-1.2115799999999901</v>
      </c>
      <c r="Z1575">
        <v>-1.30715</v>
      </c>
      <c r="AA1575">
        <v>-1.44994</v>
      </c>
      <c r="AB1575">
        <v>-0.86870800000000004</v>
      </c>
      <c r="AC1575">
        <v>-0.827573</v>
      </c>
      <c r="AD1575">
        <v>-2.28904</v>
      </c>
      <c r="AE1575">
        <v>-0.84165000000000001</v>
      </c>
      <c r="AF1575">
        <v>-1.24007</v>
      </c>
      <c r="AG1575">
        <v>-0.87680000000000002</v>
      </c>
      <c r="AH1575">
        <v>-1.9759599999999999</v>
      </c>
      <c r="AI1575">
        <v>-0.185754</v>
      </c>
      <c r="AJ1575">
        <v>-0.370313</v>
      </c>
      <c r="AK1575">
        <v>-0.68471400000000004</v>
      </c>
      <c r="AL1575">
        <v>-1.1556200000000001</v>
      </c>
      <c r="AM1575">
        <v>-1.2474499999999999</v>
      </c>
      <c r="AN1575">
        <v>-2.6101899999999998</v>
      </c>
      <c r="AO1575">
        <v>-1.96543</v>
      </c>
      <c r="AP1575">
        <v>-1.7825200000000001</v>
      </c>
      <c r="AQ1575">
        <v>-1.4581200000000001</v>
      </c>
      <c r="AR1575">
        <v>-1.29549</v>
      </c>
      <c r="AS1575">
        <v>-0.55557500000000004</v>
      </c>
      <c r="AT1575">
        <v>-1.40038</v>
      </c>
      <c r="AU1575">
        <v>-1.0194700000000001</v>
      </c>
      <c r="AV1575">
        <v>-0.71759700000000004</v>
      </c>
      <c r="AW1575">
        <v>-1.61331</v>
      </c>
      <c r="AX1575">
        <v>-0.45410299999999998</v>
      </c>
      <c r="AY1575">
        <v>-1.02196</v>
      </c>
      <c r="AZ1575">
        <v>-1.92685999999999</v>
      </c>
      <c r="BA1575">
        <v>-0.72263199999999905</v>
      </c>
      <c r="BB1575">
        <v>-0.84197699999999998</v>
      </c>
      <c r="BC1575">
        <v>-1.0770299999999999</v>
      </c>
      <c r="BD1575">
        <v>-2.0912799999999998</v>
      </c>
      <c r="BE1575">
        <v>-1.2218100000000001</v>
      </c>
      <c r="BF1575">
        <v>-2.17855</v>
      </c>
      <c r="BG1575">
        <v>-0.33485599999999999</v>
      </c>
      <c r="BH1575">
        <v>-1.976</v>
      </c>
      <c r="BI1575">
        <v>-1.78207</v>
      </c>
      <c r="BJ1575">
        <v>-0.82402699999999995</v>
      </c>
      <c r="BK1575">
        <v>-1.4605699999999999</v>
      </c>
      <c r="BL1575">
        <v>-1.5741099999999999</v>
      </c>
      <c r="BM1575">
        <v>-0.32431300000000002</v>
      </c>
      <c r="BN1575">
        <v>-1.01763</v>
      </c>
      <c r="BO1575">
        <v>-2.0796399999999999</v>
      </c>
      <c r="BP1575">
        <v>-1.6298600000000001</v>
      </c>
      <c r="BQ1575">
        <v>-1.3730100000000001</v>
      </c>
      <c r="BR1575">
        <v>-0.79186199999999995</v>
      </c>
      <c r="BS1575">
        <v>-1.07579</v>
      </c>
      <c r="BT1575">
        <v>-1.7951299999999999</v>
      </c>
      <c r="BU1575">
        <v>-2.2271200000000002</v>
      </c>
      <c r="BV1575">
        <v>-1.00624</v>
      </c>
      <c r="BW1575">
        <v>-1.20052</v>
      </c>
      <c r="BX1575">
        <v>-0.15328599999999901</v>
      </c>
      <c r="BY1575">
        <v>-0.99577299999999902</v>
      </c>
      <c r="BZ1575">
        <v>-1.1120099999999999</v>
      </c>
      <c r="CA1575">
        <v>-0.172649</v>
      </c>
      <c r="CB1575">
        <v>-1.4838199999999999</v>
      </c>
      <c r="CC1575">
        <v>-1.52935</v>
      </c>
      <c r="CD1575">
        <v>-1.6036699999999999</v>
      </c>
      <c r="CE1575">
        <v>-1.6140699999999999</v>
      </c>
      <c r="CF1575">
        <v>-3.0815399999999999</v>
      </c>
      <c r="CG1575">
        <v>-1.6253799999999901</v>
      </c>
      <c r="CH1575">
        <v>-0.67281999999999997</v>
      </c>
      <c r="CI1575">
        <v>-1.6956199999999999</v>
      </c>
      <c r="CJ1575">
        <v>-0.97783600000000004</v>
      </c>
      <c r="CK1575">
        <v>-1.1212</v>
      </c>
      <c r="CL1575">
        <v>-1.1922200000000001</v>
      </c>
      <c r="CM1575">
        <v>0.37029400000000001</v>
      </c>
      <c r="CN1575">
        <v>-1.5581700000000001</v>
      </c>
    </row>
    <row r="1576" spans="1:92" x14ac:dyDescent="0.3">
      <c r="A1576" t="s">
        <v>1761</v>
      </c>
      <c r="B1576">
        <v>-0.86504899999999996</v>
      </c>
      <c r="C1576">
        <v>-1.6691499999999999</v>
      </c>
      <c r="D1576">
        <v>-0.777698</v>
      </c>
      <c r="E1576">
        <v>-0.76761599999999997</v>
      </c>
      <c r="F1576">
        <v>-0.88927699999999998</v>
      </c>
      <c r="G1576">
        <v>-1.73270999999999</v>
      </c>
      <c r="H1576">
        <v>-0.89168099999999995</v>
      </c>
      <c r="I1576">
        <v>-0.80867199999999995</v>
      </c>
      <c r="J1576">
        <v>-0.27844099999999999</v>
      </c>
      <c r="K1576">
        <v>-0.49946099999999999</v>
      </c>
      <c r="L1576">
        <v>-1.27278</v>
      </c>
      <c r="M1576">
        <v>-0.59525799999999995</v>
      </c>
      <c r="N1576">
        <v>-1.4557899999999999</v>
      </c>
      <c r="O1576">
        <v>-0.41978399999999999</v>
      </c>
      <c r="P1576">
        <v>-1.7277499999999999</v>
      </c>
      <c r="Q1576">
        <v>-0.97569899999999998</v>
      </c>
      <c r="R1576">
        <v>-0.73900399999999999</v>
      </c>
      <c r="S1576">
        <v>-1.18502</v>
      </c>
      <c r="T1576">
        <v>-0.61536599999999997</v>
      </c>
      <c r="U1576">
        <v>-0.49067699999999997</v>
      </c>
      <c r="V1576">
        <v>-0.31127899999999997</v>
      </c>
      <c r="W1576">
        <v>-0.82777599999999996</v>
      </c>
      <c r="X1576">
        <v>-1.0467500000000001</v>
      </c>
      <c r="Y1576">
        <v>-1.0411699999999999</v>
      </c>
      <c r="Z1576">
        <v>-1.44242</v>
      </c>
      <c r="AA1576">
        <v>-0.57413599999999998</v>
      </c>
      <c r="AB1576">
        <v>-1.49203</v>
      </c>
      <c r="AC1576">
        <v>-1.86467</v>
      </c>
      <c r="AD1576">
        <v>-1.07846</v>
      </c>
      <c r="AE1576">
        <v>-0.192972</v>
      </c>
      <c r="AF1576">
        <v>-5.9212099999999997E-2</v>
      </c>
      <c r="AG1576">
        <v>-0.404831</v>
      </c>
      <c r="AH1576">
        <v>-1.06087</v>
      </c>
      <c r="AI1576">
        <v>-1.1328499999999999</v>
      </c>
      <c r="AJ1576">
        <v>-1.59541</v>
      </c>
      <c r="AK1576">
        <v>-8.9537199999999997E-2</v>
      </c>
      <c r="AL1576">
        <v>-0.44600899999999999</v>
      </c>
      <c r="AM1576">
        <v>-0.72791799999999995</v>
      </c>
      <c r="AN1576">
        <v>-0.696191</v>
      </c>
      <c r="AO1576">
        <v>-1.1444700000000001</v>
      </c>
      <c r="AP1576">
        <v>-0.63419499999999995</v>
      </c>
      <c r="AQ1576">
        <v>-0.30222700000000002</v>
      </c>
      <c r="AR1576">
        <v>-1.3183199999999999</v>
      </c>
      <c r="AS1576">
        <v>-1.2801100000000001</v>
      </c>
      <c r="AT1576">
        <v>-0.893015</v>
      </c>
      <c r="AU1576">
        <v>-1.6690400000000001</v>
      </c>
      <c r="AV1576">
        <v>-0.102285</v>
      </c>
      <c r="AW1576">
        <v>-0.39138299999999998</v>
      </c>
      <c r="AX1576">
        <v>-2.3617499999999998</v>
      </c>
      <c r="AY1576">
        <v>-1.1254</v>
      </c>
      <c r="AZ1576">
        <v>-0.584507</v>
      </c>
      <c r="BA1576">
        <v>-0.85393799999999997</v>
      </c>
      <c r="BB1576">
        <v>-0.197934</v>
      </c>
      <c r="BC1576">
        <v>-0.83816499999999905</v>
      </c>
      <c r="BD1576">
        <v>-0.99287099999999995</v>
      </c>
      <c r="BE1576">
        <v>-0.53732599999999997</v>
      </c>
      <c r="BF1576">
        <v>-3.2249300000000001</v>
      </c>
      <c r="BG1576">
        <v>-0.49817499999999998</v>
      </c>
      <c r="BH1576">
        <v>-1.2379599999999999</v>
      </c>
      <c r="BI1576">
        <v>-0.61595999999999995</v>
      </c>
      <c r="BJ1576">
        <v>-2.10608</v>
      </c>
      <c r="BK1576">
        <v>-0.83152099999999995</v>
      </c>
      <c r="BL1576">
        <v>-0.89146099999999995</v>
      </c>
      <c r="BM1576">
        <v>-0.54902200000000001</v>
      </c>
      <c r="BN1576">
        <v>-0.62466499999999903</v>
      </c>
      <c r="BO1576">
        <v>-0.34522399999999998</v>
      </c>
      <c r="BP1576">
        <v>-1.4875399999999901</v>
      </c>
      <c r="BQ1576">
        <v>-0.91727300000000001</v>
      </c>
      <c r="BR1576">
        <v>-0.574851</v>
      </c>
      <c r="BS1576">
        <v>-0.12588299999999999</v>
      </c>
      <c r="BT1576">
        <v>0.44144099999999997</v>
      </c>
      <c r="BU1576">
        <v>0.100787</v>
      </c>
      <c r="BV1576">
        <v>-0.78530900000000003</v>
      </c>
      <c r="BW1576">
        <v>-1.0054099999999999</v>
      </c>
      <c r="BX1576">
        <v>-0.42013</v>
      </c>
      <c r="BY1576">
        <v>-0.28006999999999999</v>
      </c>
      <c r="BZ1576">
        <v>-1.22604</v>
      </c>
      <c r="CA1576">
        <v>-0.60888299999999995</v>
      </c>
      <c r="CB1576">
        <v>-0.78733799999999998</v>
      </c>
      <c r="CC1576">
        <v>-0.33153299999999902</v>
      </c>
      <c r="CD1576">
        <v>-2.2991700000000002</v>
      </c>
      <c r="CE1576">
        <v>-0.53571099999999905</v>
      </c>
      <c r="CF1576">
        <v>-0.88856199999999996</v>
      </c>
      <c r="CG1576">
        <v>-1.6327799999999999</v>
      </c>
      <c r="CH1576">
        <v>-0.53120800000000001</v>
      </c>
      <c r="CI1576">
        <v>-1.1677200000000001</v>
      </c>
      <c r="CJ1576">
        <v>-0.90492399999999995</v>
      </c>
      <c r="CK1576">
        <v>-0.30443100000000001</v>
      </c>
      <c r="CL1576">
        <v>-1.0402799999999901</v>
      </c>
      <c r="CM1576">
        <v>-0.79288400000000003</v>
      </c>
      <c r="CN1576">
        <v>-0.44307600000000003</v>
      </c>
    </row>
    <row r="1577" spans="1:92" x14ac:dyDescent="0.3">
      <c r="A1577" t="s">
        <v>1003</v>
      </c>
      <c r="B1577">
        <v>-1.6928099999999999</v>
      </c>
      <c r="C1577">
        <v>0.15190499999999901</v>
      </c>
      <c r="D1577">
        <v>-1.0001899999999999</v>
      </c>
      <c r="E1577">
        <v>-1.5472999999999999</v>
      </c>
      <c r="F1577">
        <v>-1.8098099999999999</v>
      </c>
      <c r="G1577">
        <v>-9.2445600000000003E-2</v>
      </c>
      <c r="H1577">
        <v>0.31418000000000001</v>
      </c>
      <c r="I1577">
        <v>-0.96842299999999903</v>
      </c>
      <c r="J1577">
        <v>-3.2503799999999998</v>
      </c>
      <c r="K1577">
        <v>-0.53634799999999905</v>
      </c>
      <c r="L1577">
        <v>-0.20587800000000001</v>
      </c>
      <c r="M1577">
        <v>6.7725599999999997E-2</v>
      </c>
      <c r="N1577">
        <v>1.7857399999999999E-2</v>
      </c>
      <c r="O1577">
        <v>-1.8058000000000001</v>
      </c>
      <c r="P1577">
        <v>-0.58405200000000002</v>
      </c>
      <c r="Q1577">
        <v>-0.20135799999999901</v>
      </c>
      <c r="R1577">
        <v>-1.04318</v>
      </c>
      <c r="S1577">
        <v>-0.71072800000000003</v>
      </c>
      <c r="T1577">
        <v>-0.23058499999999901</v>
      </c>
      <c r="U1577">
        <v>-3.8165499999999999</v>
      </c>
      <c r="V1577">
        <v>0.908111</v>
      </c>
      <c r="W1577">
        <v>-1.52152</v>
      </c>
      <c r="X1577">
        <v>-0.751386</v>
      </c>
      <c r="Y1577">
        <v>-1.4529099999999999</v>
      </c>
      <c r="Z1577">
        <v>-2.33989</v>
      </c>
      <c r="AA1577">
        <v>-0.99505499999999902</v>
      </c>
      <c r="AB1577">
        <v>-0.78500599999999998</v>
      </c>
      <c r="AC1577">
        <v>0.158197</v>
      </c>
      <c r="AD1577">
        <v>-1.80935</v>
      </c>
      <c r="AE1577">
        <v>0.152452</v>
      </c>
      <c r="AF1577">
        <v>-1.7678499999999999</v>
      </c>
      <c r="AG1577">
        <v>0.46997899999999998</v>
      </c>
      <c r="AH1577">
        <v>-0.241317</v>
      </c>
      <c r="AI1577">
        <v>-0.29667100000000002</v>
      </c>
      <c r="AJ1577">
        <v>-0.136132</v>
      </c>
      <c r="AK1577">
        <v>-1.39238</v>
      </c>
      <c r="AL1577">
        <v>-0.97293200000000002</v>
      </c>
      <c r="AM1577">
        <v>-2.59063</v>
      </c>
      <c r="AN1577">
        <v>0.115147</v>
      </c>
      <c r="AO1577">
        <v>-2.6782599999999999</v>
      </c>
      <c r="AP1577">
        <v>-0.57720300000000002</v>
      </c>
      <c r="AQ1577">
        <v>-1.8847499999999999</v>
      </c>
      <c r="AR1577">
        <v>-0.51005699999999998</v>
      </c>
      <c r="AS1577">
        <v>-0.26408899999999902</v>
      </c>
      <c r="AT1577">
        <v>-0.174896</v>
      </c>
      <c r="AU1577">
        <v>-0.95017099999999899</v>
      </c>
      <c r="AV1577">
        <v>-1.0913600000000001</v>
      </c>
      <c r="AW1577">
        <v>4.1371899999999899E-2</v>
      </c>
      <c r="AX1577">
        <v>0.32936100000000001</v>
      </c>
      <c r="AY1577">
        <v>9.9321699999999999E-2</v>
      </c>
      <c r="AZ1577">
        <v>-1.0003899999999999</v>
      </c>
      <c r="BA1577">
        <v>-0.72099099999999905</v>
      </c>
      <c r="BB1577">
        <v>-0.18569099999999999</v>
      </c>
      <c r="BC1577">
        <v>-1.29918</v>
      </c>
      <c r="BD1577">
        <v>-0.71839500000000001</v>
      </c>
      <c r="BE1577">
        <v>-0.57448699999999997</v>
      </c>
      <c r="BF1577">
        <v>-0.59805200000000003</v>
      </c>
      <c r="BG1577">
        <v>1.12127</v>
      </c>
      <c r="BH1577">
        <v>-0.90510699999999999</v>
      </c>
      <c r="BI1577">
        <v>-0.58697699999999997</v>
      </c>
      <c r="BJ1577">
        <v>-0.14419599999999999</v>
      </c>
      <c r="BK1577">
        <v>-0.60108799999999996</v>
      </c>
      <c r="BL1577">
        <v>-2.36849</v>
      </c>
      <c r="BM1577">
        <v>-2.16689</v>
      </c>
      <c r="BN1577">
        <v>-2.1200299999999999</v>
      </c>
      <c r="BO1577">
        <v>-1.85084</v>
      </c>
      <c r="BP1577">
        <v>-0.240067999999999</v>
      </c>
      <c r="BQ1577">
        <v>-0.87685900000000006</v>
      </c>
      <c r="BR1577">
        <v>-1.7787999999999999</v>
      </c>
      <c r="BS1577">
        <v>0.11974799999999999</v>
      </c>
      <c r="BT1577">
        <v>7.6533299999999999E-2</v>
      </c>
      <c r="BU1577">
        <v>-2.1581599999999899</v>
      </c>
      <c r="BV1577">
        <v>5.3273300000000003E-2</v>
      </c>
      <c r="BW1577">
        <v>-2.81521</v>
      </c>
      <c r="BX1577">
        <v>-0.77529799999999904</v>
      </c>
      <c r="BY1577">
        <v>0.735653</v>
      </c>
      <c r="BZ1577">
        <v>-1.72472</v>
      </c>
      <c r="CA1577">
        <v>-3.5948799999999999</v>
      </c>
      <c r="CB1577">
        <v>-1.07622</v>
      </c>
      <c r="CC1577">
        <v>-1.3350799999999901</v>
      </c>
      <c r="CD1577">
        <v>-0.78141400000000005</v>
      </c>
      <c r="CE1577">
        <v>-0.74110299999999996</v>
      </c>
      <c r="CF1577">
        <v>-1.0619700000000001</v>
      </c>
      <c r="CG1577">
        <v>-1.6368</v>
      </c>
      <c r="CH1577">
        <v>-0.51120600000000005</v>
      </c>
      <c r="CI1577">
        <v>0.40746399999999999</v>
      </c>
      <c r="CJ1577">
        <v>-0.29648200000000002</v>
      </c>
      <c r="CK1577">
        <v>0.277777</v>
      </c>
      <c r="CL1577">
        <v>-3.1288400000000001E-2</v>
      </c>
      <c r="CM1577">
        <v>-0.46405099999999999</v>
      </c>
      <c r="CN1577">
        <v>-0.54220400000000002</v>
      </c>
    </row>
    <row r="1578" spans="1:92" x14ac:dyDescent="0.3">
      <c r="A1578" t="s">
        <v>1373</v>
      </c>
      <c r="B1578">
        <v>-1.2867500000000001</v>
      </c>
      <c r="C1578">
        <v>-0.87224799999999902</v>
      </c>
      <c r="D1578">
        <v>-2.90505999999999</v>
      </c>
      <c r="E1578">
        <v>-1.3569100000000001</v>
      </c>
      <c r="F1578">
        <v>-2.3018399999999999</v>
      </c>
      <c r="G1578">
        <v>-2.5645099999999998</v>
      </c>
      <c r="H1578">
        <v>0.81538699999999997</v>
      </c>
      <c r="I1578">
        <v>-1.6945599999999901</v>
      </c>
      <c r="J1578">
        <v>0.11164300000000001</v>
      </c>
      <c r="K1578">
        <v>-2.5661499999999999</v>
      </c>
      <c r="L1578">
        <v>-1.82277</v>
      </c>
      <c r="M1578">
        <v>-0.98806099999999997</v>
      </c>
      <c r="N1578">
        <v>0.53586199999999995</v>
      </c>
      <c r="O1578">
        <v>-1.0146599999999999</v>
      </c>
      <c r="P1578">
        <v>-3.2449599999999998</v>
      </c>
      <c r="Q1578">
        <v>-1.0680399999999901</v>
      </c>
      <c r="R1578">
        <v>-2.9351699999999998</v>
      </c>
      <c r="S1578">
        <v>-2.0075799999999999</v>
      </c>
      <c r="T1578">
        <v>-2.7835299999999998</v>
      </c>
      <c r="U1578">
        <v>-1.53417</v>
      </c>
      <c r="V1578">
        <v>-0.46685699999999902</v>
      </c>
      <c r="W1578">
        <v>-1.0600799999999999</v>
      </c>
      <c r="X1578">
        <v>0.67007399999999995</v>
      </c>
      <c r="Y1578">
        <v>-1.6190899999999999</v>
      </c>
      <c r="Z1578">
        <v>-1.6874</v>
      </c>
      <c r="AA1578">
        <v>-0.73288999999999904</v>
      </c>
      <c r="AB1578">
        <v>-3.4424899999999998</v>
      </c>
      <c r="AC1578">
        <v>-1.73204</v>
      </c>
      <c r="AD1578">
        <v>-0.96806999999999999</v>
      </c>
      <c r="AE1578">
        <v>-1.1422399999999999</v>
      </c>
      <c r="AF1578">
        <v>-0.38728600000000002</v>
      </c>
      <c r="AG1578">
        <v>-2.6202899999999998</v>
      </c>
      <c r="AH1578">
        <v>-2.13734</v>
      </c>
      <c r="AI1578">
        <v>-2.1847599999999998</v>
      </c>
      <c r="AJ1578">
        <v>-1.40028</v>
      </c>
      <c r="AK1578">
        <v>-0.79956099999999997</v>
      </c>
      <c r="AL1578">
        <v>-1.4707600000000001</v>
      </c>
      <c r="AM1578">
        <v>-2.5200800000000001</v>
      </c>
      <c r="AN1578">
        <v>-1.56158</v>
      </c>
      <c r="AO1578">
        <v>-0.242367</v>
      </c>
      <c r="AP1578">
        <v>-0.45583499999999999</v>
      </c>
      <c r="AQ1578">
        <v>-0.390542</v>
      </c>
      <c r="AR1578">
        <v>-1.0275700000000001</v>
      </c>
      <c r="AS1578">
        <v>-1.5073000000000001</v>
      </c>
      <c r="AT1578">
        <v>-2.1543399999999999</v>
      </c>
      <c r="AU1578">
        <v>-1.74237999999999</v>
      </c>
      <c r="AV1578">
        <v>-0.83490499999999901</v>
      </c>
      <c r="AW1578">
        <v>-0.75810100000000002</v>
      </c>
      <c r="AX1578">
        <v>-3.4203399999999999</v>
      </c>
      <c r="AY1578">
        <v>-1.7144699999999999</v>
      </c>
      <c r="AZ1578">
        <v>-1.05959</v>
      </c>
      <c r="BA1578">
        <v>-0.69380600000000003</v>
      </c>
      <c r="BB1578">
        <v>-0.28445300000000001</v>
      </c>
      <c r="BC1578">
        <v>-2.55262999999999</v>
      </c>
      <c r="BD1578">
        <v>-0.61990100000000004</v>
      </c>
      <c r="BE1578">
        <v>-0.93766799999999995</v>
      </c>
      <c r="BF1578">
        <v>-1.43285</v>
      </c>
      <c r="BG1578">
        <v>-2.09497</v>
      </c>
      <c r="BH1578">
        <v>-0.30754799999999999</v>
      </c>
      <c r="BI1578">
        <v>-1.4862200000000001</v>
      </c>
      <c r="BJ1578">
        <v>1.0172699999999999</v>
      </c>
      <c r="BK1578">
        <v>-3.4456000000000002</v>
      </c>
      <c r="BL1578">
        <v>-0.74971499999999902</v>
      </c>
      <c r="BM1578">
        <v>-4.7133500000000002</v>
      </c>
      <c r="BN1578">
        <v>-0.52950200000000003</v>
      </c>
      <c r="BO1578">
        <v>-1.04298</v>
      </c>
      <c r="BP1578">
        <v>-1.32575</v>
      </c>
      <c r="BQ1578">
        <v>-2.2090200000000002</v>
      </c>
      <c r="BR1578">
        <v>-1.86835999999999</v>
      </c>
      <c r="BS1578">
        <v>-1.73725999999999</v>
      </c>
      <c r="BT1578">
        <v>-1.3264499999999999</v>
      </c>
      <c r="BU1578">
        <v>-0.48835800000000001</v>
      </c>
      <c r="BV1578">
        <v>-1.76657</v>
      </c>
      <c r="BW1578">
        <v>-2.2456800000000001</v>
      </c>
      <c r="BX1578">
        <v>-1.9406299999999901</v>
      </c>
      <c r="BY1578">
        <v>-1.6291</v>
      </c>
      <c r="BZ1578">
        <v>-1.0378099999999999</v>
      </c>
      <c r="CA1578">
        <v>-0.52601200000000004</v>
      </c>
      <c r="CB1578">
        <v>-1.8443499999999999</v>
      </c>
      <c r="CC1578">
        <v>-2.3079800000000001</v>
      </c>
      <c r="CD1578">
        <v>-3.5219800000000001</v>
      </c>
      <c r="CE1578">
        <v>-1.7102200000000001</v>
      </c>
      <c r="CF1578">
        <v>-1.54667</v>
      </c>
      <c r="CG1578">
        <v>-1.6369499999999999</v>
      </c>
      <c r="CH1578">
        <v>-0.94882</v>
      </c>
      <c r="CI1578">
        <v>-1.43994</v>
      </c>
      <c r="CJ1578">
        <v>-1.4409000000000001</v>
      </c>
      <c r="CK1578">
        <v>-0.228994999999999</v>
      </c>
      <c r="CL1578">
        <v>-1.19262</v>
      </c>
      <c r="CM1578">
        <v>0.52800100000000005</v>
      </c>
      <c r="CN1578">
        <v>-0.12668399999999999</v>
      </c>
    </row>
    <row r="1579" spans="1:92" x14ac:dyDescent="0.3">
      <c r="A1579" t="s">
        <v>697</v>
      </c>
      <c r="B1579">
        <v>-2.07775999999999E-2</v>
      </c>
      <c r="C1579">
        <v>-0.78238299999999905</v>
      </c>
      <c r="D1579">
        <v>0.61071699999999995</v>
      </c>
      <c r="E1579">
        <v>0.22692999999999999</v>
      </c>
      <c r="F1579">
        <v>2.1520199999999998</v>
      </c>
      <c r="G1579">
        <v>-0.31895899999999999</v>
      </c>
      <c r="H1579">
        <v>1.3980600000000001</v>
      </c>
      <c r="I1579">
        <v>4.1757700000000002E-2</v>
      </c>
      <c r="J1579">
        <v>-0.40692499999999998</v>
      </c>
      <c r="K1579">
        <v>1.51973</v>
      </c>
      <c r="L1579">
        <v>-0.25993499999999897</v>
      </c>
      <c r="M1579">
        <v>-0.233738</v>
      </c>
      <c r="N1579">
        <v>1.0447599999999999</v>
      </c>
      <c r="O1579">
        <v>0.43835299999999999</v>
      </c>
      <c r="P1579">
        <v>0.35207100000000002</v>
      </c>
      <c r="Q1579">
        <v>-1.1311199999999999</v>
      </c>
      <c r="R1579">
        <v>1.83283</v>
      </c>
      <c r="S1579">
        <v>-0.28034599999999998</v>
      </c>
      <c r="T1579">
        <v>-1.03108</v>
      </c>
      <c r="U1579">
        <v>-0.15759200000000001</v>
      </c>
      <c r="V1579">
        <v>-0.38026300000000002</v>
      </c>
      <c r="W1579">
        <v>0.46492099999999997</v>
      </c>
      <c r="X1579">
        <v>1.9969999999999899</v>
      </c>
      <c r="Y1579">
        <v>0.33007500000000001</v>
      </c>
      <c r="Z1579">
        <v>-0.78077399999999997</v>
      </c>
      <c r="AA1579">
        <v>0.16206400000000001</v>
      </c>
      <c r="AB1579">
        <v>0.41828500000000002</v>
      </c>
      <c r="AC1579">
        <v>-1.1726299999999901</v>
      </c>
      <c r="AD1579">
        <v>-2.29677</v>
      </c>
      <c r="AE1579">
        <v>0.40324699999999902</v>
      </c>
      <c r="AF1579">
        <v>-0.49987900000000002</v>
      </c>
      <c r="AG1579">
        <v>-2.6789099999999899</v>
      </c>
      <c r="AH1579">
        <v>-0.33741399999999999</v>
      </c>
      <c r="AI1579">
        <v>-0.22253000000000001</v>
      </c>
      <c r="AJ1579">
        <v>-0.340702</v>
      </c>
      <c r="AK1579">
        <v>0.47900199999999998</v>
      </c>
      <c r="AL1579">
        <v>-0.43067799999999901</v>
      </c>
      <c r="AM1579">
        <v>-0.953487999999999</v>
      </c>
      <c r="AN1579">
        <v>-9.0578599999999992E-3</v>
      </c>
      <c r="AO1579">
        <v>-0.95860999999999996</v>
      </c>
      <c r="AP1579">
        <v>-0.11767999999999899</v>
      </c>
      <c r="AQ1579">
        <v>-2.39161</v>
      </c>
      <c r="AR1579">
        <v>-0.63523399999999997</v>
      </c>
      <c r="AS1579">
        <v>0.48042899999999999</v>
      </c>
      <c r="AT1579">
        <v>0.44020999999999999</v>
      </c>
      <c r="AU1579">
        <v>-0.22800999999999999</v>
      </c>
      <c r="AV1579">
        <v>-1.52172</v>
      </c>
      <c r="AW1579">
        <v>-0.15015000000000001</v>
      </c>
      <c r="AX1579">
        <v>-2.05947999999999</v>
      </c>
      <c r="AY1579">
        <v>-0.39534799999999998</v>
      </c>
      <c r="AZ1579">
        <v>0.78702700000000003</v>
      </c>
      <c r="BA1579">
        <v>-0.29345300000000002</v>
      </c>
      <c r="BB1579">
        <v>-0.11072</v>
      </c>
      <c r="BC1579">
        <v>-1.02016</v>
      </c>
      <c r="BD1579">
        <v>-0.76620200000000005</v>
      </c>
      <c r="BE1579">
        <v>-1.6062000000000001</v>
      </c>
      <c r="BF1579">
        <v>-0.94161299999999903</v>
      </c>
      <c r="BG1579">
        <v>-0.64374100000000001</v>
      </c>
      <c r="BH1579">
        <v>-0.792937</v>
      </c>
      <c r="BI1579">
        <v>-0.92565499999999901</v>
      </c>
      <c r="BJ1579">
        <v>1.24942</v>
      </c>
      <c r="BK1579">
        <v>-1.05718</v>
      </c>
      <c r="BL1579">
        <v>-2.2025999999999999</v>
      </c>
      <c r="BM1579">
        <v>-1.47977</v>
      </c>
      <c r="BN1579">
        <v>-0.36667499999999997</v>
      </c>
      <c r="BO1579">
        <v>-1.9495799999999901</v>
      </c>
      <c r="BP1579">
        <v>0.10570299999999901</v>
      </c>
      <c r="BQ1579">
        <v>-0.36461700000000002</v>
      </c>
      <c r="BR1579">
        <v>0.417493</v>
      </c>
      <c r="BS1579">
        <v>-0.38415300000000002</v>
      </c>
      <c r="BT1579">
        <v>1.62686</v>
      </c>
      <c r="BU1579">
        <v>4.0615699999999998E-2</v>
      </c>
      <c r="BV1579">
        <v>-0.45949899999999999</v>
      </c>
      <c r="BW1579">
        <v>0.21426199999999901</v>
      </c>
      <c r="BX1579">
        <v>0.474603</v>
      </c>
      <c r="BY1579">
        <v>3.6418800000000001E-2</v>
      </c>
      <c r="BZ1579">
        <v>-0.32736500000000002</v>
      </c>
      <c r="CA1579">
        <v>-1.03172</v>
      </c>
      <c r="CB1579">
        <v>-0.85263099999999903</v>
      </c>
      <c r="CC1579">
        <v>5.5632500000000001E-2</v>
      </c>
      <c r="CD1579">
        <v>-1.8259999999999901</v>
      </c>
      <c r="CE1579">
        <v>-1.50034</v>
      </c>
      <c r="CF1579">
        <v>0.41149599999999997</v>
      </c>
      <c r="CG1579">
        <v>-1.6389</v>
      </c>
      <c r="CH1579">
        <v>0.20668899999999901</v>
      </c>
      <c r="CI1579">
        <v>-1.3614200000000001</v>
      </c>
      <c r="CJ1579">
        <v>-0.74133700000000002</v>
      </c>
      <c r="CK1579">
        <v>-8.9209600000000003E-3</v>
      </c>
      <c r="CL1579">
        <v>-0.72139299999999995</v>
      </c>
      <c r="CM1579">
        <v>-0.51232500000000003</v>
      </c>
      <c r="CN1579">
        <v>-2.04379</v>
      </c>
    </row>
    <row r="1580" spans="1:92" x14ac:dyDescent="0.3">
      <c r="A1580" t="s">
        <v>913</v>
      </c>
      <c r="B1580">
        <v>-1.65021</v>
      </c>
      <c r="C1580">
        <v>-1.0827599999999999</v>
      </c>
      <c r="D1580">
        <v>-1.2960399999999901</v>
      </c>
      <c r="E1580">
        <v>-0.57382200000000005</v>
      </c>
      <c r="F1580">
        <v>-0.16053499999999901</v>
      </c>
      <c r="G1580">
        <v>-1.3833799999999901</v>
      </c>
      <c r="H1580">
        <v>-0.67402099999999998</v>
      </c>
      <c r="I1580">
        <v>-1.2683899999999999</v>
      </c>
      <c r="J1580">
        <v>-0.81135999999999997</v>
      </c>
      <c r="K1580">
        <v>-1.50718</v>
      </c>
      <c r="L1580">
        <v>-0.704762</v>
      </c>
      <c r="M1580">
        <v>-1.6104000000000001</v>
      </c>
      <c r="N1580">
        <v>-0.73419000000000001</v>
      </c>
      <c r="O1580">
        <v>-1.4624600000000001</v>
      </c>
      <c r="P1580">
        <v>-0.79766000000000004</v>
      </c>
      <c r="Q1580">
        <v>-2.3244500000000001</v>
      </c>
      <c r="R1580">
        <v>-2.9877999999999998E-2</v>
      </c>
      <c r="S1580">
        <v>-1.3601399999999999</v>
      </c>
      <c r="T1580">
        <v>-0.39196199999999998</v>
      </c>
      <c r="U1580">
        <v>-1.1090500000000001</v>
      </c>
      <c r="V1580">
        <v>-0.963611</v>
      </c>
      <c r="W1580">
        <v>-1.2203200000000001</v>
      </c>
      <c r="X1580">
        <v>0.22864399999999999</v>
      </c>
      <c r="Y1580">
        <v>-0.90715599999999996</v>
      </c>
      <c r="Z1580">
        <v>-0.69689400000000001</v>
      </c>
      <c r="AA1580">
        <v>-1.3993199999999999</v>
      </c>
      <c r="AB1580">
        <v>-0.65790099999999996</v>
      </c>
      <c r="AC1580">
        <v>-1.03267</v>
      </c>
      <c r="AD1580">
        <v>-0.99982399999999905</v>
      </c>
      <c r="AE1580">
        <v>-1.07294</v>
      </c>
      <c r="AF1580">
        <v>-0.878081</v>
      </c>
      <c r="AG1580">
        <v>-1.2302500000000001</v>
      </c>
      <c r="AH1580">
        <v>-2.3221500000000002</v>
      </c>
      <c r="AI1580">
        <v>-0.63878900000000005</v>
      </c>
      <c r="AJ1580">
        <v>-1.78034</v>
      </c>
      <c r="AK1580">
        <v>-1.35981</v>
      </c>
      <c r="AL1580">
        <v>-0.57981300000000002</v>
      </c>
      <c r="AM1580">
        <v>-0.52703999999999995</v>
      </c>
      <c r="AN1580">
        <v>-2.2021000000000002</v>
      </c>
      <c r="AO1580">
        <v>-1.2392700000000001</v>
      </c>
      <c r="AP1580">
        <v>-1.1648700000000001</v>
      </c>
      <c r="AQ1580">
        <v>-0.57236999999999905</v>
      </c>
      <c r="AR1580">
        <v>-0.85841900000000004</v>
      </c>
      <c r="AS1580">
        <v>-1.4663200000000001</v>
      </c>
      <c r="AT1580">
        <v>-1.6432899999999999</v>
      </c>
      <c r="AU1580">
        <v>-0.85068699999999997</v>
      </c>
      <c r="AV1580">
        <v>-0.71881899999999999</v>
      </c>
      <c r="AW1580">
        <v>-0.78600199999999998</v>
      </c>
      <c r="AX1580">
        <v>-0.762235</v>
      </c>
      <c r="AY1580">
        <v>-0.79549899999999996</v>
      </c>
      <c r="AZ1580">
        <v>-1.0085500000000001</v>
      </c>
      <c r="BA1580">
        <v>-1.8609799999999901</v>
      </c>
      <c r="BB1580">
        <v>-0.42644899999999902</v>
      </c>
      <c r="BC1580">
        <v>-1.0421899999999999</v>
      </c>
      <c r="BD1580">
        <v>-1.1787299999999901</v>
      </c>
      <c r="BE1580">
        <v>-0.40525800000000001</v>
      </c>
      <c r="BF1580">
        <v>-0.92577699999999996</v>
      </c>
      <c r="BG1580">
        <v>-2.1791099999999899</v>
      </c>
      <c r="BH1580">
        <v>-1.31915</v>
      </c>
      <c r="BI1580">
        <v>-0.859819</v>
      </c>
      <c r="BJ1580">
        <v>-1.3581299999999901</v>
      </c>
      <c r="BK1580">
        <v>0.195547</v>
      </c>
      <c r="BL1580">
        <v>-1.59446</v>
      </c>
      <c r="BM1580">
        <v>-0.64331199999999999</v>
      </c>
      <c r="BN1580">
        <v>-0.168959</v>
      </c>
      <c r="BO1580">
        <v>-0.71750400000000003</v>
      </c>
      <c r="BP1580">
        <v>-1.4115599999999999</v>
      </c>
      <c r="BQ1580">
        <v>-1.30159</v>
      </c>
      <c r="BR1580">
        <v>-1.1824699999999999</v>
      </c>
      <c r="BS1580">
        <v>-0.96311199999999997</v>
      </c>
      <c r="BT1580">
        <v>-7.0999899999999996E-3</v>
      </c>
      <c r="BU1580">
        <v>0.202598</v>
      </c>
      <c r="BV1580">
        <v>-1.1183799999999999</v>
      </c>
      <c r="BW1580">
        <v>0.34523999999999999</v>
      </c>
      <c r="BX1580">
        <v>0.44098699999999902</v>
      </c>
      <c r="BY1580">
        <v>-1.6606099999999999</v>
      </c>
      <c r="BZ1580">
        <v>-1.27488</v>
      </c>
      <c r="CA1580">
        <v>-0.74711099999999997</v>
      </c>
      <c r="CB1580">
        <v>-1.33247</v>
      </c>
      <c r="CC1580">
        <v>-1.22244</v>
      </c>
      <c r="CD1580">
        <v>-1.4337899999999999</v>
      </c>
      <c r="CE1580">
        <v>-0.46100099999999999</v>
      </c>
      <c r="CF1580">
        <v>-1.3596600000000001</v>
      </c>
      <c r="CG1580">
        <v>-1.64980999999999</v>
      </c>
      <c r="CH1580">
        <v>-0.39400400000000002</v>
      </c>
      <c r="CI1580">
        <v>-2.3548</v>
      </c>
      <c r="CJ1580">
        <v>-1.0189699999999999</v>
      </c>
      <c r="CK1580">
        <v>-1.1023399999999901</v>
      </c>
      <c r="CL1580">
        <v>-0.94703700000000002</v>
      </c>
      <c r="CM1580">
        <v>0.52057100000000001</v>
      </c>
      <c r="CN1580">
        <v>-1.2115400000000001</v>
      </c>
    </row>
    <row r="1581" spans="1:92" x14ac:dyDescent="0.3">
      <c r="A1581" t="s">
        <v>114</v>
      </c>
      <c r="B1581">
        <v>-0.790802</v>
      </c>
      <c r="C1581">
        <v>-1.6692400000000001</v>
      </c>
      <c r="D1581">
        <v>-2.4717199999999999</v>
      </c>
      <c r="E1581">
        <v>-0.92390399999999995</v>
      </c>
      <c r="F1581">
        <v>-1.0414299999999901</v>
      </c>
      <c r="G1581">
        <v>-2.13036</v>
      </c>
      <c r="H1581">
        <v>-1.3274299999999899</v>
      </c>
      <c r="I1581">
        <v>-1.3817999999999999</v>
      </c>
      <c r="J1581">
        <v>-1.4438</v>
      </c>
      <c r="K1581">
        <v>-1.20868</v>
      </c>
      <c r="L1581">
        <v>-1.51789</v>
      </c>
      <c r="M1581">
        <v>-0.82365299999999997</v>
      </c>
      <c r="N1581">
        <v>-1.5202</v>
      </c>
      <c r="O1581">
        <v>-1.9750099999999999</v>
      </c>
      <c r="P1581">
        <v>-1.0814299999999999</v>
      </c>
      <c r="Q1581">
        <v>-1.9885200000000001</v>
      </c>
      <c r="R1581">
        <v>-0.61200299999999996</v>
      </c>
      <c r="S1581">
        <v>-1.9860500000000001</v>
      </c>
      <c r="T1581">
        <v>-1.96347</v>
      </c>
      <c r="U1581">
        <v>-2.5241799999999999</v>
      </c>
      <c r="V1581">
        <v>-1.29596</v>
      </c>
      <c r="W1581">
        <v>-1.05914</v>
      </c>
      <c r="X1581">
        <v>-0.62368500000000004</v>
      </c>
      <c r="Y1581">
        <v>-0.88692199999999999</v>
      </c>
      <c r="Z1581">
        <v>-1.2520100000000001</v>
      </c>
      <c r="AA1581">
        <v>-1.3827700000000001</v>
      </c>
      <c r="AB1581">
        <v>-2.2864</v>
      </c>
      <c r="AC1581">
        <v>-1.80941</v>
      </c>
      <c r="AD1581">
        <v>-1.3154699999999999</v>
      </c>
      <c r="AE1581">
        <v>-1.7501</v>
      </c>
      <c r="AF1581">
        <v>-1.41771</v>
      </c>
      <c r="AG1581">
        <v>-0.43600100000000003</v>
      </c>
      <c r="AH1581">
        <v>-1.7564599999999999</v>
      </c>
      <c r="AI1581">
        <v>-1.67852</v>
      </c>
      <c r="AJ1581">
        <v>-2.3210799999999998</v>
      </c>
      <c r="AK1581">
        <v>-1.3308599999999999</v>
      </c>
      <c r="AL1581">
        <v>-1.46963</v>
      </c>
      <c r="AM1581">
        <v>-0.83601700000000001</v>
      </c>
      <c r="AN1581">
        <v>-1.7063900000000001</v>
      </c>
      <c r="AO1581">
        <v>-1.3278700000000001</v>
      </c>
      <c r="AP1581">
        <v>-1.84527</v>
      </c>
      <c r="AQ1581">
        <v>0.23378399999999999</v>
      </c>
      <c r="AR1581">
        <v>-2.93404</v>
      </c>
      <c r="AS1581">
        <v>-1.1934199999999999</v>
      </c>
      <c r="AT1581">
        <v>-1.9707599999999901</v>
      </c>
      <c r="AU1581">
        <v>-0.69326299999999996</v>
      </c>
      <c r="AV1581">
        <v>-1.38683</v>
      </c>
      <c r="AW1581">
        <v>-1.6366399999999901</v>
      </c>
      <c r="AX1581">
        <v>-1.81664</v>
      </c>
      <c r="AY1581">
        <v>-1.8888499999999999</v>
      </c>
      <c r="AZ1581">
        <v>-1.6671899999999999</v>
      </c>
      <c r="BA1581">
        <v>-1.27664</v>
      </c>
      <c r="BB1581">
        <v>-0.91861700000000002</v>
      </c>
      <c r="BC1581">
        <v>-1.77565999999999</v>
      </c>
      <c r="BD1581">
        <v>-1.3085500000000001</v>
      </c>
      <c r="BE1581">
        <v>-1.73814</v>
      </c>
      <c r="BF1581">
        <v>-1.4092100000000001</v>
      </c>
      <c r="BG1581">
        <v>-1.7823099999999901</v>
      </c>
      <c r="BH1581">
        <v>-3.2122199999999999</v>
      </c>
      <c r="BI1581">
        <v>-0.15646099999999999</v>
      </c>
      <c r="BJ1581">
        <v>-0.82615899999999998</v>
      </c>
      <c r="BK1581">
        <v>-1.4805299999999999</v>
      </c>
      <c r="BL1581">
        <v>-0.77454899999999904</v>
      </c>
      <c r="BM1581">
        <v>0.12453699999999999</v>
      </c>
      <c r="BN1581">
        <v>-0.476441</v>
      </c>
      <c r="BO1581">
        <v>-1.44601</v>
      </c>
      <c r="BP1581">
        <v>-1.4687399999999999</v>
      </c>
      <c r="BQ1581">
        <v>-1.0840799999999999</v>
      </c>
      <c r="BR1581">
        <v>-1.74512</v>
      </c>
      <c r="BS1581">
        <v>-2.94563</v>
      </c>
      <c r="BT1581">
        <v>-0.58922699999999995</v>
      </c>
      <c r="BU1581">
        <v>0.59436499999999903</v>
      </c>
      <c r="BV1581">
        <v>-1.1371</v>
      </c>
      <c r="BW1581">
        <v>-1.7314499999999999</v>
      </c>
      <c r="BX1581">
        <v>-1.84568</v>
      </c>
      <c r="BY1581">
        <v>-1.7959400000000001</v>
      </c>
      <c r="BZ1581">
        <v>-1.3148599999999999</v>
      </c>
      <c r="CA1581">
        <v>-1.5225299999999999</v>
      </c>
      <c r="CB1581">
        <v>-1.96193</v>
      </c>
      <c r="CC1581">
        <v>-1.9346599999999901</v>
      </c>
      <c r="CD1581">
        <v>-2.3379500000000002</v>
      </c>
      <c r="CE1581">
        <v>-0.337899</v>
      </c>
      <c r="CF1581">
        <v>-0.87853199999999998</v>
      </c>
      <c r="CG1581">
        <v>-1.6518599999999899</v>
      </c>
      <c r="CH1581">
        <v>-1.01755</v>
      </c>
      <c r="CI1581">
        <v>-1.27922</v>
      </c>
      <c r="CJ1581">
        <v>-1.8921399999999999</v>
      </c>
      <c r="CK1581">
        <v>-1.0534399999999999</v>
      </c>
      <c r="CL1581">
        <v>-2.0587200000000001</v>
      </c>
      <c r="CM1581">
        <v>-0.70389499999999905</v>
      </c>
      <c r="CN1581">
        <v>-0.96836</v>
      </c>
    </row>
    <row r="1582" spans="1:92" x14ac:dyDescent="0.3">
      <c r="A1582" t="s">
        <v>466</v>
      </c>
      <c r="B1582">
        <v>-1.53285</v>
      </c>
      <c r="C1582">
        <v>-1.97471</v>
      </c>
      <c r="D1582">
        <v>-1.30362</v>
      </c>
      <c r="E1582">
        <v>5.1161099999999999</v>
      </c>
      <c r="F1582">
        <v>-1.6608700000000001</v>
      </c>
      <c r="G1582">
        <v>-2.01065</v>
      </c>
      <c r="H1582">
        <v>-0.32397300000000001</v>
      </c>
      <c r="I1582">
        <v>-1.7564900000000001</v>
      </c>
      <c r="J1582">
        <v>-1.19658</v>
      </c>
      <c r="K1582">
        <v>-1.2389399999999999</v>
      </c>
      <c r="L1582">
        <v>-1.60137</v>
      </c>
      <c r="M1582">
        <v>-0.95073700000000005</v>
      </c>
      <c r="N1582">
        <v>-0.75068500000000005</v>
      </c>
      <c r="O1582">
        <v>-0.98832199999999903</v>
      </c>
      <c r="P1582">
        <v>-0.58733100000000005</v>
      </c>
      <c r="Q1582">
        <v>-2.4606499999999998</v>
      </c>
      <c r="R1582">
        <v>-1.1082099999999999</v>
      </c>
      <c r="S1582">
        <v>-1.31569</v>
      </c>
      <c r="T1582">
        <v>-1.3696999999999999</v>
      </c>
      <c r="U1582">
        <v>0.163854</v>
      </c>
      <c r="V1582">
        <v>-0.85977199999999998</v>
      </c>
      <c r="W1582">
        <v>-1.1290199999999999</v>
      </c>
      <c r="X1582">
        <v>-1.3244199999999999</v>
      </c>
      <c r="Y1582">
        <v>-1.26824</v>
      </c>
      <c r="Z1582">
        <v>-1.3195299999999901</v>
      </c>
      <c r="AA1582">
        <v>-0.76879699999999995</v>
      </c>
      <c r="AB1582">
        <v>-1.84948</v>
      </c>
      <c r="AC1582">
        <v>-1.2615399999999899</v>
      </c>
      <c r="AD1582">
        <v>-1.2857499999999999</v>
      </c>
      <c r="AE1582">
        <v>-2.01572</v>
      </c>
      <c r="AF1582">
        <v>-1.27491</v>
      </c>
      <c r="AG1582">
        <v>-0.64311399999999996</v>
      </c>
      <c r="AH1582">
        <v>-1.2017199999999999</v>
      </c>
      <c r="AI1582">
        <v>-0.80279699999999998</v>
      </c>
      <c r="AJ1582">
        <v>-1.39157999999999</v>
      </c>
      <c r="AK1582">
        <v>-0.83994199999999997</v>
      </c>
      <c r="AL1582">
        <v>-1.5734299999999899</v>
      </c>
      <c r="AM1582">
        <v>-1.0293299999999901</v>
      </c>
      <c r="AN1582">
        <v>-0.93257999999999996</v>
      </c>
      <c r="AO1582">
        <v>-2.1716099999999998</v>
      </c>
      <c r="AP1582">
        <v>-0.70900099999999999</v>
      </c>
      <c r="AQ1582">
        <v>-0.98041</v>
      </c>
      <c r="AR1582">
        <v>-1.5734299999999899</v>
      </c>
      <c r="AS1582">
        <v>-1.6707799999999999</v>
      </c>
      <c r="AT1582">
        <v>-1.48976</v>
      </c>
      <c r="AU1582">
        <v>-1.8059499999999999</v>
      </c>
      <c r="AV1582">
        <v>-1.3835999999999999</v>
      </c>
      <c r="AW1582">
        <v>-1.59561</v>
      </c>
      <c r="AX1582">
        <v>-0.64092499999999997</v>
      </c>
      <c r="AY1582">
        <v>-2.1100699999999999</v>
      </c>
      <c r="AZ1582">
        <v>-2.3955599999999899</v>
      </c>
      <c r="BA1582">
        <v>-1.2453799999999999</v>
      </c>
      <c r="BB1582">
        <v>-1.01895</v>
      </c>
      <c r="BC1582">
        <v>-2.0659999999999998</v>
      </c>
      <c r="BD1582">
        <v>-0.214223</v>
      </c>
      <c r="BE1582">
        <v>-0.80443699999999996</v>
      </c>
      <c r="BF1582">
        <v>-1.5915999999999999</v>
      </c>
      <c r="BG1582">
        <v>-1.3264400000000001</v>
      </c>
      <c r="BH1582">
        <v>0.18810099999999999</v>
      </c>
      <c r="BI1582">
        <v>-0.83896199999999999</v>
      </c>
      <c r="BJ1582">
        <v>-2.6664300000000001</v>
      </c>
      <c r="BK1582">
        <v>-1.1395599999999999</v>
      </c>
      <c r="BL1582">
        <v>-1.36775</v>
      </c>
      <c r="BM1582">
        <v>-1.31874</v>
      </c>
      <c r="BN1582">
        <v>-2.9075500000000001</v>
      </c>
      <c r="BO1582">
        <v>-2.218</v>
      </c>
      <c r="BP1582">
        <v>-2.8522699999999999</v>
      </c>
      <c r="BQ1582">
        <v>-1.49787</v>
      </c>
      <c r="BR1582">
        <v>-1.6894</v>
      </c>
      <c r="BS1582">
        <v>-0.92305099999999995</v>
      </c>
      <c r="BT1582">
        <v>-0.99766599999999905</v>
      </c>
      <c r="BU1582">
        <v>-5.4062599999999898E-2</v>
      </c>
      <c r="BV1582">
        <v>-1.0066899999999901</v>
      </c>
      <c r="BW1582">
        <v>-2.1704500000000002</v>
      </c>
      <c r="BX1582">
        <v>-2.2495799999999999</v>
      </c>
      <c r="BY1582">
        <v>-1.5009299999999901</v>
      </c>
      <c r="BZ1582">
        <v>-0.98947399999999996</v>
      </c>
      <c r="CA1582">
        <v>-1.1564299999999901</v>
      </c>
      <c r="CB1582">
        <v>-1.62714</v>
      </c>
      <c r="CC1582">
        <v>-0.94978899999999999</v>
      </c>
      <c r="CD1582">
        <v>-2.8239299999999998</v>
      </c>
      <c r="CE1582">
        <v>-0.38206799999999902</v>
      </c>
      <c r="CF1582">
        <v>-1.2952999999999999</v>
      </c>
      <c r="CG1582">
        <v>-1.65360999999999</v>
      </c>
      <c r="CH1582">
        <v>-2.03369</v>
      </c>
      <c r="CI1582">
        <v>-0.75319399999999903</v>
      </c>
      <c r="CJ1582">
        <v>-1.10602</v>
      </c>
      <c r="CK1582">
        <v>-0.95690900000000001</v>
      </c>
      <c r="CL1582">
        <v>-2.3013699999999999</v>
      </c>
      <c r="CM1582">
        <v>-0.59356500000000001</v>
      </c>
      <c r="CN1582">
        <v>-1.48898</v>
      </c>
    </row>
    <row r="1583" spans="1:92" x14ac:dyDescent="0.3">
      <c r="A1583" t="s">
        <v>983</v>
      </c>
      <c r="B1583">
        <v>-0.67128699999999997</v>
      </c>
      <c r="C1583">
        <v>-0.71182100000000004</v>
      </c>
      <c r="D1583">
        <v>-0.61741400000000002</v>
      </c>
      <c r="E1583">
        <v>-0.147503</v>
      </c>
      <c r="F1583">
        <v>-1.5688500000000001</v>
      </c>
      <c r="G1583">
        <v>-0.884520999999999</v>
      </c>
      <c r="H1583">
        <v>2.1184400000000001</v>
      </c>
      <c r="I1583">
        <v>-2.0235300000000001</v>
      </c>
      <c r="J1583">
        <v>-0.95372599999999996</v>
      </c>
      <c r="K1583">
        <v>-0.331818</v>
      </c>
      <c r="L1583">
        <v>-0.29062899999999903</v>
      </c>
      <c r="M1583">
        <v>-0.66738399999999998</v>
      </c>
      <c r="N1583">
        <v>4.9641199999999899E-2</v>
      </c>
      <c r="O1583">
        <v>-0.406163</v>
      </c>
      <c r="P1583">
        <v>0.73081300000000005</v>
      </c>
      <c r="Q1583">
        <v>-0.91042299999999998</v>
      </c>
      <c r="R1583">
        <v>1.89439</v>
      </c>
      <c r="S1583">
        <v>-0.94601000000000002</v>
      </c>
      <c r="T1583">
        <v>0.61239200000000005</v>
      </c>
      <c r="U1583">
        <v>-1.47017</v>
      </c>
      <c r="V1583">
        <v>-0.97816099999999995</v>
      </c>
      <c r="W1583">
        <v>-0.91781299999999899</v>
      </c>
      <c r="X1583">
        <v>2.3957700000000002</v>
      </c>
      <c r="Y1583">
        <v>-1.2337899999999999</v>
      </c>
      <c r="Z1583">
        <v>-0.48210500000000001</v>
      </c>
      <c r="AA1583">
        <v>-0.23977999999999999</v>
      </c>
      <c r="AB1583">
        <v>0.19713800000000001</v>
      </c>
      <c r="AC1583">
        <v>-1.1912199999999999</v>
      </c>
      <c r="AD1583">
        <v>-0.56148699999999996</v>
      </c>
      <c r="AE1583">
        <v>4.0184699999999997E-2</v>
      </c>
      <c r="AF1583">
        <v>-0.98284899999999997</v>
      </c>
      <c r="AG1583">
        <v>-9.2489600000000005E-2</v>
      </c>
      <c r="AH1583">
        <v>-1.40133</v>
      </c>
      <c r="AI1583">
        <v>-0.209866</v>
      </c>
      <c r="AJ1583">
        <v>-1.2019899999999999</v>
      </c>
      <c r="AK1583">
        <v>-0.89069900000000002</v>
      </c>
      <c r="AL1583">
        <v>-0.156333</v>
      </c>
      <c r="AM1583">
        <v>-1.1364700000000001</v>
      </c>
      <c r="AN1583">
        <v>-0.54429300000000003</v>
      </c>
      <c r="AO1583">
        <v>-0.27814499999999998</v>
      </c>
      <c r="AP1583">
        <v>-0.88170800000000005</v>
      </c>
      <c r="AQ1583">
        <v>-0.36023299999999903</v>
      </c>
      <c r="AR1583">
        <v>-0.13755200000000001</v>
      </c>
      <c r="AS1583">
        <v>-0.369064</v>
      </c>
      <c r="AT1583">
        <v>-1.6070599999999999</v>
      </c>
      <c r="AU1583">
        <v>-1.04125</v>
      </c>
      <c r="AV1583">
        <v>-0.60175400000000001</v>
      </c>
      <c r="AW1583">
        <v>-0.57654099999999997</v>
      </c>
      <c r="AX1583">
        <v>0.60509000000000002</v>
      </c>
      <c r="AY1583">
        <v>-0.44873000000000002</v>
      </c>
      <c r="AZ1583">
        <v>0.79692600000000002</v>
      </c>
      <c r="BA1583">
        <v>-1.6611199999999999</v>
      </c>
      <c r="BB1583">
        <v>0.43942999999999999</v>
      </c>
      <c r="BC1583">
        <v>-1.0216499999999999</v>
      </c>
      <c r="BD1583">
        <v>-0.75650799999999996</v>
      </c>
      <c r="BE1583">
        <v>-0.97118099999999996</v>
      </c>
      <c r="BF1583">
        <v>-1.5585799999999901</v>
      </c>
      <c r="BG1583">
        <v>-0.23910999999999999</v>
      </c>
      <c r="BH1583">
        <v>-1.6626399999999999</v>
      </c>
      <c r="BI1583">
        <v>0.83725799999999995</v>
      </c>
      <c r="BJ1583">
        <v>-0.37642500000000001</v>
      </c>
      <c r="BK1583">
        <v>-1.48889</v>
      </c>
      <c r="BL1583">
        <v>-2.5796399999999999</v>
      </c>
      <c r="BM1583">
        <v>-0.830426</v>
      </c>
      <c r="BN1583">
        <v>-0.71779099999999996</v>
      </c>
      <c r="BO1583">
        <v>-1.0501499999999999</v>
      </c>
      <c r="BP1583">
        <v>-1.8822299999999901</v>
      </c>
      <c r="BQ1583">
        <v>-1.73715999999999</v>
      </c>
      <c r="BR1583">
        <v>-1.2393299999999901</v>
      </c>
      <c r="BS1583">
        <v>-0.25230399999999997</v>
      </c>
      <c r="BT1583">
        <v>0.91198599999999996</v>
      </c>
      <c r="BU1583">
        <v>-0.147837</v>
      </c>
      <c r="BV1583">
        <v>-0.33239299999999999</v>
      </c>
      <c r="BW1583">
        <v>-0.23499200000000001</v>
      </c>
      <c r="BX1583">
        <v>1.2876200000000001E-2</v>
      </c>
      <c r="BY1583">
        <v>-0.30609500000000001</v>
      </c>
      <c r="BZ1583">
        <v>-0.65427899999999894</v>
      </c>
      <c r="CA1583">
        <v>-0.63155600000000001</v>
      </c>
      <c r="CB1583">
        <v>-1.0764400000000001</v>
      </c>
      <c r="CC1583">
        <v>-2.2334000000000001</v>
      </c>
      <c r="CD1583">
        <v>-1.6901900000000001</v>
      </c>
      <c r="CE1583">
        <v>2.05653</v>
      </c>
      <c r="CF1583">
        <v>-0.85144599999999904</v>
      </c>
      <c r="CG1583">
        <v>-1.65390999999999</v>
      </c>
      <c r="CH1583">
        <v>1.4672099999999999</v>
      </c>
      <c r="CI1583">
        <v>-1.11524</v>
      </c>
      <c r="CJ1583">
        <v>-0.31601000000000001</v>
      </c>
      <c r="CK1583">
        <v>6.5074199999999999E-2</v>
      </c>
      <c r="CL1583">
        <v>-0.61102100000000004</v>
      </c>
      <c r="CM1583">
        <v>2.5453000000000001</v>
      </c>
      <c r="CN1583">
        <v>0.38242500000000001</v>
      </c>
    </row>
    <row r="1584" spans="1:92" x14ac:dyDescent="0.3">
      <c r="A1584" t="s">
        <v>1718</v>
      </c>
      <c r="B1584">
        <v>-1.43929</v>
      </c>
      <c r="C1584">
        <v>-1.76312</v>
      </c>
      <c r="D1584">
        <v>-1.93828</v>
      </c>
      <c r="E1584">
        <v>-0.94641900000000001</v>
      </c>
      <c r="F1584">
        <v>-0.72840499999999997</v>
      </c>
      <c r="G1584">
        <v>-1.50312</v>
      </c>
      <c r="H1584">
        <v>-0.70425099999999996</v>
      </c>
      <c r="I1584">
        <v>-1.2842100000000001</v>
      </c>
      <c r="J1584">
        <v>-0.84893700000000005</v>
      </c>
      <c r="K1584">
        <v>-2.03025999999999</v>
      </c>
      <c r="L1584">
        <v>-1.66849</v>
      </c>
      <c r="M1584">
        <v>-1.65625</v>
      </c>
      <c r="N1584">
        <v>-0.67810599999999999</v>
      </c>
      <c r="O1584">
        <v>-1.4078999999999999</v>
      </c>
      <c r="P1584">
        <v>-1.1281600000000001</v>
      </c>
      <c r="Q1584">
        <v>-2.0364499999999999</v>
      </c>
      <c r="R1584">
        <v>-1.42804</v>
      </c>
      <c r="S1584">
        <v>-2.0973199999999999</v>
      </c>
      <c r="T1584">
        <v>-1.9686999999999999</v>
      </c>
      <c r="U1584">
        <v>-1.5085299999999999</v>
      </c>
      <c r="V1584">
        <v>-0.67820400000000003</v>
      </c>
      <c r="W1584">
        <v>-1.02372</v>
      </c>
      <c r="X1584">
        <v>-0.671018</v>
      </c>
      <c r="Y1584">
        <v>-0.83818700000000002</v>
      </c>
      <c r="Z1584">
        <v>-1.2352299999999901</v>
      </c>
      <c r="AA1584">
        <v>-1.1374799999999901</v>
      </c>
      <c r="AB1584">
        <v>-1.1827000000000001</v>
      </c>
      <c r="AC1584">
        <v>-1.6372100000000001</v>
      </c>
      <c r="AD1584">
        <v>-1.1976100000000001</v>
      </c>
      <c r="AE1584">
        <v>-1.359</v>
      </c>
      <c r="AF1584">
        <v>-1.2901199999999999</v>
      </c>
      <c r="AG1584">
        <v>-1.8016099999999999</v>
      </c>
      <c r="AH1584">
        <v>-1.3930799999999901</v>
      </c>
      <c r="AI1584">
        <v>-2.2482099999999998</v>
      </c>
      <c r="AJ1584">
        <v>-0.53730800000000001</v>
      </c>
      <c r="AK1584">
        <v>-0.256303</v>
      </c>
      <c r="AL1584">
        <v>-1.8610099999999901</v>
      </c>
      <c r="AM1584">
        <v>-1.28792</v>
      </c>
      <c r="AN1584">
        <v>-0.86201899999999998</v>
      </c>
      <c r="AO1584">
        <v>-1.26671</v>
      </c>
      <c r="AP1584">
        <v>-1.3892</v>
      </c>
      <c r="AQ1584">
        <v>-0.89808099999999902</v>
      </c>
      <c r="AR1584">
        <v>-0.75956800000000002</v>
      </c>
      <c r="AS1584">
        <v>-1.37077</v>
      </c>
      <c r="AT1584">
        <v>-1.50108</v>
      </c>
      <c r="AU1584">
        <v>-1.64713</v>
      </c>
      <c r="AV1584">
        <v>-1.5733299999999999</v>
      </c>
      <c r="AW1584">
        <v>-1.84772</v>
      </c>
      <c r="AX1584">
        <v>-0.54244499999999995</v>
      </c>
      <c r="AY1584">
        <v>-1.85225999999999</v>
      </c>
      <c r="AZ1584">
        <v>-1.8854599999999999</v>
      </c>
      <c r="BA1584">
        <v>-1.72885</v>
      </c>
      <c r="BB1584">
        <v>-2.0447099999999998</v>
      </c>
      <c r="BC1584">
        <v>-1.50082</v>
      </c>
      <c r="BD1584">
        <v>-1.1311199999999999</v>
      </c>
      <c r="BE1584">
        <v>-0.71359499999999998</v>
      </c>
      <c r="BF1584">
        <v>-1.5125599999999999</v>
      </c>
      <c r="BG1584">
        <v>-1.5346899999999899</v>
      </c>
      <c r="BH1584">
        <v>-1.50275</v>
      </c>
      <c r="BI1584">
        <v>-1.08691</v>
      </c>
      <c r="BJ1584">
        <v>0.60453100000000004</v>
      </c>
      <c r="BK1584">
        <v>-0.54981099999999905</v>
      </c>
      <c r="BL1584">
        <v>-0.57476899999999997</v>
      </c>
      <c r="BM1584">
        <v>-0.55587500000000001</v>
      </c>
      <c r="BN1584">
        <v>-1.3393600000000001</v>
      </c>
      <c r="BO1584">
        <v>-1.4810299999999901</v>
      </c>
      <c r="BP1584">
        <v>-1.22052</v>
      </c>
      <c r="BQ1584">
        <v>-1.2998099999999999</v>
      </c>
      <c r="BR1584">
        <v>-1.5546599999999999</v>
      </c>
      <c r="BS1584">
        <v>-1.13913</v>
      </c>
      <c r="BT1584">
        <v>-0.96064099999999997</v>
      </c>
      <c r="BU1584">
        <v>-0.73737699999999995</v>
      </c>
      <c r="BV1584">
        <v>-1.31464</v>
      </c>
      <c r="BW1584">
        <v>-1.35408</v>
      </c>
      <c r="BX1584">
        <v>-0.82835800000000004</v>
      </c>
      <c r="BY1584">
        <v>-2.2402199999999999</v>
      </c>
      <c r="BZ1584">
        <v>-1.6574199999999999</v>
      </c>
      <c r="CA1584">
        <v>-0.85377999999999898</v>
      </c>
      <c r="CB1584">
        <v>-1.62371</v>
      </c>
      <c r="CC1584">
        <v>-1.1230100000000001</v>
      </c>
      <c r="CD1584">
        <v>-1.0161500000000001</v>
      </c>
      <c r="CE1584">
        <v>-0.86061299999999996</v>
      </c>
      <c r="CF1584">
        <v>-0.53912399999999905</v>
      </c>
      <c r="CG1584">
        <v>-1.6540999999999999</v>
      </c>
      <c r="CH1584">
        <v>-0.13788599999999901</v>
      </c>
      <c r="CI1584">
        <v>-1.4483299999999999</v>
      </c>
      <c r="CJ1584">
        <v>-1.6303000000000001</v>
      </c>
      <c r="CK1584">
        <v>-1.3912</v>
      </c>
      <c r="CL1584">
        <v>-1.73255</v>
      </c>
      <c r="CM1584">
        <v>2.79012999999999E-2</v>
      </c>
      <c r="CN1584">
        <v>-0.56979399999999902</v>
      </c>
    </row>
    <row r="1585" spans="1:92" x14ac:dyDescent="0.3">
      <c r="A1585" t="s">
        <v>1374</v>
      </c>
      <c r="B1585">
        <v>-0.816612</v>
      </c>
      <c r="C1585">
        <v>-0.104813</v>
      </c>
      <c r="D1585">
        <v>-1.1774</v>
      </c>
      <c r="E1585">
        <v>0.18893099999999999</v>
      </c>
      <c r="F1585">
        <v>0.92794399999999999</v>
      </c>
      <c r="G1585">
        <v>-1.31325</v>
      </c>
      <c r="H1585">
        <v>1.9128499999999999</v>
      </c>
      <c r="I1585">
        <v>-0.46262999999999999</v>
      </c>
      <c r="J1585">
        <v>-0.62481399999999998</v>
      </c>
      <c r="K1585">
        <v>-0.178478</v>
      </c>
      <c r="L1585">
        <v>-1.5031699999999999</v>
      </c>
      <c r="M1585">
        <v>-1.5944499999999999</v>
      </c>
      <c r="N1585">
        <v>0.20558299999999999</v>
      </c>
      <c r="O1585">
        <v>-2.40124E-2</v>
      </c>
      <c r="P1585">
        <v>-0.94484299999999999</v>
      </c>
      <c r="Q1585">
        <v>-1.1854199999999999</v>
      </c>
      <c r="R1585">
        <v>0.114624</v>
      </c>
      <c r="S1585">
        <v>-1.4047099999999999</v>
      </c>
      <c r="T1585">
        <v>1.4046700000000001</v>
      </c>
      <c r="U1585">
        <v>0.65702199999999999</v>
      </c>
      <c r="V1585">
        <v>0.720078</v>
      </c>
      <c r="W1585">
        <v>-1.62273</v>
      </c>
      <c r="X1585">
        <v>2.03444</v>
      </c>
      <c r="Y1585">
        <v>0.21087600000000001</v>
      </c>
      <c r="Z1585">
        <v>-0.72668199999999905</v>
      </c>
      <c r="AA1585">
        <v>-0.75136400000000003</v>
      </c>
      <c r="AB1585">
        <v>-1.0264</v>
      </c>
      <c r="AC1585">
        <v>-1.0930200000000001</v>
      </c>
      <c r="AD1585">
        <v>-1.6632400000000001</v>
      </c>
      <c r="AE1585">
        <v>-0.28573699999999902</v>
      </c>
      <c r="AF1585">
        <v>-1.8394900000000001</v>
      </c>
      <c r="AG1585">
        <v>-3.2542599999999999</v>
      </c>
      <c r="AH1585">
        <v>-0.66186299999999998</v>
      </c>
      <c r="AI1585">
        <v>-1.38561</v>
      </c>
      <c r="AJ1585">
        <v>-0.63005500000000003</v>
      </c>
      <c r="AK1585">
        <v>-3.2998300000000001E-2</v>
      </c>
      <c r="AL1585">
        <v>-0.59136</v>
      </c>
      <c r="AM1585">
        <v>-0.72925799999999996</v>
      </c>
      <c r="AN1585">
        <v>-0.36096499999999998</v>
      </c>
      <c r="AO1585">
        <v>-0.114936999999999</v>
      </c>
      <c r="AP1585">
        <v>-0.185165</v>
      </c>
      <c r="AQ1585">
        <v>1.6152</v>
      </c>
      <c r="AR1585">
        <v>-3.43485</v>
      </c>
      <c r="AS1585">
        <v>-0.63412599999999997</v>
      </c>
      <c r="AT1585">
        <v>-1.24356</v>
      </c>
      <c r="AU1585">
        <v>-0.77751199999999998</v>
      </c>
      <c r="AV1585">
        <v>-1.52033</v>
      </c>
      <c r="AW1585">
        <v>-0.46221000000000001</v>
      </c>
      <c r="AX1585">
        <v>1.43598</v>
      </c>
      <c r="AY1585">
        <v>-1.1147799999999899</v>
      </c>
      <c r="AZ1585">
        <v>-0.47790500000000002</v>
      </c>
      <c r="BA1585">
        <v>-1.2293399999999901</v>
      </c>
      <c r="BB1585">
        <v>1.33874</v>
      </c>
      <c r="BC1585">
        <v>-1.28165</v>
      </c>
      <c r="BD1585">
        <v>-0.83024699999999996</v>
      </c>
      <c r="BE1585">
        <v>0.60716800000000004</v>
      </c>
      <c r="BF1585">
        <v>-1.9773400000000001</v>
      </c>
      <c r="BG1585">
        <v>-1.0688299999999999</v>
      </c>
      <c r="BH1585">
        <v>-0.133853</v>
      </c>
      <c r="BI1585">
        <v>0.38023499999999999</v>
      </c>
      <c r="BJ1585">
        <v>2.0961699999999999</v>
      </c>
      <c r="BK1585">
        <v>-0.37743699999999902</v>
      </c>
      <c r="BL1585">
        <v>-2.0519599999999998</v>
      </c>
      <c r="BM1585">
        <v>0.72886899999999999</v>
      </c>
      <c r="BN1585">
        <v>0.38453100000000001</v>
      </c>
      <c r="BO1585">
        <v>-0.47320000000000001</v>
      </c>
      <c r="BP1585">
        <v>-0.64601299999999995</v>
      </c>
      <c r="BQ1585">
        <v>-1.1540699999999999</v>
      </c>
      <c r="BR1585">
        <v>-1.23654</v>
      </c>
      <c r="BS1585">
        <v>-0.36491499999999999</v>
      </c>
      <c r="BT1585">
        <v>0.28645799999999999</v>
      </c>
      <c r="BU1585">
        <v>-0.54559899999999995</v>
      </c>
      <c r="BV1585">
        <v>-0.60945199999999999</v>
      </c>
      <c r="BW1585">
        <v>-0.91378400000000004</v>
      </c>
      <c r="BX1585">
        <v>-0.421764999999999</v>
      </c>
      <c r="BY1585">
        <v>0.88071299999999997</v>
      </c>
      <c r="BZ1585">
        <v>-0.60770900000000005</v>
      </c>
      <c r="CA1585">
        <v>-0.20960599999999999</v>
      </c>
      <c r="CB1585">
        <v>-0.30294599999999999</v>
      </c>
      <c r="CC1585">
        <v>-0.837059</v>
      </c>
      <c r="CD1585">
        <v>-1.2397499999999999</v>
      </c>
      <c r="CE1585">
        <v>-2.2321</v>
      </c>
      <c r="CF1585">
        <v>-0.11734</v>
      </c>
      <c r="CG1585">
        <v>-1.6630099999999901</v>
      </c>
      <c r="CH1585">
        <v>1.7574099999999999</v>
      </c>
      <c r="CI1585">
        <v>-0.64482799999999996</v>
      </c>
      <c r="CJ1585">
        <v>-0.215892999999999</v>
      </c>
      <c r="CK1585">
        <v>0.26937699999999998</v>
      </c>
      <c r="CL1585">
        <v>-0.76895800000000003</v>
      </c>
      <c r="CM1585">
        <v>1.9367099999999999</v>
      </c>
      <c r="CN1585">
        <v>9.0075699999999995E-2</v>
      </c>
    </row>
    <row r="1586" spans="1:92" x14ac:dyDescent="0.3">
      <c r="A1586" t="s">
        <v>1896</v>
      </c>
      <c r="B1586">
        <v>-8.44163</v>
      </c>
      <c r="C1586">
        <v>-0.25095699999999999</v>
      </c>
      <c r="D1586">
        <v>-2.5208900000000001</v>
      </c>
      <c r="E1586">
        <v>0.54425500000000004</v>
      </c>
      <c r="F1586">
        <v>-6.8158099999999999</v>
      </c>
      <c r="G1586">
        <v>-1.6166299999999901E-2</v>
      </c>
      <c r="H1586">
        <v>-7.5813399999999902</v>
      </c>
      <c r="I1586">
        <v>-7.1573500000000001</v>
      </c>
      <c r="J1586">
        <v>-6.9138599999999997</v>
      </c>
      <c r="K1586">
        <v>0.76839899999999905</v>
      </c>
      <c r="L1586">
        <v>0.58649700000000005</v>
      </c>
      <c r="M1586">
        <v>-0.40656300000000001</v>
      </c>
      <c r="N1586">
        <v>-0.259459</v>
      </c>
      <c r="O1586">
        <v>-4.0645600000000002</v>
      </c>
      <c r="P1586">
        <v>-9.2434399999999997</v>
      </c>
      <c r="Q1586">
        <v>-3.8089400000000002</v>
      </c>
      <c r="R1586">
        <v>-1.3209</v>
      </c>
      <c r="S1586">
        <v>0.53554999999999997</v>
      </c>
      <c r="T1586">
        <v>-4.46197</v>
      </c>
      <c r="U1586">
        <v>2.5257399999999999</v>
      </c>
      <c r="V1586">
        <v>-1.9078900000000001</v>
      </c>
      <c r="W1586">
        <v>-4.07179</v>
      </c>
      <c r="X1586">
        <v>-4.4012500000000001</v>
      </c>
      <c r="Y1586">
        <v>-2.43533</v>
      </c>
      <c r="Z1586">
        <v>-6.4394400000000003</v>
      </c>
      <c r="AA1586">
        <v>0.20737900000000001</v>
      </c>
      <c r="AB1586">
        <v>-3.9280900000000001</v>
      </c>
      <c r="AC1586">
        <v>-0.35275299999999998</v>
      </c>
      <c r="AD1586">
        <v>-3.4021499999999998</v>
      </c>
      <c r="AE1586">
        <v>-4.5345599999999999</v>
      </c>
      <c r="AF1586">
        <v>-5.80098</v>
      </c>
      <c r="AG1586">
        <v>-6.7883500000000003</v>
      </c>
      <c r="AH1586">
        <v>-2.0824400000000001</v>
      </c>
      <c r="AI1586">
        <v>-8.1953300000000002</v>
      </c>
      <c r="AJ1586">
        <v>-1.28684</v>
      </c>
      <c r="AK1586">
        <v>-8.6324100000000001</v>
      </c>
      <c r="AL1586">
        <v>1.2003999999999999</v>
      </c>
      <c r="AM1586">
        <v>-2.4915799999999999</v>
      </c>
      <c r="AN1586">
        <v>-0.15038899999999999</v>
      </c>
      <c r="AO1586">
        <v>-21.368400000000001</v>
      </c>
      <c r="AP1586">
        <v>0.56253999999999904</v>
      </c>
      <c r="AQ1586">
        <v>-6.7801099999999996</v>
      </c>
      <c r="AR1586">
        <v>-2.32872999999999</v>
      </c>
      <c r="AS1586">
        <v>-3.1567799999999999</v>
      </c>
      <c r="AT1586">
        <v>-0.166632</v>
      </c>
      <c r="AU1586">
        <v>-0.77809200000000001</v>
      </c>
      <c r="AV1586">
        <v>-3.1013799999999998</v>
      </c>
      <c r="AW1586">
        <v>0.73841199999999996</v>
      </c>
      <c r="AX1586">
        <v>-7.9849699999999997</v>
      </c>
      <c r="AY1586">
        <v>-0.41110399999999903</v>
      </c>
      <c r="AZ1586">
        <v>-2.01159</v>
      </c>
      <c r="BA1586">
        <v>-1.03321</v>
      </c>
      <c r="BB1586">
        <v>-4.9859599999999897</v>
      </c>
      <c r="BC1586">
        <v>0.89151399999999903</v>
      </c>
      <c r="BD1586">
        <v>-0.447799</v>
      </c>
      <c r="BE1586">
        <v>-8.3098700000000001</v>
      </c>
      <c r="BF1586">
        <v>-0.64266699999999999</v>
      </c>
      <c r="BG1586">
        <v>-0.67024799999999995</v>
      </c>
      <c r="BH1586">
        <v>4.9960100000000001</v>
      </c>
      <c r="BI1586">
        <v>-2.3071999999999999</v>
      </c>
      <c r="BJ1586">
        <v>-3.2156500000000001</v>
      </c>
      <c r="BK1586">
        <v>-0.67572500000000002</v>
      </c>
      <c r="BL1586">
        <v>-3.4764599999999999</v>
      </c>
      <c r="BM1586">
        <v>-9.0179299999999998</v>
      </c>
      <c r="BN1586">
        <v>-1.82308</v>
      </c>
      <c r="BO1586">
        <v>-1.98125999999999</v>
      </c>
      <c r="BP1586">
        <v>0.38081900000000002</v>
      </c>
      <c r="BQ1586">
        <v>-0.24660599999999999</v>
      </c>
      <c r="BR1586">
        <v>-3.0487799999999998</v>
      </c>
      <c r="BS1586">
        <v>-2.21705</v>
      </c>
      <c r="BT1586">
        <v>-7.5033099999999999</v>
      </c>
      <c r="BU1586">
        <v>-9.6010200000000001</v>
      </c>
      <c r="BV1586">
        <v>0.68887399999999999</v>
      </c>
      <c r="BW1586">
        <v>0.31459100000000001</v>
      </c>
      <c r="BX1586">
        <v>-1.9498500000000001</v>
      </c>
      <c r="BY1586">
        <v>-3.548</v>
      </c>
      <c r="BZ1586">
        <v>0.255025</v>
      </c>
      <c r="CA1586">
        <v>-3.33406</v>
      </c>
      <c r="CB1586">
        <v>-4.62425</v>
      </c>
      <c r="CC1586">
        <v>-0.88867299999999905</v>
      </c>
      <c r="CD1586">
        <v>-0.71414800000000001</v>
      </c>
      <c r="CE1586">
        <v>-7.6234399999999898</v>
      </c>
      <c r="CF1586">
        <v>-4.56569</v>
      </c>
      <c r="CG1586">
        <v>-1.6633799999999901</v>
      </c>
      <c r="CH1586">
        <v>-5.4064399999999999</v>
      </c>
      <c r="CI1586">
        <v>-2.8334599999999899</v>
      </c>
      <c r="CJ1586">
        <v>-1.9211499999999999</v>
      </c>
      <c r="CK1586">
        <v>-3.00359</v>
      </c>
      <c r="CL1586">
        <v>0.78895700000000002</v>
      </c>
      <c r="CM1586">
        <v>-5.1713100000000001</v>
      </c>
      <c r="CN1586">
        <v>-6.9489000000000001</v>
      </c>
    </row>
    <row r="1587" spans="1:92" x14ac:dyDescent="0.3">
      <c r="A1587" t="s">
        <v>929</v>
      </c>
      <c r="B1587">
        <v>-4.2886899999999999</v>
      </c>
      <c r="C1587">
        <v>-1.5127999999999999</v>
      </c>
      <c r="D1587">
        <v>-2.3088299999999999</v>
      </c>
      <c r="E1587">
        <v>-9.6810700000000001</v>
      </c>
      <c r="F1587">
        <v>-18.5562</v>
      </c>
      <c r="G1587">
        <v>2.0385900000000001</v>
      </c>
      <c r="H1587">
        <v>-5.01023</v>
      </c>
      <c r="I1587">
        <v>-4.5743999999999998</v>
      </c>
      <c r="J1587">
        <v>-0.441716</v>
      </c>
      <c r="K1587">
        <v>-11.729200000000001</v>
      </c>
      <c r="L1587">
        <v>-0.77712700000000001</v>
      </c>
      <c r="M1587">
        <v>-2.7662900000000001</v>
      </c>
      <c r="N1587">
        <v>-8.6351099999999992</v>
      </c>
      <c r="O1587">
        <v>-11.242800000000001</v>
      </c>
      <c r="P1587">
        <v>-1.04023</v>
      </c>
      <c r="Q1587">
        <v>0.12672</v>
      </c>
      <c r="R1587">
        <v>-24.9039</v>
      </c>
      <c r="S1587">
        <v>-4.3855699999999898</v>
      </c>
      <c r="T1587">
        <v>-1.1895199999999999</v>
      </c>
      <c r="U1587">
        <v>1.3555999999999999</v>
      </c>
      <c r="V1587">
        <v>-14.126099999999999</v>
      </c>
      <c r="W1587">
        <v>-2.9601799999999998</v>
      </c>
      <c r="X1587">
        <v>-9.3118699999999901</v>
      </c>
      <c r="Y1587">
        <v>-5.3832699999999898</v>
      </c>
      <c r="Z1587">
        <v>-1.4167799999999999</v>
      </c>
      <c r="AA1587">
        <v>-1.5003799999999901</v>
      </c>
      <c r="AB1587">
        <v>-2.44774</v>
      </c>
      <c r="AC1587">
        <v>-1.0784799999999899</v>
      </c>
      <c r="AD1587">
        <v>3.0787</v>
      </c>
      <c r="AE1587">
        <v>-1.1008500000000001</v>
      </c>
      <c r="AF1587">
        <v>-8.73003999999999</v>
      </c>
      <c r="AG1587">
        <v>-4.5281399999999996</v>
      </c>
      <c r="AH1587">
        <v>-1.7181599999999999</v>
      </c>
      <c r="AI1587">
        <v>-3.5206400000000002</v>
      </c>
      <c r="AJ1587">
        <v>0.77036499999999997</v>
      </c>
      <c r="AK1587">
        <v>-2.9866299999999999</v>
      </c>
      <c r="AL1587">
        <v>4.3891799999999996</v>
      </c>
      <c r="AM1587">
        <v>-0.28743200000000002</v>
      </c>
      <c r="AN1587">
        <v>2.5165999999999999</v>
      </c>
      <c r="AO1587">
        <v>-9.4485600000000005</v>
      </c>
      <c r="AP1587">
        <v>4.0691199999999998</v>
      </c>
      <c r="AQ1587">
        <v>-5.4945599999999999</v>
      </c>
      <c r="AR1587">
        <v>-1.92085999999999</v>
      </c>
      <c r="AS1587">
        <v>-0.15748000000000001</v>
      </c>
      <c r="AT1587">
        <v>0.109108</v>
      </c>
      <c r="AU1587">
        <v>-1.47085</v>
      </c>
      <c r="AV1587">
        <v>-16.294599999999999</v>
      </c>
      <c r="AW1587">
        <v>-18.963100000000001</v>
      </c>
      <c r="AX1587">
        <v>-1.16737</v>
      </c>
      <c r="AY1587">
        <v>-0.58611999999999997</v>
      </c>
      <c r="AZ1587">
        <v>-14.7019</v>
      </c>
      <c r="BA1587">
        <v>-5.4690300000000001</v>
      </c>
      <c r="BB1587">
        <v>-7.7333800000000004</v>
      </c>
      <c r="BC1587">
        <v>-18.3355</v>
      </c>
      <c r="BD1587">
        <v>-3.3312499999999998</v>
      </c>
      <c r="BE1587">
        <v>-10.0222</v>
      </c>
      <c r="BF1587">
        <v>0.50076200000000004</v>
      </c>
      <c r="BG1587">
        <v>-4.0271699999999999</v>
      </c>
      <c r="BH1587">
        <v>6.9081099999999998</v>
      </c>
      <c r="BI1587">
        <v>-21.3977</v>
      </c>
      <c r="BJ1587">
        <v>-1.0868599999999999</v>
      </c>
      <c r="BK1587">
        <v>-2.8681899999999998</v>
      </c>
      <c r="BL1587">
        <v>-2.0775000000000001</v>
      </c>
      <c r="BM1587">
        <v>-4.0402300000000002</v>
      </c>
      <c r="BN1587">
        <v>0.55030500000000004</v>
      </c>
      <c r="BO1587">
        <v>-6.2559800000000001</v>
      </c>
      <c r="BP1587">
        <v>-3.83901</v>
      </c>
      <c r="BQ1587">
        <v>0.34810399999999903</v>
      </c>
      <c r="BR1587">
        <v>-9.05837</v>
      </c>
      <c r="BS1587">
        <v>-3.5671900000000001</v>
      </c>
      <c r="BT1587">
        <v>-0.46459499999999998</v>
      </c>
      <c r="BU1587">
        <v>-2.4586399999999999</v>
      </c>
      <c r="BV1587">
        <v>-3.5392999999999999</v>
      </c>
      <c r="BW1587">
        <v>-4.1223700000000001</v>
      </c>
      <c r="BX1587">
        <v>-1.0089600000000001</v>
      </c>
      <c r="BY1587">
        <v>-1.3665099999999999E-2</v>
      </c>
      <c r="BZ1587">
        <v>-3.1544500000000002</v>
      </c>
      <c r="CA1587">
        <v>-14.023300000000001</v>
      </c>
      <c r="CB1587">
        <v>-3.6603300000000001</v>
      </c>
      <c r="CC1587">
        <v>7.0177899999999998</v>
      </c>
      <c r="CD1587">
        <v>-0.77156000000000002</v>
      </c>
      <c r="CE1587">
        <v>-2.3394200000000001</v>
      </c>
      <c r="CF1587">
        <v>3.9373099999999899</v>
      </c>
      <c r="CG1587">
        <v>-1.66855</v>
      </c>
      <c r="CH1587">
        <v>-4.7850299999999999</v>
      </c>
      <c r="CI1587">
        <v>-2.1749099999999899</v>
      </c>
      <c r="CJ1587">
        <v>-0.14183499999999999</v>
      </c>
      <c r="CK1587">
        <v>-6.0318800000000001</v>
      </c>
      <c r="CL1587">
        <v>-1.04904</v>
      </c>
      <c r="CM1587">
        <v>-4.3674499999999998</v>
      </c>
      <c r="CN1587">
        <v>-21.207699999999999</v>
      </c>
    </row>
    <row r="1588" spans="1:92" x14ac:dyDescent="0.3">
      <c r="A1588" t="s">
        <v>1813</v>
      </c>
      <c r="B1588">
        <v>-3.5286199999999899</v>
      </c>
      <c r="C1588">
        <v>-1.43933</v>
      </c>
      <c r="D1588">
        <v>-1.6033899999999901</v>
      </c>
      <c r="E1588">
        <v>-2.6518199999999998</v>
      </c>
      <c r="F1588">
        <v>-6.9510399999999901</v>
      </c>
      <c r="G1588">
        <v>-0.89818600000000004</v>
      </c>
      <c r="H1588">
        <v>-7.2275799999999997</v>
      </c>
      <c r="I1588">
        <v>-1.49661</v>
      </c>
      <c r="J1588">
        <v>-14.529400000000001</v>
      </c>
      <c r="K1588">
        <v>-1.34965</v>
      </c>
      <c r="L1588">
        <v>-1.5986199999999999</v>
      </c>
      <c r="M1588">
        <v>-1.3716600000000001</v>
      </c>
      <c r="N1588">
        <v>-2.1383700000000001</v>
      </c>
      <c r="O1588">
        <v>-5.0107499999999998</v>
      </c>
      <c r="P1588">
        <v>-7.5362099999999996</v>
      </c>
      <c r="Q1588">
        <v>-1.7088000000000001</v>
      </c>
      <c r="R1588">
        <v>-2.8642300000000001</v>
      </c>
      <c r="S1588">
        <v>-0.82268600000000003</v>
      </c>
      <c r="T1588">
        <v>-2.5160399999999998</v>
      </c>
      <c r="U1588">
        <v>-0.60483599999999904</v>
      </c>
      <c r="V1588">
        <v>-2.67482</v>
      </c>
      <c r="W1588">
        <v>-3.0305499999999999</v>
      </c>
      <c r="X1588">
        <v>-5.2575500000000002</v>
      </c>
      <c r="Y1588">
        <v>-1.6926299999999901</v>
      </c>
      <c r="Z1588">
        <v>-4.7177300000000004</v>
      </c>
      <c r="AA1588">
        <v>-0.68570799999999998</v>
      </c>
      <c r="AB1588">
        <v>-1.4407399999999999</v>
      </c>
      <c r="AC1588">
        <v>-1.5513600000000001</v>
      </c>
      <c r="AD1588">
        <v>-0.86219899999999905</v>
      </c>
      <c r="AE1588">
        <v>-1.82968</v>
      </c>
      <c r="AF1588">
        <v>-3.4550999999999998</v>
      </c>
      <c r="AG1588">
        <v>-1.3344100000000001</v>
      </c>
      <c r="AH1588">
        <v>-1.2355</v>
      </c>
      <c r="AI1588">
        <v>-1.5660499999999999</v>
      </c>
      <c r="AJ1588">
        <v>-1.4126399999999999</v>
      </c>
      <c r="AK1588">
        <v>-6.29481</v>
      </c>
      <c r="AL1588">
        <v>-1.1739299999999999</v>
      </c>
      <c r="AM1588">
        <v>-2.23176</v>
      </c>
      <c r="AN1588">
        <v>-0.15317500000000001</v>
      </c>
      <c r="AO1588">
        <v>-18.695599999999999</v>
      </c>
      <c r="AP1588">
        <v>-0.27676099999999998</v>
      </c>
      <c r="AQ1588">
        <v>-7.4055200000000001</v>
      </c>
      <c r="AR1588">
        <v>-1.5410699999999999</v>
      </c>
      <c r="AS1588">
        <v>-1.5569200000000001</v>
      </c>
      <c r="AT1588">
        <v>-1.7313000000000001</v>
      </c>
      <c r="AU1588">
        <v>0.16569</v>
      </c>
      <c r="AV1588">
        <v>3.3809199999999899</v>
      </c>
      <c r="AW1588">
        <v>-2.30559</v>
      </c>
      <c r="AX1588">
        <v>-3.8645900000000002</v>
      </c>
      <c r="AY1588">
        <v>-1.99318</v>
      </c>
      <c r="AZ1588">
        <v>-4.0189300000000001</v>
      </c>
      <c r="BA1588">
        <v>-0.74819599999999997</v>
      </c>
      <c r="BB1588">
        <v>-0.89965599999999901</v>
      </c>
      <c r="BC1588">
        <v>-1.46417</v>
      </c>
      <c r="BD1588">
        <v>-1.09324</v>
      </c>
      <c r="BE1588">
        <v>-3.7950499999999998</v>
      </c>
      <c r="BF1588">
        <v>-2.14011</v>
      </c>
      <c r="BG1588">
        <v>-2.5726900000000001</v>
      </c>
      <c r="BH1588">
        <v>10.624499999999999</v>
      </c>
      <c r="BI1588">
        <v>-7.4177999999999997</v>
      </c>
      <c r="BJ1588">
        <v>-8.6396199999999901</v>
      </c>
      <c r="BK1588">
        <v>-1.0056700000000001</v>
      </c>
      <c r="BL1588">
        <v>-3.2941699999999998</v>
      </c>
      <c r="BM1588">
        <v>-5.0163799999999998</v>
      </c>
      <c r="BN1588">
        <v>0.211198999999999</v>
      </c>
      <c r="BO1588">
        <v>0.87402400000000002</v>
      </c>
      <c r="BP1588">
        <v>-1.6851400000000001</v>
      </c>
      <c r="BQ1588">
        <v>-1.7960099999999899</v>
      </c>
      <c r="BR1588">
        <v>-3.1006200000000002</v>
      </c>
      <c r="BS1588">
        <v>-1.5904199999999999</v>
      </c>
      <c r="BT1588">
        <v>-3.7645499999999998</v>
      </c>
      <c r="BU1588">
        <v>-6.2961499999999999</v>
      </c>
      <c r="BV1588">
        <v>-0.87189599999999901</v>
      </c>
      <c r="BW1588">
        <v>-1.1912399999999901</v>
      </c>
      <c r="BX1588">
        <v>-0.72328999999999999</v>
      </c>
      <c r="BY1588">
        <v>4.8168900000000001E-2</v>
      </c>
      <c r="BZ1588">
        <v>-1.1656200000000001</v>
      </c>
      <c r="CA1588">
        <v>-2.5004</v>
      </c>
      <c r="CB1588">
        <v>-1.8121099999999899</v>
      </c>
      <c r="CC1588">
        <v>-0.67414099999999999</v>
      </c>
      <c r="CD1588">
        <v>-1.48329</v>
      </c>
      <c r="CE1588">
        <v>-4.7240199999999897</v>
      </c>
      <c r="CF1588">
        <v>-2.7151800000000001</v>
      </c>
      <c r="CG1588">
        <v>-1.6722399999999999</v>
      </c>
      <c r="CH1588">
        <v>-2.3273999999999999</v>
      </c>
      <c r="CI1588">
        <v>-2.1746099999999999</v>
      </c>
      <c r="CJ1588">
        <v>-1.1064000000000001</v>
      </c>
      <c r="CK1588">
        <v>-6.1470500000000001</v>
      </c>
      <c r="CL1588">
        <v>-0.975132</v>
      </c>
      <c r="CM1588">
        <v>-4.1415199999999999</v>
      </c>
      <c r="CN1588">
        <v>-6.14405</v>
      </c>
    </row>
    <row r="1589" spans="1:92" x14ac:dyDescent="0.3">
      <c r="A1589" t="s">
        <v>235</v>
      </c>
      <c r="B1589">
        <v>4.7100599999999999E-2</v>
      </c>
      <c r="C1589">
        <v>-1.00925</v>
      </c>
      <c r="D1589">
        <v>-0.51737100000000003</v>
      </c>
      <c r="E1589">
        <v>-0.62571599999999905</v>
      </c>
      <c r="F1589">
        <v>-1.26193</v>
      </c>
      <c r="G1589">
        <v>-0.89382899999999998</v>
      </c>
      <c r="H1589">
        <v>0.70269999999999999</v>
      </c>
      <c r="I1589">
        <v>-1.2278500000000001</v>
      </c>
      <c r="J1589">
        <v>-1.5522799999999899</v>
      </c>
      <c r="K1589">
        <v>-1.8708799999999901</v>
      </c>
      <c r="L1589">
        <v>-0.93291100000000005</v>
      </c>
      <c r="M1589">
        <v>-0.88334799999999902</v>
      </c>
      <c r="N1589">
        <v>-1.5355700000000001</v>
      </c>
      <c r="O1589">
        <v>-1.5954899999999901</v>
      </c>
      <c r="P1589">
        <v>-0.603738</v>
      </c>
      <c r="Q1589">
        <v>-1.1952100000000001</v>
      </c>
      <c r="R1589">
        <v>-2.9540599999999899</v>
      </c>
      <c r="S1589">
        <v>-0.51905500000000004</v>
      </c>
      <c r="T1589">
        <v>0.33929199999999998</v>
      </c>
      <c r="U1589">
        <v>-1.3973500000000001</v>
      </c>
      <c r="V1589">
        <v>0.206979</v>
      </c>
      <c r="W1589">
        <v>-2.8544900000000002</v>
      </c>
      <c r="X1589">
        <v>-2.5483200000000001E-2</v>
      </c>
      <c r="Y1589">
        <v>-4.8197799999999997</v>
      </c>
      <c r="Z1589">
        <v>-6.6609499999999997</v>
      </c>
      <c r="AA1589">
        <v>-1.5313699999999999</v>
      </c>
      <c r="AB1589">
        <v>-2.8529200000000001</v>
      </c>
      <c r="AC1589">
        <v>-0.82155100000000003</v>
      </c>
      <c r="AD1589">
        <v>-1.52667</v>
      </c>
      <c r="AE1589">
        <v>-2.4509400000000001</v>
      </c>
      <c r="AF1589">
        <v>-2.7089099999999999</v>
      </c>
      <c r="AG1589">
        <v>-1.8223799999999899</v>
      </c>
      <c r="AH1589">
        <v>-1.66164</v>
      </c>
      <c r="AI1589">
        <v>-0.21917899999999901</v>
      </c>
      <c r="AJ1589">
        <v>0.208565999999999</v>
      </c>
      <c r="AK1589">
        <v>-1.44025</v>
      </c>
      <c r="AL1589">
        <v>-0.58662499999999995</v>
      </c>
      <c r="AM1589">
        <v>-0.68749700000000002</v>
      </c>
      <c r="AN1589">
        <v>-1.7891999999999999</v>
      </c>
      <c r="AO1589">
        <v>-1.9607299999999901</v>
      </c>
      <c r="AP1589">
        <v>-0.43540699999999999</v>
      </c>
      <c r="AQ1589">
        <v>-2.3957700000000002</v>
      </c>
      <c r="AR1589">
        <v>-2.29406</v>
      </c>
      <c r="AS1589">
        <v>-1.62225</v>
      </c>
      <c r="AT1589">
        <v>-1.43831</v>
      </c>
      <c r="AU1589">
        <v>-1.1528499999999999</v>
      </c>
      <c r="AV1589">
        <v>0.13957</v>
      </c>
      <c r="AW1589">
        <v>-0.403055</v>
      </c>
      <c r="AX1589">
        <v>-0.32672899999999999</v>
      </c>
      <c r="AY1589">
        <v>-1.3837699999999999</v>
      </c>
      <c r="AZ1589">
        <v>-2.59091</v>
      </c>
      <c r="BA1589">
        <v>-0.67899200000000004</v>
      </c>
      <c r="BB1589">
        <v>-6.1277999999999999E-2</v>
      </c>
      <c r="BC1589">
        <v>-1.3333600000000001</v>
      </c>
      <c r="BD1589">
        <v>-0.98330899999999999</v>
      </c>
      <c r="BE1589">
        <v>-0.99620499999999901</v>
      </c>
      <c r="BF1589">
        <v>-1.9880899999999999</v>
      </c>
      <c r="BG1589">
        <v>-1.4712099999999999</v>
      </c>
      <c r="BH1589">
        <v>0.225271</v>
      </c>
      <c r="BI1589">
        <v>-0.62977799999999995</v>
      </c>
      <c r="BJ1589">
        <v>-2.76091</v>
      </c>
      <c r="BK1589">
        <v>-1.94889</v>
      </c>
      <c r="BL1589">
        <v>-0.114982999999999</v>
      </c>
      <c r="BM1589">
        <v>-2.7995700000000001</v>
      </c>
      <c r="BN1589">
        <v>-2.8477399999999999</v>
      </c>
      <c r="BO1589">
        <v>-0.89782299999999904</v>
      </c>
      <c r="BP1589">
        <v>-0.85346499999999903</v>
      </c>
      <c r="BQ1589">
        <v>-6.0363399999999998E-2</v>
      </c>
      <c r="BR1589">
        <v>-1.1956799999999901</v>
      </c>
      <c r="BS1589">
        <v>-1.07911</v>
      </c>
      <c r="BT1589">
        <v>-2.4175800000000001</v>
      </c>
      <c r="BU1589">
        <v>-2.0960200000000002</v>
      </c>
      <c r="BV1589">
        <v>-1.52854</v>
      </c>
      <c r="BW1589">
        <v>-4.1885000000000003</v>
      </c>
      <c r="BX1589">
        <v>-2.75109</v>
      </c>
      <c r="BY1589">
        <v>-1.6399299999999899</v>
      </c>
      <c r="BZ1589">
        <v>-0.95430700000000002</v>
      </c>
      <c r="CA1589">
        <v>-1.02382</v>
      </c>
      <c r="CB1589">
        <v>-1.11619</v>
      </c>
      <c r="CC1589">
        <v>-2.2700999999999998</v>
      </c>
      <c r="CD1589">
        <v>-2.0860500000000002</v>
      </c>
      <c r="CE1589">
        <v>-3.47311999999999</v>
      </c>
      <c r="CF1589">
        <v>0.303309</v>
      </c>
      <c r="CG1589">
        <v>-1.6742699999999999</v>
      </c>
      <c r="CH1589">
        <v>-0.79530900000000004</v>
      </c>
      <c r="CI1589">
        <v>-1.22251</v>
      </c>
      <c r="CJ1589">
        <v>-0.13453999999999999</v>
      </c>
      <c r="CK1589">
        <v>-0.53300099999999995</v>
      </c>
      <c r="CL1589">
        <v>-0.77254199999999995</v>
      </c>
      <c r="CM1589">
        <v>-1.3288799999999901</v>
      </c>
      <c r="CN1589">
        <v>-0.72347299999999903</v>
      </c>
    </row>
    <row r="1590" spans="1:92" x14ac:dyDescent="0.3">
      <c r="A1590" t="s">
        <v>335</v>
      </c>
      <c r="B1590">
        <v>-1.9237500000000001</v>
      </c>
      <c r="C1590">
        <v>-0.31246799999999902</v>
      </c>
      <c r="D1590">
        <v>-1.3494899999999901</v>
      </c>
      <c r="E1590">
        <v>-1.4993099999999999</v>
      </c>
      <c r="F1590">
        <v>5.1368499999999997E-2</v>
      </c>
      <c r="G1590">
        <v>-2.28900999999999</v>
      </c>
      <c r="H1590">
        <v>-1.02576</v>
      </c>
      <c r="I1590">
        <v>-1.79803</v>
      </c>
      <c r="J1590">
        <v>-0.47361099999999901</v>
      </c>
      <c r="K1590">
        <v>-3.0861999999999998</v>
      </c>
      <c r="L1590">
        <v>-1.38747</v>
      </c>
      <c r="M1590">
        <v>-1.14469</v>
      </c>
      <c r="N1590">
        <v>-0.69923599999999997</v>
      </c>
      <c r="O1590">
        <v>-0.91317499999999996</v>
      </c>
      <c r="P1590">
        <v>-1.4592000000000001</v>
      </c>
      <c r="Q1590">
        <v>-1.2598499999999999</v>
      </c>
      <c r="R1590">
        <v>-1.2252000000000001</v>
      </c>
      <c r="S1590">
        <v>-0.66664699999999999</v>
      </c>
      <c r="T1590">
        <v>-0.107303</v>
      </c>
      <c r="U1590">
        <v>-0.93264199999999997</v>
      </c>
      <c r="V1590">
        <v>-1.57114</v>
      </c>
      <c r="W1590">
        <v>-1.4214100000000001</v>
      </c>
      <c r="X1590">
        <v>-1.03196</v>
      </c>
      <c r="Y1590">
        <v>-1.14825</v>
      </c>
      <c r="Z1590">
        <v>-0.907551</v>
      </c>
      <c r="AA1590">
        <v>-0.87789799999999996</v>
      </c>
      <c r="AB1590">
        <v>-1.2543500000000001</v>
      </c>
      <c r="AC1590">
        <v>-1.7037500000000001</v>
      </c>
      <c r="AD1590">
        <v>-1.60822</v>
      </c>
      <c r="AE1590">
        <v>-0.91116799999999998</v>
      </c>
      <c r="AF1590">
        <v>-0.33970600000000001</v>
      </c>
      <c r="AG1590">
        <v>-1.8408599999999999</v>
      </c>
      <c r="AH1590">
        <v>-0.73234200000000005</v>
      </c>
      <c r="AI1590">
        <v>-1.48082</v>
      </c>
      <c r="AJ1590">
        <v>-1.4209499999999999</v>
      </c>
      <c r="AK1590">
        <v>-2.3130299999999999</v>
      </c>
      <c r="AL1590">
        <v>-0.53221099999999999</v>
      </c>
      <c r="AM1590">
        <v>-0.60938800000000004</v>
      </c>
      <c r="AN1590">
        <v>-0.90778400000000004</v>
      </c>
      <c r="AO1590">
        <v>-1.7741799999999901</v>
      </c>
      <c r="AP1590">
        <v>-1.63039</v>
      </c>
      <c r="AQ1590">
        <v>-0.83974699999999902</v>
      </c>
      <c r="AR1590">
        <v>-1.19217</v>
      </c>
      <c r="AS1590">
        <v>-2.42754</v>
      </c>
      <c r="AT1590">
        <v>-2.8391999999999999</v>
      </c>
      <c r="AU1590">
        <v>-0.12789600000000001</v>
      </c>
      <c r="AV1590">
        <v>-1.1326799999999999</v>
      </c>
      <c r="AW1590">
        <v>-1.5886199999999999</v>
      </c>
      <c r="AX1590">
        <v>-1.8016700000000001</v>
      </c>
      <c r="AY1590">
        <v>-2.1840299999999999</v>
      </c>
      <c r="AZ1590">
        <v>-1.1005400000000001</v>
      </c>
      <c r="BA1590">
        <v>-1.04691</v>
      </c>
      <c r="BB1590">
        <v>-0.95125700000000002</v>
      </c>
      <c r="BC1590">
        <v>-0.79720500000000005</v>
      </c>
      <c r="BD1590">
        <v>-1.9051799999999901</v>
      </c>
      <c r="BE1590">
        <v>-5.26533E-2</v>
      </c>
      <c r="BF1590">
        <v>-1.1694199999999999</v>
      </c>
      <c r="BG1590">
        <v>-0.62838400000000005</v>
      </c>
      <c r="BH1590">
        <v>-1.66895999999999</v>
      </c>
      <c r="BI1590">
        <v>-2.16039</v>
      </c>
      <c r="BJ1590">
        <v>-3.9915199999999902</v>
      </c>
      <c r="BK1590">
        <v>-1.4703200000000001</v>
      </c>
      <c r="BL1590">
        <v>-0.90528699999999995</v>
      </c>
      <c r="BM1590">
        <v>-1.6011899999999999</v>
      </c>
      <c r="BN1590">
        <v>-1.7036899999999999</v>
      </c>
      <c r="BO1590">
        <v>-0.95109599999999905</v>
      </c>
      <c r="BP1590">
        <v>-0.356045</v>
      </c>
      <c r="BQ1590">
        <v>-0.38098300000000002</v>
      </c>
      <c r="BR1590">
        <v>-1.19956</v>
      </c>
      <c r="BS1590">
        <v>-1.8897900000000001</v>
      </c>
      <c r="BT1590">
        <v>-0.87742299999999995</v>
      </c>
      <c r="BU1590">
        <v>-0.26059099999999902</v>
      </c>
      <c r="BV1590">
        <v>-2.8954900000000001</v>
      </c>
      <c r="BW1590">
        <v>-1.68564</v>
      </c>
      <c r="BX1590">
        <v>-2.7797399999999999</v>
      </c>
      <c r="BY1590">
        <v>-0.95456799999999997</v>
      </c>
      <c r="BZ1590">
        <v>-1.0720000000000001</v>
      </c>
      <c r="CA1590">
        <v>-1.3123199999999999</v>
      </c>
      <c r="CB1590">
        <v>-1.4545399999999999</v>
      </c>
      <c r="CC1590">
        <v>-1.4068000000000001</v>
      </c>
      <c r="CD1590">
        <v>-0.72182100000000005</v>
      </c>
      <c r="CE1590">
        <v>-1.9746299999999899</v>
      </c>
      <c r="CF1590">
        <v>-1.5286500000000001</v>
      </c>
      <c r="CG1590">
        <v>-1.6780900000000001</v>
      </c>
      <c r="CH1590">
        <v>-0.72069099999999997</v>
      </c>
      <c r="CI1590">
        <v>-0.86174099999999998</v>
      </c>
      <c r="CJ1590">
        <v>-0.87134699999999998</v>
      </c>
      <c r="CK1590">
        <v>-0.62239100000000003</v>
      </c>
      <c r="CL1590">
        <v>-0.84553599999999995</v>
      </c>
      <c r="CM1590">
        <v>-5.2817899999999897E-2</v>
      </c>
      <c r="CN1590">
        <v>-0.92591900000000005</v>
      </c>
    </row>
    <row r="1591" spans="1:92" x14ac:dyDescent="0.3">
      <c r="A1591" t="s">
        <v>533</v>
      </c>
      <c r="B1591">
        <v>-1.75465</v>
      </c>
      <c r="C1591">
        <v>-1.12235</v>
      </c>
      <c r="D1591">
        <v>-1.12042</v>
      </c>
      <c r="E1591">
        <v>-2.96584</v>
      </c>
      <c r="F1591">
        <v>-2.0807199999999999</v>
      </c>
      <c r="G1591">
        <v>-1.66425</v>
      </c>
      <c r="H1591">
        <v>-1.5428500000000001</v>
      </c>
      <c r="I1591">
        <v>-1.80070999999999</v>
      </c>
      <c r="J1591">
        <v>-2.4538500000000001</v>
      </c>
      <c r="K1591">
        <v>-1.4983299999999999</v>
      </c>
      <c r="L1591">
        <v>-1.4559899999999999</v>
      </c>
      <c r="M1591">
        <v>-1.13225</v>
      </c>
      <c r="N1591">
        <v>-3.4438900000000001</v>
      </c>
      <c r="O1591">
        <v>-2.0180899999999999</v>
      </c>
      <c r="P1591">
        <v>-1.2903799999999901</v>
      </c>
      <c r="Q1591">
        <v>-1.3179000000000001</v>
      </c>
      <c r="R1591">
        <v>-2.5027699999999999</v>
      </c>
      <c r="S1591">
        <v>-1.50145</v>
      </c>
      <c r="T1591">
        <v>-0.454762</v>
      </c>
      <c r="U1591">
        <v>-2.8186</v>
      </c>
      <c r="V1591">
        <v>0.480821</v>
      </c>
      <c r="W1591">
        <v>-6.2946</v>
      </c>
      <c r="X1591">
        <v>-2.3584299999999998</v>
      </c>
      <c r="Y1591">
        <v>-1.19407</v>
      </c>
      <c r="Z1591">
        <v>-1.5385500000000001</v>
      </c>
      <c r="AA1591">
        <v>-3.9657800000000001</v>
      </c>
      <c r="AB1591">
        <v>-1.5401899999999999</v>
      </c>
      <c r="AC1591">
        <v>-1.20543</v>
      </c>
      <c r="AD1591">
        <v>-1.3017399999999999</v>
      </c>
      <c r="AE1591">
        <v>-2.0026299999999999</v>
      </c>
      <c r="AF1591">
        <v>-1.20259</v>
      </c>
      <c r="AG1591">
        <v>-0.455818</v>
      </c>
      <c r="AH1591">
        <v>-0.434396</v>
      </c>
      <c r="AI1591">
        <v>-1.2502</v>
      </c>
      <c r="AJ1591">
        <v>5.4908199999999997E-2</v>
      </c>
      <c r="AK1591">
        <v>-0.85390900000000003</v>
      </c>
      <c r="AL1591">
        <v>-1.04887</v>
      </c>
      <c r="AM1591">
        <v>-1.3063799999999901</v>
      </c>
      <c r="AN1591">
        <v>-0.83845800000000004</v>
      </c>
      <c r="AO1591">
        <v>-0.67079</v>
      </c>
      <c r="AP1591">
        <v>-1.9836799999999899</v>
      </c>
      <c r="AQ1591">
        <v>-1.07073</v>
      </c>
      <c r="AR1591">
        <v>-0.95536799999999999</v>
      </c>
      <c r="AS1591">
        <v>-1.7973599999999901</v>
      </c>
      <c r="AT1591">
        <v>-0.97372300000000001</v>
      </c>
      <c r="AU1591">
        <v>-1.6249100000000001</v>
      </c>
      <c r="AV1591">
        <v>-0.62931000000000004</v>
      </c>
      <c r="AW1591">
        <v>-1.5252699999999999</v>
      </c>
      <c r="AX1591">
        <v>-0.65003500000000003</v>
      </c>
      <c r="AY1591">
        <v>-0.70490799999999998</v>
      </c>
      <c r="AZ1591">
        <v>-1.67628</v>
      </c>
      <c r="BA1591">
        <v>-1.4026099999999999</v>
      </c>
      <c r="BB1591">
        <v>-0.63872099999999998</v>
      </c>
      <c r="BC1591">
        <v>-1.35955</v>
      </c>
      <c r="BD1591">
        <v>-1.29264</v>
      </c>
      <c r="BE1591">
        <v>-0.44948500000000002</v>
      </c>
      <c r="BF1591">
        <v>-1.68600999999999</v>
      </c>
      <c r="BG1591">
        <v>-0.63635799999999998</v>
      </c>
      <c r="BH1591">
        <v>5.7947400000000003E-2</v>
      </c>
      <c r="BI1591">
        <v>2.6615099999999998</v>
      </c>
      <c r="BJ1591">
        <v>-1.70688</v>
      </c>
      <c r="BK1591">
        <v>-1.1029899999999999</v>
      </c>
      <c r="BL1591">
        <v>-0.43404100000000001</v>
      </c>
      <c r="BM1591">
        <v>-0.37511800000000001</v>
      </c>
      <c r="BN1591">
        <v>-1.20824</v>
      </c>
      <c r="BO1591">
        <v>-1.22479</v>
      </c>
      <c r="BP1591">
        <v>-0.86409099999999905</v>
      </c>
      <c r="BQ1591">
        <v>-1.7983899999999999</v>
      </c>
      <c r="BR1591">
        <v>-0.83622600000000002</v>
      </c>
      <c r="BS1591">
        <v>-1.3827100000000001</v>
      </c>
      <c r="BT1591">
        <v>-2.0615700000000001</v>
      </c>
      <c r="BU1591">
        <v>-0.54598500000000005</v>
      </c>
      <c r="BV1591">
        <v>-1.5113700000000001</v>
      </c>
      <c r="BW1591">
        <v>-0.90407099999999996</v>
      </c>
      <c r="BX1591">
        <v>-0.45239499999999999</v>
      </c>
      <c r="BY1591">
        <v>-2.3926500000000002</v>
      </c>
      <c r="BZ1591">
        <v>-0.49110999999999999</v>
      </c>
      <c r="CA1591">
        <v>-0.16752600000000001</v>
      </c>
      <c r="CB1591">
        <v>-1.14503</v>
      </c>
      <c r="CC1591">
        <v>-2.1012400000000002</v>
      </c>
      <c r="CD1591">
        <v>-1.77214</v>
      </c>
      <c r="CE1591">
        <v>-1.0538399999999899</v>
      </c>
      <c r="CF1591">
        <v>-0.67037000000000002</v>
      </c>
      <c r="CG1591">
        <v>-1.6910700000000001</v>
      </c>
      <c r="CH1591">
        <v>-1.55779</v>
      </c>
      <c r="CI1591">
        <v>-1.2732399999999999</v>
      </c>
      <c r="CJ1591">
        <v>-1.6376899999999901</v>
      </c>
      <c r="CK1591">
        <v>-4.8555299999999999</v>
      </c>
      <c r="CL1591">
        <v>-1.36229</v>
      </c>
      <c r="CM1591">
        <v>-3.6755</v>
      </c>
      <c r="CN1591">
        <v>0.20427899999999999</v>
      </c>
    </row>
    <row r="1592" spans="1:92" x14ac:dyDescent="0.3">
      <c r="A1592" t="s">
        <v>2044</v>
      </c>
      <c r="B1592">
        <v>0.26240799999999997</v>
      </c>
      <c r="C1592">
        <v>-0.79075699999999904</v>
      </c>
      <c r="D1592">
        <v>-1.0545</v>
      </c>
      <c r="E1592">
        <v>-0.55653199999999903</v>
      </c>
      <c r="F1592">
        <v>-0.23294499999999899</v>
      </c>
      <c r="G1592">
        <v>-1.39882</v>
      </c>
      <c r="H1592">
        <v>-0.49784299999999998</v>
      </c>
      <c r="I1592">
        <v>-0.25423699999999999</v>
      </c>
      <c r="J1592">
        <v>-0.34256700000000001</v>
      </c>
      <c r="K1592">
        <v>-0.91467199999999904</v>
      </c>
      <c r="L1592">
        <v>-1.2827999999999999</v>
      </c>
      <c r="M1592">
        <v>-0.770513</v>
      </c>
      <c r="N1592">
        <v>-0.67722299999999902</v>
      </c>
      <c r="O1592">
        <v>-0.70356399999999997</v>
      </c>
      <c r="P1592">
        <v>-0.98536699999999999</v>
      </c>
      <c r="Q1592">
        <v>-1.2544299999999999</v>
      </c>
      <c r="R1592">
        <v>-0.53400800000000004</v>
      </c>
      <c r="S1592">
        <v>-0.55693400000000004</v>
      </c>
      <c r="T1592">
        <v>-0.85119699999999998</v>
      </c>
      <c r="U1592">
        <v>-0.84499899999999994</v>
      </c>
      <c r="V1592">
        <v>-0.77874399999999999</v>
      </c>
      <c r="W1592">
        <v>-1.0791299999999999</v>
      </c>
      <c r="X1592">
        <v>-0.58453900000000003</v>
      </c>
      <c r="Y1592">
        <v>-0.58497600000000005</v>
      </c>
      <c r="Z1592">
        <v>-1.2513000000000001</v>
      </c>
      <c r="AA1592">
        <v>-0.48643399999999998</v>
      </c>
      <c r="AB1592">
        <v>-1.2152399999999901</v>
      </c>
      <c r="AC1592">
        <v>-0.88912199999999997</v>
      </c>
      <c r="AD1592">
        <v>-1.1170799999999901</v>
      </c>
      <c r="AE1592">
        <v>-0.35760399999999998</v>
      </c>
      <c r="AF1592">
        <v>-0.64953899999999998</v>
      </c>
      <c r="AG1592">
        <v>-1.03806</v>
      </c>
      <c r="AH1592">
        <v>-1.1225399999999901</v>
      </c>
      <c r="AI1592">
        <v>-0.37354499999999902</v>
      </c>
      <c r="AJ1592">
        <v>-2.0661900000000002</v>
      </c>
      <c r="AK1592">
        <v>-0.14571400000000001</v>
      </c>
      <c r="AL1592">
        <v>-0.24987799999999999</v>
      </c>
      <c r="AM1592">
        <v>-0.96116999999999997</v>
      </c>
      <c r="AN1592">
        <v>-0.37741799999999998</v>
      </c>
      <c r="AO1592">
        <v>-0.89602299999999901</v>
      </c>
      <c r="AP1592">
        <v>-1.1148899999999999</v>
      </c>
      <c r="AQ1592">
        <v>-0.388017</v>
      </c>
      <c r="AR1592">
        <v>-1.6209499999999999</v>
      </c>
      <c r="AS1592">
        <v>-1.0016799999999999</v>
      </c>
      <c r="AT1592">
        <v>-0.227996</v>
      </c>
      <c r="AU1592">
        <v>-0.67221600000000004</v>
      </c>
      <c r="AV1592">
        <v>-0.61106099999999997</v>
      </c>
      <c r="AW1592">
        <v>-0.55493899999999996</v>
      </c>
      <c r="AX1592">
        <v>-0.98295599999999905</v>
      </c>
      <c r="AY1592">
        <v>-0.75332699999999997</v>
      </c>
      <c r="AZ1592">
        <v>-0.93103599999999997</v>
      </c>
      <c r="BA1592">
        <v>-0.219111</v>
      </c>
      <c r="BB1592">
        <v>-0.70210699999999904</v>
      </c>
      <c r="BC1592">
        <v>-0.89601399999999998</v>
      </c>
      <c r="BD1592">
        <v>-1.19564</v>
      </c>
      <c r="BE1592">
        <v>-0.28237899999999999</v>
      </c>
      <c r="BF1592">
        <v>-0.39805000000000001</v>
      </c>
      <c r="BG1592">
        <v>-0.33539000000000002</v>
      </c>
      <c r="BH1592">
        <v>9.8372600000000004E-2</v>
      </c>
      <c r="BI1592">
        <v>-4.5000799999999996</v>
      </c>
      <c r="BJ1592">
        <v>-0.79672799999999999</v>
      </c>
      <c r="BK1592">
        <v>-1.1274599999999999</v>
      </c>
      <c r="BL1592">
        <v>-0.51250099999999998</v>
      </c>
      <c r="BM1592">
        <v>-0.31475599999999998</v>
      </c>
      <c r="BN1592">
        <v>-0.58472899999999906</v>
      </c>
      <c r="BO1592">
        <v>-0.65887399999999996</v>
      </c>
      <c r="BP1592">
        <v>-1.12249</v>
      </c>
      <c r="BQ1592">
        <v>-1.1819200000000001</v>
      </c>
      <c r="BR1592">
        <v>-0.56789299999999998</v>
      </c>
      <c r="BS1592">
        <v>-0.454708</v>
      </c>
      <c r="BT1592">
        <v>-0.88710100000000003</v>
      </c>
      <c r="BU1592">
        <v>-0.75444</v>
      </c>
      <c r="BV1592">
        <v>-0.45885799999999999</v>
      </c>
      <c r="BW1592">
        <v>-0.73216999999999999</v>
      </c>
      <c r="BX1592">
        <v>-0.30416599999999999</v>
      </c>
      <c r="BY1592">
        <v>-0.75218200000000002</v>
      </c>
      <c r="BZ1592">
        <v>-1.01267</v>
      </c>
      <c r="CA1592">
        <v>-0.52775099999999997</v>
      </c>
      <c r="CB1592">
        <v>-0.50500699999999998</v>
      </c>
      <c r="CC1592">
        <v>-0.76085199999999997</v>
      </c>
      <c r="CD1592">
        <v>-1.5704799999999901</v>
      </c>
      <c r="CE1592">
        <v>-1.6036999999999999</v>
      </c>
      <c r="CF1592">
        <v>-0.71653</v>
      </c>
      <c r="CG1592">
        <v>-1.6917599999999999</v>
      </c>
      <c r="CH1592">
        <v>-0.70453399999999999</v>
      </c>
      <c r="CI1592">
        <v>-0.64571599999999996</v>
      </c>
      <c r="CJ1592">
        <v>-0.57513099999999995</v>
      </c>
      <c r="CK1592">
        <v>-1.21675</v>
      </c>
      <c r="CL1592">
        <v>-0.86898199999999903</v>
      </c>
      <c r="CM1592">
        <v>-0.40519099999999902</v>
      </c>
      <c r="CN1592">
        <v>-2.46008</v>
      </c>
    </row>
    <row r="1593" spans="1:92" x14ac:dyDescent="0.3">
      <c r="A1593" t="s">
        <v>355</v>
      </c>
      <c r="B1593">
        <v>-0.58865100000000004</v>
      </c>
      <c r="C1593">
        <v>-0.18992799999999899</v>
      </c>
      <c r="D1593">
        <v>-0.68842799999999904</v>
      </c>
      <c r="E1593">
        <v>-0.19312699999999999</v>
      </c>
      <c r="F1593">
        <v>-0.469393</v>
      </c>
      <c r="G1593">
        <v>-1.42177</v>
      </c>
      <c r="H1593">
        <v>-1.69745999999999</v>
      </c>
      <c r="I1593">
        <v>-1.0891299999999999</v>
      </c>
      <c r="J1593">
        <v>-0.397872</v>
      </c>
      <c r="K1593">
        <v>0.87413099999999999</v>
      </c>
      <c r="L1593">
        <v>-1.2027699999999999</v>
      </c>
      <c r="M1593">
        <v>-1.72345999999999</v>
      </c>
      <c r="N1593">
        <v>-0.28278999999999999</v>
      </c>
      <c r="O1593">
        <v>-0.105542</v>
      </c>
      <c r="P1593">
        <v>-1.1763699999999999</v>
      </c>
      <c r="Q1593">
        <v>-0.38830700000000001</v>
      </c>
      <c r="R1593">
        <v>5.1097799999999999E-2</v>
      </c>
      <c r="S1593">
        <v>-2.2458099999999899</v>
      </c>
      <c r="T1593">
        <v>-2.0407799999999998</v>
      </c>
      <c r="U1593">
        <v>-1.77112</v>
      </c>
      <c r="V1593">
        <v>-0.66397299999999904</v>
      </c>
      <c r="W1593">
        <v>-0.73097299999999998</v>
      </c>
      <c r="X1593">
        <v>-0.198375</v>
      </c>
      <c r="Y1593">
        <v>-0.34861799999999998</v>
      </c>
      <c r="Z1593">
        <v>-0.56564999999999999</v>
      </c>
      <c r="AA1593">
        <v>-0.52794700000000006</v>
      </c>
      <c r="AB1593">
        <v>-0.78440600000000005</v>
      </c>
      <c r="AC1593">
        <v>0.810643</v>
      </c>
      <c r="AD1593">
        <v>-0.45545000000000002</v>
      </c>
      <c r="AE1593">
        <v>-0.71797500000000003</v>
      </c>
      <c r="AF1593">
        <v>-0.31097999999999998</v>
      </c>
      <c r="AG1593">
        <v>8.2695399999999905E-2</v>
      </c>
      <c r="AH1593">
        <v>-0.52418599999999904</v>
      </c>
      <c r="AI1593">
        <v>-1.0598099999999999</v>
      </c>
      <c r="AJ1593">
        <v>-1.3389500000000001</v>
      </c>
      <c r="AK1593">
        <v>-1.6908700000000001</v>
      </c>
      <c r="AL1593">
        <v>-1.58649</v>
      </c>
      <c r="AM1593">
        <v>-2.4646000000000001E-2</v>
      </c>
      <c r="AN1593">
        <v>-1.5086999999999999</v>
      </c>
      <c r="AO1593">
        <v>-0.56010199999999999</v>
      </c>
      <c r="AP1593">
        <v>-1.8073299999999899</v>
      </c>
      <c r="AQ1593">
        <v>0.46623500000000001</v>
      </c>
      <c r="AR1593">
        <v>-1.3880299999999901</v>
      </c>
      <c r="AS1593">
        <v>-1.76525</v>
      </c>
      <c r="AT1593">
        <v>-1.29867</v>
      </c>
      <c r="AU1593">
        <v>-1.2932900000000001</v>
      </c>
      <c r="AV1593">
        <v>-1.6413799999999901</v>
      </c>
      <c r="AW1593">
        <v>-0.683894</v>
      </c>
      <c r="AX1593">
        <v>-0.92192299999999905</v>
      </c>
      <c r="AY1593">
        <v>-2.18146</v>
      </c>
      <c r="AZ1593">
        <v>-0.198489</v>
      </c>
      <c r="BA1593">
        <v>-1.5479499999999999</v>
      </c>
      <c r="BB1593">
        <v>-0.46029300000000001</v>
      </c>
      <c r="BC1593">
        <v>-1.04711</v>
      </c>
      <c r="BD1593">
        <v>-1.29739</v>
      </c>
      <c r="BE1593">
        <v>-0.91810000000000003</v>
      </c>
      <c r="BF1593">
        <v>-0.55290499999999998</v>
      </c>
      <c r="BG1593">
        <v>-0.81857000000000002</v>
      </c>
      <c r="BH1593">
        <v>-0.76858599999999999</v>
      </c>
      <c r="BI1593">
        <v>0.55342899999999995</v>
      </c>
      <c r="BJ1593">
        <v>0.41535899999999998</v>
      </c>
      <c r="BK1593">
        <v>-0.85560800000000004</v>
      </c>
      <c r="BL1593">
        <v>-1.1365499999999999</v>
      </c>
      <c r="BM1593">
        <v>3.5531199999999999E-3</v>
      </c>
      <c r="BN1593">
        <v>-0.83363099999999901</v>
      </c>
      <c r="BO1593">
        <v>-0.54203800000000002</v>
      </c>
      <c r="BP1593">
        <v>-2.0630000000000002</v>
      </c>
      <c r="BQ1593">
        <v>-0.745367</v>
      </c>
      <c r="BR1593">
        <v>-1.0704499999999999</v>
      </c>
      <c r="BS1593">
        <v>0.27310299999999998</v>
      </c>
      <c r="BT1593">
        <v>0.23033000000000001</v>
      </c>
      <c r="BU1593">
        <v>0.54120500000000005</v>
      </c>
      <c r="BV1593">
        <v>-1.3928399999999901</v>
      </c>
      <c r="BW1593">
        <v>-0.27754800000000002</v>
      </c>
      <c r="BX1593">
        <v>-0.48944399999999899</v>
      </c>
      <c r="BY1593">
        <v>-1.75017</v>
      </c>
      <c r="BZ1593">
        <v>-0.28158899999999998</v>
      </c>
      <c r="CA1593">
        <v>-1.4186700000000001</v>
      </c>
      <c r="CB1593">
        <v>-1.9205099999999999</v>
      </c>
      <c r="CC1593">
        <v>-0.366562</v>
      </c>
      <c r="CD1593">
        <v>-2.5027699999999999</v>
      </c>
      <c r="CE1593">
        <v>0.321936</v>
      </c>
      <c r="CF1593">
        <v>-1.30091</v>
      </c>
      <c r="CG1593">
        <v>-1.6935799999999901</v>
      </c>
      <c r="CH1593">
        <v>-2.26953</v>
      </c>
      <c r="CI1593">
        <v>-0.16464999999999999</v>
      </c>
      <c r="CJ1593">
        <v>-1.5574699999999999</v>
      </c>
      <c r="CK1593">
        <v>-0.79025199999999995</v>
      </c>
      <c r="CL1593">
        <v>-1.86557</v>
      </c>
      <c r="CM1593">
        <v>-0.917682</v>
      </c>
      <c r="CN1593">
        <v>-1.4532</v>
      </c>
    </row>
    <row r="1594" spans="1:92" x14ac:dyDescent="0.3">
      <c r="A1594" t="s">
        <v>1176</v>
      </c>
      <c r="B1594">
        <v>-3.4632599999999999E-2</v>
      </c>
      <c r="C1594">
        <v>-0.91570699999999905</v>
      </c>
      <c r="D1594">
        <v>-1.48942</v>
      </c>
      <c r="E1594">
        <v>-0.70081800000000005</v>
      </c>
      <c r="F1594">
        <v>-0.72737399999999997</v>
      </c>
      <c r="G1594">
        <v>-1.83972</v>
      </c>
      <c r="H1594">
        <v>0.119992</v>
      </c>
      <c r="I1594">
        <v>-0.81117399999999995</v>
      </c>
      <c r="J1594">
        <v>-0.992309</v>
      </c>
      <c r="K1594">
        <v>-0.57129200000000002</v>
      </c>
      <c r="L1594">
        <v>-0.54891599999999996</v>
      </c>
      <c r="M1594">
        <v>-1.25261</v>
      </c>
      <c r="N1594">
        <v>0.78036899999999998</v>
      </c>
      <c r="O1594">
        <v>-0.834816</v>
      </c>
      <c r="P1594">
        <v>-0.79147599999999996</v>
      </c>
      <c r="Q1594">
        <v>-1.6705399999999999</v>
      </c>
      <c r="R1594">
        <v>5.6867399999999999E-2</v>
      </c>
      <c r="S1594">
        <v>-1.3724399999999899</v>
      </c>
      <c r="T1594">
        <v>0.21696099999999999</v>
      </c>
      <c r="U1594">
        <v>-0.51778500000000005</v>
      </c>
      <c r="V1594">
        <v>-0.74680100000000005</v>
      </c>
      <c r="W1594">
        <v>-0.67175699999999905</v>
      </c>
      <c r="X1594">
        <v>0.68171000000000004</v>
      </c>
      <c r="Y1594">
        <v>-0.420793999999999</v>
      </c>
      <c r="Z1594">
        <v>-0.23822199999999999</v>
      </c>
      <c r="AA1594">
        <v>-0.26081599999999999</v>
      </c>
      <c r="AB1594">
        <v>-1.20042</v>
      </c>
      <c r="AC1594">
        <v>-0.66923599999999905</v>
      </c>
      <c r="AD1594">
        <v>-1.1170799999999901</v>
      </c>
      <c r="AE1594">
        <v>-0.366253</v>
      </c>
      <c r="AF1594">
        <v>-8.3747199999999994E-2</v>
      </c>
      <c r="AG1594">
        <v>-0.49454499999999901</v>
      </c>
      <c r="AH1594">
        <v>-1.52739</v>
      </c>
      <c r="AI1594">
        <v>-0.68276999999999999</v>
      </c>
      <c r="AJ1594">
        <v>-0.78144599999999997</v>
      </c>
      <c r="AK1594">
        <v>-1.4367700000000001</v>
      </c>
      <c r="AL1594">
        <v>-0.36519400000000002</v>
      </c>
      <c r="AM1594">
        <v>-1.1442000000000001</v>
      </c>
      <c r="AN1594">
        <v>-1.6041700000000001</v>
      </c>
      <c r="AO1594">
        <v>-0.73658299999999999</v>
      </c>
      <c r="AP1594">
        <v>-0.99170499999999995</v>
      </c>
      <c r="AQ1594">
        <v>-0.54688700000000001</v>
      </c>
      <c r="AR1594">
        <v>0.26718999999999998</v>
      </c>
      <c r="AS1594">
        <v>-0.63497700000000001</v>
      </c>
      <c r="AT1594">
        <v>-0.58228999999999997</v>
      </c>
      <c r="AU1594">
        <v>-0.312162</v>
      </c>
      <c r="AV1594">
        <v>-1.76690999999999</v>
      </c>
      <c r="AW1594">
        <v>-0.83415899999999998</v>
      </c>
      <c r="AX1594">
        <v>-0.38721100000000003</v>
      </c>
      <c r="AY1594">
        <v>-0.49200100000000002</v>
      </c>
      <c r="AZ1594">
        <v>2.7658099999999901E-2</v>
      </c>
      <c r="BA1594">
        <v>-2.9985599999999999</v>
      </c>
      <c r="BB1594">
        <v>0.79880899999999999</v>
      </c>
      <c r="BC1594">
        <v>-0.79600899999999997</v>
      </c>
      <c r="BD1594">
        <v>-0.45723900000000001</v>
      </c>
      <c r="BE1594">
        <v>-0.45293599999999901</v>
      </c>
      <c r="BF1594">
        <v>-1.03125</v>
      </c>
      <c r="BG1594">
        <v>-0.57996199999999998</v>
      </c>
      <c r="BH1594">
        <v>-0.56400899999999998</v>
      </c>
      <c r="BI1594">
        <v>0.52676199999999995</v>
      </c>
      <c r="BJ1594">
        <v>-0.23849499999999901</v>
      </c>
      <c r="BK1594">
        <v>0.73783500000000002</v>
      </c>
      <c r="BL1594">
        <v>-1.81130999999999</v>
      </c>
      <c r="BM1594">
        <v>-1.74753</v>
      </c>
      <c r="BN1594">
        <v>-0.58069599999999999</v>
      </c>
      <c r="BO1594">
        <v>-1.02715</v>
      </c>
      <c r="BP1594">
        <v>-0.73154699999999995</v>
      </c>
      <c r="BQ1594">
        <v>-1.6168</v>
      </c>
      <c r="BR1594">
        <v>-0.55174999999999996</v>
      </c>
      <c r="BS1594">
        <v>-0.62982799999999906</v>
      </c>
      <c r="BT1594">
        <v>-0.118501</v>
      </c>
      <c r="BU1594">
        <v>-0.115756</v>
      </c>
      <c r="BV1594">
        <v>-0.10639899999999999</v>
      </c>
      <c r="BW1594">
        <v>-0.387239</v>
      </c>
      <c r="BX1594">
        <v>-0.159861999999999</v>
      </c>
      <c r="BY1594">
        <v>-1.0575699999999999</v>
      </c>
      <c r="BZ1594">
        <v>-0.171847</v>
      </c>
      <c r="CA1594">
        <v>-0.73135399999999995</v>
      </c>
      <c r="CB1594">
        <v>0.15503599999999901</v>
      </c>
      <c r="CC1594">
        <v>-1.63242</v>
      </c>
      <c r="CD1594">
        <v>-1.56247</v>
      </c>
      <c r="CE1594">
        <v>0.52565699999999904</v>
      </c>
      <c r="CF1594">
        <v>-0.15320400000000001</v>
      </c>
      <c r="CG1594">
        <v>-1.69618</v>
      </c>
      <c r="CH1594">
        <v>-0.15088199999999999</v>
      </c>
      <c r="CI1594">
        <v>-1.40405</v>
      </c>
      <c r="CJ1594">
        <v>-0.65919799999999995</v>
      </c>
      <c r="CK1594">
        <v>-0.47848999999999903</v>
      </c>
      <c r="CL1594">
        <v>-0.94835800000000003</v>
      </c>
      <c r="CM1594">
        <v>0.93674400000000002</v>
      </c>
      <c r="CN1594">
        <v>0.41967100000000002</v>
      </c>
    </row>
    <row r="1595" spans="1:92" x14ac:dyDescent="0.3">
      <c r="A1595" t="s">
        <v>1084</v>
      </c>
      <c r="B1595">
        <v>-1.8198099999999998E-2</v>
      </c>
      <c r="C1595">
        <v>-1.3611</v>
      </c>
      <c r="D1595">
        <v>-1.94913</v>
      </c>
      <c r="E1595">
        <v>-0.53373400000000004</v>
      </c>
      <c r="F1595">
        <v>-1.6590199999999999</v>
      </c>
      <c r="G1595">
        <v>-0.42328500000000002</v>
      </c>
      <c r="H1595">
        <v>1.23783</v>
      </c>
      <c r="I1595">
        <v>-0.34890900000000002</v>
      </c>
      <c r="J1595">
        <v>0.14597199999999999</v>
      </c>
      <c r="K1595">
        <v>-1.4129100000000001</v>
      </c>
      <c r="L1595">
        <v>-0.60722200000000004</v>
      </c>
      <c r="M1595">
        <v>-1.51678</v>
      </c>
      <c r="N1595">
        <v>0.63661099999999904</v>
      </c>
      <c r="O1595">
        <v>-0.35844799999999999</v>
      </c>
      <c r="P1595">
        <v>-1.3092699999999999</v>
      </c>
      <c r="Q1595">
        <v>-1.8029900000000001</v>
      </c>
      <c r="R1595">
        <v>1.37767</v>
      </c>
      <c r="S1595">
        <v>-1.1058600000000001</v>
      </c>
      <c r="T1595">
        <v>-1.5907</v>
      </c>
      <c r="U1595">
        <v>-2.2672300000000001</v>
      </c>
      <c r="V1595">
        <v>-0.72473799999999999</v>
      </c>
      <c r="W1595">
        <v>-0.77049299999999998</v>
      </c>
      <c r="X1595">
        <v>1.2675299999999901</v>
      </c>
      <c r="Y1595">
        <v>6.5387099999999997E-3</v>
      </c>
      <c r="Z1595">
        <v>-0.38308399999999998</v>
      </c>
      <c r="AA1595">
        <v>-1.0311999999999999</v>
      </c>
      <c r="AB1595">
        <v>-1.02102</v>
      </c>
      <c r="AC1595">
        <v>-1.67334</v>
      </c>
      <c r="AD1595">
        <v>-1.6333599999999999</v>
      </c>
      <c r="AE1595">
        <v>-0.57163599999999903</v>
      </c>
      <c r="AF1595">
        <v>-0.59101700000000001</v>
      </c>
      <c r="AG1595">
        <v>-0.66243999999999903</v>
      </c>
      <c r="AH1595">
        <v>-1.3205199999999999</v>
      </c>
      <c r="AI1595">
        <v>-0.60973500000000003</v>
      </c>
      <c r="AJ1595">
        <v>-1.2441799999999901</v>
      </c>
      <c r="AK1595">
        <v>-5.6045199999999999</v>
      </c>
      <c r="AL1595">
        <v>-1.15584</v>
      </c>
      <c r="AM1595">
        <v>-1.7524999999999999</v>
      </c>
      <c r="AN1595">
        <v>-0.62828300000000004</v>
      </c>
      <c r="AO1595">
        <v>-0.54472399999999999</v>
      </c>
      <c r="AP1595">
        <v>-1.41736</v>
      </c>
      <c r="AQ1595">
        <v>-0.97889899999999996</v>
      </c>
      <c r="AR1595">
        <v>-0.45501599999999998</v>
      </c>
      <c r="AS1595">
        <v>-0.90637199999999996</v>
      </c>
      <c r="AT1595">
        <v>-1.00301</v>
      </c>
      <c r="AU1595">
        <v>-1.1406499999999999</v>
      </c>
      <c r="AV1595">
        <v>-2.2804599999999899</v>
      </c>
      <c r="AW1595">
        <v>-1.4083000000000001</v>
      </c>
      <c r="AX1595">
        <v>0.28792899999999999</v>
      </c>
      <c r="AY1595">
        <v>-0.97041299999999997</v>
      </c>
      <c r="AZ1595">
        <v>-0.52177099999999998</v>
      </c>
      <c r="BA1595">
        <v>-1.89635</v>
      </c>
      <c r="BB1595">
        <v>7.9879199999999997E-2</v>
      </c>
      <c r="BC1595">
        <v>-0.50290299999999999</v>
      </c>
      <c r="BD1595">
        <v>-0.77083000000000002</v>
      </c>
      <c r="BE1595">
        <v>-0.94127000000000005</v>
      </c>
      <c r="BF1595">
        <v>-1.13812</v>
      </c>
      <c r="BG1595">
        <v>-1.1717599999999999</v>
      </c>
      <c r="BH1595">
        <v>-0.81722600000000001</v>
      </c>
      <c r="BI1595">
        <v>-0.84466399999999997</v>
      </c>
      <c r="BJ1595">
        <v>-2.03945</v>
      </c>
      <c r="BK1595">
        <v>-0.69214900000000001</v>
      </c>
      <c r="BL1595">
        <v>-2.74979</v>
      </c>
      <c r="BM1595">
        <v>-2.3347799999999999</v>
      </c>
      <c r="BN1595">
        <v>0.473775</v>
      </c>
      <c r="BO1595">
        <v>-2.34045999999999</v>
      </c>
      <c r="BP1595">
        <v>0.15116299999999999</v>
      </c>
      <c r="BQ1595">
        <v>-1.80938</v>
      </c>
      <c r="BR1595">
        <v>-0.97412799999999999</v>
      </c>
      <c r="BS1595">
        <v>-0.75837399999999999</v>
      </c>
      <c r="BT1595">
        <v>0.335092</v>
      </c>
      <c r="BU1595">
        <v>-1.2697700000000001</v>
      </c>
      <c r="BV1595">
        <v>-0.22323499999999999</v>
      </c>
      <c r="BW1595">
        <v>-0.17124</v>
      </c>
      <c r="BX1595">
        <v>0.40170099999999997</v>
      </c>
      <c r="BY1595">
        <v>-0.79586099999999904</v>
      </c>
      <c r="BZ1595">
        <v>-1.0192099999999999</v>
      </c>
      <c r="CA1595">
        <v>0.40803699999999998</v>
      </c>
      <c r="CB1595">
        <v>-0.69420700000000002</v>
      </c>
      <c r="CC1595">
        <v>-1.75282</v>
      </c>
      <c r="CD1595">
        <v>-0.83259899999999998</v>
      </c>
      <c r="CE1595">
        <v>0.52848600000000001</v>
      </c>
      <c r="CF1595">
        <v>-2.2202799999999998</v>
      </c>
      <c r="CG1595">
        <v>-1.69620999999999</v>
      </c>
      <c r="CH1595">
        <v>0.13684199999999999</v>
      </c>
      <c r="CI1595">
        <v>-2.1248200000000002</v>
      </c>
      <c r="CJ1595">
        <v>-1.1935100000000001</v>
      </c>
      <c r="CK1595">
        <v>-2.9874700000000001</v>
      </c>
      <c r="CL1595">
        <v>-0.82964499999999997</v>
      </c>
      <c r="CM1595">
        <v>1.33588</v>
      </c>
      <c r="CN1595">
        <v>-0.84408700000000003</v>
      </c>
    </row>
    <row r="1596" spans="1:92" x14ac:dyDescent="0.3">
      <c r="A1596" t="s">
        <v>217</v>
      </c>
      <c r="B1596">
        <v>-1.46763</v>
      </c>
      <c r="C1596">
        <v>-1.3854500000000001</v>
      </c>
      <c r="D1596">
        <v>-1.3163799999999899</v>
      </c>
      <c r="E1596">
        <v>-0.73267799999999905</v>
      </c>
      <c r="F1596">
        <v>-0.392515</v>
      </c>
      <c r="G1596">
        <v>-1.99834</v>
      </c>
      <c r="H1596">
        <v>-2.90056</v>
      </c>
      <c r="I1596">
        <v>-1.3525</v>
      </c>
      <c r="J1596">
        <v>-2.1470799999999999</v>
      </c>
      <c r="K1596">
        <v>8.5963899999999996E-2</v>
      </c>
      <c r="L1596">
        <v>-1.8240400000000001</v>
      </c>
      <c r="M1596">
        <v>-0.35952199999999901</v>
      </c>
      <c r="N1596">
        <v>-0.63755899999999999</v>
      </c>
      <c r="O1596">
        <v>-0.64165300000000003</v>
      </c>
      <c r="P1596">
        <v>-0.31804699999999902</v>
      </c>
      <c r="Q1596">
        <v>-1.5840700000000001</v>
      </c>
      <c r="R1596">
        <v>1.9198500000000001</v>
      </c>
      <c r="S1596">
        <v>-1.52556</v>
      </c>
      <c r="T1596">
        <v>-2.6474599999999899</v>
      </c>
      <c r="U1596">
        <v>-1.82969</v>
      </c>
      <c r="V1596">
        <v>-1.5026999999999999</v>
      </c>
      <c r="W1596">
        <v>-0.82668600000000003</v>
      </c>
      <c r="X1596">
        <v>-0.55290600000000001</v>
      </c>
      <c r="Y1596">
        <v>0.77105999999999997</v>
      </c>
      <c r="Z1596">
        <v>-0.88933200000000001</v>
      </c>
      <c r="AA1596">
        <v>-1.4513100000000001</v>
      </c>
      <c r="AB1596">
        <v>-0.46950399999999998</v>
      </c>
      <c r="AC1596">
        <v>-0.91006100000000001</v>
      </c>
      <c r="AD1596">
        <v>-0.644011</v>
      </c>
      <c r="AE1596">
        <v>0.58168699999999995</v>
      </c>
      <c r="AF1596">
        <v>-4.21763E-2</v>
      </c>
      <c r="AG1596">
        <v>1.04494</v>
      </c>
      <c r="AH1596">
        <v>-1.1394299999999999</v>
      </c>
      <c r="AI1596">
        <v>-2.1061299999999998</v>
      </c>
      <c r="AJ1596">
        <v>-0.60919000000000001</v>
      </c>
      <c r="AK1596">
        <v>7.14674E-2</v>
      </c>
      <c r="AL1596">
        <v>-1.2501500000000001</v>
      </c>
      <c r="AM1596">
        <v>-0.63836999999999999</v>
      </c>
      <c r="AN1596">
        <v>-1.0612299999999999</v>
      </c>
      <c r="AO1596">
        <v>-0.67863999999999902</v>
      </c>
      <c r="AP1596">
        <v>-0.38937699999999997</v>
      </c>
      <c r="AQ1596">
        <v>0.59020699999999904</v>
      </c>
      <c r="AR1596">
        <v>-0.93616999999999995</v>
      </c>
      <c r="AS1596">
        <v>-1.08694</v>
      </c>
      <c r="AT1596">
        <v>-0.28085399999999999</v>
      </c>
      <c r="AU1596">
        <v>-0.80386899999999994</v>
      </c>
      <c r="AV1596">
        <v>-0.77990599999999999</v>
      </c>
      <c r="AW1596">
        <v>-0.94265399999999999</v>
      </c>
      <c r="AX1596">
        <v>-1.60934</v>
      </c>
      <c r="AY1596">
        <v>-2.2011799999999999</v>
      </c>
      <c r="AZ1596">
        <v>-0.33653899999999998</v>
      </c>
      <c r="BA1596">
        <v>-1.43442</v>
      </c>
      <c r="BB1596">
        <v>-0.42883199999999999</v>
      </c>
      <c r="BC1596">
        <v>-1.694</v>
      </c>
      <c r="BD1596">
        <v>-0.99080199999999996</v>
      </c>
      <c r="BE1596">
        <v>-2.0840700000000001</v>
      </c>
      <c r="BF1596">
        <v>-0.53993000000000002</v>
      </c>
      <c r="BG1596">
        <v>-0.67401299999999997</v>
      </c>
      <c r="BH1596">
        <v>-3.0208699999999999</v>
      </c>
      <c r="BI1596">
        <v>-0.69078700000000004</v>
      </c>
      <c r="BJ1596">
        <v>-0.60458400000000001</v>
      </c>
      <c r="BK1596">
        <v>-0.399003</v>
      </c>
      <c r="BL1596">
        <v>-1.8192599999999901</v>
      </c>
      <c r="BM1596">
        <v>1.5907</v>
      </c>
      <c r="BN1596">
        <v>-0.849046999999999</v>
      </c>
      <c r="BO1596">
        <v>1.1000000000000001</v>
      </c>
      <c r="BP1596">
        <v>-0.76090500000000005</v>
      </c>
      <c r="BQ1596">
        <v>-1.35812</v>
      </c>
      <c r="BR1596">
        <v>-0.96331499999999903</v>
      </c>
      <c r="BS1596">
        <v>-1.43354</v>
      </c>
      <c r="BT1596">
        <v>0.20614399999999999</v>
      </c>
      <c r="BU1596">
        <v>1.1595799999999901</v>
      </c>
      <c r="BV1596">
        <v>-1.2092499999999999</v>
      </c>
      <c r="BW1596">
        <v>-0.648891</v>
      </c>
      <c r="BX1596">
        <v>-0.55721599999999905</v>
      </c>
      <c r="BY1596">
        <v>-1.6084099999999999</v>
      </c>
      <c r="BZ1596">
        <v>-0.91476100000000005</v>
      </c>
      <c r="CA1596">
        <v>-1.6380299999999901</v>
      </c>
      <c r="CB1596">
        <v>-0.20979499999999901</v>
      </c>
      <c r="CC1596">
        <v>-1.24824</v>
      </c>
      <c r="CD1596">
        <v>-2.9463699999999999</v>
      </c>
      <c r="CE1596">
        <v>1.0192699999999999</v>
      </c>
      <c r="CF1596">
        <v>-0.94943099999999903</v>
      </c>
      <c r="CG1596">
        <v>-1.69984</v>
      </c>
      <c r="CH1596">
        <v>-1.3540700000000001</v>
      </c>
      <c r="CI1596">
        <v>-0.88818699999999995</v>
      </c>
      <c r="CJ1596">
        <v>-0.77273400000000003</v>
      </c>
      <c r="CK1596">
        <v>-0.36595</v>
      </c>
      <c r="CL1596">
        <v>-1.59677</v>
      </c>
      <c r="CM1596">
        <v>-1.2706899999999901</v>
      </c>
      <c r="CN1596">
        <v>-1.2285999999999999</v>
      </c>
    </row>
    <row r="1597" spans="1:92" x14ac:dyDescent="0.3">
      <c r="A1597" t="s">
        <v>1990</v>
      </c>
      <c r="B1597">
        <v>-0.23585400000000001</v>
      </c>
      <c r="C1597">
        <v>-0.176561</v>
      </c>
      <c r="D1597">
        <v>-4.8211499999999997E-2</v>
      </c>
      <c r="E1597">
        <v>1.1838299999999999</v>
      </c>
      <c r="F1597">
        <v>-0.84938599999999997</v>
      </c>
      <c r="G1597">
        <v>-0.40791300000000003</v>
      </c>
      <c r="H1597">
        <v>0.72418300000000002</v>
      </c>
      <c r="I1597">
        <v>-0.49895299999999998</v>
      </c>
      <c r="J1597">
        <v>-0.66838299999999995</v>
      </c>
      <c r="K1597">
        <v>-1.37815</v>
      </c>
      <c r="L1597">
        <v>-0.51051099999999905</v>
      </c>
      <c r="M1597">
        <v>-0.19367200000000001</v>
      </c>
      <c r="N1597">
        <v>6.3278399999999999E-2</v>
      </c>
      <c r="O1597">
        <v>-0.249052</v>
      </c>
      <c r="P1597">
        <v>0.46251899999999901</v>
      </c>
      <c r="Q1597">
        <v>-0.263629</v>
      </c>
      <c r="R1597">
        <v>-0.49620199999999998</v>
      </c>
      <c r="S1597">
        <v>-0.75945099999999999</v>
      </c>
      <c r="T1597">
        <v>-0.40462399999999998</v>
      </c>
      <c r="U1597">
        <v>-1.7678099999999899</v>
      </c>
      <c r="V1597">
        <v>0.19303100000000001</v>
      </c>
      <c r="W1597">
        <v>-1.3735899999999901</v>
      </c>
      <c r="X1597">
        <v>0.34504400000000002</v>
      </c>
      <c r="Y1597">
        <v>-0.81334399999999996</v>
      </c>
      <c r="Z1597">
        <v>-4.6028399999999996</v>
      </c>
      <c r="AA1597">
        <v>-0.96031900000000003</v>
      </c>
      <c r="AB1597">
        <v>6.6986699999999996E-2</v>
      </c>
      <c r="AC1597">
        <v>-1.92727</v>
      </c>
      <c r="AD1597">
        <v>-0.18518299999999999</v>
      </c>
      <c r="AE1597">
        <v>-0.16927700000000001</v>
      </c>
      <c r="AF1597">
        <v>-0.27412700000000001</v>
      </c>
      <c r="AG1597">
        <v>-0.65806999999999904</v>
      </c>
      <c r="AH1597">
        <v>-0.43652999999999997</v>
      </c>
      <c r="AI1597">
        <v>-0.33259899999999998</v>
      </c>
      <c r="AJ1597">
        <v>-1.24173</v>
      </c>
      <c r="AK1597">
        <v>-0.10036299999999999</v>
      </c>
      <c r="AL1597">
        <v>-0.244646999999999</v>
      </c>
      <c r="AM1597">
        <v>-0.64636000000000005</v>
      </c>
      <c r="AN1597">
        <v>-1.3815999999999999</v>
      </c>
      <c r="AO1597">
        <v>0.823573</v>
      </c>
      <c r="AP1597">
        <v>0.48604599999999998</v>
      </c>
      <c r="AQ1597">
        <v>-0.51515200000000005</v>
      </c>
      <c r="AR1597">
        <v>-0.66769499999999904</v>
      </c>
      <c r="AS1597">
        <v>-0.27256999999999998</v>
      </c>
      <c r="AT1597">
        <v>-0.10447099999999999</v>
      </c>
      <c r="AU1597">
        <v>-0.60736599999999996</v>
      </c>
      <c r="AV1597">
        <v>-0.39308399999999999</v>
      </c>
      <c r="AW1597">
        <v>-0.84373699999999996</v>
      </c>
      <c r="AX1597">
        <v>-0.15940799999999999</v>
      </c>
      <c r="AY1597">
        <v>-4.9221000000000001E-2</v>
      </c>
      <c r="AZ1597">
        <v>3.33759E-2</v>
      </c>
      <c r="BA1597">
        <v>-0.25765399999999999</v>
      </c>
      <c r="BB1597">
        <v>-0.411497</v>
      </c>
      <c r="BC1597">
        <v>-0.93702099999999899</v>
      </c>
      <c r="BD1597">
        <v>-0.66051499999999996</v>
      </c>
      <c r="BE1597">
        <v>-5.9933E-2</v>
      </c>
      <c r="BF1597">
        <v>-0.176871</v>
      </c>
      <c r="BG1597">
        <v>-0.35295500000000002</v>
      </c>
      <c r="BH1597">
        <v>-1.9118200000000001</v>
      </c>
      <c r="BI1597">
        <v>-4.6588399999999996</v>
      </c>
      <c r="BJ1597">
        <v>-0.34222999999999998</v>
      </c>
      <c r="BK1597">
        <v>-0.45394899999999999</v>
      </c>
      <c r="BL1597">
        <v>-0.54474199999999995</v>
      </c>
      <c r="BM1597">
        <v>-1.2836799999999999</v>
      </c>
      <c r="BN1597">
        <v>-2.0179399999999998</v>
      </c>
      <c r="BO1597">
        <v>-1.46824</v>
      </c>
      <c r="BP1597">
        <v>-4.5929999999999999E-2</v>
      </c>
      <c r="BQ1597">
        <v>-0.92049099999999995</v>
      </c>
      <c r="BR1597">
        <v>-0.59013800000000005</v>
      </c>
      <c r="BS1597">
        <v>-0.52007899999999996</v>
      </c>
      <c r="BT1597">
        <v>-1.6911400000000001</v>
      </c>
      <c r="BU1597">
        <v>0.33047300000000002</v>
      </c>
      <c r="BV1597">
        <v>-0.32006299999999999</v>
      </c>
      <c r="BW1597">
        <v>-0.532084</v>
      </c>
      <c r="BX1597">
        <v>-0.938163999999999</v>
      </c>
      <c r="BY1597">
        <v>-0.40133799999999997</v>
      </c>
      <c r="BZ1597">
        <v>-0.67314499999999999</v>
      </c>
      <c r="CA1597">
        <v>-1.0461799999999899</v>
      </c>
      <c r="CB1597">
        <v>-0.42582599999999998</v>
      </c>
      <c r="CC1597">
        <v>-1.0821799999999999</v>
      </c>
      <c r="CD1597">
        <v>-0.71899599999999997</v>
      </c>
      <c r="CE1597">
        <v>-0.22870499999999999</v>
      </c>
      <c r="CF1597">
        <v>-0.110948</v>
      </c>
      <c r="CG1597">
        <v>-1.7155499999999999</v>
      </c>
      <c r="CH1597">
        <v>-1.0363500000000001</v>
      </c>
      <c r="CI1597">
        <v>0.21781900000000001</v>
      </c>
      <c r="CJ1597">
        <v>-0.58769199999999999</v>
      </c>
      <c r="CK1597">
        <v>0.66953200000000002</v>
      </c>
      <c r="CL1597">
        <v>0.90693299999999999</v>
      </c>
      <c r="CM1597">
        <v>0.20877100000000001</v>
      </c>
      <c r="CN1597">
        <v>-4.2725999999999997</v>
      </c>
    </row>
    <row r="1598" spans="1:92" x14ac:dyDescent="0.3">
      <c r="A1598" t="s">
        <v>158</v>
      </c>
      <c r="B1598">
        <v>-1.78145</v>
      </c>
      <c r="C1598">
        <v>-1.95818</v>
      </c>
      <c r="D1598">
        <v>-1.76349</v>
      </c>
      <c r="E1598">
        <v>-1.59179</v>
      </c>
      <c r="F1598">
        <v>-0.9244</v>
      </c>
      <c r="G1598">
        <v>-1.84415</v>
      </c>
      <c r="H1598">
        <v>-1.0518799999999999</v>
      </c>
      <c r="I1598">
        <v>-2.0705200000000001</v>
      </c>
      <c r="J1598">
        <v>-1.2244899999999901</v>
      </c>
      <c r="K1598">
        <v>-2.0134799999999999</v>
      </c>
      <c r="L1598">
        <v>-2.6031900000000001</v>
      </c>
      <c r="M1598">
        <v>-1.8777599999999901</v>
      </c>
      <c r="N1598">
        <v>-1.46228</v>
      </c>
      <c r="O1598">
        <v>-0.99532699999999996</v>
      </c>
      <c r="P1598">
        <v>-1.1987699999999999</v>
      </c>
      <c r="Q1598">
        <v>-2.75468</v>
      </c>
      <c r="R1598">
        <v>-2.1513</v>
      </c>
      <c r="S1598">
        <v>-1.96705</v>
      </c>
      <c r="T1598">
        <v>-1.09276</v>
      </c>
      <c r="U1598">
        <v>-1.8086899999999999</v>
      </c>
      <c r="V1598">
        <v>-1.76074</v>
      </c>
      <c r="W1598">
        <v>-3.0470700000000002</v>
      </c>
      <c r="X1598">
        <v>-0.74175000000000002</v>
      </c>
      <c r="Y1598">
        <v>-1.4376</v>
      </c>
      <c r="Z1598">
        <v>-1.8416299999999901</v>
      </c>
      <c r="AA1598">
        <v>-1.3204</v>
      </c>
      <c r="AB1598">
        <v>-2.52142</v>
      </c>
      <c r="AC1598">
        <v>-2.08921</v>
      </c>
      <c r="AD1598">
        <v>-2.6348699999999998</v>
      </c>
      <c r="AE1598">
        <v>-2.1291699999999998</v>
      </c>
      <c r="AF1598">
        <v>-2.0610900000000001</v>
      </c>
      <c r="AG1598">
        <v>-1.5665199999999999</v>
      </c>
      <c r="AH1598">
        <v>-2.47575999999999</v>
      </c>
      <c r="AI1598">
        <v>-1.9809999999999901</v>
      </c>
      <c r="AJ1598">
        <v>-2.0764999999999998</v>
      </c>
      <c r="AK1598">
        <v>-1.91797</v>
      </c>
      <c r="AL1598">
        <v>-0.97436699999999998</v>
      </c>
      <c r="AM1598">
        <v>-1.7323</v>
      </c>
      <c r="AN1598">
        <v>-2.1511499999999999</v>
      </c>
      <c r="AO1598">
        <v>-3.21211</v>
      </c>
      <c r="AP1598">
        <v>-1.8143</v>
      </c>
      <c r="AQ1598">
        <v>-2.16913</v>
      </c>
      <c r="AR1598">
        <v>-4.0184800000000003</v>
      </c>
      <c r="AS1598">
        <v>-1.72614</v>
      </c>
      <c r="AT1598">
        <v>-2.9340999999999999</v>
      </c>
      <c r="AU1598">
        <v>-0.90685700000000002</v>
      </c>
      <c r="AV1598">
        <v>-0.70150900000000005</v>
      </c>
      <c r="AW1598">
        <v>-2.6617700000000002</v>
      </c>
      <c r="AX1598">
        <v>-2.2324199999999998</v>
      </c>
      <c r="AY1598">
        <v>-3.8607199999999899</v>
      </c>
      <c r="AZ1598">
        <v>-1.4653799999999999</v>
      </c>
      <c r="BA1598">
        <v>-1.8221000000000001</v>
      </c>
      <c r="BB1598">
        <v>-1.4795100000000001</v>
      </c>
      <c r="BC1598">
        <v>-1.83728</v>
      </c>
      <c r="BD1598">
        <v>-3.01107999999999</v>
      </c>
      <c r="BE1598">
        <v>-0.99485100000000004</v>
      </c>
      <c r="BF1598">
        <v>-1.6736899999999999</v>
      </c>
      <c r="BG1598">
        <v>-1.68000999999999</v>
      </c>
      <c r="BH1598">
        <v>-0.91627000000000003</v>
      </c>
      <c r="BI1598">
        <v>-1.96400999999999</v>
      </c>
      <c r="BJ1598">
        <v>-0.93874999999999997</v>
      </c>
      <c r="BK1598">
        <v>-1.5044599999999999</v>
      </c>
      <c r="BL1598">
        <v>0.13317699999999999</v>
      </c>
      <c r="BM1598">
        <v>-2.78579</v>
      </c>
      <c r="BN1598">
        <v>-0.40390300000000001</v>
      </c>
      <c r="BO1598">
        <v>-2.3664999999999998</v>
      </c>
      <c r="BP1598">
        <v>-2.1904400000000002</v>
      </c>
      <c r="BQ1598">
        <v>-1.9155799999999901</v>
      </c>
      <c r="BR1598">
        <v>-1.75434</v>
      </c>
      <c r="BS1598">
        <v>-2.3567399999999998</v>
      </c>
      <c r="BT1598">
        <v>-2.0073599999999998</v>
      </c>
      <c r="BU1598">
        <v>-2.41425</v>
      </c>
      <c r="BV1598">
        <v>-2.4739800000000001</v>
      </c>
      <c r="BW1598">
        <v>-1.5195299999999901</v>
      </c>
      <c r="BX1598">
        <v>-3.56053</v>
      </c>
      <c r="BY1598">
        <v>-2.2075399999999998</v>
      </c>
      <c r="BZ1598">
        <v>-2.2735799999999999</v>
      </c>
      <c r="CA1598">
        <v>-1.79129</v>
      </c>
      <c r="CB1598">
        <v>-2.0135800000000001</v>
      </c>
      <c r="CC1598">
        <v>-1.8867</v>
      </c>
      <c r="CD1598">
        <v>-2.1333799999999998</v>
      </c>
      <c r="CE1598">
        <v>-2.2120500000000001</v>
      </c>
      <c r="CF1598">
        <v>-2.2800699999999998</v>
      </c>
      <c r="CG1598">
        <v>-1.7201500000000001</v>
      </c>
      <c r="CH1598">
        <v>-0.81651300000000004</v>
      </c>
      <c r="CI1598">
        <v>-1.8552299999999999</v>
      </c>
      <c r="CJ1598">
        <v>-2.05322</v>
      </c>
      <c r="CK1598">
        <v>-0.87712000000000001</v>
      </c>
      <c r="CL1598">
        <v>-1.71343</v>
      </c>
      <c r="CM1598">
        <v>-0.506656</v>
      </c>
      <c r="CN1598">
        <v>-1.3905700000000001</v>
      </c>
    </row>
    <row r="1599" spans="1:92" x14ac:dyDescent="0.3">
      <c r="A1599" t="s">
        <v>1693</v>
      </c>
      <c r="B1599">
        <v>-1.15455</v>
      </c>
      <c r="C1599">
        <v>-0.47981499999999899</v>
      </c>
      <c r="D1599">
        <v>-0.84875999999999996</v>
      </c>
      <c r="E1599">
        <v>-0.72014500000000004</v>
      </c>
      <c r="F1599">
        <v>-1.6032399999999999E-3</v>
      </c>
      <c r="G1599">
        <v>-2.0129599999999899</v>
      </c>
      <c r="H1599">
        <v>-1.0830200000000001</v>
      </c>
      <c r="I1599">
        <v>-1.2269399999999999</v>
      </c>
      <c r="J1599">
        <v>-0.567353</v>
      </c>
      <c r="K1599">
        <v>-1.3338000000000001</v>
      </c>
      <c r="L1599">
        <v>-1.44614</v>
      </c>
      <c r="M1599">
        <v>-0.77807099999999996</v>
      </c>
      <c r="N1599">
        <v>-1.0934900000000001</v>
      </c>
      <c r="O1599">
        <v>-0.58516299999999999</v>
      </c>
      <c r="P1599">
        <v>-1.88933</v>
      </c>
      <c r="Q1599">
        <v>-0.93367599999999995</v>
      </c>
      <c r="R1599">
        <v>-0.88478400000000001</v>
      </c>
      <c r="S1599">
        <v>-1.13184</v>
      </c>
      <c r="T1599">
        <v>-1.6173</v>
      </c>
      <c r="U1599">
        <v>-1.0561399999999901</v>
      </c>
      <c r="V1599">
        <v>-0.952595999999999</v>
      </c>
      <c r="W1599">
        <v>-0.77172799999999997</v>
      </c>
      <c r="X1599">
        <v>-0.68603000000000003</v>
      </c>
      <c r="Y1599">
        <v>-1.5603499999999999</v>
      </c>
      <c r="Z1599">
        <v>-1.08707</v>
      </c>
      <c r="AA1599">
        <v>-0.84990900000000003</v>
      </c>
      <c r="AB1599">
        <v>-1.63127</v>
      </c>
      <c r="AC1599">
        <v>-1.54881</v>
      </c>
      <c r="AD1599">
        <v>-0.15209</v>
      </c>
      <c r="AE1599">
        <v>-0.50657600000000003</v>
      </c>
      <c r="AF1599">
        <v>-0.32072600000000001</v>
      </c>
      <c r="AG1599">
        <v>-0.63972899999999999</v>
      </c>
      <c r="AH1599">
        <v>-0.76712899999999995</v>
      </c>
      <c r="AI1599">
        <v>-1.4436</v>
      </c>
      <c r="AJ1599">
        <v>-1.57806</v>
      </c>
      <c r="AK1599">
        <v>-1.06897999999999</v>
      </c>
      <c r="AL1599">
        <v>-1.0412299999999901</v>
      </c>
      <c r="AM1599">
        <v>-1.4904200000000001</v>
      </c>
      <c r="AN1599">
        <v>-1.7262299999999999</v>
      </c>
      <c r="AO1599">
        <v>-1.0487599999999999</v>
      </c>
      <c r="AP1599">
        <v>-0.92484900000000003</v>
      </c>
      <c r="AQ1599">
        <v>-0.73684099999999997</v>
      </c>
      <c r="AR1599">
        <v>-0.85507099999999903</v>
      </c>
      <c r="AS1599">
        <v>-1.2396199999999999</v>
      </c>
      <c r="AT1599">
        <v>-1.0009299999999901</v>
      </c>
      <c r="AU1599">
        <v>-1.4268099999999999</v>
      </c>
      <c r="AV1599">
        <v>-0.90709899999999999</v>
      </c>
      <c r="AW1599">
        <v>-1.13995</v>
      </c>
      <c r="AX1599">
        <v>-1.22861</v>
      </c>
      <c r="AY1599">
        <v>-0.66290300000000002</v>
      </c>
      <c r="AZ1599">
        <v>-0.631749</v>
      </c>
      <c r="BA1599">
        <v>-1.0593299999999899</v>
      </c>
      <c r="BB1599">
        <v>-0.113258</v>
      </c>
      <c r="BC1599">
        <v>-1.1164499999999999</v>
      </c>
      <c r="BD1599">
        <v>-1.1060099999999999</v>
      </c>
      <c r="BE1599">
        <v>-0.64058700000000002</v>
      </c>
      <c r="BF1599">
        <v>-1.5606899999999999</v>
      </c>
      <c r="BG1599">
        <v>-1.2704299999999999</v>
      </c>
      <c r="BH1599">
        <v>-1.94333</v>
      </c>
      <c r="BI1599">
        <v>-1.6037299999999901</v>
      </c>
      <c r="BJ1599">
        <v>-1.89584</v>
      </c>
      <c r="BK1599">
        <v>-1.30857</v>
      </c>
      <c r="BL1599">
        <v>-0.72632200000000002</v>
      </c>
      <c r="BM1599">
        <v>-0.53410899999999994</v>
      </c>
      <c r="BN1599">
        <v>-0.79941499999999999</v>
      </c>
      <c r="BO1599">
        <v>-0.77177200000000001</v>
      </c>
      <c r="BP1599">
        <v>-1.1901200000000001</v>
      </c>
      <c r="BQ1599">
        <v>-0.89936899999999997</v>
      </c>
      <c r="BR1599">
        <v>-0.59620099999999998</v>
      </c>
      <c r="BS1599">
        <v>-1.3508100000000001</v>
      </c>
      <c r="BT1599">
        <v>-0.11017299999999999</v>
      </c>
      <c r="BU1599">
        <v>-6.4262899999999998E-2</v>
      </c>
      <c r="BV1599">
        <v>-1.1288</v>
      </c>
      <c r="BW1599">
        <v>-1.1098399999999999</v>
      </c>
      <c r="BX1599">
        <v>-1.1715100000000001</v>
      </c>
      <c r="BY1599">
        <v>-1.3798600000000001</v>
      </c>
      <c r="BZ1599">
        <v>-0.98773899999999903</v>
      </c>
      <c r="CA1599">
        <v>-0.969831</v>
      </c>
      <c r="CB1599">
        <v>-0.45122699999999999</v>
      </c>
      <c r="CC1599">
        <v>-0.85403399999999996</v>
      </c>
      <c r="CD1599">
        <v>-2.1583700000000001</v>
      </c>
      <c r="CE1599">
        <v>-0.76136499999999996</v>
      </c>
      <c r="CF1599">
        <v>-1.41262</v>
      </c>
      <c r="CG1599">
        <v>-1.7204200000000001</v>
      </c>
      <c r="CH1599">
        <v>-0.706534</v>
      </c>
      <c r="CI1599">
        <v>-0.79414700000000005</v>
      </c>
      <c r="CJ1599">
        <v>-0.76950200000000002</v>
      </c>
      <c r="CK1599">
        <v>-2.3542700000000001</v>
      </c>
      <c r="CL1599">
        <v>-0.92377500000000001</v>
      </c>
      <c r="CM1599">
        <v>-0.58924299999999996</v>
      </c>
      <c r="CN1599">
        <v>-0.95410399999999995</v>
      </c>
    </row>
    <row r="1600" spans="1:92" x14ac:dyDescent="0.3">
      <c r="A1600" t="s">
        <v>848</v>
      </c>
      <c r="B1600">
        <v>0.44096400000000002</v>
      </c>
      <c r="C1600">
        <v>1.2222999999999999</v>
      </c>
      <c r="D1600">
        <v>1.55236</v>
      </c>
      <c r="E1600">
        <v>2.1671999999999998</v>
      </c>
      <c r="F1600">
        <v>-0.36679299999999998</v>
      </c>
      <c r="G1600">
        <v>-0.366257</v>
      </c>
      <c r="H1600">
        <v>-0.45809699999999998</v>
      </c>
      <c r="I1600">
        <v>-0.102798</v>
      </c>
      <c r="J1600">
        <v>-5.2374900000000002</v>
      </c>
      <c r="K1600">
        <v>1.0072299999999901</v>
      </c>
      <c r="L1600">
        <v>0.65383199999999997</v>
      </c>
      <c r="M1600">
        <v>0.796898</v>
      </c>
      <c r="N1600">
        <v>0.32766799999999902</v>
      </c>
      <c r="O1600">
        <v>2.4601399999999999E-2</v>
      </c>
      <c r="P1600">
        <v>-1.24085</v>
      </c>
      <c r="Q1600">
        <v>7.3466400000000001E-2</v>
      </c>
      <c r="R1600">
        <v>-1.27102</v>
      </c>
      <c r="S1600">
        <v>0.23715999999999901</v>
      </c>
      <c r="T1600">
        <v>7.5892399999999999E-2</v>
      </c>
      <c r="U1600">
        <v>-0.77315500000000004</v>
      </c>
      <c r="V1600">
        <v>-2.8006199999999999</v>
      </c>
      <c r="W1600">
        <v>-0.68978399999999995</v>
      </c>
      <c r="X1600">
        <v>0.513212</v>
      </c>
      <c r="Y1600">
        <v>8.5765699999999903E-2</v>
      </c>
      <c r="Z1600">
        <v>-0.498859</v>
      </c>
      <c r="AA1600">
        <v>0.82856600000000002</v>
      </c>
      <c r="AB1600">
        <v>0.39677699999999999</v>
      </c>
      <c r="AC1600">
        <v>1.32073</v>
      </c>
      <c r="AD1600">
        <v>-0.68926399999999999</v>
      </c>
      <c r="AE1600">
        <v>1.4089799999999999</v>
      </c>
      <c r="AF1600">
        <v>-0.261938</v>
      </c>
      <c r="AG1600">
        <v>-0.74678100000000003</v>
      </c>
      <c r="AH1600">
        <v>0.74621599999999999</v>
      </c>
      <c r="AI1600">
        <v>0.90332800000000002</v>
      </c>
      <c r="AJ1600">
        <v>0.45028199999999902</v>
      </c>
      <c r="AK1600">
        <v>0.581507</v>
      </c>
      <c r="AL1600">
        <v>0.48107</v>
      </c>
      <c r="AM1600">
        <v>0.391204</v>
      </c>
      <c r="AN1600">
        <v>-9.0512999999999996E-2</v>
      </c>
      <c r="AO1600">
        <v>0.20378299999999999</v>
      </c>
      <c r="AP1600">
        <v>0.49642999999999998</v>
      </c>
      <c r="AQ1600">
        <v>-4.6645899999999996</v>
      </c>
      <c r="AR1600">
        <v>-0.953766</v>
      </c>
      <c r="AS1600">
        <v>-1.5648299999999999</v>
      </c>
      <c r="AT1600">
        <v>1.36852</v>
      </c>
      <c r="AU1600">
        <v>0.42245199999999999</v>
      </c>
      <c r="AV1600">
        <v>0.54932300000000001</v>
      </c>
      <c r="AW1600">
        <v>0.91504099999999999</v>
      </c>
      <c r="AX1600">
        <v>1.83867</v>
      </c>
      <c r="AY1600">
        <v>0.59887999999999997</v>
      </c>
      <c r="AZ1600">
        <v>0.48299999999999998</v>
      </c>
      <c r="BA1600">
        <v>0.59042799999999995</v>
      </c>
      <c r="BB1600">
        <v>0.93308099999999905</v>
      </c>
      <c r="BC1600">
        <v>1.06365</v>
      </c>
      <c r="BD1600">
        <v>1.93692</v>
      </c>
      <c r="BE1600">
        <v>0.65659299999999998</v>
      </c>
      <c r="BF1600">
        <v>0.22592199999999901</v>
      </c>
      <c r="BG1600">
        <v>-0.22015199999999999</v>
      </c>
      <c r="BH1600">
        <v>8.4089200000000002</v>
      </c>
      <c r="BI1600">
        <v>1.4824899999999901</v>
      </c>
      <c r="BJ1600">
        <v>-11.1435</v>
      </c>
      <c r="BK1600">
        <v>-0.10113899999999899</v>
      </c>
      <c r="BL1600">
        <v>-0.535582</v>
      </c>
      <c r="BM1600">
        <v>0.69040400000000002</v>
      </c>
      <c r="BN1600">
        <v>4.4163699999999997</v>
      </c>
      <c r="BO1600">
        <v>0.286887</v>
      </c>
      <c r="BP1600">
        <v>0.15271799999999999</v>
      </c>
      <c r="BQ1600">
        <v>0.60716300000000001</v>
      </c>
      <c r="BR1600">
        <v>-0.37812499999999999</v>
      </c>
      <c r="BS1600">
        <v>0.64482200000000001</v>
      </c>
      <c r="BT1600">
        <v>-0.96474199999999999</v>
      </c>
      <c r="BU1600">
        <v>-3.0522</v>
      </c>
      <c r="BV1600">
        <v>0.94663699999999995</v>
      </c>
      <c r="BW1600">
        <v>-0.26647500000000002</v>
      </c>
      <c r="BX1600">
        <v>-2.1296900000000001</v>
      </c>
      <c r="BY1600">
        <v>0.82633799999999902</v>
      </c>
      <c r="BZ1600">
        <v>-8.5712499999999997E-2</v>
      </c>
      <c r="CA1600">
        <v>-1.6150799999999901</v>
      </c>
      <c r="CB1600">
        <v>1.04461</v>
      </c>
      <c r="CC1600">
        <v>1.0588899999999899</v>
      </c>
      <c r="CD1600">
        <v>-1.26817</v>
      </c>
      <c r="CE1600">
        <v>-0.83013300000000001</v>
      </c>
      <c r="CF1600">
        <v>5.2744999999999997</v>
      </c>
      <c r="CG1600">
        <v>-1.7213700000000001</v>
      </c>
      <c r="CH1600">
        <v>-0.39640999999999998</v>
      </c>
      <c r="CI1600">
        <v>1.6851700000000001</v>
      </c>
      <c r="CJ1600">
        <v>1.24444</v>
      </c>
      <c r="CK1600">
        <v>-1.2009099999999999</v>
      </c>
      <c r="CL1600">
        <v>0.89585899999999996</v>
      </c>
      <c r="CM1600">
        <v>-1.5103599999999999</v>
      </c>
      <c r="CN1600">
        <v>0.62090500000000004</v>
      </c>
    </row>
    <row r="1601" spans="1:92" x14ac:dyDescent="0.3">
      <c r="A1601" t="s">
        <v>261</v>
      </c>
      <c r="B1601">
        <v>-1.2523599999999999</v>
      </c>
      <c r="C1601">
        <v>-1.1495500000000001</v>
      </c>
      <c r="D1601">
        <v>-0.17712900000000001</v>
      </c>
      <c r="E1601">
        <v>-0.11834500000000001</v>
      </c>
      <c r="F1601">
        <v>0.44385399999999903</v>
      </c>
      <c r="G1601">
        <v>-1.02634</v>
      </c>
      <c r="H1601">
        <v>-2.6806000000000001</v>
      </c>
      <c r="I1601">
        <v>-1.6880200000000001</v>
      </c>
      <c r="J1601">
        <v>-1.24458</v>
      </c>
      <c r="K1601">
        <v>1.2968899999999901</v>
      </c>
      <c r="L1601">
        <v>-2.1200600000000001</v>
      </c>
      <c r="M1601">
        <v>-0.81603099999999995</v>
      </c>
      <c r="N1601">
        <v>-1.70135999999999</v>
      </c>
      <c r="O1601">
        <v>-4.55022E-2</v>
      </c>
      <c r="P1601">
        <v>-1.6475</v>
      </c>
      <c r="Q1601">
        <v>-1.1121299999999901</v>
      </c>
      <c r="R1601">
        <v>1.13985</v>
      </c>
      <c r="S1601">
        <v>-2.39113</v>
      </c>
      <c r="T1601">
        <v>-3.6213799999999998</v>
      </c>
      <c r="U1601">
        <v>-1.5920700000000001</v>
      </c>
      <c r="V1601">
        <v>-1.17181</v>
      </c>
      <c r="W1601">
        <v>-0.50391399999999997</v>
      </c>
      <c r="X1601">
        <v>-0.45194099999999998</v>
      </c>
      <c r="Y1601">
        <v>-0.28270400000000001</v>
      </c>
      <c r="Z1601">
        <v>-0.78804099999999999</v>
      </c>
      <c r="AA1601">
        <v>-2.1318199999999998</v>
      </c>
      <c r="AB1601">
        <v>-0.51628999999999903</v>
      </c>
      <c r="AC1601">
        <v>-0.98641800000000002</v>
      </c>
      <c r="AD1601">
        <v>-1.2711600000000001</v>
      </c>
      <c r="AE1601">
        <v>-0.60085599999999995</v>
      </c>
      <c r="AF1601">
        <v>-0.166017</v>
      </c>
      <c r="AG1601">
        <v>-0.470663</v>
      </c>
      <c r="AH1601">
        <v>-1.7737799999999999</v>
      </c>
      <c r="AI1601">
        <v>-0.85145999999999999</v>
      </c>
      <c r="AJ1601">
        <v>-1.13025</v>
      </c>
      <c r="AK1601">
        <v>-8.2421600000000001E-3</v>
      </c>
      <c r="AL1601">
        <v>-0.90070300000000003</v>
      </c>
      <c r="AM1601">
        <v>-1.4968299999999899</v>
      </c>
      <c r="AN1601">
        <v>-1.59189</v>
      </c>
      <c r="AO1601">
        <v>-1.44018</v>
      </c>
      <c r="AP1601">
        <v>-1.52125</v>
      </c>
      <c r="AQ1601">
        <v>8.3415299999999998E-2</v>
      </c>
      <c r="AR1601">
        <v>-1.9069199999999999</v>
      </c>
      <c r="AS1601">
        <v>-1.16832</v>
      </c>
      <c r="AT1601">
        <v>-0.81496499999999905</v>
      </c>
      <c r="AU1601">
        <v>-1.8389099999999901</v>
      </c>
      <c r="AV1601">
        <v>-0.80723800000000001</v>
      </c>
      <c r="AW1601">
        <v>-2.1033599999999999</v>
      </c>
      <c r="AX1601">
        <v>-1.45743</v>
      </c>
      <c r="AY1601">
        <v>-1.7564500000000001</v>
      </c>
      <c r="AZ1601">
        <v>0.117564</v>
      </c>
      <c r="BA1601">
        <v>-2.1820200000000001</v>
      </c>
      <c r="BB1601">
        <v>-1.00617</v>
      </c>
      <c r="BC1601">
        <v>-1.99587</v>
      </c>
      <c r="BD1601">
        <v>-0.356929</v>
      </c>
      <c r="BE1601">
        <v>-3.4649999999999999</v>
      </c>
      <c r="BF1601">
        <v>-1.33511</v>
      </c>
      <c r="BG1601">
        <v>-0.80851399999999995</v>
      </c>
      <c r="BH1601">
        <v>-1.50756</v>
      </c>
      <c r="BI1601">
        <v>0.62887799999999905</v>
      </c>
      <c r="BJ1601">
        <v>0.46385199999999999</v>
      </c>
      <c r="BK1601">
        <v>-0.37110300000000002</v>
      </c>
      <c r="BL1601">
        <v>-0.88319099999999995</v>
      </c>
      <c r="BM1601">
        <v>0.99206099999999997</v>
      </c>
      <c r="BN1601">
        <v>-0.92794399999999999</v>
      </c>
      <c r="BO1601">
        <v>-0.82729799999999998</v>
      </c>
      <c r="BP1601">
        <v>-1.54223</v>
      </c>
      <c r="BQ1601">
        <v>-2.0042599999999999</v>
      </c>
      <c r="BR1601">
        <v>-1.17648</v>
      </c>
      <c r="BS1601">
        <v>-1.78582</v>
      </c>
      <c r="BT1601">
        <v>0.64505100000000004</v>
      </c>
      <c r="BU1601">
        <v>1.5829899999999999</v>
      </c>
      <c r="BV1601">
        <v>-2.21497999999999</v>
      </c>
      <c r="BW1601">
        <v>-0.17832799999999999</v>
      </c>
      <c r="BX1601">
        <v>-0.500641</v>
      </c>
      <c r="BY1601">
        <v>-1.75702</v>
      </c>
      <c r="BZ1601">
        <v>-0.58747499999999997</v>
      </c>
      <c r="CA1601">
        <v>-0.98079499999999997</v>
      </c>
      <c r="CB1601">
        <v>-1.25536</v>
      </c>
      <c r="CC1601">
        <v>-1.2983100000000001</v>
      </c>
      <c r="CD1601">
        <v>-1.77935</v>
      </c>
      <c r="CE1601">
        <v>0.28885100000000002</v>
      </c>
      <c r="CF1601">
        <v>-0.75465599999999999</v>
      </c>
      <c r="CG1601">
        <v>-1.7226999999999999</v>
      </c>
      <c r="CH1601">
        <v>-2.04853</v>
      </c>
      <c r="CI1601">
        <v>-1.3398099999999999</v>
      </c>
      <c r="CJ1601">
        <v>-0.62486699999999995</v>
      </c>
      <c r="CK1601">
        <v>-0.82350000000000001</v>
      </c>
      <c r="CL1601">
        <v>-2.4658500000000001</v>
      </c>
      <c r="CM1601">
        <v>-1.02887</v>
      </c>
      <c r="CN1601">
        <v>-1.6088899999999999</v>
      </c>
    </row>
    <row r="1602" spans="1:92" x14ac:dyDescent="0.3">
      <c r="A1602" t="s">
        <v>269</v>
      </c>
      <c r="B1602">
        <v>-1.13307</v>
      </c>
      <c r="C1602">
        <v>-0.78068300000000002</v>
      </c>
      <c r="D1602">
        <v>-0.91429699999999903</v>
      </c>
      <c r="E1602">
        <v>-3.6465499999999998E-2</v>
      </c>
      <c r="F1602">
        <v>0.36805300000000002</v>
      </c>
      <c r="G1602">
        <v>-2.08862999999999</v>
      </c>
      <c r="H1602">
        <v>-2.4816099999999999</v>
      </c>
      <c r="I1602">
        <v>-1.60703</v>
      </c>
      <c r="J1602">
        <v>-0.97703499999999999</v>
      </c>
      <c r="K1602">
        <v>2.0217499999999999</v>
      </c>
      <c r="L1602">
        <v>-1.1355899999999901</v>
      </c>
      <c r="M1602">
        <v>-1.38652999999999</v>
      </c>
      <c r="N1602">
        <v>-1.72929</v>
      </c>
      <c r="O1602">
        <v>-1.0202199999999999</v>
      </c>
      <c r="P1602">
        <v>-1.2421799999999901</v>
      </c>
      <c r="Q1602">
        <v>-1.1566799999999999</v>
      </c>
      <c r="R1602">
        <v>0.29015400000000002</v>
      </c>
      <c r="S1602">
        <v>-2.46286</v>
      </c>
      <c r="T1602">
        <v>-3.0373000000000001</v>
      </c>
      <c r="U1602">
        <v>-2.0579299999999998</v>
      </c>
      <c r="V1602">
        <v>-1.77775999999999</v>
      </c>
      <c r="W1602">
        <v>8.0890799999999999E-2</v>
      </c>
      <c r="X1602">
        <v>-1.1754899999999999</v>
      </c>
      <c r="Y1602">
        <v>-0.80388499999999996</v>
      </c>
      <c r="Z1602">
        <v>-1.2803199999999999</v>
      </c>
      <c r="AA1602">
        <v>-1.37442999999999</v>
      </c>
      <c r="AB1602">
        <v>-0.53042800000000001</v>
      </c>
      <c r="AC1602">
        <v>-1.77989</v>
      </c>
      <c r="AD1602">
        <v>-0.887629</v>
      </c>
      <c r="AE1602">
        <v>-0.38045299999999999</v>
      </c>
      <c r="AF1602">
        <v>-0.55655699999999997</v>
      </c>
      <c r="AG1602">
        <v>-0.73008700000000004</v>
      </c>
      <c r="AH1602">
        <v>-1.1223399999999999</v>
      </c>
      <c r="AI1602">
        <v>-0.51998500000000003</v>
      </c>
      <c r="AJ1602">
        <v>-1.7384599999999999</v>
      </c>
      <c r="AK1602">
        <v>-0.71482500000000004</v>
      </c>
      <c r="AL1602">
        <v>-1.70679</v>
      </c>
      <c r="AM1602">
        <v>-1.59982</v>
      </c>
      <c r="AN1602">
        <v>-1.63201</v>
      </c>
      <c r="AO1602">
        <v>-0.38846700000000001</v>
      </c>
      <c r="AP1602">
        <v>-1.6056699999999999</v>
      </c>
      <c r="AQ1602">
        <v>0.74285699999999999</v>
      </c>
      <c r="AR1602">
        <v>-0.94965999999999995</v>
      </c>
      <c r="AS1602">
        <v>-1.64368</v>
      </c>
      <c r="AT1602">
        <v>-0.91127400000000003</v>
      </c>
      <c r="AU1602">
        <v>-0.63417199999999996</v>
      </c>
      <c r="AV1602">
        <v>-1.33992</v>
      </c>
      <c r="AW1602">
        <v>-2.2871199999999998</v>
      </c>
      <c r="AX1602">
        <v>-1.23424</v>
      </c>
      <c r="AY1602">
        <v>-2.5048300000000001</v>
      </c>
      <c r="AZ1602">
        <v>-0.53823399999999999</v>
      </c>
      <c r="BA1602">
        <v>-1.92134</v>
      </c>
      <c r="BB1602">
        <v>-1.3486199999999999</v>
      </c>
      <c r="BC1602">
        <v>-2.1655099999999998</v>
      </c>
      <c r="BD1602">
        <v>-0.660327</v>
      </c>
      <c r="BE1602">
        <v>-3.5125099999999998</v>
      </c>
      <c r="BF1602">
        <v>-1.0300199999999999</v>
      </c>
      <c r="BG1602">
        <v>-1.0192699999999999</v>
      </c>
      <c r="BH1602">
        <v>-1.95220999999999</v>
      </c>
      <c r="BI1602">
        <v>-7.2705199999999998E-2</v>
      </c>
      <c r="BJ1602">
        <v>0.49720999999999999</v>
      </c>
      <c r="BK1602">
        <v>-0.91342900000000005</v>
      </c>
      <c r="BL1602">
        <v>-1.3652899999999999</v>
      </c>
      <c r="BM1602">
        <v>0.98231299999999899</v>
      </c>
      <c r="BN1602">
        <v>-0.490589</v>
      </c>
      <c r="BO1602">
        <v>-1.0229299999999999</v>
      </c>
      <c r="BP1602">
        <v>-2.4906599999999899</v>
      </c>
      <c r="BQ1602">
        <v>-1.60547</v>
      </c>
      <c r="BR1602">
        <v>-0.73929500000000004</v>
      </c>
      <c r="BS1602">
        <v>-1.7875700000000001</v>
      </c>
      <c r="BT1602">
        <v>0.215146</v>
      </c>
      <c r="BU1602">
        <v>1.72299</v>
      </c>
      <c r="BV1602">
        <v>-1.6875099999999901</v>
      </c>
      <c r="BW1602">
        <v>-0.383467</v>
      </c>
      <c r="BX1602">
        <v>-0.87534999999999996</v>
      </c>
      <c r="BY1602">
        <v>-1.3350899999999899</v>
      </c>
      <c r="BZ1602">
        <v>-0.60871500000000001</v>
      </c>
      <c r="CA1602">
        <v>-1.68204</v>
      </c>
      <c r="CB1602">
        <v>-0.94626699999999997</v>
      </c>
      <c r="CC1602">
        <v>-0.62804300000000002</v>
      </c>
      <c r="CD1602">
        <v>-2.1514099999999998</v>
      </c>
      <c r="CE1602">
        <v>0.112526</v>
      </c>
      <c r="CF1602">
        <v>-1.3784099999999999</v>
      </c>
      <c r="CG1602">
        <v>-1.74302</v>
      </c>
      <c r="CH1602">
        <v>-2.2187299999999999</v>
      </c>
      <c r="CI1602">
        <v>-0.70370200000000005</v>
      </c>
      <c r="CJ1602">
        <v>-1.27562999999999</v>
      </c>
      <c r="CK1602">
        <v>-0.91373199999999999</v>
      </c>
      <c r="CL1602">
        <v>-1.8038299999999901</v>
      </c>
      <c r="CM1602">
        <v>-0.66231099999999998</v>
      </c>
      <c r="CN1602">
        <v>-2.2536200000000002</v>
      </c>
    </row>
    <row r="1603" spans="1:92" x14ac:dyDescent="0.3">
      <c r="A1603" t="s">
        <v>1981</v>
      </c>
      <c r="B1603">
        <v>-2.1215000000000002</v>
      </c>
      <c r="C1603">
        <v>-1.7538</v>
      </c>
      <c r="D1603">
        <v>-1.8844799999999999</v>
      </c>
      <c r="E1603">
        <v>-2.0546000000000002</v>
      </c>
      <c r="F1603">
        <v>3.4322399999999899E-2</v>
      </c>
      <c r="G1603">
        <v>-1.9348399999999999</v>
      </c>
      <c r="H1603">
        <v>-0.614375</v>
      </c>
      <c r="I1603">
        <v>-0.59869099999999997</v>
      </c>
      <c r="J1603">
        <v>-1.2748600000000001</v>
      </c>
      <c r="K1603">
        <v>-1.2481100000000001</v>
      </c>
      <c r="L1603">
        <v>-1.40527</v>
      </c>
      <c r="M1603">
        <v>-2.4954099999999899</v>
      </c>
      <c r="N1603">
        <v>-1.0788899999999999</v>
      </c>
      <c r="O1603">
        <v>-2.24919</v>
      </c>
      <c r="P1603">
        <v>-0.87099400000000005</v>
      </c>
      <c r="Q1603">
        <v>-1.9336099999999901</v>
      </c>
      <c r="R1603">
        <v>-1.2153700000000001</v>
      </c>
      <c r="S1603">
        <v>-1.7721099999999901</v>
      </c>
      <c r="T1603">
        <v>-9.7606799999999994E-2</v>
      </c>
      <c r="U1603">
        <v>-1.98584</v>
      </c>
      <c r="V1603">
        <v>-1.33026</v>
      </c>
      <c r="W1603">
        <v>-2.2742399999999998</v>
      </c>
      <c r="X1603">
        <v>0.465725</v>
      </c>
      <c r="Y1603">
        <v>-0.83747700000000003</v>
      </c>
      <c r="Z1603">
        <v>-1.4517100000000001</v>
      </c>
      <c r="AA1603">
        <v>-1.4024000000000001</v>
      </c>
      <c r="AB1603">
        <v>-1.62602</v>
      </c>
      <c r="AC1603">
        <v>-2.51681</v>
      </c>
      <c r="AD1603">
        <v>-1.8087899999999999</v>
      </c>
      <c r="AE1603">
        <v>-1.08632</v>
      </c>
      <c r="AF1603">
        <v>-1.27644</v>
      </c>
      <c r="AG1603">
        <v>-1.7267599999999901</v>
      </c>
      <c r="AH1603">
        <v>-0.88431299999999902</v>
      </c>
      <c r="AI1603">
        <v>-1.51705</v>
      </c>
      <c r="AJ1603">
        <v>-0.70280399999999998</v>
      </c>
      <c r="AK1603">
        <v>-1.21069</v>
      </c>
      <c r="AL1603">
        <v>-1.6614799999999901</v>
      </c>
      <c r="AM1603">
        <v>-0.70335099999999995</v>
      </c>
      <c r="AN1603">
        <v>-2.1331500000000001</v>
      </c>
      <c r="AO1603">
        <v>-1.6171599999999999</v>
      </c>
      <c r="AP1603">
        <v>-1.0011699999999999</v>
      </c>
      <c r="AQ1603">
        <v>-1.3813</v>
      </c>
      <c r="AR1603">
        <v>-0.60333300000000001</v>
      </c>
      <c r="AS1603">
        <v>-0.88240599999999902</v>
      </c>
      <c r="AT1603">
        <v>-2.2903500000000001</v>
      </c>
      <c r="AU1603">
        <v>-1.1943699999999999</v>
      </c>
      <c r="AV1603">
        <v>-0.88022099999999903</v>
      </c>
      <c r="AW1603">
        <v>-1.9862899999999999</v>
      </c>
      <c r="AX1603">
        <v>-1.54938</v>
      </c>
      <c r="AY1603">
        <v>-1.84365</v>
      </c>
      <c r="AZ1603">
        <v>-1.55138</v>
      </c>
      <c r="BA1603">
        <v>-1.3535999999999999</v>
      </c>
      <c r="BB1603">
        <v>-1.90778</v>
      </c>
      <c r="BC1603">
        <v>-1.6082000000000001</v>
      </c>
      <c r="BD1603">
        <v>-1.7689900000000001</v>
      </c>
      <c r="BE1603">
        <v>-1.2037899999999999</v>
      </c>
      <c r="BF1603">
        <v>-2.49078</v>
      </c>
      <c r="BG1603">
        <v>-1.0484799999999901</v>
      </c>
      <c r="BH1603">
        <v>-1.6772</v>
      </c>
      <c r="BI1603">
        <v>0.105864</v>
      </c>
      <c r="BJ1603">
        <v>-0.729321</v>
      </c>
      <c r="BK1603">
        <v>-0.928508</v>
      </c>
      <c r="BL1603">
        <v>-0.50533700000000004</v>
      </c>
      <c r="BM1603">
        <v>-1.79741</v>
      </c>
      <c r="BN1603">
        <v>-2.6529500000000001</v>
      </c>
      <c r="BO1603">
        <v>-1.8051699999999999</v>
      </c>
      <c r="BP1603">
        <v>-1.0927899999999999</v>
      </c>
      <c r="BQ1603">
        <v>-1.67525999999999</v>
      </c>
      <c r="BR1603">
        <v>-1.7195799999999899</v>
      </c>
      <c r="BS1603">
        <v>-1.4076799999999901</v>
      </c>
      <c r="BT1603">
        <v>-2.9427500000000002</v>
      </c>
      <c r="BU1603">
        <v>-1.12012</v>
      </c>
      <c r="BV1603">
        <v>-1.6899299999999999</v>
      </c>
      <c r="BW1603">
        <v>-1.1739899999999901</v>
      </c>
      <c r="BX1603">
        <v>-1.4903899999999899</v>
      </c>
      <c r="BY1603">
        <v>-1.5808199999999999</v>
      </c>
      <c r="BZ1603">
        <v>-1.21383</v>
      </c>
      <c r="CA1603">
        <v>-1.43852</v>
      </c>
      <c r="CB1603">
        <v>-1.31759</v>
      </c>
      <c r="CC1603">
        <v>-2.11653</v>
      </c>
      <c r="CD1603">
        <v>-1.7107699999999999</v>
      </c>
      <c r="CE1603">
        <v>-1.7488699999999999</v>
      </c>
      <c r="CF1603">
        <v>-1.5494299999999901</v>
      </c>
      <c r="CG1603">
        <v>-1.74407</v>
      </c>
      <c r="CH1603">
        <v>-0.439718</v>
      </c>
      <c r="CI1603">
        <v>-1.90170999999999</v>
      </c>
      <c r="CJ1603">
        <v>-2.1655500000000001</v>
      </c>
      <c r="CK1603">
        <v>-1.8104799999999901</v>
      </c>
      <c r="CL1603">
        <v>-1.9535899999999999</v>
      </c>
      <c r="CM1603">
        <v>1.06226</v>
      </c>
      <c r="CN1603">
        <v>-4.4241599999999999E-2</v>
      </c>
    </row>
    <row r="1604" spans="1:92" x14ac:dyDescent="0.3">
      <c r="A1604" t="s">
        <v>1539</v>
      </c>
      <c r="B1604">
        <v>-1.7590299999999901</v>
      </c>
      <c r="C1604">
        <v>-0.18984599999999999</v>
      </c>
      <c r="D1604">
        <v>-2.29582</v>
      </c>
      <c r="E1604">
        <v>-0.97508799999999995</v>
      </c>
      <c r="F1604">
        <v>-0.52557799999999999</v>
      </c>
      <c r="G1604">
        <v>-2.30532</v>
      </c>
      <c r="H1604">
        <v>-0.94847099999999995</v>
      </c>
      <c r="I1604">
        <v>-0.58115899999999998</v>
      </c>
      <c r="J1604">
        <v>-1.12049</v>
      </c>
      <c r="K1604">
        <v>-0.89548499999999998</v>
      </c>
      <c r="L1604">
        <v>-1.3763299999999901</v>
      </c>
      <c r="M1604">
        <v>-1.36006</v>
      </c>
      <c r="N1604">
        <v>-1.2807999999999999</v>
      </c>
      <c r="O1604">
        <v>-0.86319599999999996</v>
      </c>
      <c r="P1604">
        <v>-2.3165100000000001</v>
      </c>
      <c r="Q1604">
        <v>-1.3765700000000001</v>
      </c>
      <c r="R1604">
        <v>-1.7346599999999901</v>
      </c>
      <c r="S1604">
        <v>-1.70774</v>
      </c>
      <c r="T1604">
        <v>-2.0390000000000001</v>
      </c>
      <c r="U1604">
        <v>-1.6647400000000001</v>
      </c>
      <c r="V1604">
        <v>-1.4517100000000001</v>
      </c>
      <c r="W1604">
        <v>-1.6458200000000001</v>
      </c>
      <c r="X1604">
        <v>-1.44187</v>
      </c>
      <c r="Y1604">
        <v>-0.69104699999999997</v>
      </c>
      <c r="Z1604">
        <v>-2.0722200000000002</v>
      </c>
      <c r="AA1604">
        <v>-1.2273399999999901</v>
      </c>
      <c r="AB1604">
        <v>-2.0035099999999999</v>
      </c>
      <c r="AC1604">
        <v>-1.0407200000000001</v>
      </c>
      <c r="AD1604">
        <v>-0.54088099999999995</v>
      </c>
      <c r="AE1604">
        <v>-0.51590199999999997</v>
      </c>
      <c r="AF1604">
        <v>-0.83848299999999998</v>
      </c>
      <c r="AG1604">
        <v>-0.83619900000000003</v>
      </c>
      <c r="AH1604">
        <v>-1.6401399999999999</v>
      </c>
      <c r="AI1604">
        <v>-1.03681</v>
      </c>
      <c r="AJ1604">
        <v>-0.224246999999999</v>
      </c>
      <c r="AK1604">
        <v>-1.58673</v>
      </c>
      <c r="AL1604">
        <v>-2.0546199999999999</v>
      </c>
      <c r="AM1604">
        <v>-1.7984799999999901</v>
      </c>
      <c r="AN1604">
        <v>-2.8544200000000002</v>
      </c>
      <c r="AO1604">
        <v>-0.59599899999999995</v>
      </c>
      <c r="AP1604">
        <v>-1.2089399999999999</v>
      </c>
      <c r="AQ1604">
        <v>-1.8293900000000001</v>
      </c>
      <c r="AR1604">
        <v>-1.7352099999999999</v>
      </c>
      <c r="AS1604">
        <v>-1.1899200000000001</v>
      </c>
      <c r="AT1604">
        <v>-2.2223199999999999</v>
      </c>
      <c r="AU1604">
        <v>-1.9512099999999899</v>
      </c>
      <c r="AV1604">
        <v>-0.23769000000000001</v>
      </c>
      <c r="AW1604">
        <v>-0.37301999999999902</v>
      </c>
      <c r="AX1604">
        <v>-2.4221499999999998</v>
      </c>
      <c r="AY1604">
        <v>-1.3843700000000001</v>
      </c>
      <c r="AZ1604">
        <v>-1.1169</v>
      </c>
      <c r="BA1604">
        <v>-0.71513199999999999</v>
      </c>
      <c r="BB1604">
        <v>-1.0705</v>
      </c>
      <c r="BC1604">
        <v>-2.03730999999999</v>
      </c>
      <c r="BD1604">
        <v>-0.62548700000000002</v>
      </c>
      <c r="BE1604">
        <v>-1.26373</v>
      </c>
      <c r="BF1604">
        <v>-0.62472399999999995</v>
      </c>
      <c r="BG1604">
        <v>-1.07677</v>
      </c>
      <c r="BH1604">
        <v>0.59168100000000001</v>
      </c>
      <c r="BI1604">
        <v>-0.66573400000000005</v>
      </c>
      <c r="BJ1604">
        <v>-1.2034400000000001</v>
      </c>
      <c r="BK1604">
        <v>-2.8337400000000001</v>
      </c>
      <c r="BL1604">
        <v>-1.31473</v>
      </c>
      <c r="BM1604">
        <v>-3.14757</v>
      </c>
      <c r="BN1604">
        <v>-0.84291000000000005</v>
      </c>
      <c r="BO1604">
        <v>-0.90584900000000002</v>
      </c>
      <c r="BP1604">
        <v>-1.8887400000000001</v>
      </c>
      <c r="BQ1604">
        <v>-1.61131</v>
      </c>
      <c r="BR1604">
        <v>-1.24895</v>
      </c>
      <c r="BS1604">
        <v>-1.3048299999999999</v>
      </c>
      <c r="BT1604">
        <v>-2.7194500000000001</v>
      </c>
      <c r="BU1604">
        <v>-0.150197</v>
      </c>
      <c r="BV1604">
        <v>-4.2807000000000004</v>
      </c>
      <c r="BW1604">
        <v>-1.38201</v>
      </c>
      <c r="BX1604">
        <v>-1.0148699999999999</v>
      </c>
      <c r="BY1604">
        <v>-0.71968900000000002</v>
      </c>
      <c r="BZ1604">
        <v>-1.04603</v>
      </c>
      <c r="CA1604">
        <v>-1.19611</v>
      </c>
      <c r="CB1604">
        <v>-0.96111800000000003</v>
      </c>
      <c r="CC1604">
        <v>-1.3027799999999901</v>
      </c>
      <c r="CD1604">
        <v>-3.6742499999999998</v>
      </c>
      <c r="CE1604">
        <v>7.2751199999999905E-2</v>
      </c>
      <c r="CF1604">
        <v>-0.415024</v>
      </c>
      <c r="CG1604">
        <v>-1.7455799999999999</v>
      </c>
      <c r="CH1604">
        <v>-2.35032</v>
      </c>
      <c r="CI1604">
        <v>-0.713148</v>
      </c>
      <c r="CJ1604">
        <v>-1.4331499999999999</v>
      </c>
      <c r="CK1604">
        <v>-0.36237900000000001</v>
      </c>
      <c r="CL1604">
        <v>-1.2599199999999999</v>
      </c>
      <c r="CM1604">
        <v>-1.3286</v>
      </c>
      <c r="CN1604">
        <v>-7.1329900000000002E-2</v>
      </c>
    </row>
    <row r="1605" spans="1:92" x14ac:dyDescent="0.3">
      <c r="A1605" t="s">
        <v>1177</v>
      </c>
      <c r="B1605">
        <v>-1.0382499999999999</v>
      </c>
      <c r="C1605">
        <v>-1.0593999999999999</v>
      </c>
      <c r="D1605">
        <v>-1.0561700000000001</v>
      </c>
      <c r="E1605">
        <v>-1.0341</v>
      </c>
      <c r="F1605">
        <v>-1.6647099999999999</v>
      </c>
      <c r="G1605">
        <v>-0.61434299999999997</v>
      </c>
      <c r="H1605">
        <v>-0.17677200000000001</v>
      </c>
      <c r="I1605">
        <v>-0.88714400000000004</v>
      </c>
      <c r="J1605">
        <v>-1.2261500000000001</v>
      </c>
      <c r="K1605">
        <v>-0.98545799999999995</v>
      </c>
      <c r="L1605">
        <v>-1.3747499999999999</v>
      </c>
      <c r="M1605">
        <v>-1.67557</v>
      </c>
      <c r="N1605">
        <v>-0.39813300000000001</v>
      </c>
      <c r="O1605">
        <v>-0.81609399999999999</v>
      </c>
      <c r="P1605">
        <v>-0.71502200000000005</v>
      </c>
      <c r="Q1605">
        <v>-0.96114699999999997</v>
      </c>
      <c r="R1605">
        <v>-0.52161299999999999</v>
      </c>
      <c r="S1605">
        <v>-1.26657999999999</v>
      </c>
      <c r="T1605">
        <v>-0.37198700000000001</v>
      </c>
      <c r="U1605">
        <v>-1.4729000000000001</v>
      </c>
      <c r="V1605">
        <v>-1.19292</v>
      </c>
      <c r="W1605">
        <v>-0.63434199999999996</v>
      </c>
      <c r="X1605">
        <v>-0.50145600000000001</v>
      </c>
      <c r="Y1605">
        <v>-0.55149199999999998</v>
      </c>
      <c r="Z1605">
        <v>-1.1352199999999999</v>
      </c>
      <c r="AA1605">
        <v>-1.3370599999999999</v>
      </c>
      <c r="AB1605">
        <v>-0.28158299999999897</v>
      </c>
      <c r="AC1605">
        <v>-1.0496399999999999</v>
      </c>
      <c r="AD1605">
        <v>-1.22506</v>
      </c>
      <c r="AE1605">
        <v>-1.4710799999999999</v>
      </c>
      <c r="AF1605">
        <v>-1.4798899999999999</v>
      </c>
      <c r="AG1605">
        <v>-0.99122099999999902</v>
      </c>
      <c r="AH1605">
        <v>-1.1007199999999999</v>
      </c>
      <c r="AI1605">
        <v>-1.04355</v>
      </c>
      <c r="AJ1605">
        <v>-1.05359</v>
      </c>
      <c r="AK1605">
        <v>-2.4656099999999999</v>
      </c>
      <c r="AL1605">
        <v>-1.2609999999999999</v>
      </c>
      <c r="AM1605">
        <v>-0.85580199999999995</v>
      </c>
      <c r="AN1605">
        <v>8.89625E-2</v>
      </c>
      <c r="AO1605">
        <v>-0.54710099999999995</v>
      </c>
      <c r="AP1605">
        <v>-1.2561599999999999</v>
      </c>
      <c r="AQ1605">
        <v>-0.91383999999999999</v>
      </c>
      <c r="AR1605">
        <v>-1.24794</v>
      </c>
      <c r="AS1605">
        <v>-1.0710299999999999</v>
      </c>
      <c r="AT1605">
        <v>-1.4577899999999999</v>
      </c>
      <c r="AU1605">
        <v>-1.21143</v>
      </c>
      <c r="AV1605">
        <v>-1.8991199999999999</v>
      </c>
      <c r="AW1605">
        <v>-1.6288</v>
      </c>
      <c r="AX1605">
        <v>-0.350829</v>
      </c>
      <c r="AY1605">
        <v>-0.70625000000000004</v>
      </c>
      <c r="AZ1605">
        <v>-0.54106100000000001</v>
      </c>
      <c r="BA1605">
        <v>-2.7185000000000001</v>
      </c>
      <c r="BB1605">
        <v>0.37002199999999902</v>
      </c>
      <c r="BC1605">
        <v>-1.1354799999999901</v>
      </c>
      <c r="BD1605">
        <v>-0.752776</v>
      </c>
      <c r="BE1605">
        <v>-0.812033</v>
      </c>
      <c r="BF1605">
        <v>-1.6413</v>
      </c>
      <c r="BG1605">
        <v>-0.25279699999999999</v>
      </c>
      <c r="BH1605">
        <v>-1.2043900000000001</v>
      </c>
      <c r="BI1605">
        <v>0.250135</v>
      </c>
      <c r="BJ1605">
        <v>-0.82657099999999994</v>
      </c>
      <c r="BK1605">
        <v>-0.878108</v>
      </c>
      <c r="BL1605">
        <v>-1.5956699999999999</v>
      </c>
      <c r="BM1605">
        <v>-2.0079400000000001</v>
      </c>
      <c r="BN1605">
        <v>-1.3502700000000001</v>
      </c>
      <c r="BO1605">
        <v>-1.85758</v>
      </c>
      <c r="BP1605">
        <v>-1.28118</v>
      </c>
      <c r="BQ1605">
        <v>-1.2895000000000001</v>
      </c>
      <c r="BR1605">
        <v>-1.6450099999999901</v>
      </c>
      <c r="BS1605">
        <v>-0.76278900000000005</v>
      </c>
      <c r="BT1605">
        <v>-0.83473199999999903</v>
      </c>
      <c r="BU1605">
        <v>7.0924899999999902E-2</v>
      </c>
      <c r="BV1605">
        <v>-0.69758299999999995</v>
      </c>
      <c r="BW1605">
        <v>-0.42399300000000001</v>
      </c>
      <c r="BX1605">
        <v>-0.37803399999999998</v>
      </c>
      <c r="BY1605">
        <v>-0.63556199999999996</v>
      </c>
      <c r="BZ1605">
        <v>-0.18873000000000001</v>
      </c>
      <c r="CA1605">
        <v>-0.112342</v>
      </c>
      <c r="CB1605">
        <v>-1.01071</v>
      </c>
      <c r="CC1605">
        <v>-1.8259999999999901</v>
      </c>
      <c r="CD1605">
        <v>-0.98159200000000002</v>
      </c>
      <c r="CE1605">
        <v>-5.2858999999999996E-3</v>
      </c>
      <c r="CF1605">
        <v>-1.0415399999999999</v>
      </c>
      <c r="CG1605">
        <v>-1.7465999999999999</v>
      </c>
      <c r="CH1605">
        <v>0.81930400000000003</v>
      </c>
      <c r="CI1605">
        <v>-1.08124</v>
      </c>
      <c r="CJ1605">
        <v>-1.0505599999999999</v>
      </c>
      <c r="CK1605">
        <v>-0.53664400000000001</v>
      </c>
      <c r="CL1605">
        <v>-0.89128999999999903</v>
      </c>
      <c r="CM1605">
        <v>0.25383499999999998</v>
      </c>
      <c r="CN1605">
        <v>0.24383299999999999</v>
      </c>
    </row>
    <row r="1606" spans="1:92" x14ac:dyDescent="0.3">
      <c r="A1606" t="s">
        <v>1326</v>
      </c>
      <c r="B1606">
        <v>-1.1213</v>
      </c>
      <c r="C1606">
        <v>-2.1267800000000001</v>
      </c>
      <c r="D1606">
        <v>-2.16188</v>
      </c>
      <c r="E1606">
        <v>2.4568099999999999</v>
      </c>
      <c r="F1606">
        <v>-4.0164</v>
      </c>
      <c r="G1606">
        <v>-0.99936100000000005</v>
      </c>
      <c r="H1606">
        <v>-1.99587</v>
      </c>
      <c r="I1606">
        <v>-1.7302999999999999</v>
      </c>
      <c r="J1606">
        <v>-1.33626</v>
      </c>
      <c r="K1606">
        <v>-1.6659999999999999</v>
      </c>
      <c r="L1606">
        <v>-1.7456799999999999</v>
      </c>
      <c r="M1606">
        <v>-1.4855399999999901</v>
      </c>
      <c r="N1606">
        <v>0.39654699999999998</v>
      </c>
      <c r="O1606">
        <v>-3.91994</v>
      </c>
      <c r="P1606">
        <v>-6.4158799999999996</v>
      </c>
      <c r="Q1606">
        <v>-1.8625499999999999</v>
      </c>
      <c r="R1606">
        <v>-2.7889599999999999</v>
      </c>
      <c r="S1606">
        <v>-1.6312</v>
      </c>
      <c r="T1606">
        <v>-3.0386000000000002</v>
      </c>
      <c r="U1606">
        <v>-0.44525999999999999</v>
      </c>
      <c r="V1606">
        <v>-1.3165799999999901</v>
      </c>
      <c r="W1606">
        <v>-3.6139800000000002</v>
      </c>
      <c r="X1606">
        <v>-1.96773</v>
      </c>
      <c r="Y1606">
        <v>-1.0272399999999999</v>
      </c>
      <c r="Z1606">
        <v>-1.7628999999999999</v>
      </c>
      <c r="AA1606">
        <v>-2.3626999999999998</v>
      </c>
      <c r="AB1606">
        <v>-2.5780699999999999</v>
      </c>
      <c r="AC1606">
        <v>-1.5399700000000001</v>
      </c>
      <c r="AD1606">
        <v>-1.3533899999999901</v>
      </c>
      <c r="AE1606">
        <v>-1.58413</v>
      </c>
      <c r="AF1606">
        <v>-2.4814699999999998</v>
      </c>
      <c r="AG1606">
        <v>-2.30710999999999</v>
      </c>
      <c r="AH1606">
        <v>-2.1629700000000001</v>
      </c>
      <c r="AI1606">
        <v>-1.40567999999999</v>
      </c>
      <c r="AJ1606">
        <v>-1.9051099999999901</v>
      </c>
      <c r="AK1606">
        <v>-2.1558999999999999</v>
      </c>
      <c r="AL1606">
        <v>-2.26065</v>
      </c>
      <c r="AM1606">
        <v>-2.0009999999999999</v>
      </c>
      <c r="AN1606">
        <v>-2.6446800000000001</v>
      </c>
      <c r="AO1606">
        <v>-4.1654999999999998</v>
      </c>
      <c r="AP1606">
        <v>-2.0335700000000001</v>
      </c>
      <c r="AQ1606">
        <v>-2.9146099999999899</v>
      </c>
      <c r="AR1606">
        <v>-2.3382499999999999</v>
      </c>
      <c r="AS1606">
        <v>-1.1959</v>
      </c>
      <c r="AT1606">
        <v>-1.5572900000000001</v>
      </c>
      <c r="AU1606">
        <v>-1.64485999999999</v>
      </c>
      <c r="AV1606">
        <v>-4.4583500000000003</v>
      </c>
      <c r="AW1606">
        <v>-1.4031400000000001</v>
      </c>
      <c r="AX1606">
        <v>-2.81853</v>
      </c>
      <c r="AY1606">
        <v>-2.6942400000000002</v>
      </c>
      <c r="AZ1606">
        <v>-0.45348100000000002</v>
      </c>
      <c r="BA1606">
        <v>-1.0676000000000001</v>
      </c>
      <c r="BB1606">
        <v>-3.4056500000000001</v>
      </c>
      <c r="BC1606">
        <v>-2.5795300000000001</v>
      </c>
      <c r="BD1606">
        <v>-2.5161899999999999</v>
      </c>
      <c r="BE1606">
        <v>-1.46628</v>
      </c>
      <c r="BF1606">
        <v>-1.3980299999999899</v>
      </c>
      <c r="BG1606">
        <v>-1.9743299999999999</v>
      </c>
      <c r="BH1606">
        <v>-2.2649699999999999</v>
      </c>
      <c r="BI1606">
        <v>-8.3834699999999902</v>
      </c>
      <c r="BJ1606">
        <v>-2.0379499999999999</v>
      </c>
      <c r="BK1606">
        <v>-1.05494</v>
      </c>
      <c r="BL1606">
        <v>-0.99112900000000004</v>
      </c>
      <c r="BM1606">
        <v>-3.6052199999999899</v>
      </c>
      <c r="BN1606">
        <v>-1.30707</v>
      </c>
      <c r="BO1606">
        <v>-2.9911400000000001</v>
      </c>
      <c r="BP1606">
        <v>-2.2594799999999999</v>
      </c>
      <c r="BQ1606">
        <v>-1.7793299999999901</v>
      </c>
      <c r="BR1606">
        <v>-2.4519700000000002</v>
      </c>
      <c r="BS1606">
        <v>-1.9116299999999999</v>
      </c>
      <c r="BT1606">
        <v>-2.8797700000000002</v>
      </c>
      <c r="BU1606">
        <v>-5.9275500000000001</v>
      </c>
      <c r="BV1606">
        <v>-2.1335099999999998</v>
      </c>
      <c r="BW1606">
        <v>-1.43089</v>
      </c>
      <c r="BX1606">
        <v>-1.9000999999999999</v>
      </c>
      <c r="BY1606">
        <v>-1.63788</v>
      </c>
      <c r="BZ1606">
        <v>-1.60663</v>
      </c>
      <c r="CA1606">
        <v>-0.38357599999999997</v>
      </c>
      <c r="CB1606">
        <v>-1.7037799999999901</v>
      </c>
      <c r="CC1606">
        <v>-2.8523299999999998</v>
      </c>
      <c r="CD1606">
        <v>-1.4278299999999999</v>
      </c>
      <c r="CE1606">
        <v>-2.8626800000000001</v>
      </c>
      <c r="CF1606">
        <v>-2.93981</v>
      </c>
      <c r="CG1606">
        <v>-1.74919</v>
      </c>
      <c r="CH1606">
        <v>-1.36636</v>
      </c>
      <c r="CI1606">
        <v>-1.6133500000000001</v>
      </c>
      <c r="CJ1606">
        <v>-1.69885</v>
      </c>
      <c r="CK1606">
        <v>-0.28844599999999998</v>
      </c>
      <c r="CL1606">
        <v>-1.96145999999999</v>
      </c>
      <c r="CM1606">
        <v>-2.9561799999999998</v>
      </c>
      <c r="CN1606">
        <v>-7.4323699999999997</v>
      </c>
    </row>
    <row r="1607" spans="1:92" x14ac:dyDescent="0.3">
      <c r="A1607" t="s">
        <v>1013</v>
      </c>
      <c r="B1607">
        <v>-0.88068500000000005</v>
      </c>
      <c r="C1607">
        <v>-1.4541200000000001</v>
      </c>
      <c r="D1607">
        <v>-0.72547700000000004</v>
      </c>
      <c r="E1607">
        <v>-0.76598100000000002</v>
      </c>
      <c r="F1607">
        <v>-0.65201399999999998</v>
      </c>
      <c r="G1607">
        <v>-1.5747500000000001</v>
      </c>
      <c r="H1607">
        <v>-0.11729199999999999</v>
      </c>
      <c r="I1607">
        <v>-1.12161</v>
      </c>
      <c r="J1607">
        <v>-1.45747</v>
      </c>
      <c r="K1607">
        <v>-0.78354399999999902</v>
      </c>
      <c r="L1607">
        <v>-1.0178399999999901</v>
      </c>
      <c r="M1607">
        <v>-1.1361699999999999</v>
      </c>
      <c r="N1607">
        <v>-0.20747599999999999</v>
      </c>
      <c r="O1607">
        <v>-0.91096599999999905</v>
      </c>
      <c r="P1607">
        <v>-0.56253399999999998</v>
      </c>
      <c r="Q1607">
        <v>-1.16008</v>
      </c>
      <c r="R1607">
        <v>0.46211799999999997</v>
      </c>
      <c r="S1607">
        <v>-1.4735799999999999</v>
      </c>
      <c r="T1607">
        <v>-0.68842899999999996</v>
      </c>
      <c r="U1607">
        <v>-2.1834899999999999</v>
      </c>
      <c r="V1607">
        <v>-1.39432</v>
      </c>
      <c r="W1607">
        <v>-1.6195299999999999</v>
      </c>
      <c r="X1607">
        <v>0.27616499999999999</v>
      </c>
      <c r="Y1607">
        <v>-0.35752099999999998</v>
      </c>
      <c r="Z1607">
        <v>-1.1223700000000001</v>
      </c>
      <c r="AA1607">
        <v>-0.87314199999999997</v>
      </c>
      <c r="AB1607">
        <v>-0.15509800000000001</v>
      </c>
      <c r="AC1607">
        <v>-1.4046000000000001</v>
      </c>
      <c r="AD1607">
        <v>-1.45177</v>
      </c>
      <c r="AE1607">
        <v>-0.707318</v>
      </c>
      <c r="AF1607">
        <v>-2.0244499999999999</v>
      </c>
      <c r="AG1607">
        <v>-0.64588599999999996</v>
      </c>
      <c r="AH1607">
        <v>-1.3127200000000001</v>
      </c>
      <c r="AI1607">
        <v>-0.866370999999999</v>
      </c>
      <c r="AJ1607">
        <v>-1.3343700000000001</v>
      </c>
      <c r="AK1607">
        <v>-1.25353</v>
      </c>
      <c r="AL1607">
        <v>-2.0387900000000001</v>
      </c>
      <c r="AM1607">
        <v>-1.4775399999999901</v>
      </c>
      <c r="AN1607">
        <v>-0.349777</v>
      </c>
      <c r="AO1607">
        <v>-0.52164900000000003</v>
      </c>
      <c r="AP1607">
        <v>-1.24898</v>
      </c>
      <c r="AQ1607">
        <v>-1.23715</v>
      </c>
      <c r="AR1607">
        <v>-1.4946600000000001</v>
      </c>
      <c r="AS1607">
        <v>-0.83414200000000005</v>
      </c>
      <c r="AT1607">
        <v>-0.96135199999999998</v>
      </c>
      <c r="AU1607">
        <v>-1.41109</v>
      </c>
      <c r="AV1607">
        <v>-1.8007</v>
      </c>
      <c r="AW1607">
        <v>-0.94711399999999901</v>
      </c>
      <c r="AX1607">
        <v>-0.26843299999999998</v>
      </c>
      <c r="AY1607">
        <v>-1.2530299999999901</v>
      </c>
      <c r="AZ1607">
        <v>-0.99574099999999999</v>
      </c>
      <c r="BA1607">
        <v>-1.62653</v>
      </c>
      <c r="BB1607">
        <v>0.34941800000000001</v>
      </c>
      <c r="BC1607">
        <v>-1.2895000000000001</v>
      </c>
      <c r="BD1607">
        <v>-1.4380599999999999</v>
      </c>
      <c r="BE1607">
        <v>-0.597356</v>
      </c>
      <c r="BF1607">
        <v>-1.1947099999999999</v>
      </c>
      <c r="BG1607">
        <v>0.21762199999999901</v>
      </c>
      <c r="BH1607">
        <v>-2.0771299999999999</v>
      </c>
      <c r="BI1607">
        <v>-0.49884099999999998</v>
      </c>
      <c r="BJ1607">
        <v>-5.1449600000000002</v>
      </c>
      <c r="BK1607">
        <v>-0.51696699999999995</v>
      </c>
      <c r="BL1607">
        <v>-2.6938900000000001</v>
      </c>
      <c r="BM1607">
        <v>-2.11788</v>
      </c>
      <c r="BN1607">
        <v>-1.1991399999999901</v>
      </c>
      <c r="BO1607">
        <v>-2.7098599999999999</v>
      </c>
      <c r="BP1607">
        <v>-1.2149399999999999</v>
      </c>
      <c r="BQ1607">
        <v>-1.60622</v>
      </c>
      <c r="BR1607">
        <v>-1.2597399999999901</v>
      </c>
      <c r="BS1607">
        <v>-0.612873</v>
      </c>
      <c r="BT1607">
        <v>0.32432</v>
      </c>
      <c r="BU1607">
        <v>-0.62341199999999997</v>
      </c>
      <c r="BV1607">
        <v>-0.80519600000000002</v>
      </c>
      <c r="BW1607">
        <v>1.8502999999999999E-2</v>
      </c>
      <c r="BX1607">
        <v>-0.35589399999999999</v>
      </c>
      <c r="BY1607">
        <v>-0.38414199999999998</v>
      </c>
      <c r="BZ1607">
        <v>-1.09392</v>
      </c>
      <c r="CA1607">
        <v>-1.74735999999999</v>
      </c>
      <c r="CB1607">
        <v>-0.87774300000000005</v>
      </c>
      <c r="CC1607">
        <v>-0.88035799999999997</v>
      </c>
      <c r="CD1607">
        <v>-1.3626799999999999</v>
      </c>
      <c r="CE1607">
        <v>-7.9881999999999995E-2</v>
      </c>
      <c r="CF1607">
        <v>-1.02495</v>
      </c>
      <c r="CG1607">
        <v>-1.7529599999999901</v>
      </c>
      <c r="CH1607">
        <v>0.71922399999999997</v>
      </c>
      <c r="CI1607">
        <v>-0.50153400000000004</v>
      </c>
      <c r="CJ1607">
        <v>-1.05185</v>
      </c>
      <c r="CK1607">
        <v>-0.65895999999999999</v>
      </c>
      <c r="CL1607">
        <v>-1.23132</v>
      </c>
      <c r="CM1607">
        <v>0.71177500000000005</v>
      </c>
      <c r="CN1607">
        <v>-0.69036799999999998</v>
      </c>
    </row>
    <row r="1608" spans="1:92" x14ac:dyDescent="0.3">
      <c r="A1608" t="s">
        <v>1571</v>
      </c>
      <c r="B1608">
        <v>-1.8987799999999999</v>
      </c>
      <c r="C1608">
        <v>-0.92602199999999901</v>
      </c>
      <c r="D1608">
        <v>-1.3807499999999999</v>
      </c>
      <c r="E1608">
        <v>-0.48299999999999998</v>
      </c>
      <c r="F1608">
        <v>-0.62904899999999997</v>
      </c>
      <c r="G1608">
        <v>-1.9116200000000001</v>
      </c>
      <c r="H1608">
        <v>-1.09476</v>
      </c>
      <c r="I1608">
        <v>-0.84167599999999998</v>
      </c>
      <c r="J1608">
        <v>-0.49629799999999902</v>
      </c>
      <c r="K1608">
        <v>-0.47564499999999998</v>
      </c>
      <c r="L1608">
        <v>-1.0451299999999999</v>
      </c>
      <c r="M1608">
        <v>-0.57538</v>
      </c>
      <c r="N1608">
        <v>-0.65659000000000001</v>
      </c>
      <c r="O1608">
        <v>-1.12164</v>
      </c>
      <c r="P1608">
        <v>-2.0408300000000001</v>
      </c>
      <c r="Q1608">
        <v>-1.2961799999999899</v>
      </c>
      <c r="R1608">
        <v>-0.81554099999999996</v>
      </c>
      <c r="S1608">
        <v>-1.4496500000000001</v>
      </c>
      <c r="T1608">
        <v>-1.80568</v>
      </c>
      <c r="U1608">
        <v>-1.26576</v>
      </c>
      <c r="V1608">
        <v>-0.55527599999999999</v>
      </c>
      <c r="W1608">
        <v>-1.0248600000000001</v>
      </c>
      <c r="X1608">
        <v>-1.51251</v>
      </c>
      <c r="Y1608">
        <v>-1.52034</v>
      </c>
      <c r="Z1608">
        <v>-1.0330999999999999</v>
      </c>
      <c r="AA1608">
        <v>-0.90868799999999905</v>
      </c>
      <c r="AB1608">
        <v>-1.90605</v>
      </c>
      <c r="AC1608">
        <v>-0.77647299999999997</v>
      </c>
      <c r="AD1608">
        <v>-0.56044899999999997</v>
      </c>
      <c r="AE1608">
        <v>-0.28872500000000001</v>
      </c>
      <c r="AF1608">
        <v>-1.0182100000000001</v>
      </c>
      <c r="AG1608">
        <v>-0.53012199999999998</v>
      </c>
      <c r="AH1608">
        <v>-1.00603</v>
      </c>
      <c r="AI1608">
        <v>-1.5989799999999901</v>
      </c>
      <c r="AJ1608">
        <v>-0.365871</v>
      </c>
      <c r="AK1608">
        <v>-0.50911200000000001</v>
      </c>
      <c r="AL1608">
        <v>-1.9030799999999899</v>
      </c>
      <c r="AM1608">
        <v>-2.3149599999999899</v>
      </c>
      <c r="AN1608">
        <v>-1.84927</v>
      </c>
      <c r="AO1608">
        <v>-0.83980699999999997</v>
      </c>
      <c r="AP1608">
        <v>-1.36069</v>
      </c>
      <c r="AQ1608">
        <v>-1.2700499999999999</v>
      </c>
      <c r="AR1608">
        <v>-0.85685900000000004</v>
      </c>
      <c r="AS1608">
        <v>-0.940473</v>
      </c>
      <c r="AT1608">
        <v>-1.83944</v>
      </c>
      <c r="AU1608">
        <v>-0.88104300000000002</v>
      </c>
      <c r="AV1608">
        <v>-0.60329500000000003</v>
      </c>
      <c r="AW1608">
        <v>-0.75098299999999996</v>
      </c>
      <c r="AX1608">
        <v>-1.6674799999999901</v>
      </c>
      <c r="AY1608">
        <v>-1.18984</v>
      </c>
      <c r="AZ1608">
        <v>-0.30878699999999998</v>
      </c>
      <c r="BA1608">
        <v>-1.2133799999999999</v>
      </c>
      <c r="BB1608">
        <v>-2.0240499999999999</v>
      </c>
      <c r="BC1608">
        <v>-1.10321</v>
      </c>
      <c r="BD1608">
        <v>-0.51300299999999999</v>
      </c>
      <c r="BE1608">
        <v>-1.8102799999999999</v>
      </c>
      <c r="BF1608">
        <v>-0.98291499999999998</v>
      </c>
      <c r="BG1608">
        <v>-0.90995700000000002</v>
      </c>
      <c r="BH1608">
        <v>-0.32547999999999999</v>
      </c>
      <c r="BI1608">
        <v>-0.83093499999999998</v>
      </c>
      <c r="BJ1608">
        <v>-0.81652999999999998</v>
      </c>
      <c r="BK1608">
        <v>-2.0872799999999998</v>
      </c>
      <c r="BL1608">
        <v>0.63858199999999998</v>
      </c>
      <c r="BM1608">
        <v>-2.0555300000000001</v>
      </c>
      <c r="BN1608">
        <v>-1.1587499999999999</v>
      </c>
      <c r="BO1608">
        <v>-0.45666999999999902</v>
      </c>
      <c r="BP1608">
        <v>-0.94375399999999998</v>
      </c>
      <c r="BQ1608">
        <v>-1.52328</v>
      </c>
      <c r="BR1608">
        <v>-1.4706699999999999</v>
      </c>
      <c r="BS1608">
        <v>-1.8122</v>
      </c>
      <c r="BT1608">
        <v>-0.93025800000000003</v>
      </c>
      <c r="BU1608">
        <v>-0.76237500000000002</v>
      </c>
      <c r="BV1608">
        <v>-1.7476400000000001</v>
      </c>
      <c r="BW1608">
        <v>-1.03867</v>
      </c>
      <c r="BX1608">
        <v>-1.2400799999999901</v>
      </c>
      <c r="BY1608">
        <v>-0.891979999999999</v>
      </c>
      <c r="BZ1608">
        <v>-0.875745</v>
      </c>
      <c r="CA1608">
        <v>-1.13707</v>
      </c>
      <c r="CB1608">
        <v>-0.97810299999999994</v>
      </c>
      <c r="CC1608">
        <v>-0.53717099999999995</v>
      </c>
      <c r="CD1608">
        <v>-2.74322</v>
      </c>
      <c r="CE1608">
        <v>-0.36802199999999902</v>
      </c>
      <c r="CF1608">
        <v>8.3776100000000006E-2</v>
      </c>
      <c r="CG1608">
        <v>-1.75369</v>
      </c>
      <c r="CH1608">
        <v>-2.1038999999999999</v>
      </c>
      <c r="CI1608">
        <v>-0.31059399999999998</v>
      </c>
      <c r="CJ1608">
        <v>-1.2339</v>
      </c>
      <c r="CK1608">
        <v>-1.3798699999999999</v>
      </c>
      <c r="CL1608">
        <v>-1.3985399999999999</v>
      </c>
      <c r="CM1608">
        <v>-1.36456</v>
      </c>
      <c r="CN1608">
        <v>-1.12049</v>
      </c>
    </row>
    <row r="1609" spans="1:92" x14ac:dyDescent="0.3">
      <c r="A1609" t="s">
        <v>1313</v>
      </c>
      <c r="B1609">
        <v>-1.4901899999999999</v>
      </c>
      <c r="C1609">
        <v>-0.79761099999999996</v>
      </c>
      <c r="D1609">
        <v>-0.99810900000000002</v>
      </c>
      <c r="E1609">
        <v>-1.60721</v>
      </c>
      <c r="F1609">
        <v>-0.98893399999999998</v>
      </c>
      <c r="G1609">
        <v>-1.04393</v>
      </c>
      <c r="H1609">
        <v>-0.44958199999999998</v>
      </c>
      <c r="I1609">
        <v>-0.44463599999999998</v>
      </c>
      <c r="J1609">
        <v>-6.91838</v>
      </c>
      <c r="K1609">
        <v>-0.37671199999999999</v>
      </c>
      <c r="L1609">
        <v>-1.1323399999999999</v>
      </c>
      <c r="M1609">
        <v>-1.1780899999999901</v>
      </c>
      <c r="N1609">
        <v>-1.6399599999999901</v>
      </c>
      <c r="O1609">
        <v>-0.65076099999999903</v>
      </c>
      <c r="P1609">
        <v>-0.58949600000000002</v>
      </c>
      <c r="Q1609">
        <v>-0.96884699999999901</v>
      </c>
      <c r="R1609">
        <v>0.187446</v>
      </c>
      <c r="S1609">
        <v>-1.2507900000000001</v>
      </c>
      <c r="T1609">
        <v>-0.21443899999999999</v>
      </c>
      <c r="U1609">
        <v>-1.4075299999999999</v>
      </c>
      <c r="V1609">
        <v>-1.9658899999999999</v>
      </c>
      <c r="W1609">
        <v>-1.3108899999999899</v>
      </c>
      <c r="X1609">
        <v>-0.212898</v>
      </c>
      <c r="Y1609">
        <v>-1.26423</v>
      </c>
      <c r="Z1609">
        <v>-1.03552</v>
      </c>
      <c r="AA1609">
        <v>-0.90610800000000002</v>
      </c>
      <c r="AB1609">
        <v>-0.70715899999999998</v>
      </c>
      <c r="AC1609">
        <v>-1.0820700000000001</v>
      </c>
      <c r="AD1609">
        <v>-0.9143</v>
      </c>
      <c r="AE1609">
        <v>-5.3940099999999998E-2</v>
      </c>
      <c r="AF1609">
        <v>-0.416655</v>
      </c>
      <c r="AG1609">
        <v>-1.89598</v>
      </c>
      <c r="AH1609">
        <v>-1.6608099999999999</v>
      </c>
      <c r="AI1609">
        <v>-0.51074699999999995</v>
      </c>
      <c r="AJ1609">
        <v>-0.29430899999999999</v>
      </c>
      <c r="AK1609">
        <v>-0.59888599999999903</v>
      </c>
      <c r="AL1609">
        <v>0.407775</v>
      </c>
      <c r="AM1609">
        <v>-0.48583799999999999</v>
      </c>
      <c r="AN1609">
        <v>-1.08423</v>
      </c>
      <c r="AO1609">
        <v>-7.5140399999999996</v>
      </c>
      <c r="AP1609">
        <v>-1.30951</v>
      </c>
      <c r="AQ1609">
        <v>-1.03149</v>
      </c>
      <c r="AR1609">
        <v>-1.01362</v>
      </c>
      <c r="AS1609">
        <v>-0.64671000000000001</v>
      </c>
      <c r="AT1609">
        <v>-0.99798799999999899</v>
      </c>
      <c r="AU1609">
        <v>-1.1351</v>
      </c>
      <c r="AV1609">
        <v>-0.98806000000000005</v>
      </c>
      <c r="AW1609">
        <v>-0.75856199999999996</v>
      </c>
      <c r="AX1609">
        <v>-1.1907799999999999</v>
      </c>
      <c r="AY1609">
        <v>-0.61507699999999998</v>
      </c>
      <c r="AZ1609">
        <v>-0.54756099999999996</v>
      </c>
      <c r="BA1609">
        <v>-1.2025999999999999</v>
      </c>
      <c r="BB1609">
        <v>-1.0583400000000001</v>
      </c>
      <c r="BC1609">
        <v>-0.80560600000000004</v>
      </c>
      <c r="BD1609">
        <v>-1.0693999999999999</v>
      </c>
      <c r="BE1609">
        <v>-0.98155300000000001</v>
      </c>
      <c r="BF1609">
        <v>-2.1453700000000002</v>
      </c>
      <c r="BG1609">
        <v>-0.88622000000000001</v>
      </c>
      <c r="BH1609">
        <v>-1.6242700000000001</v>
      </c>
      <c r="BI1609">
        <v>-0.426647</v>
      </c>
      <c r="BJ1609">
        <v>-4.3269399999999996</v>
      </c>
      <c r="BK1609">
        <v>0.17020399999999999</v>
      </c>
      <c r="BL1609">
        <v>-1.4876799999999999</v>
      </c>
      <c r="BM1609">
        <v>-0.34930699999999998</v>
      </c>
      <c r="BN1609">
        <v>-2.93479</v>
      </c>
      <c r="BO1609">
        <v>-1.76119</v>
      </c>
      <c r="BP1609">
        <v>-0.98134500000000002</v>
      </c>
      <c r="BQ1609">
        <v>-0.213392</v>
      </c>
      <c r="BR1609">
        <v>7.9086399999999904E-2</v>
      </c>
      <c r="BS1609">
        <v>-0.61240799999999995</v>
      </c>
      <c r="BT1609">
        <v>-0.941056</v>
      </c>
      <c r="BU1609">
        <v>-3.25285</v>
      </c>
      <c r="BV1609">
        <v>-0.95877599999999996</v>
      </c>
      <c r="BW1609">
        <v>-0.44506200000000001</v>
      </c>
      <c r="BX1609">
        <v>-0.63575599999999999</v>
      </c>
      <c r="BY1609">
        <v>-1.9188000000000001</v>
      </c>
      <c r="BZ1609">
        <v>-0.54038399999999998</v>
      </c>
      <c r="CA1609">
        <v>-1.1684399999999999</v>
      </c>
      <c r="CB1609">
        <v>-0.88462199999999902</v>
      </c>
      <c r="CC1609">
        <v>-0.39594699999999999</v>
      </c>
      <c r="CD1609">
        <v>-1.40107</v>
      </c>
      <c r="CE1609">
        <v>-1.2478899999999999</v>
      </c>
      <c r="CF1609">
        <v>-1.2937099999999999</v>
      </c>
      <c r="CG1609">
        <v>-1.75785999999999</v>
      </c>
      <c r="CH1609">
        <v>-1.55477</v>
      </c>
      <c r="CI1609">
        <v>-1.4398500000000001</v>
      </c>
      <c r="CJ1609">
        <v>-0.24176399999999901</v>
      </c>
      <c r="CK1609">
        <v>-1.09476</v>
      </c>
      <c r="CL1609">
        <v>-1.0368299999999999</v>
      </c>
      <c r="CM1609">
        <v>0.216169999999999</v>
      </c>
      <c r="CN1609">
        <v>-0.15289700000000001</v>
      </c>
    </row>
    <row r="1610" spans="1:92" x14ac:dyDescent="0.3">
      <c r="A1610" t="s">
        <v>453</v>
      </c>
      <c r="B1610">
        <v>1.4980799999999901</v>
      </c>
      <c r="C1610">
        <v>0.38911799999999902</v>
      </c>
      <c r="D1610">
        <v>-0.66503599999999996</v>
      </c>
      <c r="E1610">
        <v>2.90599E-2</v>
      </c>
      <c r="F1610">
        <v>-4.02515</v>
      </c>
      <c r="G1610">
        <v>-0.76946599999999998</v>
      </c>
      <c r="H1610">
        <v>0.42791499999999999</v>
      </c>
      <c r="I1610">
        <v>-1.6813099999999901</v>
      </c>
      <c r="J1610">
        <v>-1.26275</v>
      </c>
      <c r="K1610">
        <v>0.67891099999999904</v>
      </c>
      <c r="L1610">
        <v>0.91590699999999903</v>
      </c>
      <c r="M1610">
        <v>-0.39689200000000002</v>
      </c>
      <c r="N1610">
        <v>-1.77183</v>
      </c>
      <c r="O1610">
        <v>-0.575604</v>
      </c>
      <c r="P1610">
        <v>0.72822399999999998</v>
      </c>
      <c r="Q1610">
        <v>-0.64335399999999998</v>
      </c>
      <c r="R1610">
        <v>1.5361100000000001</v>
      </c>
      <c r="S1610">
        <v>6.9635599999999997E-3</v>
      </c>
      <c r="T1610">
        <v>0.20097000000000001</v>
      </c>
      <c r="U1610">
        <v>-2.13856</v>
      </c>
      <c r="V1610">
        <v>-0.50748099999999996</v>
      </c>
      <c r="W1610">
        <v>-0.52468199999999998</v>
      </c>
      <c r="X1610">
        <v>1.5905300000000001E-2</v>
      </c>
      <c r="Y1610">
        <v>0.31716800000000001</v>
      </c>
      <c r="Z1610">
        <v>-7.8912699999999905E-2</v>
      </c>
      <c r="AA1610">
        <v>-0.16237499999999999</v>
      </c>
      <c r="AB1610">
        <v>-1.1774500000000001</v>
      </c>
      <c r="AC1610">
        <v>-0.390378</v>
      </c>
      <c r="AD1610">
        <v>1.5449200000000001</v>
      </c>
      <c r="AE1610">
        <v>-1.12714</v>
      </c>
      <c r="AF1610">
        <v>1.3992</v>
      </c>
      <c r="AG1610">
        <v>-0.15403800000000001</v>
      </c>
      <c r="AH1610">
        <v>0.439882</v>
      </c>
      <c r="AI1610">
        <v>0.16500999999999999</v>
      </c>
      <c r="AJ1610">
        <v>-0.49463299999999999</v>
      </c>
      <c r="AK1610">
        <v>-1.64622</v>
      </c>
      <c r="AL1610">
        <v>-1.2722899999999999</v>
      </c>
      <c r="AM1610">
        <v>-0.14424899999999999</v>
      </c>
      <c r="AN1610">
        <v>-0.50087799999999905</v>
      </c>
      <c r="AO1610">
        <v>0.89871599999999996</v>
      </c>
      <c r="AP1610">
        <v>-0.99470400000000003</v>
      </c>
      <c r="AQ1610">
        <v>-0.11297500000000001</v>
      </c>
      <c r="AR1610">
        <v>-1.1103099999999999</v>
      </c>
      <c r="AS1610">
        <v>-4.8377299999999998E-2</v>
      </c>
      <c r="AT1610">
        <v>0.33433600000000002</v>
      </c>
      <c r="AU1610">
        <v>-0.97593299999999905</v>
      </c>
      <c r="AV1610">
        <v>-0.91092399999999996</v>
      </c>
      <c r="AW1610">
        <v>-3.8085300000000002E-2</v>
      </c>
      <c r="AX1610">
        <v>0.71554700000000004</v>
      </c>
      <c r="AY1610">
        <v>-0.56417200000000001</v>
      </c>
      <c r="AZ1610">
        <v>-1.95875</v>
      </c>
      <c r="BA1610">
        <v>-1.2921899999999999</v>
      </c>
      <c r="BB1610">
        <v>0.91795199999999999</v>
      </c>
      <c r="BC1610">
        <v>-1.7710900000000001</v>
      </c>
      <c r="BD1610">
        <v>-0.28048400000000001</v>
      </c>
      <c r="BE1610">
        <v>-0.66363799999999995</v>
      </c>
      <c r="BF1610">
        <v>0.22380700000000001</v>
      </c>
      <c r="BG1610">
        <v>-0.25046199999999902</v>
      </c>
      <c r="BH1610">
        <v>3.0936699999999999</v>
      </c>
      <c r="BI1610">
        <v>-3.96048</v>
      </c>
      <c r="BJ1610">
        <v>-3.2974199999999998</v>
      </c>
      <c r="BK1610">
        <v>-1.2293499999999999</v>
      </c>
      <c r="BL1610">
        <v>-0.77469900000000003</v>
      </c>
      <c r="BM1610">
        <v>-0.64157500000000001</v>
      </c>
      <c r="BN1610">
        <v>-2.1371500000000001</v>
      </c>
      <c r="BO1610">
        <v>-0.41809499999999999</v>
      </c>
      <c r="BP1610">
        <v>-0.18089</v>
      </c>
      <c r="BQ1610">
        <v>-0.94434699999999905</v>
      </c>
      <c r="BR1610">
        <v>5.3609799999999999E-2</v>
      </c>
      <c r="BS1610">
        <v>-0.77663499999999996</v>
      </c>
      <c r="BT1610">
        <v>0.701546</v>
      </c>
      <c r="BU1610">
        <v>0.26731500000000002</v>
      </c>
      <c r="BV1610">
        <v>-0.86997599999999997</v>
      </c>
      <c r="BW1610">
        <v>7.4190599999999995E-2</v>
      </c>
      <c r="BX1610">
        <v>-2.14724</v>
      </c>
      <c r="BY1610">
        <v>-0.439691</v>
      </c>
      <c r="BZ1610">
        <v>0.57302200000000003</v>
      </c>
      <c r="CA1610">
        <v>-0.89471100000000003</v>
      </c>
      <c r="CB1610">
        <v>0.10450999999999901</v>
      </c>
      <c r="CC1610">
        <v>0.28468199999999999</v>
      </c>
      <c r="CD1610">
        <v>-2.6388799999999999</v>
      </c>
      <c r="CE1610">
        <v>0.96171099999999998</v>
      </c>
      <c r="CF1610">
        <v>1.5724100000000001</v>
      </c>
      <c r="CG1610">
        <v>-1.75939</v>
      </c>
      <c r="CH1610">
        <v>-3.05816</v>
      </c>
      <c r="CI1610">
        <v>0.74694199999999999</v>
      </c>
      <c r="CJ1610">
        <v>-1.1497200000000001</v>
      </c>
      <c r="CK1610">
        <v>-4.3808499999999997</v>
      </c>
      <c r="CL1610">
        <v>-0.60148900000000005</v>
      </c>
      <c r="CM1610">
        <v>-1.5467899999999899</v>
      </c>
      <c r="CN1610">
        <v>-3.8612500000000001</v>
      </c>
    </row>
    <row r="1611" spans="1:92" x14ac:dyDescent="0.3">
      <c r="A1611" t="s">
        <v>289</v>
      </c>
      <c r="B1611">
        <v>-9.1001799999999999</v>
      </c>
      <c r="C1611">
        <v>-1.36673</v>
      </c>
      <c r="D1611">
        <v>-0.33613599999999999</v>
      </c>
      <c r="E1611">
        <v>5.5271800000000004</v>
      </c>
      <c r="F1611">
        <v>-7.1049399999999903</v>
      </c>
      <c r="G1611">
        <v>0.914412</v>
      </c>
      <c r="H1611">
        <v>-3.9149500000000002</v>
      </c>
      <c r="I1611">
        <v>-10.222</v>
      </c>
      <c r="J1611">
        <v>-1.7133499999999999</v>
      </c>
      <c r="K1611">
        <v>-3.0407700000000002</v>
      </c>
      <c r="L1611">
        <v>0.66847800000000002</v>
      </c>
      <c r="M1611">
        <v>-0.56545000000000001</v>
      </c>
      <c r="N1611">
        <v>-2.9851099999999899</v>
      </c>
      <c r="O1611">
        <v>-1.5799799999999999</v>
      </c>
      <c r="P1611">
        <v>-2.8807200000000002</v>
      </c>
      <c r="Q1611">
        <v>0.126466</v>
      </c>
      <c r="R1611">
        <v>-2.3023199999999999</v>
      </c>
      <c r="S1611">
        <v>-1.1977199999999999</v>
      </c>
      <c r="T1611">
        <v>-2.31847</v>
      </c>
      <c r="U1611">
        <v>-4.19679</v>
      </c>
      <c r="V1611">
        <v>-4.8367300000000002</v>
      </c>
      <c r="W1611">
        <v>-7.1234799999999998</v>
      </c>
      <c r="X1611">
        <v>-2.97085</v>
      </c>
      <c r="Y1611">
        <v>-5.5013800000000002</v>
      </c>
      <c r="Z1611">
        <v>-5.6945899999999998</v>
      </c>
      <c r="AA1611">
        <v>-2.7081400000000002</v>
      </c>
      <c r="AB1611">
        <v>-6.2085999999999997</v>
      </c>
      <c r="AC1611">
        <v>-0.86831700000000001</v>
      </c>
      <c r="AD1611">
        <v>-5.0449900000000003</v>
      </c>
      <c r="AE1611">
        <v>-4.5968599999999897</v>
      </c>
      <c r="AF1611">
        <v>-3.18668</v>
      </c>
      <c r="AG1611">
        <v>-9.9610399999999899</v>
      </c>
      <c r="AH1611">
        <v>-1.5946799999999901</v>
      </c>
      <c r="AI1611">
        <v>-7.8922499999999998</v>
      </c>
      <c r="AJ1611">
        <v>-1.6346799999999999</v>
      </c>
      <c r="AK1611">
        <v>-2.0788899999999999</v>
      </c>
      <c r="AL1611">
        <v>0.26931100000000002</v>
      </c>
      <c r="AM1611">
        <v>-7.19651</v>
      </c>
      <c r="AN1611">
        <v>-0.64668800000000004</v>
      </c>
      <c r="AO1611">
        <v>-10.4932</v>
      </c>
      <c r="AP1611">
        <v>-3.54320999999999</v>
      </c>
      <c r="AQ1611">
        <v>-4.3168199999999999</v>
      </c>
      <c r="AR1611">
        <v>-2.1124999999999998</v>
      </c>
      <c r="AS1611">
        <v>-3.03173</v>
      </c>
      <c r="AT1611">
        <v>9.0652399999999994E-2</v>
      </c>
      <c r="AU1611">
        <v>-39.910800000000002</v>
      </c>
      <c r="AV1611">
        <v>-38.1203</v>
      </c>
      <c r="AW1611">
        <v>-0.105457</v>
      </c>
      <c r="AX1611">
        <v>-12.386900000000001</v>
      </c>
      <c r="AY1611">
        <v>-0.166819</v>
      </c>
      <c r="AZ1611">
        <v>-2.9039000000000001</v>
      </c>
      <c r="BA1611">
        <v>0.53276999999999997</v>
      </c>
      <c r="BB1611">
        <v>-5.0174300000000001</v>
      </c>
      <c r="BC1611">
        <v>-0.60467799999999905</v>
      </c>
      <c r="BD1611">
        <v>-2.27332</v>
      </c>
      <c r="BE1611">
        <v>-7.7671999999999999</v>
      </c>
      <c r="BF1611">
        <v>6.0184700000000001E-2</v>
      </c>
      <c r="BG1611">
        <v>-1.90726</v>
      </c>
      <c r="BH1611">
        <v>0.52245600000000003</v>
      </c>
      <c r="BI1611">
        <v>-15.2735</v>
      </c>
      <c r="BJ1611">
        <v>-2.02624</v>
      </c>
      <c r="BK1611">
        <v>-3.41865</v>
      </c>
      <c r="BL1611">
        <v>-7.0115499999999997</v>
      </c>
      <c r="BM1611">
        <v>-7.3579899999999903</v>
      </c>
      <c r="BN1611">
        <v>-0.447963</v>
      </c>
      <c r="BO1611">
        <v>-8.12195</v>
      </c>
      <c r="BP1611">
        <v>-1.36534</v>
      </c>
      <c r="BQ1611">
        <v>-0.273816</v>
      </c>
      <c r="BR1611">
        <v>-0.87550300000000003</v>
      </c>
      <c r="BS1611">
        <v>-4.6362899999999998</v>
      </c>
      <c r="BT1611">
        <v>-1.2970600000000001</v>
      </c>
      <c r="BU1611">
        <v>-3.9233500000000001</v>
      </c>
      <c r="BV1611">
        <v>0.27463399999999999</v>
      </c>
      <c r="BW1611">
        <v>-1.30166</v>
      </c>
      <c r="BX1611">
        <v>-1.87615</v>
      </c>
      <c r="BY1611">
        <v>0.31803100000000001</v>
      </c>
      <c r="BZ1611">
        <v>-3.8848699999999998</v>
      </c>
      <c r="CA1611">
        <v>-0.45858699999999902</v>
      </c>
      <c r="CB1611">
        <v>-5.7849599999999999</v>
      </c>
      <c r="CC1611">
        <v>0.116218</v>
      </c>
      <c r="CD1611">
        <v>0.80286499999999905</v>
      </c>
      <c r="CE1611">
        <v>-15.1355</v>
      </c>
      <c r="CF1611">
        <v>-10.0244</v>
      </c>
      <c r="CG1611">
        <v>-1.7633299999999901</v>
      </c>
      <c r="CH1611">
        <v>-5.9676</v>
      </c>
      <c r="CI1611">
        <v>-2.5650499999999998</v>
      </c>
      <c r="CJ1611">
        <v>-0.313224</v>
      </c>
      <c r="CK1611">
        <v>-3.74973</v>
      </c>
      <c r="CL1611">
        <v>-0.21970200000000001</v>
      </c>
      <c r="CM1611">
        <v>-3.6166299999999998</v>
      </c>
      <c r="CN1611">
        <v>-16.8797</v>
      </c>
    </row>
    <row r="1612" spans="1:92" x14ac:dyDescent="0.3">
      <c r="A1612" t="s">
        <v>1940</v>
      </c>
      <c r="B1612">
        <v>-2.6621000000000001</v>
      </c>
      <c r="C1612">
        <v>-1.6692499999999999</v>
      </c>
      <c r="D1612">
        <v>-2.7746400000000002</v>
      </c>
      <c r="E1612">
        <v>-1.2890200000000001</v>
      </c>
      <c r="F1612">
        <v>-0.78726799999999997</v>
      </c>
      <c r="G1612">
        <v>-0.90730100000000002</v>
      </c>
      <c r="H1612">
        <v>-1.3267599999999999</v>
      </c>
      <c r="I1612">
        <v>-1.38642</v>
      </c>
      <c r="J1612">
        <v>-3.6615799999999998</v>
      </c>
      <c r="K1612">
        <v>-1.2465599999999999</v>
      </c>
      <c r="L1612">
        <v>-1.7846500000000001</v>
      </c>
      <c r="M1612">
        <v>-1.8314599999999901</v>
      </c>
      <c r="N1612">
        <v>-0.81635599999999997</v>
      </c>
      <c r="O1612">
        <v>-2.1184500000000002</v>
      </c>
      <c r="P1612">
        <v>-1.60531</v>
      </c>
      <c r="Q1612">
        <v>-3.3001299999999998</v>
      </c>
      <c r="R1612">
        <v>-1.3173299999999999</v>
      </c>
      <c r="S1612">
        <v>-1.58711</v>
      </c>
      <c r="T1612">
        <v>-1.45549</v>
      </c>
      <c r="U1612">
        <v>-1.30315</v>
      </c>
      <c r="V1612">
        <v>-3.1222699999999999</v>
      </c>
      <c r="W1612">
        <v>-1.71817</v>
      </c>
      <c r="X1612">
        <v>-1.40957</v>
      </c>
      <c r="Y1612">
        <v>-2.6148899999999999</v>
      </c>
      <c r="Z1612">
        <v>-2.2747899999999999</v>
      </c>
      <c r="AA1612">
        <v>-3.56530999999999</v>
      </c>
      <c r="AB1612">
        <v>-3.2940499999999999</v>
      </c>
      <c r="AC1612">
        <v>-3.3666999999999998</v>
      </c>
      <c r="AD1612">
        <v>-2.41127</v>
      </c>
      <c r="AE1612">
        <v>-1.9217299999999999</v>
      </c>
      <c r="AF1612">
        <v>-1.7426599999999901</v>
      </c>
      <c r="AG1612">
        <v>-3.9961799999999998</v>
      </c>
      <c r="AH1612">
        <v>-2.8692799999999998</v>
      </c>
      <c r="AI1612">
        <v>-1.80505</v>
      </c>
      <c r="AJ1612">
        <v>-1.81120999999999</v>
      </c>
      <c r="AK1612">
        <v>-1.2724899999999999</v>
      </c>
      <c r="AL1612">
        <v>-2.3727299999999998</v>
      </c>
      <c r="AM1612">
        <v>-2.1901999999999999</v>
      </c>
      <c r="AN1612">
        <v>-2.2107000000000001</v>
      </c>
      <c r="AO1612">
        <v>-4.1247600000000002</v>
      </c>
      <c r="AP1612">
        <v>-1.7187399999999999</v>
      </c>
      <c r="AQ1612">
        <v>-3.6067999999999998</v>
      </c>
      <c r="AR1612">
        <v>-3.1090800000000001</v>
      </c>
      <c r="AS1612">
        <v>-1.43614</v>
      </c>
      <c r="AT1612">
        <v>-1.7044699999999999</v>
      </c>
      <c r="AU1612">
        <v>0.137457</v>
      </c>
      <c r="AV1612">
        <v>-0.80639300000000003</v>
      </c>
      <c r="AW1612">
        <v>-2.3191000000000002</v>
      </c>
      <c r="AX1612">
        <v>-3.7368999999999999</v>
      </c>
      <c r="AY1612">
        <v>-2.7003900000000001</v>
      </c>
      <c r="AZ1612">
        <v>-2.0258799999999999</v>
      </c>
      <c r="BA1612">
        <v>-0.63348400000000005</v>
      </c>
      <c r="BB1612">
        <v>-3.9429500000000002</v>
      </c>
      <c r="BC1612">
        <v>-4.1249000000000002</v>
      </c>
      <c r="BD1612">
        <v>-3.3684199999999902</v>
      </c>
      <c r="BE1612">
        <v>-3.0630999999999999</v>
      </c>
      <c r="BF1612">
        <v>-1.85172</v>
      </c>
      <c r="BG1612">
        <v>-2.0424699999999998</v>
      </c>
      <c r="BH1612">
        <v>0.26195099999999999</v>
      </c>
      <c r="BI1612">
        <v>-2.51356</v>
      </c>
      <c r="BJ1612">
        <v>-0.49111899999999897</v>
      </c>
      <c r="BK1612">
        <v>-0.68395899999999998</v>
      </c>
      <c r="BL1612">
        <v>-0.48548199999999903</v>
      </c>
      <c r="BM1612">
        <v>-3.8717999999999999</v>
      </c>
      <c r="BN1612">
        <v>-2.2746400000000002</v>
      </c>
      <c r="BO1612">
        <v>-2.0214599999999998</v>
      </c>
      <c r="BP1612">
        <v>-1.91177</v>
      </c>
      <c r="BQ1612">
        <v>-2.2665599999999899</v>
      </c>
      <c r="BR1612">
        <v>-2.4216199999999999</v>
      </c>
      <c r="BS1612">
        <v>-2.2521100000000001</v>
      </c>
      <c r="BT1612">
        <v>-4.0649899999999999</v>
      </c>
      <c r="BU1612">
        <v>-3.5074999999999998</v>
      </c>
      <c r="BV1612">
        <v>-4.0291699999999997</v>
      </c>
      <c r="BW1612">
        <v>-1.54158</v>
      </c>
      <c r="BX1612">
        <v>-1.5711299999999999</v>
      </c>
      <c r="BY1612">
        <v>-0.75157499999999999</v>
      </c>
      <c r="BZ1612">
        <v>-2.5996000000000001</v>
      </c>
      <c r="CA1612">
        <v>-1.80505</v>
      </c>
      <c r="CB1612">
        <v>-2.5031699999999999</v>
      </c>
      <c r="CC1612">
        <v>-2.4227699999999999</v>
      </c>
      <c r="CD1612">
        <v>-1.4344699999999999</v>
      </c>
      <c r="CE1612">
        <v>-2.4078200000000001</v>
      </c>
      <c r="CF1612">
        <v>-4.24824</v>
      </c>
      <c r="CG1612">
        <v>-1.7650599999999901</v>
      </c>
      <c r="CH1612">
        <v>-0.77821700000000005</v>
      </c>
      <c r="CI1612">
        <v>-2.10724</v>
      </c>
      <c r="CJ1612">
        <v>-3.5434699999999899</v>
      </c>
      <c r="CK1612">
        <v>-2.1923900000000001</v>
      </c>
      <c r="CL1612">
        <v>-1.61565</v>
      </c>
      <c r="CM1612">
        <v>-1.5275099999999999</v>
      </c>
      <c r="CN1612">
        <v>-2.6204000000000001</v>
      </c>
    </row>
    <row r="1613" spans="1:92" x14ac:dyDescent="0.3">
      <c r="A1613" t="s">
        <v>1484</v>
      </c>
      <c r="B1613">
        <v>-0.76732900000000004</v>
      </c>
      <c r="C1613">
        <v>-0.52326700000000004</v>
      </c>
      <c r="D1613">
        <v>-3.6837300000000003E-2</v>
      </c>
      <c r="E1613">
        <v>-0.29973499999999997</v>
      </c>
      <c r="F1613">
        <v>2.2101899999999999</v>
      </c>
      <c r="G1613">
        <v>-0.4118</v>
      </c>
      <c r="H1613">
        <v>3.9807799999999997E-2</v>
      </c>
      <c r="I1613">
        <v>-0.15840699999999999</v>
      </c>
      <c r="J1613">
        <v>-0.22045000000000001</v>
      </c>
      <c r="K1613">
        <v>-1.25912</v>
      </c>
      <c r="L1613">
        <v>-0.93562999999999996</v>
      </c>
      <c r="M1613">
        <v>-53.719799999999999</v>
      </c>
      <c r="N1613">
        <v>-1.6247199999999999</v>
      </c>
      <c r="O1613">
        <v>0.212002</v>
      </c>
      <c r="P1613">
        <v>-0.93829399999999996</v>
      </c>
      <c r="Q1613">
        <v>-1.1448199999999999</v>
      </c>
      <c r="R1613">
        <v>1.57585</v>
      </c>
      <c r="S1613">
        <v>-0.62637399999999999</v>
      </c>
      <c r="T1613">
        <v>0.103118</v>
      </c>
      <c r="U1613">
        <v>-1.2315700000000001</v>
      </c>
      <c r="V1613">
        <v>-0.74576399999999998</v>
      </c>
      <c r="W1613">
        <v>-1.53681</v>
      </c>
      <c r="X1613">
        <v>1.5767599999999999</v>
      </c>
      <c r="Y1613">
        <v>-1.2043600000000001</v>
      </c>
      <c r="Z1613">
        <v>-1.3368899999999999</v>
      </c>
      <c r="AA1613">
        <v>-0.424206999999999</v>
      </c>
      <c r="AB1613">
        <v>-8.5572499999999996E-2</v>
      </c>
      <c r="AC1613">
        <v>-0.39657300000000001</v>
      </c>
      <c r="AD1613">
        <v>-1.6664599999999901</v>
      </c>
      <c r="AE1613">
        <v>-0.12557299999999999</v>
      </c>
      <c r="AF1613">
        <v>-0.20016999999999999</v>
      </c>
      <c r="AG1613">
        <v>-0.844001</v>
      </c>
      <c r="AH1613">
        <v>-1.0295299999999901</v>
      </c>
      <c r="AI1613">
        <v>-0.593974</v>
      </c>
      <c r="AJ1613">
        <v>-0.50706700000000005</v>
      </c>
      <c r="AK1613">
        <v>-1.95764</v>
      </c>
      <c r="AL1613">
        <v>-0.291493</v>
      </c>
      <c r="AM1613">
        <v>-0.72801499999999997</v>
      </c>
      <c r="AN1613">
        <v>-0.51527599999999996</v>
      </c>
      <c r="AO1613">
        <v>-0.97166600000000003</v>
      </c>
      <c r="AP1613">
        <v>-0.97799999999999998</v>
      </c>
      <c r="AQ1613">
        <v>1.3041799999999999</v>
      </c>
      <c r="AR1613">
        <v>0.11791500000000001</v>
      </c>
      <c r="AS1613">
        <v>-0.59353699999999998</v>
      </c>
      <c r="AT1613">
        <v>-0.79493800000000003</v>
      </c>
      <c r="AU1613">
        <v>-1.4341699999999999</v>
      </c>
      <c r="AV1613">
        <v>-36.436399999999999</v>
      </c>
      <c r="AW1613">
        <v>-1.41689</v>
      </c>
      <c r="AX1613">
        <v>0.80679199999999995</v>
      </c>
      <c r="AY1613">
        <v>-0.36397499999999999</v>
      </c>
      <c r="AZ1613">
        <v>-0.82680900000000002</v>
      </c>
      <c r="BA1613">
        <v>-0.598298</v>
      </c>
      <c r="BB1613">
        <v>0.42475200000000002</v>
      </c>
      <c r="BC1613">
        <v>-0.60157899999999997</v>
      </c>
      <c r="BD1613">
        <v>-0.88880099999999995</v>
      </c>
      <c r="BE1613">
        <v>0.51342299999999996</v>
      </c>
      <c r="BF1613">
        <v>-1.80358</v>
      </c>
      <c r="BG1613">
        <v>-0.17240899999999901</v>
      </c>
      <c r="BH1613">
        <v>-24.907399999999999</v>
      </c>
      <c r="BI1613">
        <v>0.24111299999999999</v>
      </c>
      <c r="BJ1613">
        <v>-0.94090300000000004</v>
      </c>
      <c r="BK1613">
        <v>-0.83255800000000002</v>
      </c>
      <c r="BL1613">
        <v>-2.6384400000000001</v>
      </c>
      <c r="BM1613">
        <v>0.87825799999999998</v>
      </c>
      <c r="BN1613">
        <v>-0.39823799999999998</v>
      </c>
      <c r="BO1613">
        <v>-1.7474799999999999</v>
      </c>
      <c r="BP1613">
        <v>-1.74993</v>
      </c>
      <c r="BQ1613">
        <v>-0.22578400000000001</v>
      </c>
      <c r="BR1613">
        <v>-0.37771900000000003</v>
      </c>
      <c r="BS1613">
        <v>-0.469416</v>
      </c>
      <c r="BT1613">
        <v>-1.9458799999999901</v>
      </c>
      <c r="BU1613">
        <v>-1.26698</v>
      </c>
      <c r="BV1613">
        <v>-25.569400000000002</v>
      </c>
      <c r="BW1613">
        <v>-0.373421</v>
      </c>
      <c r="BX1613">
        <v>0.27222299999999999</v>
      </c>
      <c r="BY1613">
        <v>-0.27729799999999999</v>
      </c>
      <c r="BZ1613">
        <v>-0.13056599999999999</v>
      </c>
      <c r="CA1613">
        <v>-2.5500400000000001</v>
      </c>
      <c r="CB1613">
        <v>-0.58904899999999905</v>
      </c>
      <c r="CC1613">
        <v>-1.31507</v>
      </c>
      <c r="CD1613">
        <v>-1.0857699999999999</v>
      </c>
      <c r="CE1613">
        <v>-1.2227399999999999</v>
      </c>
      <c r="CF1613">
        <v>-1.5363199999999999</v>
      </c>
      <c r="CG1613">
        <v>-1.76769</v>
      </c>
      <c r="CH1613">
        <v>0.29665399999999997</v>
      </c>
      <c r="CI1613">
        <v>-1.5856399999999999</v>
      </c>
      <c r="CJ1613">
        <v>-0.55190899999999998</v>
      </c>
      <c r="CK1613">
        <v>-0.94433199999999995</v>
      </c>
      <c r="CL1613">
        <v>-0.40417199999999998</v>
      </c>
      <c r="CM1613">
        <v>-28.637699999999999</v>
      </c>
      <c r="CN1613">
        <v>0.44211400000000001</v>
      </c>
    </row>
    <row r="1614" spans="1:92" x14ac:dyDescent="0.3">
      <c r="A1614" t="s">
        <v>1393</v>
      </c>
      <c r="B1614">
        <v>-0.78517300000000001</v>
      </c>
      <c r="C1614">
        <v>-0.80411100000000002</v>
      </c>
      <c r="D1614">
        <v>-0.63083</v>
      </c>
      <c r="E1614">
        <v>-5.6194399999999999E-2</v>
      </c>
      <c r="F1614">
        <v>1.40283</v>
      </c>
      <c r="G1614">
        <v>-1.70905</v>
      </c>
      <c r="H1614">
        <v>1.22766</v>
      </c>
      <c r="I1614">
        <v>-0.40936999999999901</v>
      </c>
      <c r="J1614">
        <v>0.17966599999999999</v>
      </c>
      <c r="K1614">
        <v>-4.9061099999999899E-2</v>
      </c>
      <c r="L1614">
        <v>-1.46082</v>
      </c>
      <c r="M1614">
        <v>-1.6300299999999901</v>
      </c>
      <c r="N1614">
        <v>-0.595441</v>
      </c>
      <c r="O1614">
        <v>0.46749499999999999</v>
      </c>
      <c r="P1614">
        <v>-0.58420300000000003</v>
      </c>
      <c r="Q1614">
        <v>-1.54135</v>
      </c>
      <c r="R1614">
        <v>1.10789</v>
      </c>
      <c r="S1614">
        <v>-1.32942</v>
      </c>
      <c r="T1614">
        <v>1.8955500000000001</v>
      </c>
      <c r="U1614">
        <v>-0.67062299999999997</v>
      </c>
      <c r="V1614">
        <v>0.36264800000000003</v>
      </c>
      <c r="W1614">
        <v>-1.87334</v>
      </c>
      <c r="X1614">
        <v>2.0394199999999998</v>
      </c>
      <c r="Y1614">
        <v>-0.56573699999999905</v>
      </c>
      <c r="Z1614">
        <v>-0.26785300000000001</v>
      </c>
      <c r="AA1614">
        <v>-0.42296499999999998</v>
      </c>
      <c r="AB1614">
        <v>-0.56620000000000004</v>
      </c>
      <c r="AC1614">
        <v>-0.651644</v>
      </c>
      <c r="AD1614">
        <v>-1.4479</v>
      </c>
      <c r="AE1614">
        <v>0.153498</v>
      </c>
      <c r="AF1614">
        <v>-0.47349399999999903</v>
      </c>
      <c r="AG1614">
        <v>-1.99308</v>
      </c>
      <c r="AH1614">
        <v>-1.1172899999999999</v>
      </c>
      <c r="AI1614">
        <v>-0.93833500000000003</v>
      </c>
      <c r="AJ1614">
        <v>-0.58200099999999999</v>
      </c>
      <c r="AK1614">
        <v>-1.5810899999999899</v>
      </c>
      <c r="AL1614">
        <v>-1.4620500000000001</v>
      </c>
      <c r="AM1614">
        <v>-0.71156399999999997</v>
      </c>
      <c r="AN1614">
        <v>-0.244059</v>
      </c>
      <c r="AO1614">
        <v>-1.1847099999999999</v>
      </c>
      <c r="AP1614">
        <v>-1.29575</v>
      </c>
      <c r="AQ1614">
        <v>0.39845900000000001</v>
      </c>
      <c r="AR1614">
        <v>-1.6110599999999999</v>
      </c>
      <c r="AS1614">
        <v>-0.51297599999999999</v>
      </c>
      <c r="AT1614">
        <v>-1.10677</v>
      </c>
      <c r="AU1614">
        <v>-0.89961199999999997</v>
      </c>
      <c r="AV1614">
        <v>-1.54708</v>
      </c>
      <c r="AW1614">
        <v>-1.0663</v>
      </c>
      <c r="AX1614">
        <v>0.77632800000000002</v>
      </c>
      <c r="AY1614">
        <v>-0.75158999999999998</v>
      </c>
      <c r="AZ1614">
        <v>-1.9032199999999999</v>
      </c>
      <c r="BA1614">
        <v>-1.2174799999999999</v>
      </c>
      <c r="BB1614">
        <v>0.51616399999999996</v>
      </c>
      <c r="BC1614">
        <v>-0.89854599999999996</v>
      </c>
      <c r="BD1614">
        <v>-0.91077399999999997</v>
      </c>
      <c r="BE1614">
        <v>0.27190199999999998</v>
      </c>
      <c r="BF1614">
        <v>-1.8418299999999901</v>
      </c>
      <c r="BG1614">
        <v>-0.859124</v>
      </c>
      <c r="BH1614">
        <v>-1.14635</v>
      </c>
      <c r="BI1614">
        <v>-0.73006800000000005</v>
      </c>
      <c r="BJ1614">
        <v>-2.5693899999999999E-2</v>
      </c>
      <c r="BK1614">
        <v>-1.28156</v>
      </c>
      <c r="BL1614">
        <v>-2.4354499999999999</v>
      </c>
      <c r="BM1614">
        <v>1.4681599999999999</v>
      </c>
      <c r="BN1614">
        <v>-0.53278599999999998</v>
      </c>
      <c r="BO1614">
        <v>-1.8970899999999999</v>
      </c>
      <c r="BP1614">
        <v>-1.84663</v>
      </c>
      <c r="BQ1614">
        <v>-0.70886400000000005</v>
      </c>
      <c r="BR1614">
        <v>-0.94882199999999906</v>
      </c>
      <c r="BS1614">
        <v>-0.30186999999999897</v>
      </c>
      <c r="BT1614">
        <v>-0.38459599999999999</v>
      </c>
      <c r="BU1614">
        <v>-2.1369900000000001E-2</v>
      </c>
      <c r="BV1614">
        <v>-0.124183999999999</v>
      </c>
      <c r="BW1614">
        <v>-0.80314399999999997</v>
      </c>
      <c r="BX1614">
        <v>0.129444</v>
      </c>
      <c r="BY1614">
        <v>0.44084600000000002</v>
      </c>
      <c r="BZ1614">
        <v>-0.41540299999999902</v>
      </c>
      <c r="CA1614">
        <v>-0.123933999999999</v>
      </c>
      <c r="CB1614">
        <v>-0.88961399999999902</v>
      </c>
      <c r="CC1614">
        <v>-0.87456900000000004</v>
      </c>
      <c r="CD1614">
        <v>-1.13161</v>
      </c>
      <c r="CE1614">
        <v>-1.84653</v>
      </c>
      <c r="CF1614">
        <v>-0.206039</v>
      </c>
      <c r="CG1614">
        <v>-1.77365999999999</v>
      </c>
      <c r="CH1614">
        <v>0.55021999999999904</v>
      </c>
      <c r="CI1614">
        <v>-1.5245</v>
      </c>
      <c r="CJ1614">
        <v>-0.310722</v>
      </c>
      <c r="CK1614">
        <v>-1.98169</v>
      </c>
      <c r="CL1614">
        <v>-1.04636</v>
      </c>
      <c r="CM1614">
        <v>1.91095999999999</v>
      </c>
      <c r="CN1614">
        <v>4.2793400000000002E-2</v>
      </c>
    </row>
    <row r="1615" spans="1:92" x14ac:dyDescent="0.3">
      <c r="A1615" t="s">
        <v>2026</v>
      </c>
      <c r="B1615">
        <v>-1.80552</v>
      </c>
      <c r="C1615">
        <v>-0.46337099999999998</v>
      </c>
      <c r="D1615">
        <v>-1.13459</v>
      </c>
      <c r="E1615">
        <v>-2.97060999999999</v>
      </c>
      <c r="F1615">
        <v>0.148814</v>
      </c>
      <c r="G1615">
        <v>-0.513042</v>
      </c>
      <c r="H1615">
        <v>-0.28000399999999998</v>
      </c>
      <c r="I1615">
        <v>-0.206951</v>
      </c>
      <c r="J1615">
        <v>-0.35922700000000002</v>
      </c>
      <c r="K1615">
        <v>-0.243004</v>
      </c>
      <c r="L1615">
        <v>-3.7886199999999898E-2</v>
      </c>
      <c r="M1615">
        <v>-0.244257</v>
      </c>
      <c r="N1615">
        <v>-1.2859700000000001</v>
      </c>
      <c r="O1615">
        <v>-0.84990499999999902</v>
      </c>
      <c r="P1615">
        <v>-2.2067199999999998</v>
      </c>
      <c r="Q1615">
        <v>-1.4220899999999901</v>
      </c>
      <c r="R1615">
        <v>-0.35974600000000001</v>
      </c>
      <c r="S1615">
        <v>-0.989977</v>
      </c>
      <c r="T1615">
        <v>-0.105210999999999</v>
      </c>
      <c r="U1615">
        <v>-1.17828</v>
      </c>
      <c r="V1615">
        <v>-0.98621700000000001</v>
      </c>
      <c r="W1615">
        <v>4.51359E-2</v>
      </c>
      <c r="X1615">
        <v>-0.66251499999999997</v>
      </c>
      <c r="Y1615">
        <v>-0.68204500000000001</v>
      </c>
      <c r="Z1615">
        <v>-0.98427199999999904</v>
      </c>
      <c r="AA1615">
        <v>-1.23794</v>
      </c>
      <c r="AB1615">
        <v>-1.66815</v>
      </c>
      <c r="AC1615">
        <v>-1.40425</v>
      </c>
      <c r="AD1615">
        <v>-0.75947500000000001</v>
      </c>
      <c r="AE1615">
        <v>0.115271</v>
      </c>
      <c r="AF1615">
        <v>0.15392600000000001</v>
      </c>
      <c r="AG1615">
        <v>-1.87201</v>
      </c>
      <c r="AH1615">
        <v>-0.76216899999999999</v>
      </c>
      <c r="AI1615">
        <v>0.102773</v>
      </c>
      <c r="AJ1615">
        <v>0.23447799999999999</v>
      </c>
      <c r="AK1615">
        <v>0.121477</v>
      </c>
      <c r="AL1615">
        <v>-0.30283699999999902</v>
      </c>
      <c r="AM1615">
        <v>-0.57716499999999904</v>
      </c>
      <c r="AN1615">
        <v>-0.99015299999999995</v>
      </c>
      <c r="AO1615">
        <v>-1.52901</v>
      </c>
      <c r="AP1615">
        <v>-1.5001</v>
      </c>
      <c r="AQ1615">
        <v>-0.97525599999999901</v>
      </c>
      <c r="AR1615">
        <v>-0.452514999999999</v>
      </c>
      <c r="AS1615">
        <v>-0.48485299999999998</v>
      </c>
      <c r="AT1615">
        <v>-0.67980799999999997</v>
      </c>
      <c r="AU1615">
        <v>-16.800599999999999</v>
      </c>
      <c r="AV1615">
        <v>-23.1372</v>
      </c>
      <c r="AW1615">
        <v>0.12529000000000001</v>
      </c>
      <c r="AX1615">
        <v>-5.5156799999999997</v>
      </c>
      <c r="AY1615">
        <v>-0.30365999999999999</v>
      </c>
      <c r="AZ1615">
        <v>0.227379</v>
      </c>
      <c r="BA1615">
        <v>0.71143000000000001</v>
      </c>
      <c r="BB1615">
        <v>-2.2819199999999999</v>
      </c>
      <c r="BC1615">
        <v>-0.96516800000000003</v>
      </c>
      <c r="BD1615">
        <v>-1.0956999999999999</v>
      </c>
      <c r="BE1615">
        <v>-0.46739999999999998</v>
      </c>
      <c r="BF1615">
        <v>-0.24517600000000001</v>
      </c>
      <c r="BG1615">
        <v>-0.36841999999999903</v>
      </c>
      <c r="BH1615">
        <v>-22.801600000000001</v>
      </c>
      <c r="BI1615">
        <v>-3.8146</v>
      </c>
      <c r="BJ1615">
        <v>-0.29710399999999998</v>
      </c>
      <c r="BK1615">
        <v>-0.41474799999999901</v>
      </c>
      <c r="BL1615">
        <v>-0.71150199999999997</v>
      </c>
      <c r="BM1615">
        <v>-1.4230700000000001</v>
      </c>
      <c r="BN1615">
        <v>-1.2577399999999901</v>
      </c>
      <c r="BO1615">
        <v>-11.9093</v>
      </c>
      <c r="BP1615">
        <v>0.43040299999999998</v>
      </c>
      <c r="BQ1615">
        <v>-0.10665999999999901</v>
      </c>
      <c r="BR1615">
        <v>-0.97265400000000002</v>
      </c>
      <c r="BS1615">
        <v>-0.70067000000000002</v>
      </c>
      <c r="BT1615">
        <v>-1.7082900000000001</v>
      </c>
      <c r="BU1615">
        <v>-7.5501399999999999</v>
      </c>
      <c r="BV1615">
        <v>-2.0609899999999999</v>
      </c>
      <c r="BW1615">
        <v>-0.89460699999999904</v>
      </c>
      <c r="BX1615">
        <v>-4.3198099999999897</v>
      </c>
      <c r="BY1615">
        <v>-0.64182399999999995</v>
      </c>
      <c r="BZ1615">
        <v>-0.53246400000000005</v>
      </c>
      <c r="CA1615">
        <v>-1.2142899999999901</v>
      </c>
      <c r="CB1615">
        <v>-0.296682</v>
      </c>
      <c r="CC1615">
        <v>-1.1483299999999901</v>
      </c>
      <c r="CD1615">
        <v>-1.5505100000000001</v>
      </c>
      <c r="CE1615">
        <v>-4.62249</v>
      </c>
      <c r="CF1615">
        <v>-5.7359200000000001</v>
      </c>
      <c r="CG1615">
        <v>-1.7811900000000001</v>
      </c>
      <c r="CH1615">
        <v>-0.65370399999999995</v>
      </c>
      <c r="CI1615">
        <v>-0.175761</v>
      </c>
      <c r="CJ1615">
        <v>-1.1666000000000001</v>
      </c>
      <c r="CK1615">
        <v>-1.58944</v>
      </c>
      <c r="CL1615">
        <v>-0.23363800000000001</v>
      </c>
      <c r="CM1615">
        <v>-0.75222199999999995</v>
      </c>
      <c r="CN1615">
        <v>-9.0672800000000002</v>
      </c>
    </row>
    <row r="1616" spans="1:92" x14ac:dyDescent="0.3">
      <c r="A1616" t="s">
        <v>276</v>
      </c>
      <c r="B1616">
        <v>-2.0035400000000001</v>
      </c>
      <c r="C1616">
        <v>-0.35305599999999998</v>
      </c>
      <c r="D1616">
        <v>-1.6476299999999999</v>
      </c>
      <c r="E1616">
        <v>-0.32152399999999998</v>
      </c>
      <c r="F1616">
        <v>-0.65618199999999904</v>
      </c>
      <c r="G1616">
        <v>-1.1472199999999999</v>
      </c>
      <c r="H1616">
        <v>-2.9396900000000001</v>
      </c>
      <c r="I1616">
        <v>-0.93246200000000001</v>
      </c>
      <c r="J1616">
        <v>-0.14591099999999901</v>
      </c>
      <c r="K1616">
        <v>-0.227386</v>
      </c>
      <c r="L1616">
        <v>-1.22648</v>
      </c>
      <c r="M1616">
        <v>-1.1008899999999999</v>
      </c>
      <c r="N1616">
        <v>-0.43031199999999997</v>
      </c>
      <c r="O1616">
        <v>-0.96903099999999998</v>
      </c>
      <c r="P1616">
        <v>-2.7806199999999999</v>
      </c>
      <c r="Q1616">
        <v>-1.14449</v>
      </c>
      <c r="R1616">
        <v>0.43412799999999901</v>
      </c>
      <c r="S1616">
        <v>-2.12323</v>
      </c>
      <c r="T1616">
        <v>-2.9508700000000001</v>
      </c>
      <c r="U1616">
        <v>-1.61277</v>
      </c>
      <c r="V1616">
        <v>-0.91915499999999895</v>
      </c>
      <c r="W1616">
        <v>1.7098200000000001E-2</v>
      </c>
      <c r="X1616">
        <v>-1.4627600000000001</v>
      </c>
      <c r="Y1616">
        <v>-0.75542399999999998</v>
      </c>
      <c r="Z1616">
        <v>-0.590059</v>
      </c>
      <c r="AA1616">
        <v>-1.0406799999999901</v>
      </c>
      <c r="AB1616">
        <v>0.13128399999999901</v>
      </c>
      <c r="AC1616">
        <v>-0.84406599999999998</v>
      </c>
      <c r="AD1616">
        <v>-1.2516499999999999</v>
      </c>
      <c r="AE1616">
        <v>-0.32338800000000001</v>
      </c>
      <c r="AF1616">
        <v>-0.221414</v>
      </c>
      <c r="AG1616">
        <v>-0.181538</v>
      </c>
      <c r="AH1616">
        <v>-1.09382</v>
      </c>
      <c r="AI1616">
        <v>-0.64102799999999904</v>
      </c>
      <c r="AJ1616">
        <v>-1.34405</v>
      </c>
      <c r="AK1616">
        <v>-3.2884899999999999</v>
      </c>
      <c r="AL1616">
        <v>-2.0733700000000002</v>
      </c>
      <c r="AM1616">
        <v>-1.97072</v>
      </c>
      <c r="AN1616">
        <v>-1.2429699999999999</v>
      </c>
      <c r="AO1616">
        <v>-0.57191800000000004</v>
      </c>
      <c r="AP1616">
        <v>-1.30291</v>
      </c>
      <c r="AQ1616">
        <v>-0.52272799999999997</v>
      </c>
      <c r="AR1616">
        <v>-0.42173100000000002</v>
      </c>
      <c r="AS1616">
        <v>-1.6342699999999999</v>
      </c>
      <c r="AT1616">
        <v>-0.90359</v>
      </c>
      <c r="AU1616">
        <v>-2.6072599999999899</v>
      </c>
      <c r="AV1616">
        <v>-3.5720900000000002</v>
      </c>
      <c r="AW1616">
        <v>-1.61229</v>
      </c>
      <c r="AX1616">
        <v>-1.9441900000000001</v>
      </c>
      <c r="AY1616">
        <v>-0.57812699999999995</v>
      </c>
      <c r="AZ1616">
        <v>-0.55784</v>
      </c>
      <c r="BA1616">
        <v>-1.62232</v>
      </c>
      <c r="BB1616">
        <v>-1.1198399999999999</v>
      </c>
      <c r="BC1616">
        <v>-2.4428099999999899</v>
      </c>
      <c r="BD1616">
        <v>-1.26085</v>
      </c>
      <c r="BE1616">
        <v>-2.1962700000000002</v>
      </c>
      <c r="BF1616">
        <v>-1.3136699999999999</v>
      </c>
      <c r="BG1616">
        <v>-0.83695599999999903</v>
      </c>
      <c r="BH1616">
        <v>-0.72097</v>
      </c>
      <c r="BI1616">
        <v>-1.7675700000000001</v>
      </c>
      <c r="BJ1616">
        <v>-0.95954499999999998</v>
      </c>
      <c r="BK1616">
        <v>-6.9946599999999998E-2</v>
      </c>
      <c r="BL1616">
        <v>-1.7596099999999999</v>
      </c>
      <c r="BM1616">
        <v>0.22578099999999901</v>
      </c>
      <c r="BN1616">
        <v>0.75572299999999903</v>
      </c>
      <c r="BO1616">
        <v>-1.1116200000000001</v>
      </c>
      <c r="BP1616">
        <v>-1.28864</v>
      </c>
      <c r="BQ1616">
        <v>-1.3865099999999999</v>
      </c>
      <c r="BR1616">
        <v>-0.98782000000000003</v>
      </c>
      <c r="BS1616">
        <v>-6.6732600000000003E-2</v>
      </c>
      <c r="BT1616">
        <v>0.28361199999999998</v>
      </c>
      <c r="BU1616">
        <v>0.94600300000000004</v>
      </c>
      <c r="BV1616">
        <v>-0.97215200000000002</v>
      </c>
      <c r="BW1616">
        <v>-0.18629699999999999</v>
      </c>
      <c r="BX1616">
        <v>1.6264799999999999</v>
      </c>
      <c r="BY1616">
        <v>-0.43154700000000001</v>
      </c>
      <c r="BZ1616">
        <v>-1.07013</v>
      </c>
      <c r="CA1616">
        <v>-1.28407</v>
      </c>
      <c r="CB1616">
        <v>-0.63533200000000001</v>
      </c>
      <c r="CC1616">
        <v>-1.47478</v>
      </c>
      <c r="CD1616">
        <v>-0.38761400000000001</v>
      </c>
      <c r="CE1616">
        <v>0.36237999999999998</v>
      </c>
      <c r="CF1616">
        <v>-2.4267799999999999</v>
      </c>
      <c r="CG1616">
        <v>-1.7856799999999999</v>
      </c>
      <c r="CH1616">
        <v>-2.12249</v>
      </c>
      <c r="CI1616">
        <v>-1.2039899999999999</v>
      </c>
      <c r="CJ1616">
        <v>-0.82519200000000004</v>
      </c>
      <c r="CK1616">
        <v>-4.3961699999999997</v>
      </c>
      <c r="CL1616">
        <v>-1.7341</v>
      </c>
      <c r="CM1616">
        <v>-1.88229</v>
      </c>
      <c r="CN1616">
        <v>-2.3689900000000002</v>
      </c>
    </row>
    <row r="1617" spans="1:92" x14ac:dyDescent="0.3">
      <c r="A1617" t="s">
        <v>575</v>
      </c>
      <c r="B1617">
        <v>-0.58401899999999995</v>
      </c>
      <c r="C1617">
        <v>-0.24404999999999999</v>
      </c>
      <c r="D1617">
        <v>-0.92713199999999996</v>
      </c>
      <c r="E1617">
        <v>-1.50234</v>
      </c>
      <c r="F1617">
        <v>0.41738799999999998</v>
      </c>
      <c r="G1617">
        <v>-1.6213899999999899</v>
      </c>
      <c r="H1617">
        <v>1.4163299999999999E-3</v>
      </c>
      <c r="I1617">
        <v>-1.1821900000000001</v>
      </c>
      <c r="J1617">
        <v>-1.13036</v>
      </c>
      <c r="K1617">
        <v>1.86032</v>
      </c>
      <c r="L1617">
        <v>-0.102261</v>
      </c>
      <c r="M1617">
        <v>-0.926013999999999</v>
      </c>
      <c r="N1617">
        <v>-0.52777700000000005</v>
      </c>
      <c r="O1617">
        <v>-0.59489199999999998</v>
      </c>
      <c r="P1617">
        <v>-0.89399699999999904</v>
      </c>
      <c r="Q1617">
        <v>-1.0219</v>
      </c>
      <c r="R1617">
        <v>-0.18854699999999999</v>
      </c>
      <c r="S1617">
        <v>-3.36831999999999</v>
      </c>
      <c r="T1617">
        <v>-0.63417100000000004</v>
      </c>
      <c r="U1617">
        <v>-2.1296300000000001</v>
      </c>
      <c r="V1617">
        <v>-1.93115999999999</v>
      </c>
      <c r="W1617">
        <v>-0.49417499999999998</v>
      </c>
      <c r="X1617">
        <v>0.45001999999999998</v>
      </c>
      <c r="Y1617">
        <v>-1.1406399999999901</v>
      </c>
      <c r="Z1617">
        <v>-0.59793399999999997</v>
      </c>
      <c r="AA1617">
        <v>0.21538599999999999</v>
      </c>
      <c r="AB1617">
        <v>-0.74398399999999998</v>
      </c>
      <c r="AC1617">
        <v>-0.68724499999999999</v>
      </c>
      <c r="AD1617">
        <v>-0.95751500000000001</v>
      </c>
      <c r="AE1617">
        <v>-0.69921699999999998</v>
      </c>
      <c r="AF1617">
        <v>0.23704800000000001</v>
      </c>
      <c r="AG1617">
        <v>-1.2345899999999901</v>
      </c>
      <c r="AH1617">
        <v>-0.64942900000000003</v>
      </c>
      <c r="AI1617">
        <v>-0.46907199999999999</v>
      </c>
      <c r="AJ1617">
        <v>-0.49982199999999999</v>
      </c>
      <c r="AK1617">
        <v>-2.23585999999999</v>
      </c>
      <c r="AL1617">
        <v>-1.36625</v>
      </c>
      <c r="AM1617">
        <v>-1.5642100000000001</v>
      </c>
      <c r="AN1617">
        <v>-0.73804499999999995</v>
      </c>
      <c r="AO1617">
        <v>-2.20460999999999</v>
      </c>
      <c r="AP1617">
        <v>-0.55480200000000002</v>
      </c>
      <c r="AQ1617">
        <v>-1.7383299999999999</v>
      </c>
      <c r="AR1617">
        <v>-1.2157</v>
      </c>
      <c r="AS1617">
        <v>-1.2914099999999999</v>
      </c>
      <c r="AT1617">
        <v>-1.62995</v>
      </c>
      <c r="AU1617">
        <v>-0.80721500000000002</v>
      </c>
      <c r="AV1617">
        <v>-0.94018500000000005</v>
      </c>
      <c r="AW1617">
        <v>-2.0575399999999999</v>
      </c>
      <c r="AX1617">
        <v>-1.06454</v>
      </c>
      <c r="AY1617">
        <v>-0.93954599999999899</v>
      </c>
      <c r="AZ1617">
        <v>-1.2133799999999999</v>
      </c>
      <c r="BA1617">
        <v>-1.14988</v>
      </c>
      <c r="BB1617">
        <v>-2.0896499999999998</v>
      </c>
      <c r="BC1617">
        <v>-1.85005</v>
      </c>
      <c r="BD1617">
        <v>-1.6071799999999901</v>
      </c>
      <c r="BE1617">
        <v>-1.58633</v>
      </c>
      <c r="BF1617">
        <v>-1.6577200000000001</v>
      </c>
      <c r="BG1617">
        <v>-0.39064299999999902</v>
      </c>
      <c r="BH1617">
        <v>-2.4818199999999999</v>
      </c>
      <c r="BI1617">
        <v>-1.0186599999999999</v>
      </c>
      <c r="BJ1617">
        <v>-1.3564499999999999</v>
      </c>
      <c r="BK1617">
        <v>-0.76314099999999996</v>
      </c>
      <c r="BL1617">
        <v>-0.74455099999999996</v>
      </c>
      <c r="BM1617">
        <v>-0.68364999999999998</v>
      </c>
      <c r="BN1617">
        <v>-0.89964100000000002</v>
      </c>
      <c r="BO1617">
        <v>-2.8748399999999998</v>
      </c>
      <c r="BP1617">
        <v>-0.63733399999999996</v>
      </c>
      <c r="BQ1617">
        <v>-0.17684800000000001</v>
      </c>
      <c r="BR1617">
        <v>7.8422599999999995E-2</v>
      </c>
      <c r="BS1617">
        <v>-0.96106999999999998</v>
      </c>
      <c r="BT1617">
        <v>1.1059599999999999E-2</v>
      </c>
      <c r="BU1617">
        <v>-0.92314399999999996</v>
      </c>
      <c r="BV1617">
        <v>-0.74416099999999996</v>
      </c>
      <c r="BW1617">
        <v>-0.56120599999999998</v>
      </c>
      <c r="BX1617">
        <v>-1.52518</v>
      </c>
      <c r="BY1617">
        <v>-0.89963700000000002</v>
      </c>
      <c r="BZ1617">
        <v>-1.04115</v>
      </c>
      <c r="CA1617">
        <v>-0.35209299999999999</v>
      </c>
      <c r="CB1617">
        <v>-1.1581999999999999</v>
      </c>
      <c r="CC1617">
        <v>-1.20221</v>
      </c>
      <c r="CD1617">
        <v>-2.8992599999999999</v>
      </c>
      <c r="CE1617">
        <v>-1.0425199999999999</v>
      </c>
      <c r="CF1617">
        <v>-0.52274699999999996</v>
      </c>
      <c r="CG1617">
        <v>-1.78975</v>
      </c>
      <c r="CH1617">
        <v>0.17643</v>
      </c>
      <c r="CI1617">
        <v>-1.04558</v>
      </c>
      <c r="CJ1617">
        <v>-0.842387</v>
      </c>
      <c r="CK1617">
        <v>-0.77053099999999997</v>
      </c>
      <c r="CL1617">
        <v>-1.0774699999999999</v>
      </c>
      <c r="CM1617">
        <v>-0.34628999999999999</v>
      </c>
      <c r="CN1617">
        <v>-0.63281599999999905</v>
      </c>
    </row>
    <row r="1618" spans="1:92" x14ac:dyDescent="0.3">
      <c r="A1618" t="s">
        <v>1050</v>
      </c>
      <c r="B1618">
        <v>-3.6080699999999899</v>
      </c>
      <c r="C1618">
        <v>-1.2005600000000001</v>
      </c>
      <c r="D1618">
        <v>-0.64239499999999905</v>
      </c>
      <c r="E1618">
        <v>2.71393</v>
      </c>
      <c r="F1618">
        <v>-2.1858</v>
      </c>
      <c r="G1618">
        <v>-0.70975200000000005</v>
      </c>
      <c r="H1618">
        <v>-0.39077499999999998</v>
      </c>
      <c r="I1618">
        <v>-1.06297</v>
      </c>
      <c r="J1618">
        <v>-1.5100100000000001</v>
      </c>
      <c r="K1618">
        <v>-0.84466699999999995</v>
      </c>
      <c r="L1618">
        <v>-0.55877399999999999</v>
      </c>
      <c r="M1618">
        <v>-0.95031399999999999</v>
      </c>
      <c r="N1618">
        <v>1.75640999999999</v>
      </c>
      <c r="O1618">
        <v>-0.72625399999999996</v>
      </c>
      <c r="P1618">
        <v>-1.2744500000000001</v>
      </c>
      <c r="Q1618">
        <v>-1.14232</v>
      </c>
      <c r="R1618">
        <v>-0.79081699999999999</v>
      </c>
      <c r="S1618">
        <v>-0.447046</v>
      </c>
      <c r="T1618">
        <v>-0.40498499999999998</v>
      </c>
      <c r="U1618">
        <v>-1.47142</v>
      </c>
      <c r="V1618">
        <v>-2.2002799999999998</v>
      </c>
      <c r="W1618">
        <v>-1.9193499999999999</v>
      </c>
      <c r="X1618">
        <v>0.101394</v>
      </c>
      <c r="Y1618">
        <v>-3.4252799999999999</v>
      </c>
      <c r="Z1618">
        <v>-1.3509899999999999</v>
      </c>
      <c r="AA1618">
        <v>-1.1113599999999999</v>
      </c>
      <c r="AB1618">
        <v>-3.6258300000000001</v>
      </c>
      <c r="AC1618">
        <v>-1.1004100000000001</v>
      </c>
      <c r="AD1618">
        <v>-1.5200799999999901</v>
      </c>
      <c r="AE1618">
        <v>-0.15532899999999999</v>
      </c>
      <c r="AF1618">
        <v>-2.3871199999999999</v>
      </c>
      <c r="AG1618">
        <v>-3.9194699999999898</v>
      </c>
      <c r="AH1618">
        <v>-0.77080799999999905</v>
      </c>
      <c r="AI1618">
        <v>-2.6501700000000001</v>
      </c>
      <c r="AJ1618">
        <v>-0.82871099999999998</v>
      </c>
      <c r="AK1618">
        <v>-1.7734000000000001</v>
      </c>
      <c r="AL1618">
        <v>-1.4071899999999999</v>
      </c>
      <c r="AM1618">
        <v>-1.77617</v>
      </c>
      <c r="AN1618">
        <v>0.39916699999999999</v>
      </c>
      <c r="AO1618">
        <v>-0.14788499999999999</v>
      </c>
      <c r="AP1618">
        <v>-1.09483</v>
      </c>
      <c r="AQ1618">
        <v>-3.1262599999999998</v>
      </c>
      <c r="AR1618">
        <v>-0.42819399999999902</v>
      </c>
      <c r="AS1618">
        <v>-0.54477399999999998</v>
      </c>
      <c r="AT1618">
        <v>-0.88945699999999905</v>
      </c>
      <c r="AU1618">
        <v>2.3379599999999998</v>
      </c>
      <c r="AV1618">
        <v>-2.6772900000000002</v>
      </c>
      <c r="AW1618">
        <v>-1.31582</v>
      </c>
      <c r="AX1618">
        <v>-2.8620399999999999</v>
      </c>
      <c r="AY1618">
        <v>-1.10436</v>
      </c>
      <c r="AZ1618">
        <v>-0.22742999999999999</v>
      </c>
      <c r="BA1618">
        <v>-0.59198899999999999</v>
      </c>
      <c r="BB1618">
        <v>-5.1895499999999997E-2</v>
      </c>
      <c r="BC1618">
        <v>-0.42844599999999999</v>
      </c>
      <c r="BD1618">
        <v>-1.68332E-2</v>
      </c>
      <c r="BE1618">
        <v>-2.03023</v>
      </c>
      <c r="BF1618">
        <v>-1.24427</v>
      </c>
      <c r="BG1618">
        <v>-0.427813</v>
      </c>
      <c r="BH1618">
        <v>-4.4897999999999998</v>
      </c>
      <c r="BI1618">
        <v>-0.93181000000000003</v>
      </c>
      <c r="BJ1618">
        <v>-3.4226299999999998</v>
      </c>
      <c r="BK1618">
        <v>-2.2914300000000001</v>
      </c>
      <c r="BL1618">
        <v>-3.0865800000000001</v>
      </c>
      <c r="BM1618">
        <v>-6.3177300000000001</v>
      </c>
      <c r="BN1618">
        <v>-0.92260900000000001</v>
      </c>
      <c r="BO1618">
        <v>-1.0944199999999999</v>
      </c>
      <c r="BP1618">
        <v>-1.25606</v>
      </c>
      <c r="BQ1618">
        <v>-0.81024700000000005</v>
      </c>
      <c r="BR1618">
        <v>-2.8099799999999999</v>
      </c>
      <c r="BS1618">
        <v>-0.56063799999999997</v>
      </c>
      <c r="BT1618">
        <v>-1.23</v>
      </c>
      <c r="BU1618">
        <v>-0.57997500000000002</v>
      </c>
      <c r="BV1618">
        <v>-0.81979000000000002</v>
      </c>
      <c r="BW1618">
        <v>-0.40232600000000002</v>
      </c>
      <c r="BX1618">
        <v>-2.23163</v>
      </c>
      <c r="BY1618">
        <v>-0.380604</v>
      </c>
      <c r="BZ1618">
        <v>-0.86791200000000002</v>
      </c>
      <c r="CA1618">
        <v>-3.5715300000000001</v>
      </c>
      <c r="CB1618">
        <v>-1.1426000000000001</v>
      </c>
      <c r="CC1618">
        <v>-0.80211100000000002</v>
      </c>
      <c r="CD1618">
        <v>-1.3848199999999999</v>
      </c>
      <c r="CE1618">
        <v>-2.41194</v>
      </c>
      <c r="CF1618">
        <v>-1.4409700000000001</v>
      </c>
      <c r="CG1618">
        <v>-1.7907</v>
      </c>
      <c r="CH1618">
        <v>-1.03413</v>
      </c>
      <c r="CI1618">
        <v>-0.53470299999999904</v>
      </c>
      <c r="CJ1618">
        <v>-0.52763700000000002</v>
      </c>
      <c r="CK1618">
        <v>-2.8961000000000001</v>
      </c>
      <c r="CL1618">
        <v>-0.79097499999999998</v>
      </c>
      <c r="CM1618">
        <v>-0.39250299999999999</v>
      </c>
      <c r="CN1618">
        <v>-1.2491000000000001</v>
      </c>
    </row>
    <row r="1619" spans="1:92" x14ac:dyDescent="0.3">
      <c r="A1619" t="s">
        <v>682</v>
      </c>
      <c r="B1619">
        <v>-6.4414899999999997E-2</v>
      </c>
      <c r="C1619">
        <v>-0.50668400000000002</v>
      </c>
      <c r="D1619">
        <v>-7.7261999999999997E-2</v>
      </c>
      <c r="E1619">
        <v>0.553894</v>
      </c>
      <c r="F1619">
        <v>2.7917200000000002</v>
      </c>
      <c r="G1619">
        <v>-1.5631600000000001</v>
      </c>
      <c r="H1619">
        <v>1.7766599999999999</v>
      </c>
      <c r="I1619">
        <v>-0.48812299999999997</v>
      </c>
      <c r="J1619">
        <v>-1.1651</v>
      </c>
      <c r="K1619">
        <v>3.25501</v>
      </c>
      <c r="L1619">
        <v>-0.53584100000000001</v>
      </c>
      <c r="M1619">
        <v>-0.157663</v>
      </c>
      <c r="N1619">
        <v>-0.54338900000000001</v>
      </c>
      <c r="O1619">
        <v>0.68821699999999997</v>
      </c>
      <c r="P1619">
        <v>0.20999499999999999</v>
      </c>
      <c r="Q1619">
        <v>-1.5580000000000001</v>
      </c>
      <c r="R1619">
        <v>1.4999</v>
      </c>
      <c r="S1619">
        <v>-0.108644</v>
      </c>
      <c r="T1619">
        <v>-1.92841</v>
      </c>
      <c r="U1619">
        <v>-0.23472699999999999</v>
      </c>
      <c r="V1619">
        <v>-0.174401</v>
      </c>
      <c r="W1619">
        <v>-0.16564899999999999</v>
      </c>
      <c r="X1619">
        <v>1.4938199999999999</v>
      </c>
      <c r="Y1619">
        <v>-1.0022500000000001</v>
      </c>
      <c r="Z1619">
        <v>-0.38798699999999903</v>
      </c>
      <c r="AA1619">
        <v>0.41796800000000001</v>
      </c>
      <c r="AB1619">
        <v>-0.117908</v>
      </c>
      <c r="AC1619">
        <v>-1.4949600000000001</v>
      </c>
      <c r="AD1619">
        <v>-1.27546</v>
      </c>
      <c r="AE1619">
        <v>0.20391699999999999</v>
      </c>
      <c r="AF1619">
        <v>0.46495399999999998</v>
      </c>
      <c r="AG1619">
        <v>-2.36205</v>
      </c>
      <c r="AH1619">
        <v>-0.63586100000000001</v>
      </c>
      <c r="AI1619">
        <v>-0.80756899999999998</v>
      </c>
      <c r="AJ1619">
        <v>-0.33379500000000001</v>
      </c>
      <c r="AK1619">
        <v>-7.6426800000000003E-2</v>
      </c>
      <c r="AL1619">
        <v>-0.938751</v>
      </c>
      <c r="AM1619">
        <v>-1.04782</v>
      </c>
      <c r="AN1619">
        <v>0.48194199999999998</v>
      </c>
      <c r="AO1619">
        <v>-0.97754200000000002</v>
      </c>
      <c r="AP1619">
        <v>-0.43169200000000002</v>
      </c>
      <c r="AQ1619">
        <v>-2.23116</v>
      </c>
      <c r="AR1619">
        <v>-0.87800999999999996</v>
      </c>
      <c r="AS1619">
        <v>0.28569</v>
      </c>
      <c r="AT1619">
        <v>-3.0523999999999999E-2</v>
      </c>
      <c r="AU1619">
        <v>-0.90629799999999905</v>
      </c>
      <c r="AV1619">
        <v>-1.66774</v>
      </c>
      <c r="AW1619">
        <v>-0.87426999999999999</v>
      </c>
      <c r="AX1619">
        <v>-1.2011700000000001</v>
      </c>
      <c r="AY1619">
        <v>-0.89480400000000004</v>
      </c>
      <c r="AZ1619">
        <v>5.0589200000000001E-2</v>
      </c>
      <c r="BA1619">
        <v>-0.65526300000000004</v>
      </c>
      <c r="BB1619">
        <v>-0.53675799999999996</v>
      </c>
      <c r="BC1619">
        <v>-1.4265600000000001</v>
      </c>
      <c r="BD1619">
        <v>-1.1204799999999999</v>
      </c>
      <c r="BE1619">
        <v>-0.57166499999999998</v>
      </c>
      <c r="BF1619">
        <v>-1.3270200000000001</v>
      </c>
      <c r="BG1619">
        <v>-0.65556400000000004</v>
      </c>
      <c r="BH1619">
        <v>-0.70105200000000001</v>
      </c>
      <c r="BI1619">
        <v>-1.04877</v>
      </c>
      <c r="BJ1619">
        <v>1.3391999999999999</v>
      </c>
      <c r="BK1619">
        <v>-0.15790799999999999</v>
      </c>
      <c r="BL1619">
        <v>-1.87835999999999</v>
      </c>
      <c r="BM1619">
        <v>-1.41215</v>
      </c>
      <c r="BN1619">
        <v>-0.27220800000000001</v>
      </c>
      <c r="BO1619">
        <v>-3.4057400000000002</v>
      </c>
      <c r="BP1619">
        <v>-0.691492</v>
      </c>
      <c r="BQ1619">
        <v>-0.75668199999999997</v>
      </c>
      <c r="BR1619">
        <v>0.60026000000000002</v>
      </c>
      <c r="BS1619">
        <v>-0.32133400000000001</v>
      </c>
      <c r="BT1619">
        <v>1.5808899999999999</v>
      </c>
      <c r="BU1619">
        <v>-0.54188800000000004</v>
      </c>
      <c r="BV1619">
        <v>-0.55292799999999998</v>
      </c>
      <c r="BW1619">
        <v>-0.83632600000000001</v>
      </c>
      <c r="BX1619">
        <v>0.94950299999999999</v>
      </c>
      <c r="BY1619">
        <v>-1.0494299999999901</v>
      </c>
      <c r="BZ1619">
        <v>0.14424200000000001</v>
      </c>
      <c r="CA1619">
        <v>-0.69735899999999995</v>
      </c>
      <c r="CB1619">
        <v>-0.23796199999999901</v>
      </c>
      <c r="CC1619">
        <v>-0.27248699999999998</v>
      </c>
      <c r="CD1619">
        <v>-1.5999699999999999</v>
      </c>
      <c r="CE1619">
        <v>-0.996583</v>
      </c>
      <c r="CF1619">
        <v>-0.80747599999999997</v>
      </c>
      <c r="CG1619">
        <v>-1.7973299999999901</v>
      </c>
      <c r="CH1619">
        <v>0.60658900000000004</v>
      </c>
      <c r="CI1619">
        <v>-0.85781600000000002</v>
      </c>
      <c r="CJ1619">
        <v>-0.74237200000000003</v>
      </c>
      <c r="CK1619">
        <v>0.384488</v>
      </c>
      <c r="CL1619">
        <v>-1.13968</v>
      </c>
      <c r="CM1619">
        <v>0.48777799999999999</v>
      </c>
      <c r="CN1619">
        <v>-1.9934499999999999</v>
      </c>
    </row>
    <row r="1620" spans="1:92" x14ac:dyDescent="0.3">
      <c r="A1620" t="s">
        <v>1643</v>
      </c>
      <c r="B1620">
        <v>-2.9683099999999998</v>
      </c>
      <c r="C1620">
        <v>-1.37514</v>
      </c>
      <c r="D1620">
        <v>-1.18038</v>
      </c>
      <c r="E1620">
        <v>-1.6231799999999901</v>
      </c>
      <c r="F1620">
        <v>-0.60634200000000005</v>
      </c>
      <c r="G1620">
        <v>-1.8681099999999999</v>
      </c>
      <c r="H1620">
        <v>-1.1861600000000001</v>
      </c>
      <c r="I1620">
        <v>-1.9038999999999999</v>
      </c>
      <c r="J1620">
        <v>-0.87319599999999897</v>
      </c>
      <c r="K1620">
        <v>-1.1115299999999999</v>
      </c>
      <c r="L1620">
        <v>-1.07622</v>
      </c>
      <c r="M1620">
        <v>-1.3803000000000001</v>
      </c>
      <c r="N1620">
        <v>-1.54911</v>
      </c>
      <c r="O1620">
        <v>-1.06016</v>
      </c>
      <c r="P1620">
        <v>-1.55277</v>
      </c>
      <c r="Q1620">
        <v>-1.4670399999999999</v>
      </c>
      <c r="R1620">
        <v>-1.26789</v>
      </c>
      <c r="S1620">
        <v>-1.4254199999999999</v>
      </c>
      <c r="T1620">
        <v>-0.79941499999999999</v>
      </c>
      <c r="U1620">
        <v>-1.6649</v>
      </c>
      <c r="V1620">
        <v>-1.89428</v>
      </c>
      <c r="W1620">
        <v>-1.3835500000000001</v>
      </c>
      <c r="X1620">
        <v>-0.79361899999999996</v>
      </c>
      <c r="Y1620">
        <v>-1.4298</v>
      </c>
      <c r="Z1620">
        <v>-0.92615000000000003</v>
      </c>
      <c r="AA1620">
        <v>-0.43621700000000002</v>
      </c>
      <c r="AB1620">
        <v>-1.21801</v>
      </c>
      <c r="AC1620">
        <v>-1.1375200000000001</v>
      </c>
      <c r="AD1620">
        <v>-1.32586</v>
      </c>
      <c r="AE1620">
        <v>-1.3675999999999999</v>
      </c>
      <c r="AF1620">
        <v>-1.22814</v>
      </c>
      <c r="AG1620">
        <v>-1.5079</v>
      </c>
      <c r="AH1620">
        <v>-0.89865300000000004</v>
      </c>
      <c r="AI1620">
        <v>-2.9181400000000002</v>
      </c>
      <c r="AJ1620">
        <v>-1.45048</v>
      </c>
      <c r="AK1620">
        <v>-0.52178899999999995</v>
      </c>
      <c r="AL1620">
        <v>-1.2746299999999999</v>
      </c>
      <c r="AM1620">
        <v>-1.9854400000000001</v>
      </c>
      <c r="AN1620">
        <v>-1.2523299999999999</v>
      </c>
      <c r="AO1620">
        <v>-0.97273399999999999</v>
      </c>
      <c r="AP1620">
        <v>-1.5632999999999999</v>
      </c>
      <c r="AQ1620">
        <v>-1.16886</v>
      </c>
      <c r="AR1620">
        <v>-0.679091</v>
      </c>
      <c r="AS1620">
        <v>-2.02956</v>
      </c>
      <c r="AT1620">
        <v>-1.5269299999999999</v>
      </c>
      <c r="AU1620">
        <v>-1.59449</v>
      </c>
      <c r="AV1620">
        <v>-1.4181600000000001</v>
      </c>
      <c r="AW1620">
        <v>-1.2744899999999999</v>
      </c>
      <c r="AX1620">
        <v>-0.96071099999999998</v>
      </c>
      <c r="AY1620">
        <v>-1.8927400000000001</v>
      </c>
      <c r="AZ1620">
        <v>-1.4724899999999901</v>
      </c>
      <c r="BA1620">
        <v>-1.8406499999999999</v>
      </c>
      <c r="BB1620">
        <v>-1.2626599999999999</v>
      </c>
      <c r="BC1620">
        <v>-1.52817</v>
      </c>
      <c r="BD1620">
        <v>-0.69218999999999997</v>
      </c>
      <c r="BE1620">
        <v>-1.3132299999999999</v>
      </c>
      <c r="BF1620">
        <v>-0.93531799999999998</v>
      </c>
      <c r="BG1620">
        <v>-1.25932</v>
      </c>
      <c r="BH1620">
        <v>-1.26831</v>
      </c>
      <c r="BI1620">
        <v>-1.51915</v>
      </c>
      <c r="BJ1620">
        <v>-0.39499600000000001</v>
      </c>
      <c r="BK1620">
        <v>-2.06406</v>
      </c>
      <c r="BL1620">
        <v>-1.16543</v>
      </c>
      <c r="BM1620">
        <v>-1.2474099999999999</v>
      </c>
      <c r="BN1620">
        <v>-7.7820699999999896E-2</v>
      </c>
      <c r="BO1620">
        <v>-1.89123</v>
      </c>
      <c r="BP1620">
        <v>-1.62812</v>
      </c>
      <c r="BQ1620">
        <v>-1.4099899999999901</v>
      </c>
      <c r="BR1620">
        <v>-1.57135</v>
      </c>
      <c r="BS1620">
        <v>-3.0011399999999999</v>
      </c>
      <c r="BT1620">
        <v>-0.89737699999999998</v>
      </c>
      <c r="BU1620">
        <v>3.6299199999999997E-2</v>
      </c>
      <c r="BV1620">
        <v>-1.1329499999999999</v>
      </c>
      <c r="BW1620">
        <v>-1.87825</v>
      </c>
      <c r="BX1620">
        <v>-2.2652199999999998</v>
      </c>
      <c r="BY1620">
        <v>-1.30453</v>
      </c>
      <c r="BZ1620">
        <v>-1.71620999999999</v>
      </c>
      <c r="CA1620">
        <v>-0.45682099999999998</v>
      </c>
      <c r="CB1620">
        <v>-1.44695</v>
      </c>
      <c r="CC1620">
        <v>-1.18662</v>
      </c>
      <c r="CD1620">
        <v>-2.9701599999999999</v>
      </c>
      <c r="CE1620">
        <v>-0.910717</v>
      </c>
      <c r="CF1620">
        <v>-0.53851300000000002</v>
      </c>
      <c r="CG1620">
        <v>-1.7986500000000001</v>
      </c>
      <c r="CH1620">
        <v>-0.91224099999999997</v>
      </c>
      <c r="CI1620">
        <v>-1.7108699999999999</v>
      </c>
      <c r="CJ1620">
        <v>-1.7953299999999901</v>
      </c>
      <c r="CK1620">
        <v>-1.0000100000000001</v>
      </c>
      <c r="CL1620">
        <v>-2.0433699999999999</v>
      </c>
      <c r="CM1620">
        <v>-1.06843</v>
      </c>
      <c r="CN1620">
        <v>-1.08314</v>
      </c>
    </row>
    <row r="1621" spans="1:92" x14ac:dyDescent="0.3">
      <c r="A1621" t="s">
        <v>1111</v>
      </c>
      <c r="B1621">
        <v>-0.34876099999999999</v>
      </c>
      <c r="C1621">
        <v>-0.80592699999999995</v>
      </c>
      <c r="D1621">
        <v>-1.3449199999999999</v>
      </c>
      <c r="E1621">
        <v>0.23721100000000001</v>
      </c>
      <c r="F1621">
        <v>-0.68149899999999997</v>
      </c>
      <c r="G1621">
        <v>-0.247783</v>
      </c>
      <c r="H1621">
        <v>1.0545</v>
      </c>
      <c r="I1621">
        <v>-1.4777100000000001</v>
      </c>
      <c r="J1621">
        <v>-1.5650599999999999</v>
      </c>
      <c r="K1621">
        <v>-0.41452</v>
      </c>
      <c r="L1621">
        <v>-0.66006500000000001</v>
      </c>
      <c r="M1621">
        <v>-0.80133199999999905</v>
      </c>
      <c r="N1621">
        <v>0.43684799999999901</v>
      </c>
      <c r="O1621">
        <v>3.5707099999999999E-2</v>
      </c>
      <c r="P1621">
        <v>-0.218419999999999</v>
      </c>
      <c r="Q1621">
        <v>-1.1286499999999999</v>
      </c>
      <c r="R1621">
        <v>0.95601899999999995</v>
      </c>
      <c r="S1621">
        <v>-1.3256600000000001</v>
      </c>
      <c r="T1621">
        <v>-1.09104</v>
      </c>
      <c r="U1621">
        <v>-0.95845800000000003</v>
      </c>
      <c r="V1621">
        <v>-2.2059499999999999E-2</v>
      </c>
      <c r="W1621">
        <v>-1.69817</v>
      </c>
      <c r="X1621">
        <v>0.94081999999999999</v>
      </c>
      <c r="Y1621">
        <v>0.58871200000000001</v>
      </c>
      <c r="Z1621">
        <v>-0.79274699999999998</v>
      </c>
      <c r="AA1621">
        <v>-0.11389000000000001</v>
      </c>
      <c r="AB1621">
        <v>-0.634355</v>
      </c>
      <c r="AC1621">
        <v>-1.19631</v>
      </c>
      <c r="AD1621">
        <v>-0.76535900000000001</v>
      </c>
      <c r="AE1621">
        <v>-0.47258899999999998</v>
      </c>
      <c r="AF1621">
        <v>0.33359699999999998</v>
      </c>
      <c r="AG1621">
        <v>0.226803</v>
      </c>
      <c r="AH1621">
        <v>-0.73350599999999999</v>
      </c>
      <c r="AI1621">
        <v>-0.243815</v>
      </c>
      <c r="AJ1621">
        <v>-0.45134600000000002</v>
      </c>
      <c r="AK1621">
        <v>-2.71008</v>
      </c>
      <c r="AL1621">
        <v>0.34909099999999998</v>
      </c>
      <c r="AM1621">
        <v>-0.68863399999999997</v>
      </c>
      <c r="AN1621">
        <v>0.28110000000000002</v>
      </c>
      <c r="AO1621">
        <v>-0.55135400000000001</v>
      </c>
      <c r="AP1621">
        <v>-0.67322299999999902</v>
      </c>
      <c r="AQ1621">
        <v>-0.66406299999999996</v>
      </c>
      <c r="AR1621">
        <v>-0.231042</v>
      </c>
      <c r="AS1621">
        <v>-0.84254200000000001</v>
      </c>
      <c r="AT1621">
        <v>-0.58430400000000005</v>
      </c>
      <c r="AU1621">
        <v>-0.153026</v>
      </c>
      <c r="AV1621">
        <v>-0.64001200000000003</v>
      </c>
      <c r="AW1621">
        <v>-0.48096099999999897</v>
      </c>
      <c r="AX1621">
        <v>0.36934</v>
      </c>
      <c r="AY1621">
        <v>-0.56012399999999996</v>
      </c>
      <c r="AZ1621">
        <v>1.31937999999999E-2</v>
      </c>
      <c r="BA1621">
        <v>-1.5061899999999999</v>
      </c>
      <c r="BB1621">
        <v>0.81944499999999998</v>
      </c>
      <c r="BC1621">
        <v>7.9357200000000003E-2</v>
      </c>
      <c r="BD1621">
        <v>-3.3208099999999997E-2</v>
      </c>
      <c r="BE1621">
        <v>-0.65123900000000001</v>
      </c>
      <c r="BF1621">
        <v>-0.76794499999999999</v>
      </c>
      <c r="BG1621">
        <v>-0.65360600000000002</v>
      </c>
      <c r="BH1621">
        <v>-0.693218</v>
      </c>
      <c r="BI1621">
        <v>-1.3357699999999999</v>
      </c>
      <c r="BJ1621">
        <v>-1.11283</v>
      </c>
      <c r="BK1621">
        <v>-0.90287399999999995</v>
      </c>
      <c r="BL1621">
        <v>-2.7503500000000001</v>
      </c>
      <c r="BM1621">
        <v>-2.0114000000000001</v>
      </c>
      <c r="BN1621">
        <v>-0.285941</v>
      </c>
      <c r="BO1621">
        <v>-1.3777600000000001</v>
      </c>
      <c r="BP1621">
        <v>-0.39386500000000002</v>
      </c>
      <c r="BQ1621">
        <v>-1.1132599999999999</v>
      </c>
      <c r="BR1621">
        <v>-0.54724700000000004</v>
      </c>
      <c r="BS1621">
        <v>-0.13536799999999999</v>
      </c>
      <c r="BT1621">
        <v>-2.46777E-2</v>
      </c>
      <c r="BU1621">
        <v>-1.05606</v>
      </c>
      <c r="BV1621">
        <v>-0.22518099999999999</v>
      </c>
      <c r="BW1621">
        <v>0.27663699999999902</v>
      </c>
      <c r="BX1621">
        <v>1.43119</v>
      </c>
      <c r="BY1621">
        <v>-0.65506799999999998</v>
      </c>
      <c r="BZ1621">
        <v>-0.60537799999999997</v>
      </c>
      <c r="CA1621">
        <v>-0.87801700000000005</v>
      </c>
      <c r="CB1621">
        <v>-0.65036700000000003</v>
      </c>
      <c r="CC1621">
        <v>-0.27833799999999997</v>
      </c>
      <c r="CD1621">
        <v>-0.93055299999999996</v>
      </c>
      <c r="CE1621">
        <v>1.1473799999999901</v>
      </c>
      <c r="CF1621">
        <v>-1.0977299999999901</v>
      </c>
      <c r="CG1621">
        <v>-1.7987599999999999</v>
      </c>
      <c r="CH1621">
        <v>1.03789</v>
      </c>
      <c r="CI1621">
        <v>-1.66455</v>
      </c>
      <c r="CJ1621">
        <v>-0.86430799999999997</v>
      </c>
      <c r="CK1621">
        <v>-0.57457999999999998</v>
      </c>
      <c r="CL1621">
        <v>-0.85929299999999997</v>
      </c>
      <c r="CM1621">
        <v>1.4648600000000001</v>
      </c>
      <c r="CN1621">
        <v>-1.2301200000000001</v>
      </c>
    </row>
    <row r="1622" spans="1:92" x14ac:dyDescent="0.3">
      <c r="A1622" t="s">
        <v>662</v>
      </c>
      <c r="B1622">
        <v>-0.47322599999999998</v>
      </c>
      <c r="C1622">
        <v>-0.81698700000000002</v>
      </c>
      <c r="D1622">
        <v>-0.78465799999999997</v>
      </c>
      <c r="E1622">
        <v>-0.55287399999999998</v>
      </c>
      <c r="F1622">
        <v>7.7083799999999994E-2</v>
      </c>
      <c r="G1622">
        <v>-1.6999</v>
      </c>
      <c r="H1622">
        <v>0.20022899999999999</v>
      </c>
      <c r="I1622">
        <v>-0.87717999999999996</v>
      </c>
      <c r="J1622">
        <v>-1.5458099999999999</v>
      </c>
      <c r="K1622">
        <v>2.06819</v>
      </c>
      <c r="L1622">
        <v>-1.4904200000000001</v>
      </c>
      <c r="M1622">
        <v>-0.64167200000000002</v>
      </c>
      <c r="N1622">
        <v>-1.0489599999999999</v>
      </c>
      <c r="O1622">
        <v>-1.0326</v>
      </c>
      <c r="P1622">
        <v>-0.15337200000000001</v>
      </c>
      <c r="Q1622">
        <v>-1.60256</v>
      </c>
      <c r="R1622">
        <v>0.24760399999999999</v>
      </c>
      <c r="S1622">
        <v>-0.79591499999999904</v>
      </c>
      <c r="T1622">
        <v>-2.0687199999999999</v>
      </c>
      <c r="U1622">
        <v>-1.1163099999999999</v>
      </c>
      <c r="V1622">
        <v>-0.80314200000000002</v>
      </c>
      <c r="W1622">
        <v>-0.28349800000000003</v>
      </c>
      <c r="X1622">
        <v>1.1934499999999999</v>
      </c>
      <c r="Y1622">
        <v>-1.00166</v>
      </c>
      <c r="Z1622">
        <v>-0.58100799999999997</v>
      </c>
      <c r="AA1622">
        <v>0.97304400000000002</v>
      </c>
      <c r="AB1622">
        <v>-0.72000200000000003</v>
      </c>
      <c r="AC1622">
        <v>-2.3067700000000002</v>
      </c>
      <c r="AD1622">
        <v>-1.2984100000000001</v>
      </c>
      <c r="AE1622">
        <v>-1.4515400000000001</v>
      </c>
      <c r="AF1622">
        <v>-0.46007299999999901</v>
      </c>
      <c r="AG1622">
        <v>-2.9347699999999999</v>
      </c>
      <c r="AH1622">
        <v>-1.0922099999999999</v>
      </c>
      <c r="AI1622">
        <v>-0.63384200000000002</v>
      </c>
      <c r="AJ1622">
        <v>-0.76985400000000004</v>
      </c>
      <c r="AK1622">
        <v>-0.93697600000000003</v>
      </c>
      <c r="AL1622">
        <v>-1.51492</v>
      </c>
      <c r="AM1622">
        <v>-0.95660800000000001</v>
      </c>
      <c r="AN1622">
        <v>0.21176199999999901</v>
      </c>
      <c r="AO1622">
        <v>-1.4071400000000001</v>
      </c>
      <c r="AP1622">
        <v>-0.225412</v>
      </c>
      <c r="AQ1622">
        <v>-2.4116599999999999</v>
      </c>
      <c r="AR1622">
        <v>-0.659412</v>
      </c>
      <c r="AS1622">
        <v>-0.258521</v>
      </c>
      <c r="AT1622">
        <v>-0.495943999999999</v>
      </c>
      <c r="AU1622">
        <v>-0.96070299999999997</v>
      </c>
      <c r="AV1622">
        <v>-1.5705799999999901</v>
      </c>
      <c r="AW1622">
        <v>-1.73312</v>
      </c>
      <c r="AX1622">
        <v>-0.58771600000000002</v>
      </c>
      <c r="AY1622">
        <v>-0.87931399999999904</v>
      </c>
      <c r="AZ1622">
        <v>-0.99597000000000002</v>
      </c>
      <c r="BA1622">
        <v>-1.53765</v>
      </c>
      <c r="BB1622">
        <v>-1.44475</v>
      </c>
      <c r="BC1622">
        <v>-1.6916899999999999</v>
      </c>
      <c r="BD1622">
        <v>-1.0117499999999999</v>
      </c>
      <c r="BE1622">
        <v>-2.0009399999999999</v>
      </c>
      <c r="BF1622">
        <v>-1.6611499999999999</v>
      </c>
      <c r="BG1622">
        <v>-0.69410000000000005</v>
      </c>
      <c r="BH1622">
        <v>-2.0863200000000002</v>
      </c>
      <c r="BI1622">
        <v>-0.82550699999999999</v>
      </c>
      <c r="BJ1622">
        <v>-0.100008</v>
      </c>
      <c r="BK1622">
        <v>-1.10846</v>
      </c>
      <c r="BL1622">
        <v>-1.05423</v>
      </c>
      <c r="BM1622">
        <v>-1.4865699999999999</v>
      </c>
      <c r="BN1622">
        <v>-1.1844299999999901</v>
      </c>
      <c r="BO1622">
        <v>-3.1027499999999999</v>
      </c>
      <c r="BP1622">
        <v>-6.6914299999999996E-2</v>
      </c>
      <c r="BQ1622">
        <v>-1.2439199999999999</v>
      </c>
      <c r="BR1622">
        <v>-0.71854399999999996</v>
      </c>
      <c r="BS1622">
        <v>-0.61487400000000003</v>
      </c>
      <c r="BT1622">
        <v>0.994945999999999</v>
      </c>
      <c r="BU1622">
        <v>-0.85275199999999995</v>
      </c>
      <c r="BV1622">
        <v>-1.03782</v>
      </c>
      <c r="BW1622">
        <v>-1.0384599999999999</v>
      </c>
      <c r="BX1622">
        <v>-0.67017899999999997</v>
      </c>
      <c r="BY1622">
        <v>-0.87693899999999902</v>
      </c>
      <c r="BZ1622">
        <v>-1.38872</v>
      </c>
      <c r="CA1622">
        <v>0.627942</v>
      </c>
      <c r="CB1622">
        <v>5.5084599999999997E-2</v>
      </c>
      <c r="CC1622">
        <v>-1.3480399999999999</v>
      </c>
      <c r="CD1622">
        <v>-2.15912999999999</v>
      </c>
      <c r="CE1622">
        <v>-1.3272600000000001</v>
      </c>
      <c r="CF1622">
        <v>-0.67350399999999999</v>
      </c>
      <c r="CG1622">
        <v>-1.8028299999999999</v>
      </c>
      <c r="CH1622">
        <v>-1.02163</v>
      </c>
      <c r="CI1622">
        <v>-2.2033200000000002</v>
      </c>
      <c r="CJ1622">
        <v>-1.0023799999999901</v>
      </c>
      <c r="CK1622">
        <v>-0.25510500000000003</v>
      </c>
      <c r="CL1622">
        <v>-1.46574</v>
      </c>
      <c r="CM1622">
        <v>-0.213805</v>
      </c>
      <c r="CN1622">
        <v>-1.0407500000000001</v>
      </c>
    </row>
    <row r="1623" spans="1:92" x14ac:dyDescent="0.3">
      <c r="A1623" t="s">
        <v>750</v>
      </c>
      <c r="B1623">
        <v>-8.9973899999999996E-2</v>
      </c>
      <c r="C1623">
        <v>-0.76471199999999995</v>
      </c>
      <c r="D1623">
        <v>-0.79719899999999999</v>
      </c>
      <c r="E1623">
        <v>1.3280799999999999</v>
      </c>
      <c r="F1623">
        <v>-0.34371199999999902</v>
      </c>
      <c r="G1623">
        <v>-1.5665199999999999</v>
      </c>
      <c r="H1623">
        <v>-6.0325699999999899E-2</v>
      </c>
      <c r="I1623">
        <v>-1.0528299999999999</v>
      </c>
      <c r="J1623">
        <v>-3.3666</v>
      </c>
      <c r="K1623">
        <v>0.23476799999999901</v>
      </c>
      <c r="L1623">
        <v>-0.60008099999999998</v>
      </c>
      <c r="M1623">
        <v>-0.43227500000000002</v>
      </c>
      <c r="N1623">
        <v>-0.39941900000000002</v>
      </c>
      <c r="O1623">
        <v>-0.60600299999999996</v>
      </c>
      <c r="P1623">
        <v>-9.3915600000000002E-2</v>
      </c>
      <c r="Q1623">
        <v>-1.3431299999999999</v>
      </c>
      <c r="R1623">
        <v>0.84015899999999999</v>
      </c>
      <c r="S1623">
        <v>-0.79993700000000001</v>
      </c>
      <c r="T1623">
        <v>-1.0242899999999999</v>
      </c>
      <c r="U1623">
        <v>-1.05931</v>
      </c>
      <c r="V1623">
        <v>-1.3894200000000001</v>
      </c>
      <c r="W1623">
        <v>-0.94323899999999905</v>
      </c>
      <c r="X1623">
        <v>-0.31950600000000001</v>
      </c>
      <c r="Y1623">
        <v>-1.2813000000000001</v>
      </c>
      <c r="Z1623">
        <v>-2.21163</v>
      </c>
      <c r="AA1623">
        <v>-1.02277</v>
      </c>
      <c r="AB1623">
        <v>-1.2846799999999901</v>
      </c>
      <c r="AC1623">
        <v>-1.3665799999999999</v>
      </c>
      <c r="AD1623">
        <v>-1.0244899999999999</v>
      </c>
      <c r="AE1623">
        <v>-1.04521</v>
      </c>
      <c r="AF1623">
        <v>-0.53699799999999998</v>
      </c>
      <c r="AG1623">
        <v>-1.7967799999999901</v>
      </c>
      <c r="AH1623">
        <v>-0.427402</v>
      </c>
      <c r="AI1623">
        <v>-0.50114499999999995</v>
      </c>
      <c r="AJ1623">
        <v>-0.91246299999999902</v>
      </c>
      <c r="AK1623">
        <v>-0.52829499999999996</v>
      </c>
      <c r="AL1623">
        <v>0.21958800000000001</v>
      </c>
      <c r="AM1623">
        <v>-1.02336</v>
      </c>
      <c r="AN1623">
        <v>-1.3118099999999999</v>
      </c>
      <c r="AO1623">
        <v>-1.2375100000000001</v>
      </c>
      <c r="AP1623">
        <v>-0.115732999999999</v>
      </c>
      <c r="AQ1623">
        <v>-1.8324199999999999</v>
      </c>
      <c r="AR1623">
        <v>-1.80403</v>
      </c>
      <c r="AS1623">
        <v>-0.56595499999999999</v>
      </c>
      <c r="AT1623">
        <v>-0.77499200000000001</v>
      </c>
      <c r="AU1623">
        <v>-0.90661499999999995</v>
      </c>
      <c r="AV1623">
        <v>-0.65500499999999995</v>
      </c>
      <c r="AW1623">
        <v>-1.45838</v>
      </c>
      <c r="AX1623">
        <v>-1.40903</v>
      </c>
      <c r="AY1623">
        <v>-0.835619</v>
      </c>
      <c r="AZ1623">
        <v>-0.71899799999999903</v>
      </c>
      <c r="BA1623">
        <v>-0.59358100000000003</v>
      </c>
      <c r="BB1623">
        <v>-0.24596599999999999</v>
      </c>
      <c r="BC1623">
        <v>-1.6250199999999999</v>
      </c>
      <c r="BD1623">
        <v>-0.56034700000000004</v>
      </c>
      <c r="BE1623">
        <v>-2.32253</v>
      </c>
      <c r="BF1623">
        <v>-1.29379</v>
      </c>
      <c r="BG1623">
        <v>-0.45854899999999998</v>
      </c>
      <c r="BH1623">
        <v>-0.60661899999999902</v>
      </c>
      <c r="BI1623">
        <v>-0.99005399999999999</v>
      </c>
      <c r="BJ1623">
        <v>-1.76735</v>
      </c>
      <c r="BK1623">
        <v>-0.99883899999999903</v>
      </c>
      <c r="BL1623">
        <v>-2.81427</v>
      </c>
      <c r="BM1623">
        <v>-1.6185399999999901</v>
      </c>
      <c r="BN1623">
        <v>-2.4132799999999999</v>
      </c>
      <c r="BO1623">
        <v>-1.35463</v>
      </c>
      <c r="BP1623">
        <v>-1.52298</v>
      </c>
      <c r="BQ1623">
        <v>-1.61293</v>
      </c>
      <c r="BR1623">
        <v>-0.242865</v>
      </c>
      <c r="BS1623">
        <v>-1.3355299999999899</v>
      </c>
      <c r="BT1623">
        <v>0.25295600000000001</v>
      </c>
      <c r="BU1623">
        <v>-1.0257399999999901</v>
      </c>
      <c r="BV1623">
        <v>-0.87871999999999995</v>
      </c>
      <c r="BW1623">
        <v>-0.83113999999999999</v>
      </c>
      <c r="BX1623">
        <v>-2.3646099999999999</v>
      </c>
      <c r="BY1623">
        <v>-1.4968600000000001</v>
      </c>
      <c r="BZ1623">
        <v>-0.43578299999999998</v>
      </c>
      <c r="CA1623">
        <v>-0.95921299999999898</v>
      </c>
      <c r="CB1623">
        <v>-9.4394399999999906E-2</v>
      </c>
      <c r="CC1623">
        <v>-0.209005</v>
      </c>
      <c r="CD1623">
        <v>-2.3154499999999998</v>
      </c>
      <c r="CE1623">
        <v>-1.1533799999999901</v>
      </c>
      <c r="CF1623">
        <v>-0.29587599999999997</v>
      </c>
      <c r="CG1623">
        <v>-1.8125</v>
      </c>
      <c r="CH1623">
        <v>-1.05575</v>
      </c>
      <c r="CI1623">
        <v>-2.31325</v>
      </c>
      <c r="CJ1623">
        <v>-0.64310599999999996</v>
      </c>
      <c r="CK1623">
        <v>-1.0608</v>
      </c>
      <c r="CL1623">
        <v>-0.84965999999999997</v>
      </c>
      <c r="CM1623">
        <v>0.151564</v>
      </c>
      <c r="CN1623">
        <v>-1.7826900000000001</v>
      </c>
    </row>
    <row r="1624" spans="1:92" x14ac:dyDescent="0.3">
      <c r="A1624" t="s">
        <v>1093</v>
      </c>
      <c r="B1624">
        <v>-3.1772799999999997E-2</v>
      </c>
      <c r="C1624">
        <v>-0.83058600000000005</v>
      </c>
      <c r="D1624">
        <v>-1.3217399999999999</v>
      </c>
      <c r="E1624">
        <v>-0.153451</v>
      </c>
      <c r="F1624">
        <v>-0.90251299999999901</v>
      </c>
      <c r="G1624">
        <v>-7.1532799999999994E-2</v>
      </c>
      <c r="H1624">
        <v>0.98014199999999996</v>
      </c>
      <c r="I1624">
        <v>-0.99578799999999901</v>
      </c>
      <c r="J1624">
        <v>-1.24909</v>
      </c>
      <c r="K1624">
        <v>-0.43229200000000001</v>
      </c>
      <c r="L1624">
        <v>-0.76334199999999996</v>
      </c>
      <c r="M1624">
        <v>-0.94725700000000002</v>
      </c>
      <c r="N1624">
        <v>1.5298</v>
      </c>
      <c r="O1624">
        <v>0.26861199999999902</v>
      </c>
      <c r="P1624">
        <v>-0.21485599999999999</v>
      </c>
      <c r="Q1624">
        <v>-1.1513599999999999</v>
      </c>
      <c r="R1624">
        <v>1.6032</v>
      </c>
      <c r="S1624">
        <v>-1.0012299999999901</v>
      </c>
      <c r="T1624">
        <v>-0.94921499999999903</v>
      </c>
      <c r="U1624">
        <v>-1.2092499999999999</v>
      </c>
      <c r="V1624">
        <v>-0.39703299999999903</v>
      </c>
      <c r="W1624">
        <v>-0.43912899999999999</v>
      </c>
      <c r="X1624">
        <v>1.7453099999999999</v>
      </c>
      <c r="Y1624">
        <v>0.25922600000000001</v>
      </c>
      <c r="Z1624">
        <v>-0.39119100000000001</v>
      </c>
      <c r="AA1624">
        <v>0.47814399999999901</v>
      </c>
      <c r="AB1624">
        <v>-0.40826799999999902</v>
      </c>
      <c r="AC1624">
        <v>-1.8443799999999999</v>
      </c>
      <c r="AD1624">
        <v>-0.863757</v>
      </c>
      <c r="AE1624">
        <v>0.99638400000000005</v>
      </c>
      <c r="AF1624">
        <v>-6.9922999999999999E-2</v>
      </c>
      <c r="AG1624">
        <v>0.30055900000000002</v>
      </c>
      <c r="AH1624">
        <v>-1.2638400000000001</v>
      </c>
      <c r="AI1624">
        <v>-0.166489</v>
      </c>
      <c r="AJ1624">
        <v>-0.77671599999999996</v>
      </c>
      <c r="AK1624">
        <v>-2.6088100000000001</v>
      </c>
      <c r="AL1624">
        <v>-8.5552500000000004E-2</v>
      </c>
      <c r="AM1624">
        <v>-0.855792</v>
      </c>
      <c r="AN1624">
        <v>-0.80718000000000001</v>
      </c>
      <c r="AO1624">
        <v>-9.1794000000000001E-2</v>
      </c>
      <c r="AP1624">
        <v>-0.92238899999999902</v>
      </c>
      <c r="AQ1624">
        <v>-0.30636099999999999</v>
      </c>
      <c r="AR1624">
        <v>-0.24326500000000001</v>
      </c>
      <c r="AS1624">
        <v>-0.73634599999999995</v>
      </c>
      <c r="AT1624">
        <v>-0.51228399999999996</v>
      </c>
      <c r="AU1624">
        <v>-0.29738900000000001</v>
      </c>
      <c r="AV1624">
        <v>-0.47636299999999998</v>
      </c>
      <c r="AW1624">
        <v>-0.52719199999999999</v>
      </c>
      <c r="AX1624">
        <v>0.44450899999999999</v>
      </c>
      <c r="AY1624">
        <v>-0.95891599999999999</v>
      </c>
      <c r="AZ1624">
        <v>0.15947700000000001</v>
      </c>
      <c r="BA1624">
        <v>-1.90822</v>
      </c>
      <c r="BB1624">
        <v>1.6470899999999999</v>
      </c>
      <c r="BC1624">
        <v>-6.9984299999999999E-2</v>
      </c>
      <c r="BD1624">
        <v>0.15</v>
      </c>
      <c r="BE1624">
        <v>-2.4674499999999999E-2</v>
      </c>
      <c r="BF1624">
        <v>-0.99328300000000003</v>
      </c>
      <c r="BG1624">
        <v>-0.50333499999999998</v>
      </c>
      <c r="BH1624">
        <v>-1.13144</v>
      </c>
      <c r="BI1624">
        <v>0.39663500000000002</v>
      </c>
      <c r="BJ1624">
        <v>-1.4801799999999901</v>
      </c>
      <c r="BK1624">
        <v>-0.39221899999999998</v>
      </c>
      <c r="BL1624">
        <v>-2.7322299999999999</v>
      </c>
      <c r="BM1624">
        <v>-2.1524700000000001</v>
      </c>
      <c r="BN1624">
        <v>-0.31875900000000001</v>
      </c>
      <c r="BO1624">
        <v>-1.6791799999999999</v>
      </c>
      <c r="BP1624">
        <v>-0.44196099999999999</v>
      </c>
      <c r="BQ1624">
        <v>-1.3328</v>
      </c>
      <c r="BR1624">
        <v>-0.64596900000000002</v>
      </c>
      <c r="BS1624">
        <v>-9.82711E-2</v>
      </c>
      <c r="BT1624">
        <v>1.28338</v>
      </c>
      <c r="BU1624">
        <v>-0.47866599999999998</v>
      </c>
      <c r="BV1624">
        <v>0.39757799999999999</v>
      </c>
      <c r="BW1624">
        <v>0.29420599999999902</v>
      </c>
      <c r="BX1624">
        <v>1.0204500000000001</v>
      </c>
      <c r="BY1624">
        <v>-0.941020999999999</v>
      </c>
      <c r="BZ1624">
        <v>-0.83113599999999999</v>
      </c>
      <c r="CA1624">
        <v>-0.89988699999999999</v>
      </c>
      <c r="CB1624">
        <v>0.69713999999999998</v>
      </c>
      <c r="CC1624">
        <v>-1.16306</v>
      </c>
      <c r="CD1624">
        <v>-1.0416299999999901</v>
      </c>
      <c r="CE1624">
        <v>1.59179</v>
      </c>
      <c r="CF1624">
        <v>-1.00397</v>
      </c>
      <c r="CG1624">
        <v>-1.8130200000000001</v>
      </c>
      <c r="CH1624">
        <v>0.55750500000000003</v>
      </c>
      <c r="CI1624">
        <v>-2.3636300000000001</v>
      </c>
      <c r="CJ1624">
        <v>-0.74649799999999999</v>
      </c>
      <c r="CK1624">
        <v>-0.44249699999999997</v>
      </c>
      <c r="CL1624">
        <v>-1.20214</v>
      </c>
      <c r="CM1624">
        <v>1.7785500000000001</v>
      </c>
      <c r="CN1624">
        <v>-0.148482</v>
      </c>
    </row>
    <row r="1625" spans="1:92" x14ac:dyDescent="0.3">
      <c r="A1625" t="s">
        <v>1555</v>
      </c>
      <c r="B1625">
        <v>-1.6563699999999999</v>
      </c>
      <c r="C1625">
        <v>-0.57000699999999904</v>
      </c>
      <c r="D1625">
        <v>-1.60958</v>
      </c>
      <c r="E1625">
        <v>-0.92641099999999998</v>
      </c>
      <c r="F1625">
        <v>-0.998753</v>
      </c>
      <c r="G1625">
        <v>-1.74892</v>
      </c>
      <c r="H1625">
        <v>-0.92256299999999902</v>
      </c>
      <c r="I1625">
        <v>-1.2819799999999999</v>
      </c>
      <c r="J1625">
        <v>-0.73899599999999999</v>
      </c>
      <c r="K1625">
        <v>-0.67368799999999995</v>
      </c>
      <c r="L1625">
        <v>-0.97904500000000005</v>
      </c>
      <c r="M1625">
        <v>-0.81217499999999998</v>
      </c>
      <c r="N1625">
        <v>-0.347028</v>
      </c>
      <c r="O1625">
        <v>-1.44306</v>
      </c>
      <c r="P1625">
        <v>-2.3102800000000001</v>
      </c>
      <c r="Q1625">
        <v>-1.1045199999999999</v>
      </c>
      <c r="R1625">
        <v>-1.58649</v>
      </c>
      <c r="S1625">
        <v>-1.1801900000000001</v>
      </c>
      <c r="T1625">
        <v>-1.2291799999999999</v>
      </c>
      <c r="U1625">
        <v>-0.83660299999999999</v>
      </c>
      <c r="V1625">
        <v>-1.1977</v>
      </c>
      <c r="W1625">
        <v>-0.90314899999999998</v>
      </c>
      <c r="X1625">
        <v>-0.62661299999999998</v>
      </c>
      <c r="Y1625">
        <v>-1.6744000000000001</v>
      </c>
      <c r="Z1625">
        <v>-1.2809999999999999</v>
      </c>
      <c r="AA1625">
        <v>-1.3927799999999999</v>
      </c>
      <c r="AB1625">
        <v>-1.7883199999999999</v>
      </c>
      <c r="AC1625">
        <v>-1.0723499999999999</v>
      </c>
      <c r="AD1625">
        <v>-0.62385100000000004</v>
      </c>
      <c r="AE1625">
        <v>-0.61736400000000002</v>
      </c>
      <c r="AF1625">
        <v>-0.90917399999999904</v>
      </c>
      <c r="AG1625">
        <v>-1.3227899999999999</v>
      </c>
      <c r="AH1625">
        <v>-0.59610299999999905</v>
      </c>
      <c r="AI1625">
        <v>-1.3285199999999999</v>
      </c>
      <c r="AJ1625">
        <v>-1.46997</v>
      </c>
      <c r="AK1625">
        <v>-0.58919299999999997</v>
      </c>
      <c r="AL1625">
        <v>-2.36972</v>
      </c>
      <c r="AM1625">
        <v>-1.68980999999999</v>
      </c>
      <c r="AN1625">
        <v>-1.9316500000000001</v>
      </c>
      <c r="AO1625">
        <v>-0.89504599999999901</v>
      </c>
      <c r="AP1625">
        <v>-0.70880600000000005</v>
      </c>
      <c r="AQ1625">
        <v>-1.6405099999999999</v>
      </c>
      <c r="AR1625">
        <v>-1.0612900000000001</v>
      </c>
      <c r="AS1625">
        <v>-1.4769999999999901</v>
      </c>
      <c r="AT1625">
        <v>-1.9542200000000001</v>
      </c>
      <c r="AU1625">
        <v>-1.13669</v>
      </c>
      <c r="AV1625">
        <v>-0.32049499999999997</v>
      </c>
      <c r="AW1625">
        <v>-0.53810599999999997</v>
      </c>
      <c r="AX1625">
        <v>-2.2035800000000001</v>
      </c>
      <c r="AY1625">
        <v>-1.20801</v>
      </c>
      <c r="AZ1625">
        <v>0.46517900000000001</v>
      </c>
      <c r="BA1625">
        <v>-1.13439</v>
      </c>
      <c r="BB1625">
        <v>-1.7546999999999999</v>
      </c>
      <c r="BC1625">
        <v>-1.15324</v>
      </c>
      <c r="BD1625">
        <v>-0.41072599999999998</v>
      </c>
      <c r="BE1625">
        <v>-1.73349</v>
      </c>
      <c r="BF1625">
        <v>-0.61987399999999904</v>
      </c>
      <c r="BG1625">
        <v>-1.61578</v>
      </c>
      <c r="BH1625">
        <v>-6.3951300000000003E-2</v>
      </c>
      <c r="BI1625">
        <v>-2.0020799999999999</v>
      </c>
      <c r="BJ1625">
        <v>-1.44333</v>
      </c>
      <c r="BK1625">
        <v>-2.09160999999999</v>
      </c>
      <c r="BL1625">
        <v>-0.45443999999999901</v>
      </c>
      <c r="BM1625">
        <v>-2.3706700000000001</v>
      </c>
      <c r="BN1625">
        <v>-0.60915399999999997</v>
      </c>
      <c r="BO1625">
        <v>-0.967553</v>
      </c>
      <c r="BP1625">
        <v>-0.97628300000000001</v>
      </c>
      <c r="BQ1625">
        <v>-0.89786299999999997</v>
      </c>
      <c r="BR1625">
        <v>-2.03017</v>
      </c>
      <c r="BS1625">
        <v>5.2575199999999898E-2</v>
      </c>
      <c r="BT1625">
        <v>-2.3452099999999998</v>
      </c>
      <c r="BU1625">
        <v>-1.2391799999999999</v>
      </c>
      <c r="BV1625">
        <v>-2.1617099999999998</v>
      </c>
      <c r="BW1625">
        <v>-1.2258</v>
      </c>
      <c r="BX1625">
        <v>-1.3423399999999901</v>
      </c>
      <c r="BY1625">
        <v>-1.0643799999999899</v>
      </c>
      <c r="BZ1625">
        <v>-0.97075900000000004</v>
      </c>
      <c r="CA1625">
        <v>-1.3027799999999901</v>
      </c>
      <c r="CB1625">
        <v>-1.18635</v>
      </c>
      <c r="CC1625">
        <v>-0.85760999999999998</v>
      </c>
      <c r="CD1625">
        <v>-2.37285999999999</v>
      </c>
      <c r="CE1625">
        <v>-0.54237199999999997</v>
      </c>
      <c r="CF1625">
        <v>-2.8791000000000001E-2</v>
      </c>
      <c r="CG1625">
        <v>-1.8130599999999999</v>
      </c>
      <c r="CH1625">
        <v>-2.1807300000000001</v>
      </c>
      <c r="CI1625">
        <v>-0.72036299999999998</v>
      </c>
      <c r="CJ1625">
        <v>-0.54663399999999995</v>
      </c>
      <c r="CK1625">
        <v>-0.85788699999999996</v>
      </c>
      <c r="CL1625">
        <v>-0.69552199999999997</v>
      </c>
      <c r="CM1625">
        <v>-1.5103</v>
      </c>
      <c r="CN1625">
        <v>-1.90905999999999</v>
      </c>
    </row>
    <row r="1626" spans="1:92" x14ac:dyDescent="0.3">
      <c r="A1626" t="s">
        <v>1164</v>
      </c>
      <c r="B1626">
        <v>-3.0719400000000001</v>
      </c>
      <c r="C1626">
        <v>-2.48070999999999</v>
      </c>
      <c r="D1626">
        <v>-3.31116999999999</v>
      </c>
      <c r="E1626">
        <v>-3.7950199999999898</v>
      </c>
      <c r="F1626">
        <v>-4.9456699999999998</v>
      </c>
      <c r="G1626">
        <v>-0.839167</v>
      </c>
      <c r="H1626">
        <v>-1.03054</v>
      </c>
      <c r="I1626">
        <v>-1.7010099999999999</v>
      </c>
      <c r="J1626">
        <v>-5.1139199999999896</v>
      </c>
      <c r="K1626">
        <v>-2.40788</v>
      </c>
      <c r="L1626">
        <v>-1.2634700000000001</v>
      </c>
      <c r="M1626">
        <v>-3.3809499999999999</v>
      </c>
      <c r="N1626">
        <v>-0.72117200000000004</v>
      </c>
      <c r="O1626">
        <v>-2.44672</v>
      </c>
      <c r="P1626">
        <v>-4.48522</v>
      </c>
      <c r="Q1626">
        <v>-2.1042200000000002</v>
      </c>
      <c r="R1626">
        <v>-1.4434799999999901</v>
      </c>
      <c r="S1626">
        <v>-1.61388</v>
      </c>
      <c r="T1626">
        <v>-0.83865199999999995</v>
      </c>
      <c r="U1626">
        <v>-2.3056399999999999</v>
      </c>
      <c r="V1626">
        <v>-2.1214499999999998</v>
      </c>
      <c r="W1626">
        <v>-4.6686100000000001</v>
      </c>
      <c r="X1626">
        <v>-1.2848899999999901</v>
      </c>
      <c r="Y1626">
        <v>-1.87978</v>
      </c>
      <c r="Z1626">
        <v>-2.6435</v>
      </c>
      <c r="AA1626">
        <v>-3.4762900000000001</v>
      </c>
      <c r="AB1626">
        <v>-5.2434399999999997</v>
      </c>
      <c r="AC1626">
        <v>-1.7129000000000001</v>
      </c>
      <c r="AD1626">
        <v>-3.40220999999999</v>
      </c>
      <c r="AE1626">
        <v>-2.4467099999999999</v>
      </c>
      <c r="AF1626">
        <v>-2.82091</v>
      </c>
      <c r="AG1626">
        <v>-5.7879899999999997</v>
      </c>
      <c r="AH1626">
        <v>-2.6782900000000001</v>
      </c>
      <c r="AI1626">
        <v>-2.2857400000000001</v>
      </c>
      <c r="AJ1626">
        <v>-2.41134</v>
      </c>
      <c r="AK1626">
        <v>-5.9661</v>
      </c>
      <c r="AL1626">
        <v>-2.13381</v>
      </c>
      <c r="AM1626">
        <v>-3.0980599999999998</v>
      </c>
      <c r="AN1626">
        <v>-1.85317</v>
      </c>
      <c r="AO1626">
        <v>-12.944699999999999</v>
      </c>
      <c r="AP1626">
        <v>-1.84795</v>
      </c>
      <c r="AQ1626">
        <v>-6.01</v>
      </c>
      <c r="AR1626">
        <v>-2.04156</v>
      </c>
      <c r="AS1626">
        <v>-1.52003</v>
      </c>
      <c r="AT1626">
        <v>-2.0150899999999998</v>
      </c>
      <c r="AU1626">
        <v>-41.130400000000002</v>
      </c>
      <c r="AV1626">
        <v>-37.534700000000001</v>
      </c>
      <c r="AW1626">
        <v>-2.7475499999999999</v>
      </c>
      <c r="AX1626">
        <v>-1.8084499999999999</v>
      </c>
      <c r="AY1626">
        <v>-1.63923</v>
      </c>
      <c r="AZ1626">
        <v>-1.7683500000000001</v>
      </c>
      <c r="BA1626">
        <v>-4.0369900000000003</v>
      </c>
      <c r="BB1626">
        <v>-3.6488399999999999</v>
      </c>
      <c r="BC1626">
        <v>-1.99038</v>
      </c>
      <c r="BD1626">
        <v>-1.2025999999999999</v>
      </c>
      <c r="BE1626">
        <v>-5.2350500000000002</v>
      </c>
      <c r="BF1626">
        <v>-2.0430700000000002</v>
      </c>
      <c r="BG1626">
        <v>-2.0559799999999999</v>
      </c>
      <c r="BH1626">
        <v>1.0305299999999999</v>
      </c>
      <c r="BI1626">
        <v>-9.4225200000000005</v>
      </c>
      <c r="BJ1626">
        <v>-1.6514099999999901</v>
      </c>
      <c r="BK1626">
        <v>-1.7944500000000001</v>
      </c>
      <c r="BL1626">
        <v>-2.9296700000000002</v>
      </c>
      <c r="BM1626">
        <v>-5.8554699999999897</v>
      </c>
      <c r="BN1626">
        <v>0.82789199999999996</v>
      </c>
      <c r="BO1626">
        <v>-6.5090399999999997</v>
      </c>
      <c r="BP1626">
        <v>-1.3367500000000001</v>
      </c>
      <c r="BQ1626">
        <v>-2.66309</v>
      </c>
      <c r="BR1626">
        <v>-2.3500299999999998</v>
      </c>
      <c r="BS1626">
        <v>-1.8064499999999999</v>
      </c>
      <c r="BT1626">
        <v>-2.01505</v>
      </c>
      <c r="BU1626">
        <v>-11.091100000000001</v>
      </c>
      <c r="BV1626">
        <v>-1.6540999999999999</v>
      </c>
      <c r="BW1626">
        <v>-1.4389700000000001</v>
      </c>
      <c r="BX1626">
        <v>-0.69818899999999995</v>
      </c>
      <c r="BY1626">
        <v>-1.51163</v>
      </c>
      <c r="BZ1626">
        <v>-2.3311000000000002</v>
      </c>
      <c r="CA1626">
        <v>-2.6567599999999998</v>
      </c>
      <c r="CB1626">
        <v>-2.5179399999999998</v>
      </c>
      <c r="CC1626">
        <v>-2.6706099999999999</v>
      </c>
      <c r="CD1626">
        <v>-1.5388899999999901</v>
      </c>
      <c r="CE1626">
        <v>-3.5073699999999999</v>
      </c>
      <c r="CF1626">
        <v>-5.5096499999999997</v>
      </c>
      <c r="CG1626">
        <v>-1.81575999999999</v>
      </c>
      <c r="CH1626">
        <v>-1.75932</v>
      </c>
      <c r="CI1626">
        <v>-2.31760999999999</v>
      </c>
      <c r="CJ1626">
        <v>-1.7265200000000001</v>
      </c>
      <c r="CK1626">
        <v>-4.0294699999999999</v>
      </c>
      <c r="CL1626">
        <v>-0.74723700000000004</v>
      </c>
      <c r="CM1626">
        <v>-0.78828599999999904</v>
      </c>
      <c r="CN1626">
        <v>-9.2534299999999998</v>
      </c>
    </row>
    <row r="1627" spans="1:92" x14ac:dyDescent="0.3">
      <c r="A1627" t="s">
        <v>1239</v>
      </c>
      <c r="B1627">
        <v>-1.3158000000000001</v>
      </c>
      <c r="C1627">
        <v>-1.62507</v>
      </c>
      <c r="D1627">
        <v>-1.1741299999999999</v>
      </c>
      <c r="E1627">
        <v>-0.81439899999999998</v>
      </c>
      <c r="F1627">
        <v>-1.5546799999999901</v>
      </c>
      <c r="G1627">
        <v>-1.2947200000000001</v>
      </c>
      <c r="H1627">
        <v>-0.85353299999999999</v>
      </c>
      <c r="I1627">
        <v>-1.4664299999999999</v>
      </c>
      <c r="J1627">
        <v>-0.85593399999999997</v>
      </c>
      <c r="K1627">
        <v>-1.2569699999999999</v>
      </c>
      <c r="L1627">
        <v>-1.3463499999999999</v>
      </c>
      <c r="M1627">
        <v>-1.5312399999999999</v>
      </c>
      <c r="N1627">
        <v>-0.96697299999999997</v>
      </c>
      <c r="O1627">
        <v>-0.97637199999999902</v>
      </c>
      <c r="P1627">
        <v>-1.15374</v>
      </c>
      <c r="Q1627">
        <v>-1.32202</v>
      </c>
      <c r="R1627">
        <v>-1.2845899999999999</v>
      </c>
      <c r="S1627">
        <v>-1.3252999999999999</v>
      </c>
      <c r="T1627">
        <v>-1.1476200000000001</v>
      </c>
      <c r="U1627">
        <v>-1.68313</v>
      </c>
      <c r="V1627">
        <v>-1.3065599999999999</v>
      </c>
      <c r="W1627">
        <v>-0.718171</v>
      </c>
      <c r="X1627">
        <v>-0.88009699999999902</v>
      </c>
      <c r="Y1627">
        <v>-1.0521199999999999</v>
      </c>
      <c r="Z1627">
        <v>-1.09721</v>
      </c>
      <c r="AA1627">
        <v>-0.76354299999999997</v>
      </c>
      <c r="AB1627">
        <v>-0.933087</v>
      </c>
      <c r="AC1627">
        <v>-1.4542299999999999</v>
      </c>
      <c r="AD1627">
        <v>-1.20712</v>
      </c>
      <c r="AE1627">
        <v>-1.27217</v>
      </c>
      <c r="AF1627">
        <v>-0.64199499999999998</v>
      </c>
      <c r="AG1627">
        <v>-0.74026999999999998</v>
      </c>
      <c r="AH1627">
        <v>-1.26074</v>
      </c>
      <c r="AI1627">
        <v>-1.2202599999999999</v>
      </c>
      <c r="AJ1627">
        <v>-1.30735</v>
      </c>
      <c r="AK1627">
        <v>-0.77578899999999995</v>
      </c>
      <c r="AL1627">
        <v>-2.35581</v>
      </c>
      <c r="AM1627">
        <v>-1.8459700000000001</v>
      </c>
      <c r="AN1627">
        <v>-1.35137</v>
      </c>
      <c r="AO1627">
        <v>-1.23607</v>
      </c>
      <c r="AP1627">
        <v>-1.81104</v>
      </c>
      <c r="AQ1627">
        <v>-1.4649299999999901</v>
      </c>
      <c r="AR1627">
        <v>-0.80051899999999998</v>
      </c>
      <c r="AS1627">
        <v>-1.1021700000000001</v>
      </c>
      <c r="AT1627">
        <v>-1.3558600000000001</v>
      </c>
      <c r="AU1627">
        <v>-1.1135299999999999</v>
      </c>
      <c r="AV1627">
        <v>-1.36107</v>
      </c>
      <c r="AW1627">
        <v>-1.68346</v>
      </c>
      <c r="AX1627">
        <v>-0.85100399999999998</v>
      </c>
      <c r="AY1627">
        <v>-1.4002699999999999</v>
      </c>
      <c r="AZ1627">
        <v>-1.30165</v>
      </c>
      <c r="BA1627">
        <v>-2.3615699999999999</v>
      </c>
      <c r="BB1627">
        <v>-0.69217200000000001</v>
      </c>
      <c r="BC1627">
        <v>-1.87999</v>
      </c>
      <c r="BD1627">
        <v>-1.1979299999999999</v>
      </c>
      <c r="BE1627">
        <v>-0.87209199999999998</v>
      </c>
      <c r="BF1627">
        <v>-1.7496</v>
      </c>
      <c r="BG1627">
        <v>-0.91687399999999997</v>
      </c>
      <c r="BH1627">
        <v>-1.19197</v>
      </c>
      <c r="BI1627">
        <v>-0.21354099999999901</v>
      </c>
      <c r="BJ1627">
        <v>-1.11999</v>
      </c>
      <c r="BK1627">
        <v>-0.32395099999999999</v>
      </c>
      <c r="BL1627">
        <v>-0.46885299999999902</v>
      </c>
      <c r="BM1627">
        <v>-1.35016</v>
      </c>
      <c r="BN1627">
        <v>-1.88385</v>
      </c>
      <c r="BO1627">
        <v>-1.56331</v>
      </c>
      <c r="BP1627">
        <v>-1.2785299999999999</v>
      </c>
      <c r="BQ1627">
        <v>-1.2822</v>
      </c>
      <c r="BR1627">
        <v>-1.5427200000000001</v>
      </c>
      <c r="BS1627">
        <v>-0.91083099999999995</v>
      </c>
      <c r="BT1627">
        <v>-0.70448699999999997</v>
      </c>
      <c r="BU1627">
        <v>-0.21453800000000001</v>
      </c>
      <c r="BV1627">
        <v>-1.77274</v>
      </c>
      <c r="BW1627">
        <v>-1.5921700000000001</v>
      </c>
      <c r="BX1627">
        <v>-0.57354399999999905</v>
      </c>
      <c r="BY1627">
        <v>-1.58318</v>
      </c>
      <c r="BZ1627">
        <v>-1.65523</v>
      </c>
      <c r="CA1627">
        <v>-1.2798</v>
      </c>
      <c r="CB1627">
        <v>-1.1469799999999899</v>
      </c>
      <c r="CC1627">
        <v>-1.0763100000000001</v>
      </c>
      <c r="CD1627">
        <v>-1.2578499999999999</v>
      </c>
      <c r="CE1627">
        <v>-0.66099699999999995</v>
      </c>
      <c r="CF1627">
        <v>-1.0391299999999899</v>
      </c>
      <c r="CG1627">
        <v>-1.8189900000000001</v>
      </c>
      <c r="CH1627">
        <v>-0.56437899999999996</v>
      </c>
      <c r="CI1627">
        <v>-1.20777</v>
      </c>
      <c r="CJ1627">
        <v>-1.80915</v>
      </c>
      <c r="CK1627">
        <v>-0.61359699999999995</v>
      </c>
      <c r="CL1627">
        <v>-2.1612900000000002</v>
      </c>
      <c r="CM1627">
        <v>-0.58455800000000002</v>
      </c>
      <c r="CN1627">
        <v>-0.36602699999999999</v>
      </c>
    </row>
    <row r="1628" spans="1:92" x14ac:dyDescent="0.3">
      <c r="A1628" t="s">
        <v>1620</v>
      </c>
      <c r="B1628">
        <v>-1.40019</v>
      </c>
      <c r="C1628">
        <v>-1.1892</v>
      </c>
      <c r="D1628">
        <v>-1.0586599999999999</v>
      </c>
      <c r="E1628">
        <v>-4.31027</v>
      </c>
      <c r="F1628">
        <v>-1.33341</v>
      </c>
      <c r="G1628">
        <v>-1.8136299999999901</v>
      </c>
      <c r="H1628">
        <v>-1.45021</v>
      </c>
      <c r="I1628">
        <v>-0.81582299999999996</v>
      </c>
      <c r="J1628">
        <v>-1.5362199999999999</v>
      </c>
      <c r="K1628">
        <v>-1.27671</v>
      </c>
      <c r="L1628">
        <v>-0.87683099999999903</v>
      </c>
      <c r="M1628">
        <v>-1.44662</v>
      </c>
      <c r="N1628">
        <v>-4.5744600000000002</v>
      </c>
      <c r="O1628">
        <v>-1.18004</v>
      </c>
      <c r="P1628">
        <v>-0.917632</v>
      </c>
      <c r="Q1628">
        <v>-1.8627099999999901</v>
      </c>
      <c r="R1628">
        <v>-1.20105</v>
      </c>
      <c r="S1628">
        <v>-1.3464499999999999</v>
      </c>
      <c r="T1628">
        <v>-0.41574499999999998</v>
      </c>
      <c r="U1628">
        <v>-3.1190500000000001</v>
      </c>
      <c r="V1628">
        <v>-1.0870500000000001</v>
      </c>
      <c r="W1628">
        <v>-0.789045</v>
      </c>
      <c r="X1628">
        <v>-0.91645799999999999</v>
      </c>
      <c r="Y1628">
        <v>-2.1461299999999999</v>
      </c>
      <c r="Z1628">
        <v>-1.2407699999999999</v>
      </c>
      <c r="AA1628">
        <v>-1.0407200000000001</v>
      </c>
      <c r="AB1628">
        <v>-1.19513</v>
      </c>
      <c r="AC1628">
        <v>-0.43667</v>
      </c>
      <c r="AD1628">
        <v>-1.62371</v>
      </c>
      <c r="AE1628">
        <v>-0.73162099999999997</v>
      </c>
      <c r="AF1628">
        <v>0.38269599999999998</v>
      </c>
      <c r="AG1628">
        <v>-1.22403</v>
      </c>
      <c r="AH1628">
        <v>-3.0953300000000001</v>
      </c>
      <c r="AI1628">
        <v>-1.1946299999999901</v>
      </c>
      <c r="AJ1628">
        <v>-1.2142999999999999</v>
      </c>
      <c r="AK1628">
        <v>-1.0424500000000001</v>
      </c>
      <c r="AL1628">
        <v>-1.05755</v>
      </c>
      <c r="AM1628">
        <v>-1.15344</v>
      </c>
      <c r="AN1628">
        <v>-1.4458899999999999</v>
      </c>
      <c r="AO1628">
        <v>-1.8199700000000001</v>
      </c>
      <c r="AP1628">
        <v>-1.2181599999999999</v>
      </c>
      <c r="AQ1628">
        <v>-1.72038</v>
      </c>
      <c r="AR1628">
        <v>-0.70061700000000005</v>
      </c>
      <c r="AS1628">
        <v>-1.22797</v>
      </c>
      <c r="AT1628">
        <v>-1.1383799999999999</v>
      </c>
      <c r="AU1628">
        <v>-1.53766</v>
      </c>
      <c r="AV1628">
        <v>-1.4294199999999999</v>
      </c>
      <c r="AW1628">
        <v>-1.45479</v>
      </c>
      <c r="AX1628">
        <v>-1.35042</v>
      </c>
      <c r="AY1628">
        <v>-1.16588</v>
      </c>
      <c r="AZ1628">
        <v>-0.700048</v>
      </c>
      <c r="BA1628">
        <v>-0.83872899999999995</v>
      </c>
      <c r="BB1628">
        <v>-0.97284099999999996</v>
      </c>
      <c r="BC1628">
        <v>-0.95742000000000005</v>
      </c>
      <c r="BD1628">
        <v>-1.00946</v>
      </c>
      <c r="BE1628">
        <v>-1.52755</v>
      </c>
      <c r="BF1628">
        <v>-2.3764799999999999</v>
      </c>
      <c r="BG1628">
        <v>-1.67517</v>
      </c>
      <c r="BH1628">
        <v>-3.08450999999999E-2</v>
      </c>
      <c r="BI1628">
        <v>5.1039300000000001</v>
      </c>
      <c r="BJ1628">
        <v>-0.40809000000000001</v>
      </c>
      <c r="BK1628">
        <v>-1.73709</v>
      </c>
      <c r="BL1628">
        <v>-0.77745699999999995</v>
      </c>
      <c r="BM1628">
        <v>-0.77970200000000001</v>
      </c>
      <c r="BN1628">
        <v>-0.88510299999999997</v>
      </c>
      <c r="BO1628">
        <v>-0.56041399999999997</v>
      </c>
      <c r="BP1628">
        <v>-1.97489</v>
      </c>
      <c r="BQ1628">
        <v>-1.40981</v>
      </c>
      <c r="BR1628">
        <v>-0.787103</v>
      </c>
      <c r="BS1628">
        <v>-1.3053900000000001</v>
      </c>
      <c r="BT1628">
        <v>-2.0907399999999998</v>
      </c>
      <c r="BU1628">
        <v>-0.19242699999999999</v>
      </c>
      <c r="BV1628">
        <v>-1.29603</v>
      </c>
      <c r="BW1628">
        <v>-1.0984799999999999</v>
      </c>
      <c r="BX1628">
        <v>-1.17218</v>
      </c>
      <c r="BY1628">
        <v>-0.94258299999999995</v>
      </c>
      <c r="BZ1628">
        <v>-1.2643599999999999</v>
      </c>
      <c r="CA1628">
        <v>-1.1123700000000001</v>
      </c>
      <c r="CB1628">
        <v>-1.8765000000000001</v>
      </c>
      <c r="CC1628">
        <v>-1.16893</v>
      </c>
      <c r="CD1628">
        <v>-2.21240999999999</v>
      </c>
      <c r="CE1628">
        <v>-1.28281</v>
      </c>
      <c r="CF1628">
        <v>-0.847553</v>
      </c>
      <c r="CG1628">
        <v>-1.8229299999999999</v>
      </c>
      <c r="CH1628">
        <v>-1.8462700000000001</v>
      </c>
      <c r="CI1628">
        <v>-1.64905999999999</v>
      </c>
      <c r="CJ1628">
        <v>-1.0712899999999901</v>
      </c>
      <c r="CK1628">
        <v>-1.86852</v>
      </c>
      <c r="CL1628">
        <v>-1.1180600000000001</v>
      </c>
      <c r="CM1628">
        <v>-0.73348899999999995</v>
      </c>
      <c r="CN1628">
        <v>0.27504699999999999</v>
      </c>
    </row>
    <row r="1629" spans="1:92" x14ac:dyDescent="0.3">
      <c r="A1629" t="s">
        <v>953</v>
      </c>
      <c r="B1629">
        <v>-0.25603500000000001</v>
      </c>
      <c r="C1629">
        <v>-1.1935100000000001</v>
      </c>
      <c r="D1629">
        <v>-1.4403900000000001</v>
      </c>
      <c r="E1629">
        <v>-1.26233</v>
      </c>
      <c r="F1629">
        <v>-0.54111999999999905</v>
      </c>
      <c r="G1629">
        <v>-1.0510699999999999</v>
      </c>
      <c r="H1629">
        <v>-1.01206</v>
      </c>
      <c r="I1629">
        <v>-1.4501999999999999</v>
      </c>
      <c r="J1629">
        <v>-1.35945</v>
      </c>
      <c r="K1629">
        <v>-0.83580900000000002</v>
      </c>
      <c r="L1629">
        <v>-1.4047000000000001</v>
      </c>
      <c r="M1629">
        <v>-1.3686199999999999</v>
      </c>
      <c r="N1629">
        <v>-1.88537</v>
      </c>
      <c r="O1629">
        <v>-1.1902600000000001</v>
      </c>
      <c r="P1629">
        <v>-0.95482800000000001</v>
      </c>
      <c r="Q1629">
        <v>-2.5698099999999999</v>
      </c>
      <c r="R1629">
        <v>-0.46969300000000003</v>
      </c>
      <c r="S1629">
        <v>-0.615568</v>
      </c>
      <c r="T1629">
        <v>-0.92333299999999996</v>
      </c>
      <c r="U1629">
        <v>-2.3214899999999998</v>
      </c>
      <c r="V1629">
        <v>-1.1396999999999999</v>
      </c>
      <c r="W1629">
        <v>-1.0806799999999901</v>
      </c>
      <c r="X1629">
        <v>-0.19800499999999999</v>
      </c>
      <c r="Y1629">
        <v>-0.50820299999999996</v>
      </c>
      <c r="Z1629">
        <v>-0.70760000000000001</v>
      </c>
      <c r="AA1629">
        <v>-1.4075599999999999</v>
      </c>
      <c r="AB1629">
        <v>-1.53308</v>
      </c>
      <c r="AC1629">
        <v>-0.78958399999999995</v>
      </c>
      <c r="AD1629">
        <v>-0.76739499999999905</v>
      </c>
      <c r="AE1629">
        <v>-0.40032099999999998</v>
      </c>
      <c r="AF1629">
        <v>-1.1024499999999999</v>
      </c>
      <c r="AG1629">
        <v>-1.2751999999999999</v>
      </c>
      <c r="AH1629">
        <v>-1.8052299999999999</v>
      </c>
      <c r="AI1629">
        <v>-5.2565199999999902E-2</v>
      </c>
      <c r="AJ1629">
        <v>-0.78872399999999998</v>
      </c>
      <c r="AK1629">
        <v>-1.83760999999999</v>
      </c>
      <c r="AL1629">
        <v>-0.18135899999999999</v>
      </c>
      <c r="AM1629">
        <v>-0.77583400000000002</v>
      </c>
      <c r="AN1629">
        <v>-0.31789699999999999</v>
      </c>
      <c r="AO1629">
        <v>-1.3412899999999901</v>
      </c>
      <c r="AP1629">
        <v>-1.5411900000000001</v>
      </c>
      <c r="AQ1629">
        <v>-0.97381499999999999</v>
      </c>
      <c r="AR1629">
        <v>-2.8079699999999999E-2</v>
      </c>
      <c r="AS1629">
        <v>-1.2146399999999999</v>
      </c>
      <c r="AT1629">
        <v>-1.1877599999999999</v>
      </c>
      <c r="AU1629">
        <v>-0.606549</v>
      </c>
      <c r="AV1629">
        <v>-0.78058399999999994</v>
      </c>
      <c r="AW1629">
        <v>-0.99485400000000002</v>
      </c>
      <c r="AX1629">
        <v>-0.81278899999999998</v>
      </c>
      <c r="AY1629">
        <v>-0.46280900000000003</v>
      </c>
      <c r="AZ1629">
        <v>-0.52351899999999996</v>
      </c>
      <c r="BA1629">
        <v>-1.24901</v>
      </c>
      <c r="BB1629">
        <v>0.31958300000000001</v>
      </c>
      <c r="BC1629">
        <v>-0.16934099999999999</v>
      </c>
      <c r="BD1629">
        <v>-0.84568600000000005</v>
      </c>
      <c r="BE1629">
        <v>-1.17544</v>
      </c>
      <c r="BF1629">
        <v>-0.89255200000000001</v>
      </c>
      <c r="BG1629">
        <v>-1.5973200000000001</v>
      </c>
      <c r="BH1629">
        <v>0.78089399999999998</v>
      </c>
      <c r="BI1629">
        <v>-0.85599099999999995</v>
      </c>
      <c r="BJ1629">
        <v>-1.60277</v>
      </c>
      <c r="BK1629">
        <v>-0.22844899999999899</v>
      </c>
      <c r="BL1629">
        <v>-2.1193499999999998</v>
      </c>
      <c r="BM1629">
        <v>-1.2393099999999999</v>
      </c>
      <c r="BN1629">
        <v>1.0203</v>
      </c>
      <c r="BO1629">
        <v>-0.206062</v>
      </c>
      <c r="BP1629">
        <v>-1.1814</v>
      </c>
      <c r="BQ1629">
        <v>-1.1699899999999901</v>
      </c>
      <c r="BR1629">
        <v>-1.23183</v>
      </c>
      <c r="BS1629">
        <v>-0.44342500000000001</v>
      </c>
      <c r="BT1629">
        <v>-1.9117099999999901E-2</v>
      </c>
      <c r="BU1629">
        <v>-0.12994900000000001</v>
      </c>
      <c r="BV1629">
        <v>-1.5198100000000001</v>
      </c>
      <c r="BW1629">
        <v>-0.38999200000000001</v>
      </c>
      <c r="BX1629">
        <v>-0.57458199999999904</v>
      </c>
      <c r="BY1629">
        <v>0.54477600000000004</v>
      </c>
      <c r="BZ1629">
        <v>-1.19143</v>
      </c>
      <c r="CA1629">
        <v>-1.2731299999999901</v>
      </c>
      <c r="CB1629">
        <v>-2.04245999999999</v>
      </c>
      <c r="CC1629">
        <v>-1.2129399999999999</v>
      </c>
      <c r="CD1629">
        <v>-1.1919299999999999</v>
      </c>
      <c r="CE1629">
        <v>-0.35313600000000001</v>
      </c>
      <c r="CF1629">
        <v>-1.26474</v>
      </c>
      <c r="CG1629">
        <v>-1.83056</v>
      </c>
      <c r="CH1629">
        <v>-1.2725500000000001</v>
      </c>
      <c r="CI1629">
        <v>-1.1970799999999999</v>
      </c>
      <c r="CJ1629">
        <v>-1.1323700000000001</v>
      </c>
      <c r="CK1629">
        <v>-1.58497</v>
      </c>
      <c r="CL1629">
        <v>-0.97541499999999903</v>
      </c>
      <c r="CM1629">
        <v>-6.2968200000000002E-2</v>
      </c>
      <c r="CN1629">
        <v>-1.2332700000000001</v>
      </c>
    </row>
    <row r="1630" spans="1:92" x14ac:dyDescent="0.3">
      <c r="A1630" t="s">
        <v>1295</v>
      </c>
      <c r="B1630">
        <v>-3.4167000000000001</v>
      </c>
      <c r="C1630">
        <v>-1.64872</v>
      </c>
      <c r="D1630">
        <v>-2.0680900000000002</v>
      </c>
      <c r="E1630">
        <v>-2.51858</v>
      </c>
      <c r="F1630">
        <v>-1.9421200000000001</v>
      </c>
      <c r="G1630">
        <v>-3.6487699999999998</v>
      </c>
      <c r="H1630">
        <v>-1.1940299999999999</v>
      </c>
      <c r="I1630">
        <v>-1.8492500000000001</v>
      </c>
      <c r="J1630">
        <v>-3.58130999999999</v>
      </c>
      <c r="K1630">
        <v>-1.45546</v>
      </c>
      <c r="L1630">
        <v>-2.5200499999999999</v>
      </c>
      <c r="M1630">
        <v>-2.0773599999999899</v>
      </c>
      <c r="N1630">
        <v>-1.5281100000000001</v>
      </c>
      <c r="O1630">
        <v>-1.54097</v>
      </c>
      <c r="P1630">
        <v>-4.0712000000000002</v>
      </c>
      <c r="Q1630">
        <v>-1.63687</v>
      </c>
      <c r="R1630">
        <v>-3.48705</v>
      </c>
      <c r="S1630">
        <v>-2.0707100000000001</v>
      </c>
      <c r="T1630">
        <v>-2.9640599999999999</v>
      </c>
      <c r="U1630">
        <v>-3.1874699999999998</v>
      </c>
      <c r="V1630">
        <v>-1.37673</v>
      </c>
      <c r="W1630">
        <v>-2.2132499999999999</v>
      </c>
      <c r="X1630">
        <v>-0.50520500000000002</v>
      </c>
      <c r="Y1630">
        <v>-2.7185700000000002</v>
      </c>
      <c r="Z1630">
        <v>-2.7427599999999899</v>
      </c>
      <c r="AA1630">
        <v>-1.40106</v>
      </c>
      <c r="AB1630">
        <v>-3.5397699999999999</v>
      </c>
      <c r="AC1630">
        <v>-1.7226299999999899</v>
      </c>
      <c r="AD1630">
        <v>-1.05576</v>
      </c>
      <c r="AE1630">
        <v>-1.6922699999999999</v>
      </c>
      <c r="AF1630">
        <v>-1.5478499999999999</v>
      </c>
      <c r="AG1630">
        <v>-1.8218700000000001</v>
      </c>
      <c r="AH1630">
        <v>-3.7306300000000001</v>
      </c>
      <c r="AI1630">
        <v>-1.8877299999999999</v>
      </c>
      <c r="AJ1630">
        <v>-2.4098199999999999</v>
      </c>
      <c r="AK1630">
        <v>-3.3270599999999999</v>
      </c>
      <c r="AL1630">
        <v>-1.5449600000000001</v>
      </c>
      <c r="AM1630">
        <v>-3.2128899999999998</v>
      </c>
      <c r="AN1630">
        <v>-3.2404999999999999</v>
      </c>
      <c r="AO1630">
        <v>-7.6667199999999998</v>
      </c>
      <c r="AP1630">
        <v>-1.7258899999999999</v>
      </c>
      <c r="AQ1630">
        <v>-2.3754200000000001</v>
      </c>
      <c r="AR1630">
        <v>-1.9994499999999999</v>
      </c>
      <c r="AS1630">
        <v>-1.6109</v>
      </c>
      <c r="AT1630">
        <v>-2.2697699999999998</v>
      </c>
      <c r="AU1630">
        <v>-1.8128799999999901</v>
      </c>
      <c r="AV1630">
        <v>-1.1973</v>
      </c>
      <c r="AW1630">
        <v>-0.98748199999999997</v>
      </c>
      <c r="AX1630">
        <v>-3.4748199999999998</v>
      </c>
      <c r="AY1630">
        <v>-3.1031599999999999</v>
      </c>
      <c r="AZ1630">
        <v>-0.94541200000000003</v>
      </c>
      <c r="BA1630">
        <v>-1.2206299999999899</v>
      </c>
      <c r="BB1630">
        <v>-2.8976199999999999</v>
      </c>
      <c r="BC1630">
        <v>-1.6484700000000001</v>
      </c>
      <c r="BD1630">
        <v>-1.79684</v>
      </c>
      <c r="BE1630">
        <v>-2.29609</v>
      </c>
      <c r="BF1630">
        <v>-1.4441600000000001</v>
      </c>
      <c r="BG1630">
        <v>-2.0596399999999999</v>
      </c>
      <c r="BH1630">
        <v>0.35857699999999998</v>
      </c>
      <c r="BI1630">
        <v>-3.36275999999999</v>
      </c>
      <c r="BJ1630">
        <v>-1.16083</v>
      </c>
      <c r="BK1630">
        <v>-2.5185</v>
      </c>
      <c r="BL1630">
        <v>-1.04498</v>
      </c>
      <c r="BM1630">
        <v>-3.3468699999999898</v>
      </c>
      <c r="BN1630">
        <v>-0.51773499999999995</v>
      </c>
      <c r="BO1630">
        <v>-1.27467</v>
      </c>
      <c r="BP1630">
        <v>-2.0476099999999899</v>
      </c>
      <c r="BQ1630">
        <v>-2.3685800000000001</v>
      </c>
      <c r="BR1630">
        <v>-1.9806299999999999</v>
      </c>
      <c r="BS1630">
        <v>-2.3553099999999998</v>
      </c>
      <c r="BT1630">
        <v>-4.0651799999999998</v>
      </c>
      <c r="BU1630">
        <v>-6.8039300000000003</v>
      </c>
      <c r="BV1630">
        <v>-2.4037799999999998</v>
      </c>
      <c r="BW1630">
        <v>-2.0240399999999998</v>
      </c>
      <c r="BX1630">
        <v>-2.3469099999999998</v>
      </c>
      <c r="BY1630">
        <v>-3.07443</v>
      </c>
      <c r="BZ1630">
        <v>-0.77928900000000001</v>
      </c>
      <c r="CA1630">
        <v>-1.9662599999999999</v>
      </c>
      <c r="CB1630">
        <v>-2.1202099999999899</v>
      </c>
      <c r="CC1630">
        <v>-1.4212</v>
      </c>
      <c r="CD1630">
        <v>-4.63835</v>
      </c>
      <c r="CE1630">
        <v>-3.1535299999999999</v>
      </c>
      <c r="CF1630">
        <v>-4.2858799999999997</v>
      </c>
      <c r="CG1630">
        <v>-1.8404700000000001</v>
      </c>
      <c r="CH1630">
        <v>-2.1888799999999899</v>
      </c>
      <c r="CI1630">
        <v>-2.4695299999999998</v>
      </c>
      <c r="CJ1630">
        <v>-2.1727500000000002</v>
      </c>
      <c r="CK1630">
        <v>-2.97973</v>
      </c>
      <c r="CL1630">
        <v>-1.4920799999999901</v>
      </c>
      <c r="CM1630">
        <v>-0.73600600000000005</v>
      </c>
      <c r="CN1630">
        <v>-3.1003500000000002</v>
      </c>
    </row>
    <row r="1631" spans="1:92" x14ac:dyDescent="0.3">
      <c r="A1631" t="s">
        <v>1052</v>
      </c>
      <c r="B1631">
        <v>-1.87001</v>
      </c>
      <c r="C1631">
        <v>-0.52849199999999996</v>
      </c>
      <c r="D1631">
        <v>-1.764</v>
      </c>
      <c r="E1631">
        <v>0.339059</v>
      </c>
      <c r="F1631">
        <v>-0.19170000000000001</v>
      </c>
      <c r="G1631">
        <v>-0.53565200000000002</v>
      </c>
      <c r="H1631">
        <v>2.0180699999999998</v>
      </c>
      <c r="I1631">
        <v>-1.19391</v>
      </c>
      <c r="J1631">
        <v>0.44820199999999999</v>
      </c>
      <c r="K1631">
        <v>-0.98719000000000001</v>
      </c>
      <c r="L1631">
        <v>-1.93575E-2</v>
      </c>
      <c r="M1631">
        <v>-3.8137699999999999</v>
      </c>
      <c r="N1631">
        <v>1.7723099999999901</v>
      </c>
      <c r="O1631">
        <v>0.10445699999999999</v>
      </c>
      <c r="P1631">
        <v>2.4848699999999901E-2</v>
      </c>
      <c r="Q1631">
        <v>-1.0519799999999999</v>
      </c>
      <c r="R1631">
        <v>2.2497199999999999</v>
      </c>
      <c r="S1631">
        <v>-1.6826099999999999</v>
      </c>
      <c r="T1631">
        <v>-0.93001999999999996</v>
      </c>
      <c r="U1631">
        <v>-1.09565</v>
      </c>
      <c r="V1631">
        <v>-0.78032100000000004</v>
      </c>
      <c r="W1631">
        <v>-1.3083799999999901</v>
      </c>
      <c r="X1631">
        <v>1.91252</v>
      </c>
      <c r="Y1631">
        <v>-0.160326</v>
      </c>
      <c r="Z1631">
        <v>-0.53796999999999995</v>
      </c>
      <c r="AA1631">
        <v>-0.22212699999999999</v>
      </c>
      <c r="AB1631">
        <v>-0.10559200000000001</v>
      </c>
      <c r="AC1631">
        <v>-1.0766799999999901</v>
      </c>
      <c r="AD1631">
        <v>-1.5203599999999999</v>
      </c>
      <c r="AE1631">
        <v>0.96402500000000002</v>
      </c>
      <c r="AF1631">
        <v>0.19175699999999901</v>
      </c>
      <c r="AG1631">
        <v>2.0722099999999899</v>
      </c>
      <c r="AH1631">
        <v>-1.3313299999999999</v>
      </c>
      <c r="AI1631">
        <v>-1.4782299999999999</v>
      </c>
      <c r="AJ1631">
        <v>-0.79731700000000005</v>
      </c>
      <c r="AK1631">
        <v>-4.1249500000000001</v>
      </c>
      <c r="AL1631">
        <v>0.32615100000000002</v>
      </c>
      <c r="AM1631">
        <v>-1.4544999999999999</v>
      </c>
      <c r="AN1631">
        <v>-0.64063999999999999</v>
      </c>
      <c r="AO1631">
        <v>-5.7576799999999997E-2</v>
      </c>
      <c r="AP1631">
        <v>-1.4059299999999999</v>
      </c>
      <c r="AQ1631">
        <v>-6.1085999999999996E-3</v>
      </c>
      <c r="AR1631">
        <v>-2.3346700000000001E-3</v>
      </c>
      <c r="AS1631">
        <v>-0.11479200000000001</v>
      </c>
      <c r="AT1631">
        <v>-0.74458500000000005</v>
      </c>
      <c r="AU1631">
        <v>-1.01908</v>
      </c>
      <c r="AV1631">
        <v>-0.95745199999999997</v>
      </c>
      <c r="AW1631">
        <v>-0.56865299999999996</v>
      </c>
      <c r="AX1631">
        <v>0.84152800000000005</v>
      </c>
      <c r="AY1631">
        <v>-0.58988200000000002</v>
      </c>
      <c r="AZ1631">
        <v>-0.128583</v>
      </c>
      <c r="BA1631">
        <v>-1.1301000000000001</v>
      </c>
      <c r="BB1631">
        <v>0.17868299999999901</v>
      </c>
      <c r="BC1631">
        <v>-0.445988</v>
      </c>
      <c r="BD1631">
        <v>-0.77280899999999997</v>
      </c>
      <c r="BE1631">
        <v>-0.99464599999999903</v>
      </c>
      <c r="BF1631">
        <v>-0.55014300000000005</v>
      </c>
      <c r="BG1631">
        <v>-2.7343199999999999</v>
      </c>
      <c r="BH1631">
        <v>-0.56425400000000003</v>
      </c>
      <c r="BI1631">
        <v>6.0719099999999998E-2</v>
      </c>
      <c r="BJ1631">
        <v>-0.54956799999999995</v>
      </c>
      <c r="BK1631">
        <v>-0.32295000000000001</v>
      </c>
      <c r="BL1631">
        <v>-2.9794499999999999</v>
      </c>
      <c r="BM1631">
        <v>-0.58152700000000002</v>
      </c>
      <c r="BN1631">
        <v>0.13786300000000001</v>
      </c>
      <c r="BO1631">
        <v>-2.3040699999999998</v>
      </c>
      <c r="BP1631">
        <v>-0.123652</v>
      </c>
      <c r="BQ1631">
        <v>-1.5824199999999999</v>
      </c>
      <c r="BR1631">
        <v>-0.358483</v>
      </c>
      <c r="BS1631">
        <v>-0.156941</v>
      </c>
      <c r="BT1631">
        <v>1.6445399999999999</v>
      </c>
      <c r="BU1631">
        <v>0.58799699999999999</v>
      </c>
      <c r="BV1631">
        <v>-0.28460200000000002</v>
      </c>
      <c r="BW1631">
        <v>-0.425645</v>
      </c>
      <c r="BX1631">
        <v>0.89548499999999998</v>
      </c>
      <c r="BY1631">
        <v>0.87212099999999904</v>
      </c>
      <c r="BZ1631">
        <v>-0.88278299999999998</v>
      </c>
      <c r="CA1631">
        <v>-1.4643799999999999E-3</v>
      </c>
      <c r="CB1631">
        <v>-1.0802</v>
      </c>
      <c r="CC1631">
        <v>-0.96409699999999998</v>
      </c>
      <c r="CD1631">
        <v>-1.0365</v>
      </c>
      <c r="CE1631">
        <v>0.82226499999999902</v>
      </c>
      <c r="CF1631">
        <v>-1.06237</v>
      </c>
      <c r="CG1631">
        <v>-1.84720999999999</v>
      </c>
      <c r="CH1631">
        <v>0.96392500000000003</v>
      </c>
      <c r="CI1631">
        <v>-1.3249799999999901</v>
      </c>
      <c r="CJ1631">
        <v>-0.80035900000000004</v>
      </c>
      <c r="CK1631">
        <v>-2.1740499999999998</v>
      </c>
      <c r="CL1631">
        <v>-0.189583</v>
      </c>
      <c r="CM1631">
        <v>1.5674299999999901</v>
      </c>
      <c r="CN1631">
        <v>0.77758499999999997</v>
      </c>
    </row>
    <row r="1632" spans="1:92" x14ac:dyDescent="0.3">
      <c r="A1632" t="s">
        <v>595</v>
      </c>
      <c r="B1632">
        <v>-0.104188</v>
      </c>
      <c r="C1632">
        <v>-0.95470699999999997</v>
      </c>
      <c r="D1632">
        <v>-0.38683299999999998</v>
      </c>
      <c r="E1632">
        <v>-0.44566999999999901</v>
      </c>
      <c r="F1632">
        <v>1.32412</v>
      </c>
      <c r="G1632">
        <v>-1.4054799999999901</v>
      </c>
      <c r="H1632">
        <v>0.281808</v>
      </c>
      <c r="I1632">
        <v>-1.1511</v>
      </c>
      <c r="J1632">
        <v>5.7523999999999999E-2</v>
      </c>
      <c r="K1632">
        <v>1.26264</v>
      </c>
      <c r="L1632">
        <v>-0.90646800000000005</v>
      </c>
      <c r="M1632">
        <v>1.50367E-2</v>
      </c>
      <c r="N1632">
        <v>-0.78932800000000003</v>
      </c>
      <c r="O1632">
        <v>-0.25095299999999998</v>
      </c>
      <c r="P1632">
        <v>-0.80866700000000002</v>
      </c>
      <c r="Q1632">
        <v>-0.241367999999999</v>
      </c>
      <c r="R1632">
        <v>0.48172299999999901</v>
      </c>
      <c r="S1632">
        <v>-0.83879400000000004</v>
      </c>
      <c r="T1632">
        <v>-0.83755499999999905</v>
      </c>
      <c r="U1632">
        <v>-1.15259</v>
      </c>
      <c r="V1632">
        <v>-1.3119399999999899</v>
      </c>
      <c r="W1632">
        <v>-0.78726499999999999</v>
      </c>
      <c r="X1632">
        <v>0.87748700000000002</v>
      </c>
      <c r="Y1632">
        <v>-0.81041799999999997</v>
      </c>
      <c r="Z1632">
        <v>-0.88126099999999996</v>
      </c>
      <c r="AA1632">
        <v>0.32179999999999997</v>
      </c>
      <c r="AB1632">
        <v>0.224575</v>
      </c>
      <c r="AC1632">
        <v>-1.1802999999999999</v>
      </c>
      <c r="AD1632">
        <v>-0.81585600000000003</v>
      </c>
      <c r="AE1632">
        <v>-0.57638800000000001</v>
      </c>
      <c r="AF1632">
        <v>-0.37796399999999902</v>
      </c>
      <c r="AG1632">
        <v>-2.0465800000000001</v>
      </c>
      <c r="AH1632">
        <v>-0.13985</v>
      </c>
      <c r="AI1632">
        <v>-4.3495599999999898E-2</v>
      </c>
      <c r="AJ1632">
        <v>-1.0589200000000001</v>
      </c>
      <c r="AK1632">
        <v>-0.232019</v>
      </c>
      <c r="AL1632">
        <v>-0.21377499999999999</v>
      </c>
      <c r="AM1632">
        <v>-1.93512</v>
      </c>
      <c r="AN1632">
        <v>0.13742299999999999</v>
      </c>
      <c r="AO1632">
        <v>-1.0112699999999999</v>
      </c>
      <c r="AP1632">
        <v>-0.40344600000000003</v>
      </c>
      <c r="AQ1632">
        <v>-2.0281799999999999</v>
      </c>
      <c r="AR1632">
        <v>-0.47168300000000002</v>
      </c>
      <c r="AS1632">
        <v>-1.36859</v>
      </c>
      <c r="AT1632">
        <v>-0.40686899999999998</v>
      </c>
      <c r="AU1632">
        <v>-1.04694</v>
      </c>
      <c r="AV1632">
        <v>-0.58512299999999995</v>
      </c>
      <c r="AW1632">
        <v>-1.59439</v>
      </c>
      <c r="AX1632">
        <v>-2.4188099999999899</v>
      </c>
      <c r="AY1632">
        <v>-1.2142899999999901</v>
      </c>
      <c r="AZ1632">
        <v>-0.55919099999999999</v>
      </c>
      <c r="BA1632">
        <v>-0.67726299999999995</v>
      </c>
      <c r="BB1632">
        <v>-1.6909799999999999</v>
      </c>
      <c r="BC1632">
        <v>-1.7501099999999901</v>
      </c>
      <c r="BD1632">
        <v>-1.3666</v>
      </c>
      <c r="BE1632">
        <v>-2.37242</v>
      </c>
      <c r="BF1632">
        <v>-0.91855599999999904</v>
      </c>
      <c r="BG1632">
        <v>-1.03311</v>
      </c>
      <c r="BH1632">
        <v>-1.2895799999999999</v>
      </c>
      <c r="BI1632">
        <v>-0.192913</v>
      </c>
      <c r="BJ1632">
        <v>0.98017699999999996</v>
      </c>
      <c r="BK1632">
        <v>-1.00319</v>
      </c>
      <c r="BL1632">
        <v>-2.20384</v>
      </c>
      <c r="BM1632">
        <v>-0.93864499999999995</v>
      </c>
      <c r="BN1632">
        <v>-1.2352700000000001</v>
      </c>
      <c r="BO1632">
        <v>-3.35473</v>
      </c>
      <c r="BP1632">
        <v>-0.87571299999999996</v>
      </c>
      <c r="BQ1632">
        <v>-0.45089699999999999</v>
      </c>
      <c r="BR1632">
        <v>0.113329</v>
      </c>
      <c r="BS1632">
        <v>-0.45220299999999902</v>
      </c>
      <c r="BT1632">
        <v>0.58847499999999997</v>
      </c>
      <c r="BU1632">
        <v>-0.55013999999999996</v>
      </c>
      <c r="BV1632">
        <v>-0.91144899999999995</v>
      </c>
      <c r="BW1632">
        <v>-0.85563799999999901</v>
      </c>
      <c r="BX1632">
        <v>-1.2776700000000001</v>
      </c>
      <c r="BY1632">
        <v>-0.62399199999999999</v>
      </c>
      <c r="BZ1632">
        <v>-0.87827699999999997</v>
      </c>
      <c r="CA1632">
        <v>-1.64360999999999</v>
      </c>
      <c r="CB1632">
        <v>-0.35184099999999902</v>
      </c>
      <c r="CC1632">
        <v>-0.170793</v>
      </c>
      <c r="CD1632">
        <v>-2.0224799999999998</v>
      </c>
      <c r="CE1632">
        <v>-0.164657</v>
      </c>
      <c r="CF1632">
        <v>-0.18366399999999999</v>
      </c>
      <c r="CG1632">
        <v>-1.85059</v>
      </c>
      <c r="CH1632">
        <v>0.63778900000000005</v>
      </c>
      <c r="CI1632">
        <v>-2.68005</v>
      </c>
      <c r="CJ1632">
        <v>-0.95738599999999996</v>
      </c>
      <c r="CK1632">
        <v>-0.15023699999999901</v>
      </c>
      <c r="CL1632">
        <v>-0.58905299999999905</v>
      </c>
      <c r="CM1632">
        <v>-6.9419399999999895E-2</v>
      </c>
      <c r="CN1632">
        <v>-0.37862600000000002</v>
      </c>
    </row>
    <row r="1633" spans="1:92" x14ac:dyDescent="0.3">
      <c r="A1633" t="s">
        <v>1318</v>
      </c>
      <c r="B1633">
        <v>-1.7802799999999901</v>
      </c>
      <c r="C1633">
        <v>-1.0725199999999999</v>
      </c>
      <c r="D1633">
        <v>-0.87061599999999995</v>
      </c>
      <c r="E1633">
        <v>-1.45078</v>
      </c>
      <c r="F1633">
        <v>-0.59083699999999995</v>
      </c>
      <c r="G1633">
        <v>-2.6041099999999999</v>
      </c>
      <c r="H1633">
        <v>-1.19764</v>
      </c>
      <c r="I1633">
        <v>-1.61544</v>
      </c>
      <c r="J1633">
        <v>-0.80957999999999997</v>
      </c>
      <c r="K1633">
        <v>-1.5077199999999999</v>
      </c>
      <c r="L1633">
        <v>-1.83284</v>
      </c>
      <c r="M1633">
        <v>-1.4449099999999999</v>
      </c>
      <c r="N1633">
        <v>-1.3214900000000001</v>
      </c>
      <c r="O1633">
        <v>-1.0119899999999999</v>
      </c>
      <c r="P1633">
        <v>-2.57899999999999</v>
      </c>
      <c r="Q1633">
        <v>-1.66610999999999</v>
      </c>
      <c r="R1633">
        <v>-1.29511</v>
      </c>
      <c r="S1633">
        <v>-1.5166999999999999</v>
      </c>
      <c r="T1633">
        <v>-1.9617899999999999</v>
      </c>
      <c r="U1633">
        <v>-1.19563</v>
      </c>
      <c r="V1633">
        <v>-0.31467099999999998</v>
      </c>
      <c r="W1633">
        <v>-0.99143099999999995</v>
      </c>
      <c r="X1633">
        <v>-1.1814100000000001</v>
      </c>
      <c r="Y1633">
        <v>-2.2495699999999998</v>
      </c>
      <c r="Z1633">
        <v>-1.1815100000000001</v>
      </c>
      <c r="AA1633">
        <v>-0.87813299999999905</v>
      </c>
      <c r="AB1633">
        <v>-1.8856299999999999</v>
      </c>
      <c r="AC1633">
        <v>-0.17627999999999999</v>
      </c>
      <c r="AD1633">
        <v>-1.5347999999999999</v>
      </c>
      <c r="AE1633">
        <v>-0.88932699999999998</v>
      </c>
      <c r="AF1633">
        <v>-1.05935</v>
      </c>
      <c r="AG1633">
        <v>-1.2215499999999999</v>
      </c>
      <c r="AH1633">
        <v>-1.59229</v>
      </c>
      <c r="AI1633">
        <v>-1.48169</v>
      </c>
      <c r="AJ1633">
        <v>-1.5559799999999999</v>
      </c>
      <c r="AK1633">
        <v>-1.0275299999999901</v>
      </c>
      <c r="AL1633">
        <v>-1.7938099999999999</v>
      </c>
      <c r="AM1633">
        <v>-2.21793</v>
      </c>
      <c r="AN1633">
        <v>-2.0662699999999998</v>
      </c>
      <c r="AO1633">
        <v>-1.0162</v>
      </c>
      <c r="AP1633">
        <v>-1.45272</v>
      </c>
      <c r="AQ1633">
        <v>-1.0113399999999999</v>
      </c>
      <c r="AR1633">
        <v>-0.732595</v>
      </c>
      <c r="AS1633">
        <v>-1.50922</v>
      </c>
      <c r="AT1633">
        <v>-1.9301200000000001</v>
      </c>
      <c r="AU1633">
        <v>-0.95477299999999998</v>
      </c>
      <c r="AV1633">
        <v>-0.65858499999999998</v>
      </c>
      <c r="AW1633">
        <v>-1.09911</v>
      </c>
      <c r="AX1633">
        <v>-2.1576399999999998</v>
      </c>
      <c r="AY1633">
        <v>-2.35744</v>
      </c>
      <c r="AZ1633">
        <v>-1.4745299999999999</v>
      </c>
      <c r="BA1633">
        <v>-0.90826799999999996</v>
      </c>
      <c r="BB1633">
        <v>-1.2273799999999999</v>
      </c>
      <c r="BC1633">
        <v>-1.0875600000000001</v>
      </c>
      <c r="BD1633">
        <v>-1.3514999999999999</v>
      </c>
      <c r="BE1633">
        <v>-0.96810099999999999</v>
      </c>
      <c r="BF1633">
        <v>-1.7593399999999999</v>
      </c>
      <c r="BG1633">
        <v>-0.96474300000000002</v>
      </c>
      <c r="BH1633">
        <v>-1.2778399999999901</v>
      </c>
      <c r="BI1633">
        <v>-0.46416800000000003</v>
      </c>
      <c r="BJ1633">
        <v>-0.81672999999999996</v>
      </c>
      <c r="BK1633">
        <v>-2.0741000000000001</v>
      </c>
      <c r="BL1633">
        <v>-4.9740399999999997E-2</v>
      </c>
      <c r="BM1633">
        <v>-1.86324</v>
      </c>
      <c r="BN1633">
        <v>-1.1901600000000001</v>
      </c>
      <c r="BO1633">
        <v>-0.54379200000000005</v>
      </c>
      <c r="BP1633">
        <v>-0.95816800000000002</v>
      </c>
      <c r="BQ1633">
        <v>-0.89136899999999997</v>
      </c>
      <c r="BR1633">
        <v>-2.0134400000000001</v>
      </c>
      <c r="BS1633">
        <v>-2.4853900000000002</v>
      </c>
      <c r="BT1633">
        <v>-2.33961</v>
      </c>
      <c r="BU1633">
        <v>-0.63129499999999905</v>
      </c>
      <c r="BV1633">
        <v>-1.75467</v>
      </c>
      <c r="BW1633">
        <v>-1.5770899999999901</v>
      </c>
      <c r="BX1633">
        <v>-1.57626</v>
      </c>
      <c r="BY1633">
        <v>-2.1051299999999999</v>
      </c>
      <c r="BZ1633">
        <v>-0.83395200000000003</v>
      </c>
      <c r="CA1633">
        <v>-1.3425799999999899</v>
      </c>
      <c r="CB1633">
        <v>-1.39334</v>
      </c>
      <c r="CC1633">
        <v>-0.77568000000000004</v>
      </c>
      <c r="CD1633">
        <v>-2.3664499999999999</v>
      </c>
      <c r="CE1633">
        <v>-0.970112999999999</v>
      </c>
      <c r="CF1633">
        <v>-1.8877200000000001</v>
      </c>
      <c r="CG1633">
        <v>-1.8605499999999999</v>
      </c>
      <c r="CH1633">
        <v>-1.41483</v>
      </c>
      <c r="CI1633">
        <v>-1.5568200000000001</v>
      </c>
      <c r="CJ1633">
        <v>-1.2078100000000001</v>
      </c>
      <c r="CK1633">
        <v>-1.5302100000000001</v>
      </c>
      <c r="CL1633">
        <v>-1.97155999999999</v>
      </c>
      <c r="CM1633">
        <v>-1.8281400000000001</v>
      </c>
      <c r="CN1633">
        <v>-0.59969499999999998</v>
      </c>
    </row>
    <row r="1634" spans="1:92" x14ac:dyDescent="0.3">
      <c r="A1634" t="s">
        <v>1963</v>
      </c>
      <c r="B1634">
        <v>-3.7234699999999998</v>
      </c>
      <c r="C1634">
        <v>-2.21401</v>
      </c>
      <c r="D1634">
        <v>-2.36865999999999</v>
      </c>
      <c r="E1634">
        <v>-3.4526500000000002</v>
      </c>
      <c r="F1634">
        <v>-5.3080499999999997</v>
      </c>
      <c r="G1634">
        <v>-1.94302</v>
      </c>
      <c r="H1634">
        <v>-4.15442</v>
      </c>
      <c r="I1634">
        <v>-3.7269399999999999</v>
      </c>
      <c r="J1634">
        <v>-9.3264199999999899</v>
      </c>
      <c r="K1634">
        <v>-1.89662</v>
      </c>
      <c r="L1634">
        <v>-1.8275399999999999</v>
      </c>
      <c r="M1634">
        <v>-2.1109900000000001</v>
      </c>
      <c r="N1634">
        <v>-1.9903599999999999</v>
      </c>
      <c r="O1634">
        <v>-3.9438</v>
      </c>
      <c r="P1634">
        <v>-5.04847</v>
      </c>
      <c r="Q1634">
        <v>-1.51712</v>
      </c>
      <c r="R1634">
        <v>-2.8118500000000002</v>
      </c>
      <c r="S1634">
        <v>-1.97295</v>
      </c>
      <c r="T1634">
        <v>-2.4919699999999998</v>
      </c>
      <c r="U1634">
        <v>-1.86930999999999</v>
      </c>
      <c r="V1634">
        <v>-7.5190700000000001</v>
      </c>
      <c r="W1634">
        <v>-2.6271599999999999</v>
      </c>
      <c r="X1634">
        <v>-3.7603399999999998</v>
      </c>
      <c r="Y1634">
        <v>-2.21563</v>
      </c>
      <c r="Z1634">
        <v>-2.8446799999999999</v>
      </c>
      <c r="AA1634">
        <v>-2.8249</v>
      </c>
      <c r="AB1634">
        <v>-3.13951</v>
      </c>
      <c r="AC1634">
        <v>-3.4268800000000001</v>
      </c>
      <c r="AD1634">
        <v>-2.7696399999999999</v>
      </c>
      <c r="AE1634">
        <v>-4.2006699999999997</v>
      </c>
      <c r="AF1634">
        <v>-3.6249099999999999</v>
      </c>
      <c r="AG1634">
        <v>-6.3346599999999897</v>
      </c>
      <c r="AH1634">
        <v>-2.0718999999999999</v>
      </c>
      <c r="AI1634">
        <v>-3.8922300000000001</v>
      </c>
      <c r="AJ1634">
        <v>-2.6969500000000002</v>
      </c>
      <c r="AK1634">
        <v>-4.8280500000000002</v>
      </c>
      <c r="AL1634">
        <v>-2.3507899999999999</v>
      </c>
      <c r="AM1634">
        <v>-2.8053699999999999</v>
      </c>
      <c r="AN1634">
        <v>-1.3096099999999999</v>
      </c>
      <c r="AO1634">
        <v>-13.347200000000001</v>
      </c>
      <c r="AP1634">
        <v>-1.78287</v>
      </c>
      <c r="AQ1634">
        <v>-8.47548999999999</v>
      </c>
      <c r="AR1634">
        <v>-3.4117999999999999</v>
      </c>
      <c r="AS1634">
        <v>-2.2708499999999998</v>
      </c>
      <c r="AT1634">
        <v>-1.4851000000000001</v>
      </c>
      <c r="AU1634">
        <v>-0.97872399999999904</v>
      </c>
      <c r="AV1634">
        <v>-2.0173000000000001</v>
      </c>
      <c r="AW1634">
        <v>-2.65295999999999</v>
      </c>
      <c r="AX1634">
        <v>-6.0859899999999998</v>
      </c>
      <c r="AY1634">
        <v>-2.5462400000000001</v>
      </c>
      <c r="AZ1634">
        <v>-2.8976700000000002</v>
      </c>
      <c r="BA1634">
        <v>-0.38900600000000002</v>
      </c>
      <c r="BB1634">
        <v>-5.0636299999999999</v>
      </c>
      <c r="BC1634">
        <v>-2.87784</v>
      </c>
      <c r="BD1634">
        <v>-2.3334599999999899</v>
      </c>
      <c r="BE1634">
        <v>-5.8171799999999996</v>
      </c>
      <c r="BF1634">
        <v>-1.94519</v>
      </c>
      <c r="BG1634">
        <v>-2.6751900000000002</v>
      </c>
      <c r="BH1634">
        <v>5.4214699999999896</v>
      </c>
      <c r="BI1634">
        <v>-0.90584100000000001</v>
      </c>
      <c r="BJ1634">
        <v>-2.7937099999999999</v>
      </c>
      <c r="BK1634">
        <v>-1.7786500000000001</v>
      </c>
      <c r="BL1634">
        <v>-3.02976</v>
      </c>
      <c r="BM1634">
        <v>-4.3334000000000001</v>
      </c>
      <c r="BN1634">
        <v>-2.6561499999999998</v>
      </c>
      <c r="BO1634">
        <v>-1.9850699999999999</v>
      </c>
      <c r="BP1634">
        <v>-2.3422200000000002</v>
      </c>
      <c r="BQ1634">
        <v>-2.3930799999999999</v>
      </c>
      <c r="BR1634">
        <v>-2.5953200000000001</v>
      </c>
      <c r="BS1634">
        <v>-2.6301000000000001</v>
      </c>
      <c r="BT1634">
        <v>-5.3189000000000002</v>
      </c>
      <c r="BU1634">
        <v>-7.4480199999999996</v>
      </c>
      <c r="BV1634">
        <v>-1.8128299999999999</v>
      </c>
      <c r="BW1634">
        <v>-1.9138299999999999</v>
      </c>
      <c r="BX1634">
        <v>-3.8832</v>
      </c>
      <c r="BY1634">
        <v>-1.15604</v>
      </c>
      <c r="BZ1634">
        <v>-2.6070899999999999</v>
      </c>
      <c r="CA1634">
        <v>-3.5197500000000002</v>
      </c>
      <c r="CB1634">
        <v>-2.8111899999999999</v>
      </c>
      <c r="CC1634">
        <v>-1.82925</v>
      </c>
      <c r="CD1634">
        <v>-1.59738</v>
      </c>
      <c r="CE1634">
        <v>-4.8937400000000002</v>
      </c>
      <c r="CF1634">
        <v>-0.26408300000000001</v>
      </c>
      <c r="CG1634">
        <v>-1.86592</v>
      </c>
      <c r="CH1634">
        <v>-3.4274800000000001</v>
      </c>
      <c r="CI1634">
        <v>-2.0489899999999999</v>
      </c>
      <c r="CJ1634">
        <v>-1.98387</v>
      </c>
      <c r="CK1634">
        <v>-5.8443800000000001</v>
      </c>
      <c r="CL1634">
        <v>-1.1514500000000001</v>
      </c>
      <c r="CM1634">
        <v>-4.9032</v>
      </c>
      <c r="CN1634">
        <v>-2.4719699999999998</v>
      </c>
    </row>
    <row r="1635" spans="1:92" x14ac:dyDescent="0.3">
      <c r="A1635" t="s">
        <v>521</v>
      </c>
      <c r="B1635">
        <v>-1.8754299999999999</v>
      </c>
      <c r="C1635">
        <v>-1.39076</v>
      </c>
      <c r="D1635">
        <v>-2.4024099999999899</v>
      </c>
      <c r="E1635">
        <v>-1.9776199999999999</v>
      </c>
      <c r="F1635">
        <v>-0.88013600000000003</v>
      </c>
      <c r="G1635">
        <v>-3.0409799999999998</v>
      </c>
      <c r="H1635">
        <v>-0.49340600000000001</v>
      </c>
      <c r="I1635">
        <v>-1.9403900000000001</v>
      </c>
      <c r="J1635">
        <v>-1.2680499999999999</v>
      </c>
      <c r="K1635">
        <v>-1.10145</v>
      </c>
      <c r="L1635">
        <v>-1.4819</v>
      </c>
      <c r="M1635">
        <v>-1.6980299999999999</v>
      </c>
      <c r="N1635">
        <v>-5.3061799999999999E-2</v>
      </c>
      <c r="O1635">
        <v>-0.79605000000000004</v>
      </c>
      <c r="P1635">
        <v>-2.5127299999999999</v>
      </c>
      <c r="Q1635">
        <v>-2.2459899999999999</v>
      </c>
      <c r="R1635">
        <v>-1.2677</v>
      </c>
      <c r="S1635">
        <v>-1.8146500000000001</v>
      </c>
      <c r="T1635">
        <v>-0.2097</v>
      </c>
      <c r="U1635">
        <v>-1.97048</v>
      </c>
      <c r="V1635">
        <v>2.1014599999999999E-3</v>
      </c>
      <c r="W1635">
        <v>-1.16215</v>
      </c>
      <c r="X1635">
        <v>-1.88201</v>
      </c>
      <c r="Y1635">
        <v>-1.5496000000000001</v>
      </c>
      <c r="Z1635">
        <v>-2.0125999999999999</v>
      </c>
      <c r="AA1635">
        <v>-1.5141500000000001</v>
      </c>
      <c r="AB1635">
        <v>-2.0121199999999999</v>
      </c>
      <c r="AC1635">
        <v>-1.35188</v>
      </c>
      <c r="AD1635">
        <v>-0.97041699999999997</v>
      </c>
      <c r="AE1635">
        <v>-1.63205</v>
      </c>
      <c r="AF1635">
        <v>-1.2983899999999999</v>
      </c>
      <c r="AG1635">
        <v>-0.81651600000000002</v>
      </c>
      <c r="AH1635">
        <v>-1.8359700000000001</v>
      </c>
      <c r="AI1635">
        <v>-2.1991000000000001</v>
      </c>
      <c r="AJ1635">
        <v>-1.7510399999999999</v>
      </c>
      <c r="AK1635">
        <v>-1.2473700000000001</v>
      </c>
      <c r="AL1635">
        <v>-2.3666900000000002</v>
      </c>
      <c r="AM1635">
        <v>-0.78745600000000004</v>
      </c>
      <c r="AN1635">
        <v>-2.7522500000000001</v>
      </c>
      <c r="AO1635">
        <v>0.115033</v>
      </c>
      <c r="AP1635">
        <v>-1.60487</v>
      </c>
      <c r="AQ1635">
        <v>7.4747499999999995E-2</v>
      </c>
      <c r="AR1635">
        <v>-2.7714300000000001</v>
      </c>
      <c r="AS1635">
        <v>-1.9468099999999999</v>
      </c>
      <c r="AT1635">
        <v>-2.1564299999999998</v>
      </c>
      <c r="AU1635">
        <v>-1.1621600000000001</v>
      </c>
      <c r="AV1635">
        <v>-0.34864400000000001</v>
      </c>
      <c r="AW1635">
        <v>-1.3976599999999999</v>
      </c>
      <c r="AX1635">
        <v>-0.35773199999999999</v>
      </c>
      <c r="AY1635">
        <v>-2.7250200000000002</v>
      </c>
      <c r="AZ1635">
        <v>-1.1530100000000001</v>
      </c>
      <c r="BA1635">
        <v>-1.01562</v>
      </c>
      <c r="BB1635">
        <v>-0.55391899999999905</v>
      </c>
      <c r="BC1635">
        <v>-1.51281</v>
      </c>
      <c r="BD1635">
        <v>-1.73647</v>
      </c>
      <c r="BE1635">
        <v>-1.9497599999999999</v>
      </c>
      <c r="BF1635">
        <v>-0.85475900000000005</v>
      </c>
      <c r="BG1635">
        <v>-1.6152</v>
      </c>
      <c r="BH1635">
        <v>-2.2505000000000002</v>
      </c>
      <c r="BI1635">
        <v>-2.5881400000000001</v>
      </c>
      <c r="BJ1635">
        <v>-2.58745</v>
      </c>
      <c r="BK1635">
        <v>-2.1078299999999999</v>
      </c>
      <c r="BL1635">
        <v>-0.33741900000000002</v>
      </c>
      <c r="BM1635">
        <v>-0.50189099999999998</v>
      </c>
      <c r="BN1635">
        <v>-0.50573199999999996</v>
      </c>
      <c r="BO1635">
        <v>-1.46258</v>
      </c>
      <c r="BP1635">
        <v>-2.5802200000000002</v>
      </c>
      <c r="BQ1635">
        <v>-1.3287100000000001</v>
      </c>
      <c r="BR1635">
        <v>-1.27634</v>
      </c>
      <c r="BS1635">
        <v>-1.22237</v>
      </c>
      <c r="BT1635">
        <v>-1.4025099999999999</v>
      </c>
      <c r="BU1635">
        <v>0.545458</v>
      </c>
      <c r="BV1635">
        <v>-2.2835000000000001</v>
      </c>
      <c r="BW1635">
        <v>-2.1493899999999999</v>
      </c>
      <c r="BX1635">
        <v>-1.48227</v>
      </c>
      <c r="BY1635">
        <v>-1.7755299999999901</v>
      </c>
      <c r="BZ1635">
        <v>-1.56978</v>
      </c>
      <c r="CA1635">
        <v>-1.08555</v>
      </c>
      <c r="CB1635">
        <v>-0.71169099999999996</v>
      </c>
      <c r="CC1635">
        <v>-1.0614299999999901</v>
      </c>
      <c r="CD1635">
        <v>-1.4918499999999999</v>
      </c>
      <c r="CE1635">
        <v>-1.5224299999999999</v>
      </c>
      <c r="CF1635">
        <v>-2.59422</v>
      </c>
      <c r="CG1635">
        <v>-1.86645999999999</v>
      </c>
      <c r="CH1635">
        <v>-1.52566</v>
      </c>
      <c r="CI1635">
        <v>-0.334094</v>
      </c>
      <c r="CJ1635">
        <v>-2.5821999999999998</v>
      </c>
      <c r="CK1635">
        <v>-0.92054499999999995</v>
      </c>
      <c r="CL1635">
        <v>-1.2674799999999999</v>
      </c>
      <c r="CM1635">
        <v>-2.9699900000000001</v>
      </c>
      <c r="CN1635">
        <v>-1.78450999999999</v>
      </c>
    </row>
    <row r="1636" spans="1:92" x14ac:dyDescent="0.3">
      <c r="A1636" t="s">
        <v>577</v>
      </c>
      <c r="B1636">
        <v>-2.6112099999999998</v>
      </c>
      <c r="C1636">
        <v>-1.71323</v>
      </c>
      <c r="D1636">
        <v>-2.0554600000000001</v>
      </c>
      <c r="E1636">
        <v>2.4795199999999999</v>
      </c>
      <c r="F1636">
        <v>-0.92428399999999999</v>
      </c>
      <c r="G1636">
        <v>-3.2596500000000002</v>
      </c>
      <c r="H1636">
        <v>0.97317600000000004</v>
      </c>
      <c r="I1636">
        <v>-2.06738</v>
      </c>
      <c r="J1636">
        <v>-3.7167199999999898</v>
      </c>
      <c r="K1636">
        <v>-1.89862999999999</v>
      </c>
      <c r="L1636">
        <v>-1.91429</v>
      </c>
      <c r="M1636">
        <v>-3.8029899999999999</v>
      </c>
      <c r="N1636">
        <v>-3.9419</v>
      </c>
      <c r="O1636">
        <v>-0.65869</v>
      </c>
      <c r="P1636">
        <v>-0.93897199999999903</v>
      </c>
      <c r="Q1636">
        <v>-2.55864</v>
      </c>
      <c r="R1636">
        <v>-2.7965</v>
      </c>
      <c r="S1636">
        <v>-2.89357</v>
      </c>
      <c r="T1636">
        <v>-3.4836199999999899</v>
      </c>
      <c r="U1636">
        <v>-1.9470999999999999E-2</v>
      </c>
      <c r="V1636">
        <v>-0.31691599999999998</v>
      </c>
      <c r="W1636">
        <v>-2.1278000000000001</v>
      </c>
      <c r="X1636">
        <v>-2.1470699999999998</v>
      </c>
      <c r="Y1636">
        <v>-4.2897400000000001</v>
      </c>
      <c r="Z1636">
        <v>-7.2251300000000001</v>
      </c>
      <c r="AA1636">
        <v>-1.8338000000000001</v>
      </c>
      <c r="AB1636">
        <v>-2.4224199999999998</v>
      </c>
      <c r="AC1636">
        <v>-1.6223099999999999</v>
      </c>
      <c r="AD1636">
        <v>-3.2858000000000001</v>
      </c>
      <c r="AE1636">
        <v>-1.7485900000000001</v>
      </c>
      <c r="AF1636">
        <v>-1.64737</v>
      </c>
      <c r="AG1636">
        <v>-2.07281</v>
      </c>
      <c r="AH1636">
        <v>-3.9614099999999999</v>
      </c>
      <c r="AI1636">
        <v>-1.7376499999999999</v>
      </c>
      <c r="AJ1636">
        <v>-0.59198300000000004</v>
      </c>
      <c r="AK1636">
        <v>-8.8948099999999997</v>
      </c>
      <c r="AL1636">
        <v>-2.7093400000000001</v>
      </c>
      <c r="AM1636">
        <v>-5.5243599999999997</v>
      </c>
      <c r="AN1636">
        <v>-3.4493199999999899</v>
      </c>
      <c r="AO1636">
        <v>-2.10724</v>
      </c>
      <c r="AP1636">
        <v>-0.92098999999999998</v>
      </c>
      <c r="AQ1636">
        <v>-3.5939899999999998</v>
      </c>
      <c r="AR1636">
        <v>-4.20547</v>
      </c>
      <c r="AS1636">
        <v>-1.157</v>
      </c>
      <c r="AT1636">
        <v>-2.9028499999999999</v>
      </c>
      <c r="AU1636">
        <v>-1.5125200000000001</v>
      </c>
      <c r="AV1636">
        <v>-1.6466700000000001</v>
      </c>
      <c r="AW1636">
        <v>-2.0765500000000001</v>
      </c>
      <c r="AX1636">
        <v>-2.0564900000000002</v>
      </c>
      <c r="AY1636">
        <v>-1.3251899999999901</v>
      </c>
      <c r="AZ1636">
        <v>-4.1270800000000003</v>
      </c>
      <c r="BA1636">
        <v>-1.9289499999999999</v>
      </c>
      <c r="BB1636">
        <v>-7.7622200000000001</v>
      </c>
      <c r="BC1636">
        <v>-1.21536</v>
      </c>
      <c r="BD1636">
        <v>-1.3491799999999901</v>
      </c>
      <c r="BE1636">
        <v>-0.92411299999999996</v>
      </c>
      <c r="BF1636">
        <v>-2.8171400000000002</v>
      </c>
      <c r="BG1636">
        <v>-2.13334</v>
      </c>
      <c r="BH1636">
        <v>-0.92222399999999904</v>
      </c>
      <c r="BI1636">
        <v>2.818E-2</v>
      </c>
      <c r="BJ1636">
        <v>-1.61826</v>
      </c>
      <c r="BK1636">
        <v>-2.75963</v>
      </c>
      <c r="BL1636">
        <v>-2.2175400000000001</v>
      </c>
      <c r="BM1636">
        <v>-1.79827</v>
      </c>
      <c r="BN1636">
        <v>-0.5877</v>
      </c>
      <c r="BO1636">
        <v>-4.3409599999999999</v>
      </c>
      <c r="BP1636">
        <v>-1.4325000000000001</v>
      </c>
      <c r="BQ1636">
        <v>-2.0168400000000002</v>
      </c>
      <c r="BR1636">
        <v>-1.7021599999999999</v>
      </c>
      <c r="BS1636">
        <v>-3.7080799999999998</v>
      </c>
      <c r="BT1636">
        <v>-1.5134399999999999</v>
      </c>
      <c r="BU1636">
        <v>-2.8077700000000001</v>
      </c>
      <c r="BV1636">
        <v>-2.2447599999999999</v>
      </c>
      <c r="BW1636">
        <v>-2.8621099999999999</v>
      </c>
      <c r="BX1636">
        <v>-1.40099</v>
      </c>
      <c r="BY1636">
        <v>-1.8465799999999899</v>
      </c>
      <c r="BZ1636">
        <v>-2.1254</v>
      </c>
      <c r="CA1636">
        <v>-3.58508</v>
      </c>
      <c r="CB1636">
        <v>-1.48743</v>
      </c>
      <c r="CC1636">
        <v>-1.4945899999999901</v>
      </c>
      <c r="CD1636">
        <v>-1.71072</v>
      </c>
      <c r="CE1636">
        <v>-1.25095</v>
      </c>
      <c r="CF1636">
        <v>-0.15848799999999999</v>
      </c>
      <c r="CG1636">
        <v>-1.8667199999999999</v>
      </c>
      <c r="CH1636">
        <v>-8.1134600000000001E-2</v>
      </c>
      <c r="CI1636">
        <v>-1.9510099999999999</v>
      </c>
      <c r="CJ1636">
        <v>-0.78062900000000002</v>
      </c>
      <c r="CK1636">
        <v>3.0804999999999998</v>
      </c>
      <c r="CL1636">
        <v>-0.58210399999999995</v>
      </c>
      <c r="CM1636">
        <v>-2.5951</v>
      </c>
      <c r="CN1636">
        <v>-0.35174699999999998</v>
      </c>
    </row>
    <row r="1637" spans="1:92" x14ac:dyDescent="0.3">
      <c r="A1637" t="s">
        <v>1468</v>
      </c>
      <c r="B1637">
        <v>-0.56516299999999997</v>
      </c>
      <c r="C1637">
        <v>-0.60131599999999996</v>
      </c>
      <c r="D1637">
        <v>4.5203599999999997E-2</v>
      </c>
      <c r="E1637">
        <v>-0.83672099999999905</v>
      </c>
      <c r="F1637">
        <v>1.2675700000000001</v>
      </c>
      <c r="G1637">
        <v>-1.0472699999999999</v>
      </c>
      <c r="H1637">
        <v>0.417543</v>
      </c>
      <c r="I1637">
        <v>-0.46948899999999999</v>
      </c>
      <c r="J1637">
        <v>-0.32751799999999998</v>
      </c>
      <c r="K1637">
        <v>-0.98599599999999898</v>
      </c>
      <c r="L1637">
        <v>-1.25173</v>
      </c>
      <c r="M1637">
        <v>-0.63429499999999905</v>
      </c>
      <c r="N1637">
        <v>-1.86507</v>
      </c>
      <c r="O1637">
        <v>-4.1999000000000002E-2</v>
      </c>
      <c r="P1637">
        <v>-5.8114800000000001E-2</v>
      </c>
      <c r="Q1637">
        <v>-1.2820499999999999</v>
      </c>
      <c r="R1637">
        <v>1.7608299999999999</v>
      </c>
      <c r="S1637">
        <v>-1.02596</v>
      </c>
      <c r="T1637">
        <v>0.18837899999999999</v>
      </c>
      <c r="U1637">
        <v>-1.2933600000000001</v>
      </c>
      <c r="V1637">
        <v>-0.23779800000000001</v>
      </c>
      <c r="W1637">
        <v>-1.6264299999999901</v>
      </c>
      <c r="X1637">
        <v>1.19784</v>
      </c>
      <c r="Y1637">
        <v>-1.23865</v>
      </c>
      <c r="Z1637">
        <v>-1.09663</v>
      </c>
      <c r="AA1637">
        <v>-0.475551</v>
      </c>
      <c r="AB1637">
        <v>-0.16195699999999999</v>
      </c>
      <c r="AC1637">
        <v>-0.55797099999999999</v>
      </c>
      <c r="AD1637">
        <v>-2.12439</v>
      </c>
      <c r="AE1637">
        <v>-0.26672600000000002</v>
      </c>
      <c r="AF1637">
        <v>-0.73689399999999905</v>
      </c>
      <c r="AG1637">
        <v>-1.3956500000000001</v>
      </c>
      <c r="AH1637">
        <v>-1.3195699999999999</v>
      </c>
      <c r="AI1637">
        <v>-0.93437999999999899</v>
      </c>
      <c r="AJ1637">
        <v>-0.39238600000000001</v>
      </c>
      <c r="AK1637">
        <v>-0.78036300000000003</v>
      </c>
      <c r="AL1637">
        <v>-1.2977000000000001</v>
      </c>
      <c r="AM1637">
        <v>-0.60540399999999905</v>
      </c>
      <c r="AN1637">
        <v>-0.77434099999999995</v>
      </c>
      <c r="AO1637">
        <v>-0.52061099999999905</v>
      </c>
      <c r="AP1637">
        <v>-2.0932200000000001</v>
      </c>
      <c r="AQ1637">
        <v>1.9529799999999999</v>
      </c>
      <c r="AR1637">
        <v>-0.33278000000000002</v>
      </c>
      <c r="AS1637">
        <v>-0.46491099999999902</v>
      </c>
      <c r="AT1637">
        <v>-1.17214</v>
      </c>
      <c r="AU1637">
        <v>-1.06196</v>
      </c>
      <c r="AV1637">
        <v>-1.27562999999999</v>
      </c>
      <c r="AW1637">
        <v>-1.68380999999999</v>
      </c>
      <c r="AX1637">
        <v>0.99784399999999995</v>
      </c>
      <c r="AY1637">
        <v>-0.86149699999999996</v>
      </c>
      <c r="AZ1637">
        <v>-1.48285</v>
      </c>
      <c r="BA1637">
        <v>-1.05829</v>
      </c>
      <c r="BB1637">
        <v>0.10915</v>
      </c>
      <c r="BC1637">
        <v>-1.2371700000000001</v>
      </c>
      <c r="BD1637">
        <v>-1.18387</v>
      </c>
      <c r="BE1637">
        <v>1.10005E-2</v>
      </c>
      <c r="BF1637">
        <v>-2.2853599999999998</v>
      </c>
      <c r="BG1637">
        <v>-0.161465</v>
      </c>
      <c r="BH1637">
        <v>-1.20472</v>
      </c>
      <c r="BI1637">
        <v>0.47515299999999999</v>
      </c>
      <c r="BJ1637">
        <v>-1.4616199999999999</v>
      </c>
      <c r="BK1637">
        <v>-1.2762799999999901</v>
      </c>
      <c r="BL1637">
        <v>-1.93248</v>
      </c>
      <c r="BM1637">
        <v>1.49777</v>
      </c>
      <c r="BN1637">
        <v>-1.6188799999999901</v>
      </c>
      <c r="BO1637">
        <v>-1.7624200000000001</v>
      </c>
      <c r="BP1637">
        <v>-1.5789299999999999</v>
      </c>
      <c r="BQ1637">
        <v>-0.81384000000000001</v>
      </c>
      <c r="BR1637">
        <v>-0.34399600000000002</v>
      </c>
      <c r="BS1637">
        <v>-0.78069100000000002</v>
      </c>
      <c r="BT1637">
        <v>-2.1787700000000001</v>
      </c>
      <c r="BU1637">
        <v>-0.31415799999999999</v>
      </c>
      <c r="BV1637">
        <v>-0.33515400000000001</v>
      </c>
      <c r="BW1637">
        <v>-0.89702399999999904</v>
      </c>
      <c r="BX1637">
        <v>-0.23174499999999901</v>
      </c>
      <c r="BY1637">
        <v>-1.8864700000000001</v>
      </c>
      <c r="BZ1637">
        <v>-0.90138200000000002</v>
      </c>
      <c r="CA1637">
        <v>-1.8277599999999901</v>
      </c>
      <c r="CB1637">
        <v>-1.2560500000000001</v>
      </c>
      <c r="CC1637">
        <v>-0.55894200000000005</v>
      </c>
      <c r="CD1637">
        <v>-0.96089799999999903</v>
      </c>
      <c r="CE1637">
        <v>-1.7522899999999999</v>
      </c>
      <c r="CF1637">
        <v>-0.59084300000000001</v>
      </c>
      <c r="CG1637">
        <v>-1.86677</v>
      </c>
      <c r="CH1637">
        <v>-6.0062199999999899E-2</v>
      </c>
      <c r="CI1637">
        <v>-1.33602</v>
      </c>
      <c r="CJ1637">
        <v>-0.90182899999999999</v>
      </c>
      <c r="CK1637">
        <v>-0.4405</v>
      </c>
      <c r="CL1637">
        <v>-1.5588200000000001</v>
      </c>
      <c r="CM1637">
        <v>1.5104599999999999</v>
      </c>
      <c r="CN1637">
        <v>0.82334599999999902</v>
      </c>
    </row>
    <row r="1638" spans="1:92" x14ac:dyDescent="0.3">
      <c r="A1638" t="s">
        <v>541</v>
      </c>
      <c r="B1638">
        <v>0.38846900000000001</v>
      </c>
      <c r="C1638">
        <v>-1.4016999999999999</v>
      </c>
      <c r="D1638">
        <v>-3.6634699999999999E-2</v>
      </c>
      <c r="E1638">
        <v>-2.0123799999999998E-3</v>
      </c>
      <c r="F1638">
        <v>1.05545</v>
      </c>
      <c r="G1638">
        <v>-0.79377200000000003</v>
      </c>
      <c r="H1638">
        <v>-0.25058000000000002</v>
      </c>
      <c r="I1638">
        <v>0.138076</v>
      </c>
      <c r="J1638">
        <v>-0.49909399999999998</v>
      </c>
      <c r="K1638">
        <v>-0.85685</v>
      </c>
      <c r="L1638">
        <v>-0.73239299999999996</v>
      </c>
      <c r="M1638">
        <v>-1.04259E-2</v>
      </c>
      <c r="N1638">
        <v>8.2323300000000002E-2</v>
      </c>
      <c r="O1638">
        <v>-6.8590699999999893E-2</v>
      </c>
      <c r="P1638">
        <v>-1.2122599999999999</v>
      </c>
      <c r="Q1638">
        <v>-1.35399</v>
      </c>
      <c r="R1638">
        <v>1.18834</v>
      </c>
      <c r="S1638">
        <v>-0.195164</v>
      </c>
      <c r="T1638">
        <v>-0.52756499999999995</v>
      </c>
      <c r="U1638">
        <v>-0.57500899999999999</v>
      </c>
      <c r="V1638">
        <v>-0.51666299999999998</v>
      </c>
      <c r="W1638">
        <v>-0.37167499999999998</v>
      </c>
      <c r="X1638">
        <v>0.88609899999999997</v>
      </c>
      <c r="Y1638">
        <v>0.100218</v>
      </c>
      <c r="Z1638">
        <v>5.3192200000000002E-2</v>
      </c>
      <c r="AA1638">
        <v>0.409109</v>
      </c>
      <c r="AB1638">
        <v>0.20227799999999899</v>
      </c>
      <c r="AC1638">
        <v>-1.2988999999999999</v>
      </c>
      <c r="AD1638">
        <v>-0.24745999999999899</v>
      </c>
      <c r="AE1638">
        <v>-0.70067500000000005</v>
      </c>
      <c r="AF1638">
        <v>0.392789</v>
      </c>
      <c r="AG1638">
        <v>-0.91746899999999998</v>
      </c>
      <c r="AH1638">
        <v>-1.0010299999999901</v>
      </c>
      <c r="AI1638">
        <v>-0.355769</v>
      </c>
      <c r="AJ1638">
        <v>-0.92518799999999901</v>
      </c>
      <c r="AK1638">
        <v>-0.78443600000000002</v>
      </c>
      <c r="AL1638">
        <v>-0.66066099999999905</v>
      </c>
      <c r="AM1638">
        <v>0.42724099999999998</v>
      </c>
      <c r="AN1638">
        <v>0.32522199999999901</v>
      </c>
      <c r="AO1638">
        <v>-0.823237</v>
      </c>
      <c r="AP1638">
        <v>-0.87302400000000002</v>
      </c>
      <c r="AQ1638">
        <v>-0.73395999999999995</v>
      </c>
      <c r="AR1638">
        <v>1.00651</v>
      </c>
      <c r="AS1638">
        <v>-0.92336499999999999</v>
      </c>
      <c r="AT1638">
        <v>-0.81883700000000004</v>
      </c>
      <c r="AU1638">
        <v>-0.66997700000000004</v>
      </c>
      <c r="AV1638">
        <v>-0.53792200000000001</v>
      </c>
      <c r="AW1638">
        <v>-7.3283399999999999E-2</v>
      </c>
      <c r="AX1638">
        <v>-0.62935699999999895</v>
      </c>
      <c r="AY1638">
        <v>-1.1672</v>
      </c>
      <c r="AZ1638">
        <v>1.1352599999999999</v>
      </c>
      <c r="BA1638">
        <v>-0.30400500000000003</v>
      </c>
      <c r="BB1638">
        <v>-0.638347</v>
      </c>
      <c r="BC1638">
        <v>-0.33227299999999999</v>
      </c>
      <c r="BD1638">
        <v>-1.0702E-2</v>
      </c>
      <c r="BE1638">
        <v>0.135908</v>
      </c>
      <c r="BF1638">
        <v>-0.72696099999999997</v>
      </c>
      <c r="BG1638">
        <v>8.6314399999999902E-2</v>
      </c>
      <c r="BH1638">
        <v>-0.358263</v>
      </c>
      <c r="BI1638">
        <v>-1.6350799999999901</v>
      </c>
      <c r="BJ1638">
        <v>-0.76653000000000004</v>
      </c>
      <c r="BK1638">
        <v>-0.52747699999999997</v>
      </c>
      <c r="BL1638">
        <v>-0.192721</v>
      </c>
      <c r="BM1638">
        <v>-0.42837199999999998</v>
      </c>
      <c r="BN1638">
        <v>-1.13649</v>
      </c>
      <c r="BO1638">
        <v>-1.5095799999999999</v>
      </c>
      <c r="BP1638">
        <v>-1.6128799999999901</v>
      </c>
      <c r="BQ1638">
        <v>0.47700100000000001</v>
      </c>
      <c r="BR1638">
        <v>0.46106799999999998</v>
      </c>
      <c r="BS1638">
        <v>-0.67589999999999995</v>
      </c>
      <c r="BT1638">
        <v>0.17918999999999999</v>
      </c>
      <c r="BU1638">
        <v>-0.24707599999999999</v>
      </c>
      <c r="BV1638">
        <v>-0.68839600000000001</v>
      </c>
      <c r="BW1638">
        <v>-0.99526399999999904</v>
      </c>
      <c r="BX1638">
        <v>0.61114199999999996</v>
      </c>
      <c r="BY1638">
        <v>-1.63808</v>
      </c>
      <c r="BZ1638">
        <v>-0.112188</v>
      </c>
      <c r="CA1638">
        <v>-0.10857</v>
      </c>
      <c r="CB1638">
        <v>-0.464584</v>
      </c>
      <c r="CC1638">
        <v>-0.10595</v>
      </c>
      <c r="CD1638">
        <v>-2.06652999999999</v>
      </c>
      <c r="CE1638">
        <v>-0.32966799999999902</v>
      </c>
      <c r="CF1638">
        <v>-0.50160400000000005</v>
      </c>
      <c r="CG1638">
        <v>-1.8769199999999999</v>
      </c>
      <c r="CH1638">
        <v>0.358207</v>
      </c>
      <c r="CI1638">
        <v>-1.3512999999999999</v>
      </c>
      <c r="CJ1638">
        <v>0.30522300000000002</v>
      </c>
      <c r="CK1638">
        <v>-1.1405099999999999</v>
      </c>
      <c r="CL1638">
        <v>-0.12416199999999999</v>
      </c>
      <c r="CM1638">
        <v>-0.35854899999999901</v>
      </c>
      <c r="CN1638">
        <v>-0.61156899999999903</v>
      </c>
    </row>
    <row r="1639" spans="1:92" x14ac:dyDescent="0.3">
      <c r="A1639" t="s">
        <v>1532</v>
      </c>
      <c r="B1639">
        <v>-1.2523</v>
      </c>
      <c r="C1639">
        <v>-1.05019</v>
      </c>
      <c r="D1639">
        <v>-1.20347</v>
      </c>
      <c r="E1639">
        <v>-1.89252</v>
      </c>
      <c r="F1639">
        <v>-0.781694</v>
      </c>
      <c r="G1639">
        <v>-1.79918</v>
      </c>
      <c r="H1639">
        <v>-1.19655</v>
      </c>
      <c r="I1639">
        <v>-1.1180699999999999</v>
      </c>
      <c r="J1639">
        <v>-0.60749900000000001</v>
      </c>
      <c r="K1639">
        <v>-1.4099699999999999</v>
      </c>
      <c r="L1639">
        <v>-1.1461600000000001</v>
      </c>
      <c r="M1639">
        <v>-2.7209400000000001</v>
      </c>
      <c r="N1639">
        <v>-2.7611599999999998</v>
      </c>
      <c r="O1639">
        <v>-1.2789699999999999</v>
      </c>
      <c r="P1639">
        <v>-1.7433299999999901</v>
      </c>
      <c r="Q1639">
        <v>-1.7597</v>
      </c>
      <c r="R1639">
        <v>-0.66153799999999996</v>
      </c>
      <c r="S1639">
        <v>-1.4343299999999899</v>
      </c>
      <c r="T1639">
        <v>-0.68320099999999995</v>
      </c>
      <c r="U1639">
        <v>-2.25406</v>
      </c>
      <c r="V1639">
        <v>-1.3658299999999901</v>
      </c>
      <c r="W1639">
        <v>-0.89685499999999996</v>
      </c>
      <c r="X1639">
        <v>-1.01329</v>
      </c>
      <c r="Y1639">
        <v>-1.62937</v>
      </c>
      <c r="Z1639">
        <v>-0.826545999999999</v>
      </c>
      <c r="AA1639">
        <v>-1.6928000000000001</v>
      </c>
      <c r="AB1639">
        <v>-2.5830000000000002</v>
      </c>
      <c r="AC1639">
        <v>-1.0181799999999901</v>
      </c>
      <c r="AD1639">
        <v>-2.9789300000000001</v>
      </c>
      <c r="AE1639">
        <v>-0.78606500000000001</v>
      </c>
      <c r="AF1639">
        <v>-2.0100099999999999</v>
      </c>
      <c r="AG1639">
        <v>-0.54626699999999995</v>
      </c>
      <c r="AH1639">
        <v>-2.0842700000000001</v>
      </c>
      <c r="AI1639">
        <v>-0.67584999999999995</v>
      </c>
      <c r="AJ1639">
        <v>-1.9827999999999999</v>
      </c>
      <c r="AK1639">
        <v>-1.17218</v>
      </c>
      <c r="AL1639">
        <v>-1.7964199999999999</v>
      </c>
      <c r="AM1639">
        <v>-1.1784399999999999</v>
      </c>
      <c r="AN1639">
        <v>-3.0694300000000001</v>
      </c>
      <c r="AO1639">
        <v>-2.1633100000000001</v>
      </c>
      <c r="AP1639">
        <v>-2.50813</v>
      </c>
      <c r="AQ1639">
        <v>-1.0256399999999899</v>
      </c>
      <c r="AR1639">
        <v>-1.0642399999999901</v>
      </c>
      <c r="AS1639">
        <v>-1.28464</v>
      </c>
      <c r="AT1639">
        <v>-1.3489199999999999</v>
      </c>
      <c r="AU1639">
        <v>-1.1358200000000001</v>
      </c>
      <c r="AV1639">
        <v>-1.7127599999999901</v>
      </c>
      <c r="AW1639">
        <v>-1.9942299999999999</v>
      </c>
      <c r="AX1639">
        <v>-1.1831</v>
      </c>
      <c r="AY1639">
        <v>-1.4924200000000001</v>
      </c>
      <c r="AZ1639">
        <v>-2.6471100000000001</v>
      </c>
      <c r="BA1639">
        <v>-1.2567299999999999</v>
      </c>
      <c r="BB1639">
        <v>-0.68889199999999995</v>
      </c>
      <c r="BC1639">
        <v>-1.8315299999999901</v>
      </c>
      <c r="BD1639">
        <v>-2.44584</v>
      </c>
      <c r="BE1639">
        <v>-1.70964</v>
      </c>
      <c r="BF1639">
        <v>-2.3908200000000002</v>
      </c>
      <c r="BG1639">
        <v>-0.98279099999999997</v>
      </c>
      <c r="BH1639">
        <v>-1.32081</v>
      </c>
      <c r="BI1639">
        <v>-1.0729</v>
      </c>
      <c r="BJ1639">
        <v>-1.83379</v>
      </c>
      <c r="BK1639">
        <v>-1.52732</v>
      </c>
      <c r="BL1639">
        <v>-1.09571</v>
      </c>
      <c r="BM1639">
        <v>-0.76723399999999997</v>
      </c>
      <c r="BN1639">
        <v>-1.6577500000000001</v>
      </c>
      <c r="BO1639">
        <v>-1.0145899999999901</v>
      </c>
      <c r="BP1639">
        <v>-2.0509499999999998</v>
      </c>
      <c r="BQ1639">
        <v>-0.97012600000000004</v>
      </c>
      <c r="BR1639">
        <v>-1.08362</v>
      </c>
      <c r="BS1639">
        <v>-1.4469099999999999</v>
      </c>
      <c r="BT1639">
        <v>-0.80707600000000002</v>
      </c>
      <c r="BU1639">
        <v>-1.6236299999999999</v>
      </c>
      <c r="BV1639">
        <v>-1.5086999999999999</v>
      </c>
      <c r="BW1639">
        <v>-3.00488</v>
      </c>
      <c r="BX1639">
        <v>-1.13751</v>
      </c>
      <c r="BY1639">
        <v>-2.29345</v>
      </c>
      <c r="BZ1639">
        <v>-1.9321900000000001</v>
      </c>
      <c r="CA1639">
        <v>-1.3916599999999999</v>
      </c>
      <c r="CB1639">
        <v>-1.91394</v>
      </c>
      <c r="CC1639">
        <v>-1.3684799999999999</v>
      </c>
      <c r="CD1639">
        <v>-2.0567700000000002</v>
      </c>
      <c r="CE1639">
        <v>-0.77488100000000004</v>
      </c>
      <c r="CF1639">
        <v>-2.5532900000000001</v>
      </c>
      <c r="CG1639">
        <v>-1.87829</v>
      </c>
      <c r="CH1639">
        <v>-1.5658799999999999</v>
      </c>
      <c r="CI1639">
        <v>-2.8170599999999899</v>
      </c>
      <c r="CJ1639">
        <v>-1.44737</v>
      </c>
      <c r="CK1639">
        <v>-1.1751400000000001</v>
      </c>
      <c r="CL1639">
        <v>-1.4696899999999999</v>
      </c>
      <c r="CM1639">
        <v>-0.64636700000000002</v>
      </c>
      <c r="CN1639">
        <v>-0.83481099999999997</v>
      </c>
    </row>
    <row r="1640" spans="1:92" x14ac:dyDescent="0.3">
      <c r="A1640" t="s">
        <v>308</v>
      </c>
      <c r="B1640">
        <v>-1.8321400000000001</v>
      </c>
      <c r="C1640">
        <v>-3.6811500000000001</v>
      </c>
      <c r="D1640">
        <v>-1.5745</v>
      </c>
      <c r="E1640">
        <v>-0.32398899999999897</v>
      </c>
      <c r="F1640">
        <v>-1.1569399999999901</v>
      </c>
      <c r="G1640">
        <v>-2.45248</v>
      </c>
      <c r="H1640">
        <v>-2.9368099999999999</v>
      </c>
      <c r="I1640">
        <v>-2.0244499999999999</v>
      </c>
      <c r="J1640">
        <v>-1.9270400000000001</v>
      </c>
      <c r="K1640">
        <v>-0.68481400000000003</v>
      </c>
      <c r="L1640">
        <v>-3.38808</v>
      </c>
      <c r="M1640">
        <v>-2.8411400000000002</v>
      </c>
      <c r="N1640">
        <v>-1.87785</v>
      </c>
      <c r="O1640">
        <v>-1.2956299999999901</v>
      </c>
      <c r="P1640">
        <v>-1.0683100000000001</v>
      </c>
      <c r="Q1640">
        <v>-2.5904099999999999</v>
      </c>
      <c r="R1640">
        <v>0.36705599999999999</v>
      </c>
      <c r="S1640">
        <v>-2.84940999999999</v>
      </c>
      <c r="T1640">
        <v>-2.8881600000000001</v>
      </c>
      <c r="U1640">
        <v>-2.02033</v>
      </c>
      <c r="V1640">
        <v>-2.49491</v>
      </c>
      <c r="W1640">
        <v>-0.76766599999999996</v>
      </c>
      <c r="X1640">
        <v>-1.9303299999999901</v>
      </c>
      <c r="Y1640">
        <v>-1.3773599999999999</v>
      </c>
      <c r="Z1640">
        <v>-1.3628199999999999</v>
      </c>
      <c r="AA1640">
        <v>-2.7769499999999998</v>
      </c>
      <c r="AB1640">
        <v>-0.52964699999999998</v>
      </c>
      <c r="AC1640">
        <v>-2.0051600000000001</v>
      </c>
      <c r="AD1640">
        <v>-1.9075299999999999</v>
      </c>
      <c r="AE1640">
        <v>-0.75857200000000002</v>
      </c>
      <c r="AF1640">
        <v>-0.99038999999999999</v>
      </c>
      <c r="AG1640">
        <v>-1.0147899999999901</v>
      </c>
      <c r="AH1640">
        <v>-2.3284400000000001</v>
      </c>
      <c r="AI1640">
        <v>-0.96652499999999997</v>
      </c>
      <c r="AJ1640">
        <v>-2.3096299999999998</v>
      </c>
      <c r="AK1640">
        <v>-0.50035499999999999</v>
      </c>
      <c r="AL1640">
        <v>-3.5606599999999999</v>
      </c>
      <c r="AM1640">
        <v>-2.3890899999999999</v>
      </c>
      <c r="AN1640">
        <v>-2.8202500000000001</v>
      </c>
      <c r="AO1640">
        <v>-1.6493799999999901</v>
      </c>
      <c r="AP1640">
        <v>-1.4875100000000001</v>
      </c>
      <c r="AQ1640">
        <v>0.32655800000000001</v>
      </c>
      <c r="AR1640">
        <v>-2.3062</v>
      </c>
      <c r="AS1640">
        <v>-3.1320700000000001</v>
      </c>
      <c r="AT1640">
        <v>-2.2772999999999999</v>
      </c>
      <c r="AU1640">
        <v>-1.16852</v>
      </c>
      <c r="AV1640">
        <v>-1.3424700000000001</v>
      </c>
      <c r="AW1640">
        <v>-3.4201800000000002</v>
      </c>
      <c r="AX1640">
        <v>-1.50319</v>
      </c>
      <c r="AY1640">
        <v>-3.9627599999999998</v>
      </c>
      <c r="AZ1640">
        <v>-1.0681499999999999</v>
      </c>
      <c r="BA1640">
        <v>-4.0472099999999998</v>
      </c>
      <c r="BB1640">
        <v>-1.80484</v>
      </c>
      <c r="BC1640">
        <v>-3.3323999999999998</v>
      </c>
      <c r="BD1640">
        <v>-1.64198</v>
      </c>
      <c r="BE1640">
        <v>-2.8588900000000002</v>
      </c>
      <c r="BF1640">
        <v>-1.44834</v>
      </c>
      <c r="BG1640">
        <v>-1.5765199999999999</v>
      </c>
      <c r="BH1640">
        <v>-2.4411700000000001</v>
      </c>
      <c r="BI1640">
        <v>-4.7978100000000001</v>
      </c>
      <c r="BJ1640">
        <v>9.4198500000000004E-2</v>
      </c>
      <c r="BK1640">
        <v>-1.0185299999999999</v>
      </c>
      <c r="BL1640">
        <v>-2.3023899999999999</v>
      </c>
      <c r="BM1640">
        <v>0.82074199999999997</v>
      </c>
      <c r="BN1640">
        <v>-0.574465</v>
      </c>
      <c r="BO1640">
        <v>-2.1245599999999998</v>
      </c>
      <c r="BP1640">
        <v>-3.18535999999999</v>
      </c>
      <c r="BQ1640">
        <v>-2.4019900000000001</v>
      </c>
      <c r="BR1640">
        <v>-1.8826000000000001</v>
      </c>
      <c r="BS1640">
        <v>-2.1320700000000001</v>
      </c>
      <c r="BT1640">
        <v>0.28262900000000002</v>
      </c>
      <c r="BU1640">
        <v>0.92978799999999995</v>
      </c>
      <c r="BV1640">
        <v>-2.1297199999999998</v>
      </c>
      <c r="BW1640">
        <v>-0.45380999999999999</v>
      </c>
      <c r="BX1640">
        <v>-1.17737</v>
      </c>
      <c r="BY1640">
        <v>-1.38334</v>
      </c>
      <c r="BZ1640">
        <v>-2.2687599999999999</v>
      </c>
      <c r="CA1640">
        <v>-2.4058000000000002</v>
      </c>
      <c r="CB1640">
        <v>-1.8747099999999901</v>
      </c>
      <c r="CC1640">
        <v>-2.4396399999999998</v>
      </c>
      <c r="CD1640">
        <v>-2.8327499999999999</v>
      </c>
      <c r="CE1640">
        <v>-5.7351699999999901E-2</v>
      </c>
      <c r="CF1640">
        <v>-2.31130999999999</v>
      </c>
      <c r="CG1640">
        <v>-1.88103</v>
      </c>
      <c r="CH1640">
        <v>-1.70329</v>
      </c>
      <c r="CI1640">
        <v>-1.3042499999999999</v>
      </c>
      <c r="CJ1640">
        <v>-2.3107099999999998</v>
      </c>
      <c r="CK1640">
        <v>-0.95824500000000001</v>
      </c>
      <c r="CL1640">
        <v>-3.38620999999999</v>
      </c>
      <c r="CM1640">
        <v>-2.1673100000000001</v>
      </c>
      <c r="CN1640">
        <v>-5.61409</v>
      </c>
    </row>
    <row r="1641" spans="1:92" x14ac:dyDescent="0.3">
      <c r="A1641" t="s">
        <v>1307</v>
      </c>
      <c r="B1641">
        <v>-2.4680200000000001</v>
      </c>
      <c r="C1641">
        <v>-0.52449599999999996</v>
      </c>
      <c r="D1641">
        <v>-1.02939</v>
      </c>
      <c r="E1641">
        <v>-1.1098600000000001</v>
      </c>
      <c r="F1641">
        <v>-0.44512299999999899</v>
      </c>
      <c r="G1641">
        <v>-2.6275599999999999</v>
      </c>
      <c r="H1641">
        <v>-0.43999300000000002</v>
      </c>
      <c r="I1641">
        <v>-0.18817200000000001</v>
      </c>
      <c r="J1641">
        <v>-0.76683599999999996</v>
      </c>
      <c r="K1641">
        <v>-0.44387700000000002</v>
      </c>
      <c r="L1641">
        <v>-1.4899100000000001</v>
      </c>
      <c r="M1641">
        <v>-0.65151800000000004</v>
      </c>
      <c r="N1641">
        <v>-1.1979799999999901</v>
      </c>
      <c r="O1641">
        <v>-0.58498099999999997</v>
      </c>
      <c r="P1641">
        <v>-2.1825299999999999</v>
      </c>
      <c r="Q1641">
        <v>-0.85188199999999903</v>
      </c>
      <c r="R1641">
        <v>-1.18404</v>
      </c>
      <c r="S1641">
        <v>-1.2011099999999999</v>
      </c>
      <c r="T1641">
        <v>-1.4011100000000001</v>
      </c>
      <c r="U1641">
        <v>-2.0995499999999998</v>
      </c>
      <c r="V1641">
        <v>-0.65591499999999903</v>
      </c>
      <c r="W1641">
        <v>-1.26752</v>
      </c>
      <c r="X1641">
        <v>2.5512699999999999E-2</v>
      </c>
      <c r="Y1641">
        <v>-2.3246099999999998</v>
      </c>
      <c r="Z1641">
        <v>-1.2809200000000001</v>
      </c>
      <c r="AA1641">
        <v>-0.72609399999999902</v>
      </c>
      <c r="AB1641">
        <v>-1.4790000000000001</v>
      </c>
      <c r="AC1641">
        <v>-0.49931300000000001</v>
      </c>
      <c r="AD1641">
        <v>-0.66522199999999998</v>
      </c>
      <c r="AE1641">
        <v>-0.51331300000000002</v>
      </c>
      <c r="AF1641">
        <v>-1.30942</v>
      </c>
      <c r="AG1641">
        <v>-0.82042700000000002</v>
      </c>
      <c r="AH1641">
        <v>-1.90734</v>
      </c>
      <c r="AI1641">
        <v>-1.49058</v>
      </c>
      <c r="AJ1641">
        <v>-1.44394</v>
      </c>
      <c r="AK1641">
        <v>-1.44282</v>
      </c>
      <c r="AL1641">
        <v>-0.50080800000000003</v>
      </c>
      <c r="AM1641">
        <v>-2.4201899999999998</v>
      </c>
      <c r="AN1641">
        <v>-1.9031199999999999</v>
      </c>
      <c r="AO1641">
        <v>-0.44012399999999902</v>
      </c>
      <c r="AP1641">
        <v>-0.67703999999999998</v>
      </c>
      <c r="AQ1641">
        <v>-0.161994</v>
      </c>
      <c r="AR1641">
        <v>-1.4230700000000001</v>
      </c>
      <c r="AS1641">
        <v>-0.66841799999999996</v>
      </c>
      <c r="AT1641">
        <v>-1.79084</v>
      </c>
      <c r="AU1641">
        <v>-1.1524099999999999</v>
      </c>
      <c r="AV1641">
        <v>-0.68612600000000001</v>
      </c>
      <c r="AW1641">
        <v>-0.428485</v>
      </c>
      <c r="AX1641">
        <v>-1.23105</v>
      </c>
      <c r="AY1641">
        <v>-2.0762700000000001</v>
      </c>
      <c r="AZ1641">
        <v>-0.45314700000000002</v>
      </c>
      <c r="BA1641">
        <v>-1.0891</v>
      </c>
      <c r="BB1641">
        <v>-1.01234</v>
      </c>
      <c r="BC1641">
        <v>-1.3392299999999999</v>
      </c>
      <c r="BD1641">
        <v>-1.12978</v>
      </c>
      <c r="BE1641">
        <v>-0.94940100000000005</v>
      </c>
      <c r="BF1641">
        <v>-1.4293499999999999</v>
      </c>
      <c r="BG1641">
        <v>0.37138199999999999</v>
      </c>
      <c r="BH1641">
        <v>-1.12503</v>
      </c>
      <c r="BI1641">
        <v>-0.75345299999999904</v>
      </c>
      <c r="BJ1641">
        <v>-0.70571099999999998</v>
      </c>
      <c r="BK1641">
        <v>-2.0396799999999899</v>
      </c>
      <c r="BL1641">
        <v>-0.26341100000000001</v>
      </c>
      <c r="BM1641">
        <v>-1.18475</v>
      </c>
      <c r="BN1641">
        <v>-1.0033000000000001</v>
      </c>
      <c r="BO1641">
        <v>-0.12898899999999999</v>
      </c>
      <c r="BP1641">
        <v>-1.4011899999999999</v>
      </c>
      <c r="BQ1641">
        <v>-1.3139399999999899</v>
      </c>
      <c r="BR1641">
        <v>-1.04898</v>
      </c>
      <c r="BS1641">
        <v>-2.1318700000000002</v>
      </c>
      <c r="BT1641">
        <v>-2.8370899999999999</v>
      </c>
      <c r="BU1641">
        <v>-0.94453699999999996</v>
      </c>
      <c r="BV1641">
        <v>-0.98961900000000003</v>
      </c>
      <c r="BW1641">
        <v>-0.84076299999999904</v>
      </c>
      <c r="BX1641">
        <v>-1.5569999999999999</v>
      </c>
      <c r="BY1641">
        <v>-1.2219899999999999</v>
      </c>
      <c r="BZ1641">
        <v>-0.88698099999999902</v>
      </c>
      <c r="CA1641">
        <v>1.12486</v>
      </c>
      <c r="CB1641">
        <v>-0.73887000000000003</v>
      </c>
      <c r="CC1641">
        <v>-1.5417700000000001</v>
      </c>
      <c r="CD1641">
        <v>-2.64922999999999</v>
      </c>
      <c r="CE1641">
        <v>-0.90464699999999998</v>
      </c>
      <c r="CF1641">
        <v>-1.55663</v>
      </c>
      <c r="CG1641">
        <v>-1.88195</v>
      </c>
      <c r="CH1641">
        <v>-0.70591099999999996</v>
      </c>
      <c r="CI1641">
        <v>-1.0413299999999901</v>
      </c>
      <c r="CJ1641">
        <v>-0.68928800000000001</v>
      </c>
      <c r="CK1641">
        <v>-0.99067799999999995</v>
      </c>
      <c r="CL1641">
        <v>-1.0839299999999901</v>
      </c>
      <c r="CM1641">
        <v>-0.25425500000000001</v>
      </c>
      <c r="CN1641">
        <v>-0.49013800000000002</v>
      </c>
    </row>
    <row r="1642" spans="1:92" x14ac:dyDescent="0.3">
      <c r="A1642" t="s">
        <v>1580</v>
      </c>
      <c r="B1642">
        <v>0.48952499999999999</v>
      </c>
      <c r="C1642">
        <v>0.29349899999999901</v>
      </c>
      <c r="D1642">
        <v>0.312087</v>
      </c>
      <c r="E1642">
        <v>7.6712299999999997E-2</v>
      </c>
      <c r="F1642">
        <v>-0.46146199999999998</v>
      </c>
      <c r="G1642">
        <v>0.19087100000000001</v>
      </c>
      <c r="H1642">
        <v>0.24468599999999999</v>
      </c>
      <c r="I1642">
        <v>0.59638599999999997</v>
      </c>
      <c r="J1642">
        <v>0.138902</v>
      </c>
      <c r="K1642">
        <v>0.23650499999999999</v>
      </c>
      <c r="L1642">
        <v>0.35341099999999998</v>
      </c>
      <c r="M1642">
        <v>-3.5965299999999999E-2</v>
      </c>
      <c r="N1642">
        <v>-0.70475399999999999</v>
      </c>
      <c r="O1642">
        <v>0.718553</v>
      </c>
      <c r="P1642">
        <v>-0.66906599999999905</v>
      </c>
      <c r="Q1642">
        <v>-0.72846999999999995</v>
      </c>
      <c r="R1642">
        <v>0.77135500000000001</v>
      </c>
      <c r="S1642">
        <v>0.40620800000000001</v>
      </c>
      <c r="T1642">
        <v>0.73107699999999998</v>
      </c>
      <c r="U1642">
        <v>-0.75951499999999905</v>
      </c>
      <c r="V1642">
        <v>1.0319100000000001</v>
      </c>
      <c r="W1642">
        <v>-0.41376499999999899</v>
      </c>
      <c r="X1642">
        <v>0.98461100000000001</v>
      </c>
      <c r="Y1642">
        <v>-0.56539499999999998</v>
      </c>
      <c r="Z1642">
        <v>-6.6581599999999996</v>
      </c>
      <c r="AA1642">
        <v>0.49002699999999999</v>
      </c>
      <c r="AB1642">
        <v>-6.4546199999999998E-2</v>
      </c>
      <c r="AC1642">
        <v>0.25007499999999999</v>
      </c>
      <c r="AD1642">
        <v>-0.64925999999999995</v>
      </c>
      <c r="AE1642">
        <v>0.59791899999999998</v>
      </c>
      <c r="AF1642">
        <v>4.50623E-2</v>
      </c>
      <c r="AG1642">
        <v>0.25900099999999998</v>
      </c>
      <c r="AH1642">
        <v>0.17268699999999901</v>
      </c>
      <c r="AI1642">
        <v>1.05653</v>
      </c>
      <c r="AJ1642">
        <v>-0.32697500000000002</v>
      </c>
      <c r="AK1642">
        <v>-0.25801999999999897</v>
      </c>
      <c r="AL1642">
        <v>1.5754600000000001E-2</v>
      </c>
      <c r="AM1642">
        <v>-3.3185100000000002E-2</v>
      </c>
      <c r="AN1642">
        <v>0.425543</v>
      </c>
      <c r="AO1642">
        <v>-0.16148899999999999</v>
      </c>
      <c r="AP1642">
        <v>0.20816399999999999</v>
      </c>
      <c r="AQ1642">
        <v>1.32765</v>
      </c>
      <c r="AR1642">
        <v>0.68647899999999995</v>
      </c>
      <c r="AS1642">
        <v>-4.9725400000000003E-2</v>
      </c>
      <c r="AT1642">
        <v>0.52133799999999997</v>
      </c>
      <c r="AU1642">
        <v>-0.404364</v>
      </c>
      <c r="AV1642">
        <v>3.4654699999999997E-2</v>
      </c>
      <c r="AW1642">
        <v>0.68973600000000002</v>
      </c>
      <c r="AX1642">
        <v>1.15604E-2</v>
      </c>
      <c r="AY1642">
        <v>0.17654300000000001</v>
      </c>
      <c r="AZ1642">
        <v>1.16736</v>
      </c>
      <c r="BA1642">
        <v>-0.24761900000000001</v>
      </c>
      <c r="BB1642">
        <v>1.8928700000000001</v>
      </c>
      <c r="BC1642">
        <v>5.5366399999999899E-2</v>
      </c>
      <c r="BD1642">
        <v>-0.39173599999999997</v>
      </c>
      <c r="BE1642">
        <v>0.63869100000000001</v>
      </c>
      <c r="BF1642">
        <v>-0.73890900000000004</v>
      </c>
      <c r="BG1642">
        <v>0.322685</v>
      </c>
      <c r="BH1642">
        <v>0.397281</v>
      </c>
      <c r="BI1642">
        <v>1.65316</v>
      </c>
      <c r="BJ1642">
        <v>-0.76006799999999997</v>
      </c>
      <c r="BK1642">
        <v>1.17051E-2</v>
      </c>
      <c r="BL1642">
        <v>-1.11978</v>
      </c>
      <c r="BM1642">
        <v>0.30624200000000001</v>
      </c>
      <c r="BN1642">
        <v>-1.67157</v>
      </c>
      <c r="BO1642">
        <v>0.490089</v>
      </c>
      <c r="BP1642">
        <v>0.14033699999999999</v>
      </c>
      <c r="BQ1642">
        <v>-0.16236300000000001</v>
      </c>
      <c r="BR1642">
        <v>0.43207399999999901</v>
      </c>
      <c r="BS1642">
        <v>0.50714799999999904</v>
      </c>
      <c r="BT1642">
        <v>0.37053599999999998</v>
      </c>
      <c r="BU1642">
        <v>0.27495599999999998</v>
      </c>
      <c r="BV1642">
        <v>0.34021399999999902</v>
      </c>
      <c r="BW1642">
        <v>-8.3069699999999996E-2</v>
      </c>
      <c r="BX1642">
        <v>2.9488299999999999E-2</v>
      </c>
      <c r="BY1642">
        <v>-1.7102900000000001</v>
      </c>
      <c r="BZ1642">
        <v>0.69789599999999996</v>
      </c>
      <c r="CA1642">
        <v>-0.68225199999999997</v>
      </c>
      <c r="CB1642">
        <v>-4.0915800000000002E-2</v>
      </c>
      <c r="CC1642">
        <v>-0.89514300000000002</v>
      </c>
      <c r="CD1642">
        <v>-0.66727000000000003</v>
      </c>
      <c r="CE1642">
        <v>0.25145099999999998</v>
      </c>
      <c r="CF1642">
        <v>-1.4843200000000001</v>
      </c>
      <c r="CG1642">
        <v>-1.8835999999999999</v>
      </c>
      <c r="CH1642">
        <v>1.0721399999999901</v>
      </c>
      <c r="CI1642">
        <v>-0.49221300000000001</v>
      </c>
      <c r="CJ1642">
        <v>1.72398E-2</v>
      </c>
      <c r="CK1642">
        <v>-1.02562999999999</v>
      </c>
      <c r="CL1642">
        <v>-5.7242600000000001E-3</v>
      </c>
      <c r="CM1642">
        <v>1.86655999999999</v>
      </c>
      <c r="CN1642">
        <v>0.51286899999999902</v>
      </c>
    </row>
    <row r="1643" spans="1:92" x14ac:dyDescent="0.3">
      <c r="A1643" t="s">
        <v>877</v>
      </c>
      <c r="B1643">
        <v>-0.85898099999999999</v>
      </c>
      <c r="C1643">
        <v>-1.9972399999999999</v>
      </c>
      <c r="D1643">
        <v>-7.32268999999999E-2</v>
      </c>
      <c r="E1643">
        <v>-1.9516099999999901</v>
      </c>
      <c r="F1643">
        <v>-1.11642</v>
      </c>
      <c r="G1643">
        <v>-1.12296</v>
      </c>
      <c r="H1643">
        <v>-2.7350300000000001</v>
      </c>
      <c r="I1643">
        <v>-1.01234</v>
      </c>
      <c r="J1643">
        <v>-3.8906900000000002</v>
      </c>
      <c r="K1643">
        <v>-0.74224899999999905</v>
      </c>
      <c r="L1643">
        <v>-2.2025000000000001</v>
      </c>
      <c r="M1643">
        <v>-1.4888999999999999</v>
      </c>
      <c r="N1643">
        <v>-0.367616</v>
      </c>
      <c r="O1643">
        <v>-1.06986</v>
      </c>
      <c r="P1643">
        <v>-3.5153599999999998</v>
      </c>
      <c r="Q1643">
        <v>-1.5754900000000001</v>
      </c>
      <c r="R1643">
        <v>-0.83587</v>
      </c>
      <c r="S1643">
        <v>-0.66606699999999996</v>
      </c>
      <c r="T1643">
        <v>-1.2970600000000001</v>
      </c>
      <c r="U1643">
        <v>-0.46257599999999999</v>
      </c>
      <c r="V1643">
        <v>-1.67895999999999</v>
      </c>
      <c r="W1643">
        <v>-1.5381199999999999</v>
      </c>
      <c r="X1643">
        <v>-0.91812199999999899</v>
      </c>
      <c r="Y1643">
        <v>-1.3795899999999901</v>
      </c>
      <c r="Z1643">
        <v>-2.67313</v>
      </c>
      <c r="AA1643">
        <v>2.1229599999999901E-2</v>
      </c>
      <c r="AB1643">
        <v>-3.1197699999999999</v>
      </c>
      <c r="AC1643">
        <v>-2.4442599999999999</v>
      </c>
      <c r="AD1643">
        <v>-3.2806799999999998</v>
      </c>
      <c r="AE1643">
        <v>-2.32775</v>
      </c>
      <c r="AF1643">
        <v>-1.92012</v>
      </c>
      <c r="AG1643">
        <v>-1.9595199999999999</v>
      </c>
      <c r="AH1643">
        <v>-2.1286</v>
      </c>
      <c r="AI1643">
        <v>-1.71915999999999</v>
      </c>
      <c r="AJ1643">
        <v>-1.6517599999999999</v>
      </c>
      <c r="AK1643">
        <v>-0.57738800000000001</v>
      </c>
      <c r="AL1643">
        <v>-0.60012200000000004</v>
      </c>
      <c r="AM1643">
        <v>-1.6735500000000001</v>
      </c>
      <c r="AN1643">
        <v>-0.68776300000000001</v>
      </c>
      <c r="AO1643">
        <v>-0.99830699999999895</v>
      </c>
      <c r="AP1643">
        <v>0.122071</v>
      </c>
      <c r="AQ1643">
        <v>-2.19007</v>
      </c>
      <c r="AR1643">
        <v>-2.2972199999999998</v>
      </c>
      <c r="AS1643">
        <v>-0.66989900000000002</v>
      </c>
      <c r="AT1643">
        <v>-0.92269699999999999</v>
      </c>
      <c r="AU1643">
        <v>-1.4138299999999999</v>
      </c>
      <c r="AV1643">
        <v>1.7025200000000001E-2</v>
      </c>
      <c r="AW1643">
        <v>-0.97126399999999902</v>
      </c>
      <c r="AX1643">
        <v>-1.98712</v>
      </c>
      <c r="AY1643">
        <v>-2.6372200000000001</v>
      </c>
      <c r="AZ1643">
        <v>-1.02966</v>
      </c>
      <c r="BA1643">
        <v>-7.0142300000000005E-2</v>
      </c>
      <c r="BB1643">
        <v>-0.92969999999999997</v>
      </c>
      <c r="BC1643">
        <v>-0.98834999999999995</v>
      </c>
      <c r="BD1643">
        <v>-1.71935999999999</v>
      </c>
      <c r="BE1643">
        <v>-0.69200899999999999</v>
      </c>
      <c r="BF1643">
        <v>-2.0881099999999999</v>
      </c>
      <c r="BG1643">
        <v>-0.94874599999999898</v>
      </c>
      <c r="BH1643">
        <v>5.7996499999999997</v>
      </c>
      <c r="BI1643">
        <v>-2.2918500000000002</v>
      </c>
      <c r="BJ1643">
        <v>-1.02071</v>
      </c>
      <c r="BK1643">
        <v>-0.80401</v>
      </c>
      <c r="BL1643">
        <v>-1.0871599999999999</v>
      </c>
      <c r="BM1643">
        <v>-2.3946000000000001</v>
      </c>
      <c r="BN1643">
        <v>0.33109499999999997</v>
      </c>
      <c r="BO1643">
        <v>0.72684199999999999</v>
      </c>
      <c r="BP1643">
        <v>-1.54105</v>
      </c>
      <c r="BQ1643">
        <v>-2.24105</v>
      </c>
      <c r="BR1643">
        <v>-1.45373</v>
      </c>
      <c r="BS1643">
        <v>-1.5797099999999999</v>
      </c>
      <c r="BT1643">
        <v>-0.48618899999999998</v>
      </c>
      <c r="BU1643">
        <v>-1.31847</v>
      </c>
      <c r="BV1643">
        <v>-1.3093699999999999</v>
      </c>
      <c r="BW1643">
        <v>0.30640099999999998</v>
      </c>
      <c r="BX1643">
        <v>-1.25396</v>
      </c>
      <c r="BY1643">
        <v>-0.88257999999999903</v>
      </c>
      <c r="BZ1643">
        <v>-1.6106100000000001</v>
      </c>
      <c r="CA1643">
        <v>-1.5476299999999901</v>
      </c>
      <c r="CB1643">
        <v>-1.65835</v>
      </c>
      <c r="CC1643">
        <v>-1.49535</v>
      </c>
      <c r="CD1643">
        <v>-1.4516</v>
      </c>
      <c r="CE1643">
        <v>-2.3254199999999998</v>
      </c>
      <c r="CF1643">
        <v>-2.7116500000000001</v>
      </c>
      <c r="CG1643">
        <v>-1.88380999999999</v>
      </c>
      <c r="CH1643">
        <v>-1.6905699999999999</v>
      </c>
      <c r="CI1643">
        <v>-2.43302</v>
      </c>
      <c r="CJ1643">
        <v>-1.74397</v>
      </c>
      <c r="CK1643">
        <v>-5.7126900000000003</v>
      </c>
      <c r="CL1643">
        <v>-2.2011500000000002</v>
      </c>
      <c r="CM1643">
        <v>-1.66953</v>
      </c>
      <c r="CN1643">
        <v>-3.2865099999999998</v>
      </c>
    </row>
    <row r="1644" spans="1:92" x14ac:dyDescent="0.3">
      <c r="A1644" t="s">
        <v>731</v>
      </c>
      <c r="B1644">
        <v>-8.0267400000000003E-2</v>
      </c>
      <c r="C1644">
        <v>0.66312499999999996</v>
      </c>
      <c r="D1644">
        <v>0.10809100000000001</v>
      </c>
      <c r="E1644">
        <v>0.41252100000000003</v>
      </c>
      <c r="F1644">
        <v>2.7121299999999899</v>
      </c>
      <c r="G1644">
        <v>0.86282399999999904</v>
      </c>
      <c r="H1644">
        <v>1.28088</v>
      </c>
      <c r="I1644">
        <v>0.59973399999999999</v>
      </c>
      <c r="J1644">
        <v>1.7281899999999999</v>
      </c>
      <c r="K1644">
        <v>0.78762200000000004</v>
      </c>
      <c r="L1644">
        <v>0.20713999999999999</v>
      </c>
      <c r="M1644">
        <v>0.12318699999999901</v>
      </c>
      <c r="N1644">
        <v>1.1186399999999901</v>
      </c>
      <c r="O1644">
        <v>0.95363299999999995</v>
      </c>
      <c r="P1644">
        <v>-0.31910300000000003</v>
      </c>
      <c r="Q1644">
        <v>-0.42841200000000002</v>
      </c>
      <c r="R1644">
        <v>1.9210700000000001</v>
      </c>
      <c r="S1644">
        <v>0.384544</v>
      </c>
      <c r="T1644">
        <v>-1.88225</v>
      </c>
      <c r="U1644">
        <v>-0.72464499999999998</v>
      </c>
      <c r="V1644">
        <v>0.30424899999999999</v>
      </c>
      <c r="W1644">
        <v>0.28892499999999999</v>
      </c>
      <c r="X1644">
        <v>1.99488</v>
      </c>
      <c r="Y1644">
        <v>0.16977799999999901</v>
      </c>
      <c r="Z1644">
        <v>0.46203</v>
      </c>
      <c r="AA1644">
        <v>0.129331</v>
      </c>
      <c r="AB1644">
        <v>0.105521</v>
      </c>
      <c r="AC1644">
        <v>0.73580500000000004</v>
      </c>
      <c r="AD1644">
        <v>-1.2781199999999999</v>
      </c>
      <c r="AE1644">
        <v>1.16317</v>
      </c>
      <c r="AF1644">
        <v>1.03087</v>
      </c>
      <c r="AG1644">
        <v>-0.58017200000000002</v>
      </c>
      <c r="AH1644">
        <v>0.37991999999999998</v>
      </c>
      <c r="AI1644">
        <v>0.23996799999999999</v>
      </c>
      <c r="AJ1644">
        <v>0.47326800000000002</v>
      </c>
      <c r="AK1644">
        <v>-1.22908</v>
      </c>
      <c r="AL1644">
        <v>0.68352199999999996</v>
      </c>
      <c r="AM1644">
        <v>-0.88485199999999997</v>
      </c>
      <c r="AN1644">
        <v>0.95796800000000004</v>
      </c>
      <c r="AO1644">
        <v>0.72714000000000001</v>
      </c>
      <c r="AP1644">
        <v>-0.241038</v>
      </c>
      <c r="AQ1644">
        <v>-0.76728099999999999</v>
      </c>
      <c r="AR1644">
        <v>-0.57491599999999998</v>
      </c>
      <c r="AS1644">
        <v>-0.115052</v>
      </c>
      <c r="AT1644">
        <v>0.130412</v>
      </c>
      <c r="AU1644">
        <v>0.35192499999999999</v>
      </c>
      <c r="AV1644">
        <v>-0.21298899999999901</v>
      </c>
      <c r="AW1644">
        <v>0.118906</v>
      </c>
      <c r="AX1644">
        <v>-1.6950099999999999</v>
      </c>
      <c r="AY1644">
        <v>9.2330200000000001E-2</v>
      </c>
      <c r="AZ1644">
        <v>1.1349899999999999</v>
      </c>
      <c r="BA1644">
        <v>3.5285499999999997E-2</v>
      </c>
      <c r="BB1644">
        <v>9.0893999999999992E-3</v>
      </c>
      <c r="BC1644">
        <v>0.170872</v>
      </c>
      <c r="BD1644">
        <v>-0.79139799999999905</v>
      </c>
      <c r="BE1644">
        <v>-0.82613999999999999</v>
      </c>
      <c r="BF1644">
        <v>0.46396300000000001</v>
      </c>
      <c r="BG1644">
        <v>0.14547499999999999</v>
      </c>
      <c r="BH1644">
        <v>0.35431999999999902</v>
      </c>
      <c r="BI1644">
        <v>0.95077500000000004</v>
      </c>
      <c r="BJ1644">
        <v>0.42783900000000002</v>
      </c>
      <c r="BK1644">
        <v>-0.123928</v>
      </c>
      <c r="BL1644">
        <v>-2.6250200000000001</v>
      </c>
      <c r="BM1644">
        <v>-2.00097999999999</v>
      </c>
      <c r="BN1644">
        <v>0.44311899999999999</v>
      </c>
      <c r="BO1644">
        <v>-2.13897</v>
      </c>
      <c r="BP1644">
        <v>-0.16952100000000001</v>
      </c>
      <c r="BQ1644">
        <v>0.118154</v>
      </c>
      <c r="BR1644">
        <v>1.15015</v>
      </c>
      <c r="BS1644">
        <v>0.39461299999999999</v>
      </c>
      <c r="BT1644">
        <v>0.58916599999999997</v>
      </c>
      <c r="BU1644">
        <v>0.30074099999999998</v>
      </c>
      <c r="BV1644">
        <v>0.219996</v>
      </c>
      <c r="BW1644">
        <v>0.40187099999999998</v>
      </c>
      <c r="BX1644">
        <v>1.1485299999999901</v>
      </c>
      <c r="BY1644">
        <v>7.1923600000000004E-2</v>
      </c>
      <c r="BZ1644">
        <v>-0.56620899999999996</v>
      </c>
      <c r="CA1644">
        <v>-0.21718399999999999</v>
      </c>
      <c r="CB1644">
        <v>0.31138899999999903</v>
      </c>
      <c r="CC1644">
        <v>1.11639</v>
      </c>
      <c r="CD1644">
        <v>0.15498699999999899</v>
      </c>
      <c r="CE1644">
        <v>-1.5396000000000001</v>
      </c>
      <c r="CF1644">
        <v>0.100117</v>
      </c>
      <c r="CG1644">
        <v>-1.88914</v>
      </c>
      <c r="CH1644">
        <v>0.121782999999999</v>
      </c>
      <c r="CI1644">
        <v>-2.1453299999999901E-2</v>
      </c>
      <c r="CJ1644">
        <v>0.50054900000000002</v>
      </c>
      <c r="CK1644">
        <v>-4.1260199999999996</v>
      </c>
      <c r="CL1644">
        <v>0.35144500000000001</v>
      </c>
      <c r="CM1644">
        <v>-1.1226399999999901</v>
      </c>
      <c r="CN1644">
        <v>0.203125</v>
      </c>
    </row>
    <row r="1645" spans="1:92" x14ac:dyDescent="0.3">
      <c r="A1645" t="s">
        <v>255</v>
      </c>
      <c r="B1645">
        <v>-1.1699899999999901</v>
      </c>
      <c r="C1645">
        <v>-1.4080999999999999</v>
      </c>
      <c r="D1645">
        <v>-0.80442899999999995</v>
      </c>
      <c r="E1645">
        <v>-2.4554999999999998</v>
      </c>
      <c r="F1645">
        <v>-0.69588799999999995</v>
      </c>
      <c r="G1645">
        <v>-1.9291799999999999</v>
      </c>
      <c r="H1645">
        <v>-0.296653</v>
      </c>
      <c r="I1645">
        <v>-0.75426000000000004</v>
      </c>
      <c r="J1645">
        <v>0.93197999999999903</v>
      </c>
      <c r="K1645">
        <v>-3.51363</v>
      </c>
      <c r="L1645">
        <v>-1.05928</v>
      </c>
      <c r="M1645">
        <v>-1.4782899999999899</v>
      </c>
      <c r="N1645">
        <v>-1.4767699999999999</v>
      </c>
      <c r="O1645">
        <v>-1.44756</v>
      </c>
      <c r="P1645">
        <v>-1.3001</v>
      </c>
      <c r="Q1645">
        <v>-1.79625999999999</v>
      </c>
      <c r="R1645">
        <v>-1.7146599999999901</v>
      </c>
      <c r="S1645">
        <v>-1.14341</v>
      </c>
      <c r="T1645">
        <v>0.29699599999999998</v>
      </c>
      <c r="U1645">
        <v>-1.2155</v>
      </c>
      <c r="V1645">
        <v>-1.57755</v>
      </c>
      <c r="W1645">
        <v>-1.4725900000000001</v>
      </c>
      <c r="X1645">
        <v>-0.98210799999999998</v>
      </c>
      <c r="Y1645">
        <v>-1.28209</v>
      </c>
      <c r="Z1645">
        <v>-0.711283</v>
      </c>
      <c r="AA1645">
        <v>-0.92912799999999995</v>
      </c>
      <c r="AB1645">
        <v>-1.5603</v>
      </c>
      <c r="AC1645">
        <v>-0.88129099999999905</v>
      </c>
      <c r="AD1645">
        <v>-1.3419099999999999</v>
      </c>
      <c r="AE1645">
        <v>-1.3593500000000001</v>
      </c>
      <c r="AF1645">
        <v>-0.79809799999999997</v>
      </c>
      <c r="AG1645">
        <v>-2.9823200000000001</v>
      </c>
      <c r="AH1645">
        <v>-0.83715399999999995</v>
      </c>
      <c r="AI1645">
        <v>-1.16795</v>
      </c>
      <c r="AJ1645">
        <v>-1.3803099999999999</v>
      </c>
      <c r="AK1645">
        <v>-1.74365999999999</v>
      </c>
      <c r="AL1645">
        <v>-0.95802600000000004</v>
      </c>
      <c r="AM1645">
        <v>-1.01302</v>
      </c>
      <c r="AN1645">
        <v>-1.9078599999999999</v>
      </c>
      <c r="AO1645">
        <v>-1.3662299999999901</v>
      </c>
      <c r="AP1645">
        <v>-1.69164</v>
      </c>
      <c r="AQ1645">
        <v>-1.2398400000000001</v>
      </c>
      <c r="AR1645">
        <v>-1.8511899999999999</v>
      </c>
      <c r="AS1645">
        <v>-1.7063200000000001</v>
      </c>
      <c r="AT1645">
        <v>-2.4047800000000001</v>
      </c>
      <c r="AU1645">
        <v>-1.2116899999999999</v>
      </c>
      <c r="AV1645">
        <v>-0.71088099999999999</v>
      </c>
      <c r="AW1645">
        <v>-1.01871</v>
      </c>
      <c r="AX1645">
        <v>-2.1242000000000001</v>
      </c>
      <c r="AY1645">
        <v>-1.2061899999999901</v>
      </c>
      <c r="AZ1645">
        <v>-1.14456</v>
      </c>
      <c r="BA1645">
        <v>-1.47963</v>
      </c>
      <c r="BB1645">
        <v>-0.78969699999999998</v>
      </c>
      <c r="BC1645">
        <v>-1.0813299999999999</v>
      </c>
      <c r="BD1645">
        <v>-1.87663</v>
      </c>
      <c r="BE1645">
        <v>-0.87922999999999996</v>
      </c>
      <c r="BF1645">
        <v>-1.27406</v>
      </c>
      <c r="BG1645">
        <v>-1.4427700000000001</v>
      </c>
      <c r="BH1645">
        <v>-0.57375500000000001</v>
      </c>
      <c r="BI1645">
        <v>-0.67203500000000005</v>
      </c>
      <c r="BJ1645">
        <v>-3.0275500000000002</v>
      </c>
      <c r="BK1645">
        <v>-1.4554400000000001</v>
      </c>
      <c r="BL1645">
        <v>-1.06081</v>
      </c>
      <c r="BM1645">
        <v>-1.38697</v>
      </c>
      <c r="BN1645">
        <v>-1.32064</v>
      </c>
      <c r="BO1645">
        <v>-2.0006200000000001</v>
      </c>
      <c r="BP1645">
        <v>-0.68036300000000005</v>
      </c>
      <c r="BQ1645">
        <v>-0.99940899999999999</v>
      </c>
      <c r="BR1645">
        <v>-1.2073</v>
      </c>
      <c r="BS1645">
        <v>-2.2431000000000001</v>
      </c>
      <c r="BT1645">
        <v>-1.56782</v>
      </c>
      <c r="BU1645">
        <v>-0.59522200000000003</v>
      </c>
      <c r="BV1645">
        <v>-2.4822500000000001</v>
      </c>
      <c r="BW1645">
        <v>-1.0911899999999899</v>
      </c>
      <c r="BX1645">
        <v>-2.0888</v>
      </c>
      <c r="BY1645">
        <v>-1.2316400000000001</v>
      </c>
      <c r="BZ1645">
        <v>-1.2418199999999999</v>
      </c>
      <c r="CA1645">
        <v>-1.10412</v>
      </c>
      <c r="CB1645">
        <v>-1.2575000000000001</v>
      </c>
      <c r="CC1645">
        <v>-1.38645</v>
      </c>
      <c r="CD1645">
        <v>-0.99038099999999996</v>
      </c>
      <c r="CE1645">
        <v>-3.0443099999999998</v>
      </c>
      <c r="CF1645">
        <v>-0.97955000000000003</v>
      </c>
      <c r="CG1645">
        <v>-1.8944799999999999</v>
      </c>
      <c r="CH1645">
        <v>-0.71287</v>
      </c>
      <c r="CI1645">
        <v>-1.0980700000000001</v>
      </c>
      <c r="CJ1645">
        <v>-0.593638</v>
      </c>
      <c r="CK1645">
        <v>-1.32985</v>
      </c>
      <c r="CL1645">
        <v>-0.79750399999999999</v>
      </c>
      <c r="CM1645">
        <v>-0.81623999999999997</v>
      </c>
      <c r="CN1645">
        <v>-0.546323</v>
      </c>
    </row>
    <row r="1646" spans="1:92" x14ac:dyDescent="0.3">
      <c r="A1646" t="s">
        <v>895</v>
      </c>
      <c r="B1646">
        <v>-1.1091500000000001</v>
      </c>
      <c r="C1646">
        <v>-1.2078799999999901</v>
      </c>
      <c r="D1646">
        <v>-1.05206</v>
      </c>
      <c r="E1646">
        <v>-1.12331</v>
      </c>
      <c r="F1646">
        <v>-0.63387399999999905</v>
      </c>
      <c r="G1646">
        <v>-1.1393</v>
      </c>
      <c r="H1646">
        <v>-0.41076400000000002</v>
      </c>
      <c r="I1646">
        <v>-1.8303099999999899</v>
      </c>
      <c r="J1646">
        <v>-1.5873600000000001</v>
      </c>
      <c r="K1646">
        <v>-1.1365499999999999</v>
      </c>
      <c r="L1646">
        <v>-0.71867399999999904</v>
      </c>
      <c r="M1646">
        <v>-0.693994</v>
      </c>
      <c r="N1646">
        <v>-1.2843599999999999</v>
      </c>
      <c r="O1646">
        <v>-2.1558199999999998</v>
      </c>
      <c r="P1646">
        <v>-0.63899700000000004</v>
      </c>
      <c r="Q1646">
        <v>-1.29982</v>
      </c>
      <c r="R1646">
        <v>-0.24533099999999999</v>
      </c>
      <c r="S1646">
        <v>-1.3373299999999999</v>
      </c>
      <c r="T1646">
        <v>-8.8702799999999998E-2</v>
      </c>
      <c r="U1646">
        <v>-2.15462</v>
      </c>
      <c r="V1646">
        <v>-1.2802</v>
      </c>
      <c r="W1646">
        <v>-1.3928100000000001</v>
      </c>
      <c r="X1646">
        <v>-0.25265500000000002</v>
      </c>
      <c r="Y1646">
        <v>-1.4492799999999999</v>
      </c>
      <c r="Z1646">
        <v>-0.96922600000000003</v>
      </c>
      <c r="AA1646">
        <v>-1.1327399999999901</v>
      </c>
      <c r="AB1646">
        <v>-0.91738799999999898</v>
      </c>
      <c r="AC1646">
        <v>-1.7165999999999999</v>
      </c>
      <c r="AD1646">
        <v>-0.93598700000000001</v>
      </c>
      <c r="AE1646">
        <v>-0.690909</v>
      </c>
      <c r="AF1646">
        <v>-0.91018399999999999</v>
      </c>
      <c r="AG1646">
        <v>-1.10832</v>
      </c>
      <c r="AH1646">
        <v>-1.1865299999999901</v>
      </c>
      <c r="AI1646">
        <v>-0.306197</v>
      </c>
      <c r="AJ1646">
        <v>-1.9895499999999999</v>
      </c>
      <c r="AK1646">
        <v>-0.87844199999999995</v>
      </c>
      <c r="AL1646">
        <v>-1.94180999999999</v>
      </c>
      <c r="AM1646">
        <v>-1.10022999999999</v>
      </c>
      <c r="AN1646">
        <v>-1.94251</v>
      </c>
      <c r="AO1646">
        <v>-0.253446</v>
      </c>
      <c r="AP1646">
        <v>-1.6105399999999901</v>
      </c>
      <c r="AQ1646">
        <v>-0.69858100000000001</v>
      </c>
      <c r="AR1646">
        <v>-1.19899</v>
      </c>
      <c r="AS1646">
        <v>-0.66251599999999999</v>
      </c>
      <c r="AT1646">
        <v>-0.83973500000000001</v>
      </c>
      <c r="AU1646">
        <v>-1.6057600000000001</v>
      </c>
      <c r="AV1646">
        <v>-0.76037200000000005</v>
      </c>
      <c r="AW1646">
        <v>-1.23363</v>
      </c>
      <c r="AX1646">
        <v>0.50230200000000003</v>
      </c>
      <c r="AY1646">
        <v>-1.00417</v>
      </c>
      <c r="AZ1646">
        <v>-0.34075</v>
      </c>
      <c r="BA1646">
        <v>-1.4808699999999999</v>
      </c>
      <c r="BB1646">
        <v>-0.57309299999999996</v>
      </c>
      <c r="BC1646">
        <v>-1.71660999999999</v>
      </c>
      <c r="BD1646">
        <v>-0.156085</v>
      </c>
      <c r="BE1646">
        <v>-1.2903500000000001</v>
      </c>
      <c r="BF1646">
        <v>-1.115</v>
      </c>
      <c r="BG1646">
        <v>-0.58444399999999996</v>
      </c>
      <c r="BH1646">
        <v>-1.35358</v>
      </c>
      <c r="BI1646">
        <v>-0.72938999999999998</v>
      </c>
      <c r="BJ1646">
        <v>-1.33111</v>
      </c>
      <c r="BK1646">
        <v>-0.71678199999999903</v>
      </c>
      <c r="BL1646">
        <v>-2.2341700000000002</v>
      </c>
      <c r="BM1646">
        <v>-1.7619</v>
      </c>
      <c r="BN1646">
        <v>-1.4109399999999901</v>
      </c>
      <c r="BO1646">
        <v>-1.6220699999999999</v>
      </c>
      <c r="BP1646">
        <v>-9.6427600000000002E-2</v>
      </c>
      <c r="BQ1646">
        <v>-1.40164</v>
      </c>
      <c r="BR1646">
        <v>-1.5872200000000001</v>
      </c>
      <c r="BS1646">
        <v>-1.0483799999999901</v>
      </c>
      <c r="BT1646">
        <v>-0.38406599999999902</v>
      </c>
      <c r="BU1646">
        <v>0.33535500000000001</v>
      </c>
      <c r="BV1646">
        <v>-0.96781600000000001</v>
      </c>
      <c r="BW1646">
        <v>-1.0282899999999999</v>
      </c>
      <c r="BX1646">
        <v>-1.0549299999999999</v>
      </c>
      <c r="BY1646">
        <v>-1.14652</v>
      </c>
      <c r="BZ1646">
        <v>-1.6298900000000001</v>
      </c>
      <c r="CA1646">
        <v>-0.35106199999999999</v>
      </c>
      <c r="CB1646">
        <v>-1.8395999999999999</v>
      </c>
      <c r="CC1646">
        <v>-1.6508</v>
      </c>
      <c r="CD1646">
        <v>-1.6331199999999999</v>
      </c>
      <c r="CE1646">
        <v>-0.74056299999999997</v>
      </c>
      <c r="CF1646">
        <v>-1.1635200000000001</v>
      </c>
      <c r="CG1646">
        <v>-1.9041599999999901</v>
      </c>
      <c r="CH1646">
        <v>6.43349E-2</v>
      </c>
      <c r="CI1646">
        <v>-1.72407</v>
      </c>
      <c r="CJ1646">
        <v>-0.75840099999999999</v>
      </c>
      <c r="CK1646">
        <v>-1.3443000000000001</v>
      </c>
      <c r="CL1646">
        <v>-0.98680599999999996</v>
      </c>
      <c r="CM1646">
        <v>0.63519499999999995</v>
      </c>
      <c r="CN1646">
        <v>-9.4231499999999996E-2</v>
      </c>
    </row>
    <row r="1647" spans="1:92" x14ac:dyDescent="0.3">
      <c r="A1647" t="s">
        <v>627</v>
      </c>
      <c r="B1647">
        <v>0.21768999999999999</v>
      </c>
      <c r="C1647">
        <v>-1.2051499999999999</v>
      </c>
      <c r="D1647">
        <v>0.251747</v>
      </c>
      <c r="E1647">
        <v>0.29463200000000001</v>
      </c>
      <c r="F1647">
        <v>2.0416400000000001</v>
      </c>
      <c r="G1647">
        <v>-0.738734</v>
      </c>
      <c r="H1647">
        <v>1.9197599999999999</v>
      </c>
      <c r="I1647">
        <v>0.49010500000000001</v>
      </c>
      <c r="J1647">
        <v>-0.31850499999999998</v>
      </c>
      <c r="K1647">
        <v>0.70324900000000001</v>
      </c>
      <c r="L1647">
        <v>-0.69611099999999904</v>
      </c>
      <c r="M1647">
        <v>0.71872400000000003</v>
      </c>
      <c r="N1647">
        <v>2.40604</v>
      </c>
      <c r="O1647">
        <v>1.5487599999999999</v>
      </c>
      <c r="P1647">
        <v>0.49659899999999901</v>
      </c>
      <c r="Q1647">
        <v>-1.03928</v>
      </c>
      <c r="R1647">
        <v>2.4446500000000002</v>
      </c>
      <c r="S1647">
        <v>-0.25588</v>
      </c>
      <c r="T1647">
        <v>-1.11374</v>
      </c>
      <c r="U1647">
        <v>9.5267199999999996E-2</v>
      </c>
      <c r="V1647">
        <v>-1.1987299999999901</v>
      </c>
      <c r="W1647">
        <v>0.27638699999999999</v>
      </c>
      <c r="X1647">
        <v>1.8122199999999999</v>
      </c>
      <c r="Y1647">
        <v>0.481234</v>
      </c>
      <c r="Z1647">
        <v>0.114324</v>
      </c>
      <c r="AA1647">
        <v>1.1987000000000001</v>
      </c>
      <c r="AB1647">
        <v>0.47946800000000001</v>
      </c>
      <c r="AC1647">
        <v>-0.86477599999999999</v>
      </c>
      <c r="AD1647">
        <v>-0.87522699999999998</v>
      </c>
      <c r="AE1647">
        <v>0.47632799999999997</v>
      </c>
      <c r="AF1647">
        <v>0.99967099999999898</v>
      </c>
      <c r="AG1647">
        <v>-2.0775299999999999</v>
      </c>
      <c r="AH1647">
        <v>-0.32240000000000002</v>
      </c>
      <c r="AI1647">
        <v>-0.79596999999999996</v>
      </c>
      <c r="AJ1647">
        <v>-0.34444399999999997</v>
      </c>
      <c r="AK1647">
        <v>-4.92065E-2</v>
      </c>
      <c r="AL1647">
        <v>-0.17016400000000001</v>
      </c>
      <c r="AM1647">
        <v>-1.7330399999999999</v>
      </c>
      <c r="AN1647">
        <v>0.24111199999999999</v>
      </c>
      <c r="AO1647">
        <v>-0.91792799999999997</v>
      </c>
      <c r="AP1647">
        <v>-0.56368099999999999</v>
      </c>
      <c r="AQ1647">
        <v>-1.3856999999999999</v>
      </c>
      <c r="AR1647">
        <v>-0.56149499999999997</v>
      </c>
      <c r="AS1647">
        <v>0.82491999999999999</v>
      </c>
      <c r="AT1647">
        <v>3.0969799999999999E-2</v>
      </c>
      <c r="AU1647">
        <v>-0.82108599999999998</v>
      </c>
      <c r="AV1647">
        <v>-0.65390800000000004</v>
      </c>
      <c r="AW1647">
        <v>2.3346099999999901E-2</v>
      </c>
      <c r="AX1647">
        <v>-1.1038299999999901</v>
      </c>
      <c r="AY1647">
        <v>-0.70081000000000004</v>
      </c>
      <c r="AZ1647">
        <v>1.3204</v>
      </c>
      <c r="BA1647">
        <v>-0.28767799999999999</v>
      </c>
      <c r="BB1647">
        <v>-0.84004699999999999</v>
      </c>
      <c r="BC1647">
        <v>-0.39911399999999903</v>
      </c>
      <c r="BD1647">
        <v>0.50364100000000001</v>
      </c>
      <c r="BE1647">
        <v>-3.2874699999999903E-2</v>
      </c>
      <c r="BF1647">
        <v>-0.141264</v>
      </c>
      <c r="BG1647">
        <v>0.22145300000000001</v>
      </c>
      <c r="BH1647">
        <v>-1.13778</v>
      </c>
      <c r="BI1647">
        <v>-0.205625</v>
      </c>
      <c r="BJ1647">
        <v>2.5383200000000001</v>
      </c>
      <c r="BK1647">
        <v>-1.4698799999999901</v>
      </c>
      <c r="BL1647">
        <v>-2.09235999999999</v>
      </c>
      <c r="BM1647">
        <v>-1.1632499999999999</v>
      </c>
      <c r="BN1647">
        <v>-0.32155099999999998</v>
      </c>
      <c r="BO1647">
        <v>-1.8819999999999999</v>
      </c>
      <c r="BP1647">
        <v>-0.24465700000000001</v>
      </c>
      <c r="BQ1647">
        <v>-0.51115299999999997</v>
      </c>
      <c r="BR1647">
        <v>1.73627</v>
      </c>
      <c r="BS1647">
        <v>0.27211999999999997</v>
      </c>
      <c r="BT1647">
        <v>1.0219199999999999</v>
      </c>
      <c r="BU1647">
        <v>0.38476300000000002</v>
      </c>
      <c r="BV1647">
        <v>3.9930300000000002E-2</v>
      </c>
      <c r="BW1647">
        <v>0.13635899999999901</v>
      </c>
      <c r="BX1647">
        <v>1.49221</v>
      </c>
      <c r="BY1647">
        <v>0.272762</v>
      </c>
      <c r="BZ1647">
        <v>0.20391799999999999</v>
      </c>
      <c r="CA1647">
        <v>-0.41976199999999902</v>
      </c>
      <c r="CB1647">
        <v>0.54143200000000002</v>
      </c>
      <c r="CC1647">
        <v>-0.10471800000000001</v>
      </c>
      <c r="CD1647">
        <v>-1.6399299999999899</v>
      </c>
      <c r="CE1647">
        <v>-0.83222700000000005</v>
      </c>
      <c r="CF1647">
        <v>-0.51263300000000001</v>
      </c>
      <c r="CG1647">
        <v>-1.9141299999999899</v>
      </c>
      <c r="CH1647">
        <v>0.96710300000000005</v>
      </c>
      <c r="CI1647">
        <v>-0.89387899999999998</v>
      </c>
      <c r="CJ1647">
        <v>-0.48146299999999997</v>
      </c>
      <c r="CK1647">
        <v>0.17462</v>
      </c>
      <c r="CL1647">
        <v>-1.3446100000000001</v>
      </c>
      <c r="CM1647">
        <v>0.33055699999999999</v>
      </c>
      <c r="CN1647">
        <v>-1.0131699999999999</v>
      </c>
    </row>
    <row r="1648" spans="1:92" x14ac:dyDescent="0.3">
      <c r="A1648" t="s">
        <v>1587</v>
      </c>
      <c r="B1648">
        <v>-1.96509</v>
      </c>
      <c r="C1648">
        <v>-1.68</v>
      </c>
      <c r="D1648">
        <v>-1.4012500000000001</v>
      </c>
      <c r="E1648">
        <v>-1.2801499999999999</v>
      </c>
      <c r="F1648">
        <v>0.146039</v>
      </c>
      <c r="G1648">
        <v>-1.9215799999999901</v>
      </c>
      <c r="H1648">
        <v>-1.4012500000000001</v>
      </c>
      <c r="I1648">
        <v>-1.41361</v>
      </c>
      <c r="J1648">
        <v>-0.64703599999999994</v>
      </c>
      <c r="K1648">
        <v>-0.61371999999999904</v>
      </c>
      <c r="L1648">
        <v>-1.4523200000000001</v>
      </c>
      <c r="M1648">
        <v>-1.4709999999999901</v>
      </c>
      <c r="N1648">
        <v>-0.89924499999999996</v>
      </c>
      <c r="O1648">
        <v>-1.49146</v>
      </c>
      <c r="P1648">
        <v>-2.3190400000000002</v>
      </c>
      <c r="Q1648">
        <v>-1.6660900000000001</v>
      </c>
      <c r="R1648">
        <v>-1.3263799999999999</v>
      </c>
      <c r="S1648">
        <v>-1.87865999999999</v>
      </c>
      <c r="T1648">
        <v>-2.40686</v>
      </c>
      <c r="U1648">
        <v>-1.02189</v>
      </c>
      <c r="V1648">
        <v>-0.97567700000000002</v>
      </c>
      <c r="W1648">
        <v>-1.05165</v>
      </c>
      <c r="X1648">
        <v>-2.2866</v>
      </c>
      <c r="Y1648">
        <v>-1.3192299999999999</v>
      </c>
      <c r="Z1648">
        <v>-1.32081</v>
      </c>
      <c r="AA1648">
        <v>-1.63452999999999</v>
      </c>
      <c r="AB1648">
        <v>-2.4002300000000001</v>
      </c>
      <c r="AC1648">
        <v>-1.0435000000000001</v>
      </c>
      <c r="AD1648">
        <v>-0.981908</v>
      </c>
      <c r="AE1648">
        <v>-0.89677600000000002</v>
      </c>
      <c r="AF1648">
        <v>-1.1025499999999999</v>
      </c>
      <c r="AG1648">
        <v>-0.49448700000000001</v>
      </c>
      <c r="AH1648">
        <v>-1.04592</v>
      </c>
      <c r="AI1648">
        <v>-1.45105</v>
      </c>
      <c r="AJ1648">
        <v>-0.637544</v>
      </c>
      <c r="AK1648">
        <v>-0.57783600000000002</v>
      </c>
      <c r="AL1648">
        <v>-1.43086</v>
      </c>
      <c r="AM1648">
        <v>-1.47567</v>
      </c>
      <c r="AN1648">
        <v>-1.8780299999999901</v>
      </c>
      <c r="AO1648">
        <v>-1.2303999999999999</v>
      </c>
      <c r="AP1648">
        <v>-1.24824</v>
      </c>
      <c r="AQ1648">
        <v>-1.91608</v>
      </c>
      <c r="AR1648">
        <v>-0.91362600000000005</v>
      </c>
      <c r="AS1648">
        <v>-1.6598299999999999</v>
      </c>
      <c r="AT1648">
        <v>-1.97660999999999</v>
      </c>
      <c r="AU1648">
        <v>-1.14977</v>
      </c>
      <c r="AV1648">
        <v>-0.98726199999999997</v>
      </c>
      <c r="AW1648">
        <v>-1.43367</v>
      </c>
      <c r="AX1648">
        <v>-2.5971199999999999</v>
      </c>
      <c r="AY1648">
        <v>-2.42123</v>
      </c>
      <c r="AZ1648">
        <v>-1.8308199999999999</v>
      </c>
      <c r="BA1648">
        <v>-1.4894499999999999</v>
      </c>
      <c r="BB1648">
        <v>-1.9116599999999999</v>
      </c>
      <c r="BC1648">
        <v>-1.41635</v>
      </c>
      <c r="BD1648">
        <v>-1.3534600000000001</v>
      </c>
      <c r="BE1648">
        <v>-2.8525499999999999</v>
      </c>
      <c r="BF1648">
        <v>-1.5228899999999901</v>
      </c>
      <c r="BG1648">
        <v>-1.19686</v>
      </c>
      <c r="BH1648">
        <v>-1.0261199999999999</v>
      </c>
      <c r="BI1648">
        <v>-1.06839</v>
      </c>
      <c r="BJ1648">
        <v>-1.0357799999999999</v>
      </c>
      <c r="BK1648">
        <v>-2.4547099999999999</v>
      </c>
      <c r="BL1648">
        <v>-1.1889299999999901</v>
      </c>
      <c r="BM1648">
        <v>-2.222</v>
      </c>
      <c r="BN1648">
        <v>-1.97665</v>
      </c>
      <c r="BO1648">
        <v>-0.525343</v>
      </c>
      <c r="BP1648">
        <v>-1.5656399999999999</v>
      </c>
      <c r="BQ1648">
        <v>-1.6732799999999901</v>
      </c>
      <c r="BR1648">
        <v>-1.64307</v>
      </c>
      <c r="BS1648">
        <v>-2.5674199999999998</v>
      </c>
      <c r="BT1648">
        <v>-2.0597300000000001</v>
      </c>
      <c r="BU1648">
        <v>-1.1892399999999901</v>
      </c>
      <c r="BV1648">
        <v>-2.18451</v>
      </c>
      <c r="BW1648">
        <v>-1.5195299999999901</v>
      </c>
      <c r="BX1648">
        <v>-1.8611500000000001</v>
      </c>
      <c r="BY1648">
        <v>-1.3199700000000001</v>
      </c>
      <c r="BZ1648">
        <v>-1.6729799999999999</v>
      </c>
      <c r="CA1648">
        <v>-1.23577</v>
      </c>
      <c r="CB1648">
        <v>-1.4101399999999999</v>
      </c>
      <c r="CC1648">
        <v>-1.5167200000000001</v>
      </c>
      <c r="CD1648">
        <v>-2.60433</v>
      </c>
      <c r="CE1648">
        <v>-0.90225900000000003</v>
      </c>
      <c r="CF1648">
        <v>-0.43363000000000002</v>
      </c>
      <c r="CG1648">
        <v>-1.9164299999999901</v>
      </c>
      <c r="CH1648">
        <v>-1.8613500000000001</v>
      </c>
      <c r="CI1648">
        <v>-0.84258699999999997</v>
      </c>
      <c r="CJ1648">
        <v>-1.4408000000000001</v>
      </c>
      <c r="CK1648">
        <v>-1.21638</v>
      </c>
      <c r="CL1648">
        <v>-2.5182500000000001</v>
      </c>
      <c r="CM1648">
        <v>-2.11072999999999</v>
      </c>
      <c r="CN1648">
        <v>-0.67374499999999904</v>
      </c>
    </row>
    <row r="1649" spans="1:92" x14ac:dyDescent="0.3">
      <c r="A1649" t="s">
        <v>968</v>
      </c>
      <c r="B1649">
        <v>0.73663699999999999</v>
      </c>
      <c r="C1649">
        <v>2.2444799999999998</v>
      </c>
      <c r="D1649">
        <v>0.60983900000000002</v>
      </c>
      <c r="E1649">
        <v>1.1025199999999999</v>
      </c>
      <c r="F1649">
        <v>-1.7543</v>
      </c>
      <c r="G1649">
        <v>1.78044</v>
      </c>
      <c r="H1649">
        <v>0.121113</v>
      </c>
      <c r="I1649">
        <v>1.4272</v>
      </c>
      <c r="J1649">
        <v>2.3876400000000002</v>
      </c>
      <c r="K1649">
        <v>1.92543</v>
      </c>
      <c r="L1649">
        <v>2.5658799999999999</v>
      </c>
      <c r="M1649">
        <v>2.4584999999999999</v>
      </c>
      <c r="N1649">
        <v>-2.6107499999999999</v>
      </c>
      <c r="O1649">
        <v>-2.0998699999999999E-2</v>
      </c>
      <c r="P1649">
        <v>-1.0809200000000001</v>
      </c>
      <c r="Q1649">
        <v>2.5061499999999999</v>
      </c>
      <c r="R1649">
        <v>-1.08361</v>
      </c>
      <c r="S1649">
        <v>1.29437</v>
      </c>
      <c r="T1649">
        <v>0.49620599999999998</v>
      </c>
      <c r="U1649">
        <v>-0.48460299999999901</v>
      </c>
      <c r="V1649">
        <v>0.88872600000000002</v>
      </c>
      <c r="W1649">
        <v>-16.088799999999999</v>
      </c>
      <c r="X1649">
        <v>8.3165600000000006E-2</v>
      </c>
      <c r="Y1649">
        <v>0.60671200000000003</v>
      </c>
      <c r="Z1649">
        <v>0.104577</v>
      </c>
      <c r="AA1649">
        <v>1.2245699999999999</v>
      </c>
      <c r="AB1649">
        <v>1.2287699999999999</v>
      </c>
      <c r="AC1649">
        <v>2.0541800000000001</v>
      </c>
      <c r="AD1649">
        <v>0.86793899999999902</v>
      </c>
      <c r="AE1649">
        <v>1.0017499999999999</v>
      </c>
      <c r="AF1649">
        <v>-2.1196799999999998</v>
      </c>
      <c r="AG1649">
        <v>-0.92940299999999998</v>
      </c>
      <c r="AH1649">
        <v>1.02224</v>
      </c>
      <c r="AI1649">
        <v>1.74763</v>
      </c>
      <c r="AJ1649">
        <v>2.3303799999999999</v>
      </c>
      <c r="AK1649">
        <v>-0.498172</v>
      </c>
      <c r="AL1649">
        <v>1.93190999999999</v>
      </c>
      <c r="AM1649">
        <v>-0.784416</v>
      </c>
      <c r="AN1649">
        <v>2.6462300000000001</v>
      </c>
      <c r="AO1649">
        <v>-0.47545900000000002</v>
      </c>
      <c r="AP1649">
        <v>2.0716000000000001</v>
      </c>
      <c r="AQ1649">
        <v>-2.6309499999999999</v>
      </c>
      <c r="AR1649">
        <v>-2.3138800000000001E-2</v>
      </c>
      <c r="AS1649">
        <v>1.1552</v>
      </c>
      <c r="AT1649">
        <v>2.5034200000000002</v>
      </c>
      <c r="AU1649">
        <v>0.59270500000000004</v>
      </c>
      <c r="AV1649">
        <v>-6.0169100000000003E-2</v>
      </c>
      <c r="AW1649">
        <v>2.42516</v>
      </c>
      <c r="AX1649">
        <v>0.37281999999999998</v>
      </c>
      <c r="AY1649">
        <v>2.26945</v>
      </c>
      <c r="AZ1649">
        <v>0.95984099999999895</v>
      </c>
      <c r="BA1649">
        <v>1.2863799999999901</v>
      </c>
      <c r="BB1649">
        <v>0.58782100000000004</v>
      </c>
      <c r="BC1649">
        <v>1.56979</v>
      </c>
      <c r="BD1649">
        <v>1.32599</v>
      </c>
      <c r="BE1649">
        <v>-1.2317</v>
      </c>
      <c r="BF1649">
        <v>1.6757899999999999</v>
      </c>
      <c r="BG1649">
        <v>1.31759</v>
      </c>
      <c r="BH1649">
        <v>10.0755</v>
      </c>
      <c r="BI1649">
        <v>-11.4198</v>
      </c>
      <c r="BJ1649">
        <v>-1.3038299999999901</v>
      </c>
      <c r="BK1649">
        <v>1.2578400000000001</v>
      </c>
      <c r="BL1649">
        <v>-0.13004399999999999</v>
      </c>
      <c r="BM1649">
        <v>-0.18035699999999999</v>
      </c>
      <c r="BN1649">
        <v>2.8309599999999899</v>
      </c>
      <c r="BO1649">
        <v>1.1615599999999999</v>
      </c>
      <c r="BP1649">
        <v>1.93567</v>
      </c>
      <c r="BQ1649">
        <v>0.60522100000000001</v>
      </c>
      <c r="BR1649">
        <v>1.3289799999999901</v>
      </c>
      <c r="BS1649">
        <v>1.5648799999999901</v>
      </c>
      <c r="BT1649">
        <v>-6.6965999999999996E-3</v>
      </c>
      <c r="BU1649">
        <v>-4.1005599999999998</v>
      </c>
      <c r="BV1649">
        <v>2.81351</v>
      </c>
      <c r="BW1649">
        <v>1.6325499999999999</v>
      </c>
      <c r="BX1649">
        <v>6.9575800000000001</v>
      </c>
      <c r="BY1649">
        <v>1.2009999999999901</v>
      </c>
      <c r="BZ1649">
        <v>1.0567899999999999</v>
      </c>
      <c r="CA1649">
        <v>1.7457099999999901</v>
      </c>
      <c r="CB1649">
        <v>0.59290699999999996</v>
      </c>
      <c r="CC1649">
        <v>1.0359499999999999</v>
      </c>
      <c r="CD1649">
        <v>2.1541199999999998</v>
      </c>
      <c r="CE1649">
        <v>-1.30375</v>
      </c>
      <c r="CF1649">
        <v>0.91795700000000002</v>
      </c>
      <c r="CG1649">
        <v>-1.9167799999999999</v>
      </c>
      <c r="CH1649">
        <v>0.319299</v>
      </c>
      <c r="CI1649">
        <v>1.74308</v>
      </c>
      <c r="CJ1649">
        <v>1.83287</v>
      </c>
      <c r="CK1649">
        <v>-0.71231099999999903</v>
      </c>
      <c r="CL1649">
        <v>2.0219299999999998</v>
      </c>
      <c r="CM1649">
        <v>-0.47486899999999999</v>
      </c>
      <c r="CN1649">
        <v>-14.3935</v>
      </c>
    </row>
    <row r="1650" spans="1:92" x14ac:dyDescent="0.3">
      <c r="A1650" t="s">
        <v>814</v>
      </c>
      <c r="B1650">
        <v>-0.87107400000000001</v>
      </c>
      <c r="C1650">
        <v>-2.0462500000000001</v>
      </c>
      <c r="D1650">
        <v>-1.87744</v>
      </c>
      <c r="E1650">
        <v>-1.3794899999999899</v>
      </c>
      <c r="F1650">
        <v>-3.5704500000000001</v>
      </c>
      <c r="G1650">
        <v>-1.8539000000000001</v>
      </c>
      <c r="H1650">
        <v>-1.3005799999999901</v>
      </c>
      <c r="I1650">
        <v>-2.3104</v>
      </c>
      <c r="J1650">
        <v>-0.88007599999999997</v>
      </c>
      <c r="K1650">
        <v>-2.0597799999999999</v>
      </c>
      <c r="L1650">
        <v>-1.0796600000000001</v>
      </c>
      <c r="M1650">
        <v>-1.6495299999999999</v>
      </c>
      <c r="N1650">
        <v>-2.4529200000000002</v>
      </c>
      <c r="O1650">
        <v>-1.9037599999999999</v>
      </c>
      <c r="P1650">
        <v>-4.8246000000000002</v>
      </c>
      <c r="Q1650">
        <v>-1.80165</v>
      </c>
      <c r="R1650">
        <v>-1.4978</v>
      </c>
      <c r="S1650">
        <v>-1.58778</v>
      </c>
      <c r="T1650">
        <v>-1.67499</v>
      </c>
      <c r="U1650">
        <v>-1.3033299999999901</v>
      </c>
      <c r="V1650">
        <v>-2.4441799999999998</v>
      </c>
      <c r="W1650">
        <v>-2.1061700000000001</v>
      </c>
      <c r="X1650">
        <v>-1.8192299999999999</v>
      </c>
      <c r="Y1650">
        <v>-1.27214</v>
      </c>
      <c r="Z1650">
        <v>-2.0966</v>
      </c>
      <c r="AA1650">
        <v>-1.2900100000000001</v>
      </c>
      <c r="AB1650">
        <v>-1.7618199999999999</v>
      </c>
      <c r="AC1650">
        <v>-1.46139</v>
      </c>
      <c r="AD1650">
        <v>-1.4486399999999999</v>
      </c>
      <c r="AE1650">
        <v>-2.9493</v>
      </c>
      <c r="AF1650">
        <v>-1.0788599999999999</v>
      </c>
      <c r="AG1650">
        <v>-2.8155399999999999</v>
      </c>
      <c r="AH1650">
        <v>-1.00396</v>
      </c>
      <c r="AI1650">
        <v>-1.4484399999999999</v>
      </c>
      <c r="AJ1650">
        <v>-2.2442899999999999</v>
      </c>
      <c r="AK1650">
        <v>-2.1340300000000001</v>
      </c>
      <c r="AL1650">
        <v>-0.84190499999999902</v>
      </c>
      <c r="AM1650">
        <v>-1.4053</v>
      </c>
      <c r="AN1650">
        <v>-1.0252299999999901</v>
      </c>
      <c r="AO1650">
        <v>-3.3588399999999998</v>
      </c>
      <c r="AP1650">
        <v>-2.33433</v>
      </c>
      <c r="AQ1650">
        <v>-2.1982599999999999</v>
      </c>
      <c r="AR1650">
        <v>-0.98926599999999998</v>
      </c>
      <c r="AS1650">
        <v>-2.9766400000000002</v>
      </c>
      <c r="AT1650">
        <v>-2.19794</v>
      </c>
      <c r="AU1650">
        <v>-2.61741</v>
      </c>
      <c r="AV1650">
        <v>-5.9716699999999996</v>
      </c>
      <c r="AW1650">
        <v>-3.3998599999999999</v>
      </c>
      <c r="AX1650">
        <v>-1.9890699999999999</v>
      </c>
      <c r="AY1650">
        <v>-1.5983700000000001</v>
      </c>
      <c r="AZ1650">
        <v>-3.2728599999999899</v>
      </c>
      <c r="BA1650">
        <v>-2.53037</v>
      </c>
      <c r="BB1650">
        <v>-3.8836900000000001</v>
      </c>
      <c r="BC1650">
        <v>-2.3455400000000002</v>
      </c>
      <c r="BD1650">
        <v>-1.3614599999999999</v>
      </c>
      <c r="BE1650">
        <v>-2.4883099999999998</v>
      </c>
      <c r="BF1650">
        <v>-2.2194400000000001</v>
      </c>
      <c r="BG1650">
        <v>-2.1175099999999998</v>
      </c>
      <c r="BH1650">
        <v>0.79316600000000004</v>
      </c>
      <c r="BI1650">
        <v>-3.38584</v>
      </c>
      <c r="BJ1650">
        <v>-1.61084</v>
      </c>
      <c r="BK1650">
        <v>-2.18275</v>
      </c>
      <c r="BL1650">
        <v>-1.9819500000000001</v>
      </c>
      <c r="BM1650">
        <v>-1.81907</v>
      </c>
      <c r="BN1650">
        <v>-2.1305700000000001</v>
      </c>
      <c r="BO1650">
        <v>-2.8184499999999999</v>
      </c>
      <c r="BP1650">
        <v>-2.0381099999999899</v>
      </c>
      <c r="BQ1650">
        <v>-0.93673399999999996</v>
      </c>
      <c r="BR1650">
        <v>-1.60473</v>
      </c>
      <c r="BS1650">
        <v>-1.76892</v>
      </c>
      <c r="BT1650">
        <v>-2.2994300000000001</v>
      </c>
      <c r="BU1650">
        <v>-6.0565600000000002</v>
      </c>
      <c r="BV1650">
        <v>-1.8594900000000001</v>
      </c>
      <c r="BW1650">
        <v>-0.52200999999999997</v>
      </c>
      <c r="BX1650">
        <v>-2.5996899999999998</v>
      </c>
      <c r="BY1650">
        <v>-0.50715299999999996</v>
      </c>
      <c r="BZ1650">
        <v>-2.8197199999999998</v>
      </c>
      <c r="CA1650">
        <v>-0.996861</v>
      </c>
      <c r="CB1650">
        <v>-3.1841300000000001</v>
      </c>
      <c r="CC1650">
        <v>-0.94542999999999899</v>
      </c>
      <c r="CD1650">
        <v>-2.5002</v>
      </c>
      <c r="CE1650">
        <v>-3.56191999999999</v>
      </c>
      <c r="CF1650">
        <v>-3.0939700000000001</v>
      </c>
      <c r="CG1650">
        <v>-1.9247700000000001</v>
      </c>
      <c r="CH1650">
        <v>-3.7126800000000002</v>
      </c>
      <c r="CI1650">
        <v>-2.9245399999999999</v>
      </c>
      <c r="CJ1650">
        <v>-1.5121199999999999</v>
      </c>
      <c r="CK1650">
        <v>-5.1299199999999896</v>
      </c>
      <c r="CL1650">
        <v>-1.6764699999999999</v>
      </c>
      <c r="CM1650">
        <v>-2.3796200000000001</v>
      </c>
      <c r="CN1650">
        <v>-4.0514299999999999</v>
      </c>
    </row>
    <row r="1651" spans="1:92" x14ac:dyDescent="0.3">
      <c r="A1651" t="s">
        <v>1330</v>
      </c>
      <c r="B1651">
        <v>-2.0253299999999999</v>
      </c>
      <c r="C1651">
        <v>-0.90750499999999901</v>
      </c>
      <c r="D1651">
        <v>-0.85097599999999995</v>
      </c>
      <c r="E1651">
        <v>-1.4031</v>
      </c>
      <c r="F1651">
        <v>-0.12545499999999901</v>
      </c>
      <c r="G1651">
        <v>-2.7162000000000002</v>
      </c>
      <c r="H1651">
        <v>-0.50903900000000002</v>
      </c>
      <c r="I1651">
        <v>-0.34500799999999998</v>
      </c>
      <c r="J1651">
        <v>-0.68643799999999999</v>
      </c>
      <c r="K1651">
        <v>-1.32056</v>
      </c>
      <c r="L1651">
        <v>-1.68685</v>
      </c>
      <c r="M1651">
        <v>-0.89212000000000002</v>
      </c>
      <c r="N1651">
        <v>-0.43818099999999999</v>
      </c>
      <c r="O1651">
        <v>-1.0806199999999999</v>
      </c>
      <c r="P1651">
        <v>-2.19232</v>
      </c>
      <c r="Q1651">
        <v>-1.1024799999999999</v>
      </c>
      <c r="R1651">
        <v>-1.1027899999999999</v>
      </c>
      <c r="S1651">
        <v>-1.5900799999999999</v>
      </c>
      <c r="T1651">
        <v>-1.4664299999999999</v>
      </c>
      <c r="U1651">
        <v>-0.75781299999999996</v>
      </c>
      <c r="V1651">
        <v>-0.42697399999999902</v>
      </c>
      <c r="W1651">
        <v>-1.27525</v>
      </c>
      <c r="X1651">
        <v>-0.99791200000000002</v>
      </c>
      <c r="Y1651">
        <v>-1.58277</v>
      </c>
      <c r="Z1651">
        <v>-1.16031</v>
      </c>
      <c r="AA1651">
        <v>-0.83235000000000003</v>
      </c>
      <c r="AB1651">
        <v>-1.6371799999999901</v>
      </c>
      <c r="AC1651">
        <v>-0.70599599999999996</v>
      </c>
      <c r="AD1651">
        <v>-1.2244899999999901</v>
      </c>
      <c r="AE1651">
        <v>-0.33386300000000002</v>
      </c>
      <c r="AF1651">
        <v>-0.89645799999999998</v>
      </c>
      <c r="AG1651">
        <v>-0.68621299999999996</v>
      </c>
      <c r="AH1651">
        <v>-1.0531900000000001</v>
      </c>
      <c r="AI1651">
        <v>-1.7446200000000001</v>
      </c>
      <c r="AJ1651">
        <v>-1.0299</v>
      </c>
      <c r="AK1651">
        <v>-1.1434</v>
      </c>
      <c r="AL1651">
        <v>-1.1000399999999999</v>
      </c>
      <c r="AM1651">
        <v>-1.8891199999999999</v>
      </c>
      <c r="AN1651">
        <v>-1.72092</v>
      </c>
      <c r="AO1651">
        <v>-0.579681</v>
      </c>
      <c r="AP1651">
        <v>-1.89950999999999</v>
      </c>
      <c r="AQ1651">
        <v>-0.67574299999999998</v>
      </c>
      <c r="AR1651">
        <v>-0.66370899999999999</v>
      </c>
      <c r="AS1651">
        <v>-0.97000900000000001</v>
      </c>
      <c r="AT1651">
        <v>-1.3534600000000001</v>
      </c>
      <c r="AU1651">
        <v>-1.11694</v>
      </c>
      <c r="AV1651">
        <v>-0.56386700000000001</v>
      </c>
      <c r="AW1651">
        <v>-0.88160899999999998</v>
      </c>
      <c r="AX1651">
        <v>-1.0166899999999901</v>
      </c>
      <c r="AY1651">
        <v>-1.86740999999999</v>
      </c>
      <c r="AZ1651">
        <v>-1.0428500000000001</v>
      </c>
      <c r="BA1651">
        <v>-0.64702799999999905</v>
      </c>
      <c r="BB1651">
        <v>-1.2462</v>
      </c>
      <c r="BC1651">
        <v>-1.24692</v>
      </c>
      <c r="BD1651">
        <v>-0.67425900000000005</v>
      </c>
      <c r="BE1651">
        <v>-0.64685800000000004</v>
      </c>
      <c r="BF1651">
        <v>-1.6815199999999999</v>
      </c>
      <c r="BG1651">
        <v>-0.64659699999999998</v>
      </c>
      <c r="BH1651">
        <v>-1.47492</v>
      </c>
      <c r="BI1651">
        <v>-0.60000900000000001</v>
      </c>
      <c r="BJ1651">
        <v>-1.12456</v>
      </c>
      <c r="BK1651">
        <v>-1.69315999999999</v>
      </c>
      <c r="BL1651">
        <v>-0.44735999999999998</v>
      </c>
      <c r="BM1651">
        <v>-1.3782700000000001</v>
      </c>
      <c r="BN1651">
        <v>-1.3382099999999999</v>
      </c>
      <c r="BO1651">
        <v>-0.40809899999999999</v>
      </c>
      <c r="BP1651">
        <v>-0.56879099999999905</v>
      </c>
      <c r="BQ1651">
        <v>-0.957117</v>
      </c>
      <c r="BR1651">
        <v>-1.4286700000000001</v>
      </c>
      <c r="BS1651">
        <v>-1.9731700000000001</v>
      </c>
      <c r="BT1651">
        <v>-1.5239499999999999</v>
      </c>
      <c r="BU1651">
        <v>-0.74864399999999998</v>
      </c>
      <c r="BV1651">
        <v>-1.34938</v>
      </c>
      <c r="BW1651">
        <v>-1.00824</v>
      </c>
      <c r="BX1651">
        <v>-1.2779399999999901</v>
      </c>
      <c r="BY1651">
        <v>-2.1884700000000001</v>
      </c>
      <c r="BZ1651">
        <v>-1.0927100000000001</v>
      </c>
      <c r="CA1651">
        <v>-0.75611099999999998</v>
      </c>
      <c r="CB1651">
        <v>-0.62732900000000003</v>
      </c>
      <c r="CC1651">
        <v>-1.28216</v>
      </c>
      <c r="CD1651">
        <v>-2.29149</v>
      </c>
      <c r="CE1651">
        <v>8.3771399999999996E-2</v>
      </c>
      <c r="CF1651">
        <v>-1.8415299999999999</v>
      </c>
      <c r="CG1651">
        <v>-1.9258500000000001</v>
      </c>
      <c r="CH1651">
        <v>-5.7624300000000003E-2</v>
      </c>
      <c r="CI1651">
        <v>-1.00369</v>
      </c>
      <c r="CJ1651">
        <v>-1.29698</v>
      </c>
      <c r="CK1651">
        <v>-1.1321399999999999</v>
      </c>
      <c r="CL1651">
        <v>-1.68018</v>
      </c>
      <c r="CM1651">
        <v>-1.19841</v>
      </c>
      <c r="CN1651">
        <v>0.208457</v>
      </c>
    </row>
    <row r="1652" spans="1:92" x14ac:dyDescent="0.3">
      <c r="A1652" t="s">
        <v>156</v>
      </c>
      <c r="B1652">
        <v>-0.63721099999999997</v>
      </c>
      <c r="C1652">
        <v>-1.17188</v>
      </c>
      <c r="D1652">
        <v>-1.5958299999999901</v>
      </c>
      <c r="E1652">
        <v>-0.53597799999999995</v>
      </c>
      <c r="F1652">
        <v>-1.83714</v>
      </c>
      <c r="G1652">
        <v>-1.44919</v>
      </c>
      <c r="H1652">
        <v>-1.4033</v>
      </c>
      <c r="I1652">
        <v>-0.97067199999999998</v>
      </c>
      <c r="J1652">
        <v>-1.60747</v>
      </c>
      <c r="K1652">
        <v>-0.95065599999999995</v>
      </c>
      <c r="L1652">
        <v>-1.8611</v>
      </c>
      <c r="M1652">
        <v>-0.69449300000000003</v>
      </c>
      <c r="N1652">
        <v>-0.40221499999999999</v>
      </c>
      <c r="O1652">
        <v>-1.6791499999999999</v>
      </c>
      <c r="P1652">
        <v>-0.53368199999999999</v>
      </c>
      <c r="Q1652">
        <v>-1.7443299999999999</v>
      </c>
      <c r="R1652">
        <v>-1.2423899999999899</v>
      </c>
      <c r="S1652">
        <v>-2.9936400000000001</v>
      </c>
      <c r="T1652">
        <v>-0.65028299999999895</v>
      </c>
      <c r="U1652">
        <v>-1.8045099999999901</v>
      </c>
      <c r="V1652">
        <v>-1.6301399999999999</v>
      </c>
      <c r="W1652">
        <v>-0.80393099999999995</v>
      </c>
      <c r="X1652">
        <v>-0.53169699999999998</v>
      </c>
      <c r="Y1652">
        <v>-0.95525099999999996</v>
      </c>
      <c r="Z1652">
        <v>-1.1036299999999899</v>
      </c>
      <c r="AA1652">
        <v>-0.82469599999999899</v>
      </c>
      <c r="AB1652">
        <v>-2.0085799999999998</v>
      </c>
      <c r="AC1652">
        <v>-1.4177</v>
      </c>
      <c r="AD1652">
        <v>-1.3907499999999999</v>
      </c>
      <c r="AE1652">
        <v>-0.91497600000000001</v>
      </c>
      <c r="AF1652">
        <v>-0.94980299999999995</v>
      </c>
      <c r="AG1652">
        <v>-0.93557999999999997</v>
      </c>
      <c r="AH1652">
        <v>-0.87044999999999995</v>
      </c>
      <c r="AI1652">
        <v>-1.9971099999999999</v>
      </c>
      <c r="AJ1652">
        <v>-0.24951999999999999</v>
      </c>
      <c r="AK1652">
        <v>-1.1164799999999999</v>
      </c>
      <c r="AL1652">
        <v>-1.50552</v>
      </c>
      <c r="AM1652">
        <v>-0.460233</v>
      </c>
      <c r="AN1652">
        <v>-1.1476999999999999</v>
      </c>
      <c r="AO1652">
        <v>-1.1701999999999999</v>
      </c>
      <c r="AP1652">
        <v>-1.2621100000000001</v>
      </c>
      <c r="AQ1652">
        <v>0.57899799999999901</v>
      </c>
      <c r="AR1652">
        <v>-1.22394</v>
      </c>
      <c r="AS1652">
        <v>-1.4680500000000001</v>
      </c>
      <c r="AT1652">
        <v>-1.4946900000000001</v>
      </c>
      <c r="AU1652">
        <v>-0.34753499999999998</v>
      </c>
      <c r="AV1652">
        <v>-1.1807099999999999</v>
      </c>
      <c r="AW1652">
        <v>-1.52898</v>
      </c>
      <c r="AX1652">
        <v>-1.55714</v>
      </c>
      <c r="AY1652">
        <v>-1.8731599999999999</v>
      </c>
      <c r="AZ1652">
        <v>-2.1898200000000001</v>
      </c>
      <c r="BA1652">
        <v>-1.2050000000000001</v>
      </c>
      <c r="BB1652">
        <v>-0.27750199999999903</v>
      </c>
      <c r="BC1652">
        <v>-2.6265999999999998</v>
      </c>
      <c r="BD1652">
        <v>-0.62929599999999997</v>
      </c>
      <c r="BE1652">
        <v>-1.9520999999999999</v>
      </c>
      <c r="BF1652">
        <v>-1.1132599999999999</v>
      </c>
      <c r="BG1652">
        <v>-1.2580899999999999</v>
      </c>
      <c r="BH1652">
        <v>-1.65469</v>
      </c>
      <c r="BI1652">
        <v>-1.4305099999999999</v>
      </c>
      <c r="BJ1652">
        <v>-8.9663999999999994E-2</v>
      </c>
      <c r="BK1652">
        <v>-1.4290399999999901</v>
      </c>
      <c r="BL1652">
        <v>-1.4216299999999999</v>
      </c>
      <c r="BM1652">
        <v>0.22101999999999999</v>
      </c>
      <c r="BN1652">
        <v>-0.40971400000000002</v>
      </c>
      <c r="BO1652">
        <v>-2.0979399999999999</v>
      </c>
      <c r="BP1652">
        <v>-1.46515</v>
      </c>
      <c r="BQ1652">
        <v>-1.4673499999999999</v>
      </c>
      <c r="BR1652">
        <v>-0.89890800000000004</v>
      </c>
      <c r="BS1652">
        <v>-1.3494699999999999</v>
      </c>
      <c r="BT1652">
        <v>-0.64146400000000003</v>
      </c>
      <c r="BU1652">
        <v>0.735734</v>
      </c>
      <c r="BV1652">
        <v>-0.83963600000000005</v>
      </c>
      <c r="BW1652">
        <v>-2.2392599999999998</v>
      </c>
      <c r="BX1652">
        <v>-2.55213</v>
      </c>
      <c r="BY1652">
        <v>-0.68352899999999905</v>
      </c>
      <c r="BZ1652">
        <v>-1.0447500000000001</v>
      </c>
      <c r="CA1652">
        <v>-1.6093200000000001</v>
      </c>
      <c r="CB1652">
        <v>-1.09795</v>
      </c>
      <c r="CC1652">
        <v>-0.65309700000000004</v>
      </c>
      <c r="CD1652">
        <v>-2.2225999999999999</v>
      </c>
      <c r="CE1652">
        <v>-4.1155300000000001E-3</v>
      </c>
      <c r="CF1652">
        <v>-0.71127799999999997</v>
      </c>
      <c r="CG1652">
        <v>-1.9267000000000001</v>
      </c>
      <c r="CH1652">
        <v>-1.5663899999999999</v>
      </c>
      <c r="CI1652">
        <v>-0.98240400000000005</v>
      </c>
      <c r="CJ1652">
        <v>-1.8479599999999901</v>
      </c>
      <c r="CK1652">
        <v>-1.1506099999999999</v>
      </c>
      <c r="CL1652">
        <v>-1.79453</v>
      </c>
      <c r="CM1652">
        <v>-0.624027</v>
      </c>
      <c r="CN1652">
        <v>-0.72423599999999999</v>
      </c>
    </row>
    <row r="1653" spans="1:92" x14ac:dyDescent="0.3">
      <c r="A1653" t="s">
        <v>370</v>
      </c>
      <c r="B1653">
        <v>-1.1395299999999999</v>
      </c>
      <c r="C1653">
        <v>-1.6791199999999999</v>
      </c>
      <c r="D1653">
        <v>-0.46950599999999998</v>
      </c>
      <c r="E1653">
        <v>-0.92411599999999905</v>
      </c>
      <c r="F1653">
        <v>-1.0183899999999999</v>
      </c>
      <c r="G1653">
        <v>-2.0098799999999999</v>
      </c>
      <c r="H1653">
        <v>-2.3084799999999999</v>
      </c>
      <c r="I1653">
        <v>-1.2796799999999999</v>
      </c>
      <c r="J1653">
        <v>-2.0979299999999999</v>
      </c>
      <c r="K1653">
        <v>-0.70686599999999999</v>
      </c>
      <c r="L1653">
        <v>-1.67441</v>
      </c>
      <c r="M1653">
        <v>-1.03884</v>
      </c>
      <c r="N1653">
        <v>-0.46626000000000001</v>
      </c>
      <c r="O1653">
        <v>-0.65245500000000001</v>
      </c>
      <c r="P1653">
        <v>-0.12698599999999999</v>
      </c>
      <c r="Q1653">
        <v>-1.4973099999999999</v>
      </c>
      <c r="R1653">
        <v>6.3562499999999994E-2</v>
      </c>
      <c r="S1653">
        <v>-1.8606499999999999</v>
      </c>
      <c r="T1653">
        <v>-2.38767</v>
      </c>
      <c r="U1653">
        <v>-2.02976</v>
      </c>
      <c r="V1653">
        <v>-1.9715400000000001</v>
      </c>
      <c r="W1653">
        <v>0.20765900000000001</v>
      </c>
      <c r="X1653">
        <v>-1.15872</v>
      </c>
      <c r="Y1653">
        <v>-2.3676400000000002</v>
      </c>
      <c r="Z1653">
        <v>-0.96612500000000001</v>
      </c>
      <c r="AA1653">
        <v>-0.970642</v>
      </c>
      <c r="AB1653">
        <v>-1.17106</v>
      </c>
      <c r="AC1653">
        <v>-3.6917</v>
      </c>
      <c r="AD1653">
        <v>-0.98513399999999995</v>
      </c>
      <c r="AE1653">
        <v>-1.5464199999999999</v>
      </c>
      <c r="AF1653">
        <v>-0.48047000000000001</v>
      </c>
      <c r="AG1653">
        <v>0.32042999999999999</v>
      </c>
      <c r="AH1653">
        <v>-0.75256400000000001</v>
      </c>
      <c r="AI1653">
        <v>-0.37326900000000002</v>
      </c>
      <c r="AJ1653">
        <v>-1.64370999999999</v>
      </c>
      <c r="AK1653">
        <v>-1.40076</v>
      </c>
      <c r="AL1653">
        <v>-2.7385000000000002</v>
      </c>
      <c r="AM1653">
        <v>-5.7053599999999899E-2</v>
      </c>
      <c r="AN1653">
        <v>-1.32223</v>
      </c>
      <c r="AO1653">
        <v>5.5765500000000004E-3</v>
      </c>
      <c r="AP1653">
        <v>-2.80037</v>
      </c>
      <c r="AQ1653">
        <v>0.32611899999999999</v>
      </c>
      <c r="AR1653">
        <v>-0.90978999999999999</v>
      </c>
      <c r="AS1653">
        <v>-1.72784</v>
      </c>
      <c r="AT1653">
        <v>-1.4894799999999999</v>
      </c>
      <c r="AU1653">
        <v>-1.88534</v>
      </c>
      <c r="AV1653">
        <v>-1.82639</v>
      </c>
      <c r="AW1653">
        <v>-1.61364</v>
      </c>
      <c r="AX1653">
        <v>-0.53955799999999998</v>
      </c>
      <c r="AY1653">
        <v>-2.57836</v>
      </c>
      <c r="AZ1653">
        <v>-0.113325</v>
      </c>
      <c r="BA1653">
        <v>-2.0378799999999999</v>
      </c>
      <c r="BB1653">
        <v>-1.1207</v>
      </c>
      <c r="BC1653">
        <v>-1.75115</v>
      </c>
      <c r="BD1653">
        <v>-1.17248</v>
      </c>
      <c r="BE1653">
        <v>-1.2778799999999999</v>
      </c>
      <c r="BF1653">
        <v>-1.38415</v>
      </c>
      <c r="BG1653">
        <v>-1.32481</v>
      </c>
      <c r="BH1653">
        <v>-3.3058099999999899</v>
      </c>
      <c r="BI1653">
        <v>-2.1089000000000002</v>
      </c>
      <c r="BJ1653">
        <v>-3.10893</v>
      </c>
      <c r="BK1653">
        <v>-1.1877</v>
      </c>
      <c r="BL1653">
        <v>-1.7538099999999901</v>
      </c>
      <c r="BM1653">
        <v>0.115135999999999</v>
      </c>
      <c r="BN1653">
        <v>-0.58274899999999996</v>
      </c>
      <c r="BO1653">
        <v>-1.3010200000000001</v>
      </c>
      <c r="BP1653">
        <v>-1.44303</v>
      </c>
      <c r="BQ1653">
        <v>-1.93154</v>
      </c>
      <c r="BR1653">
        <v>-1.2536099999999999</v>
      </c>
      <c r="BS1653">
        <v>-0.93269099999999905</v>
      </c>
      <c r="BT1653">
        <v>4.8503499999999998E-2</v>
      </c>
      <c r="BU1653">
        <v>0.731738</v>
      </c>
      <c r="BV1653">
        <v>-1.2553299999999901</v>
      </c>
      <c r="BW1653">
        <v>-1.3483499999999999</v>
      </c>
      <c r="BX1653">
        <v>-0.32572299999999998</v>
      </c>
      <c r="BY1653">
        <v>-2.7298</v>
      </c>
      <c r="BZ1653">
        <v>-0.86464099999999999</v>
      </c>
      <c r="CA1653">
        <v>-1.0720399999999899</v>
      </c>
      <c r="CB1653">
        <v>-1.4808299999999901</v>
      </c>
      <c r="CC1653">
        <v>-0.51064500000000002</v>
      </c>
      <c r="CD1653">
        <v>-2.5454300000000001</v>
      </c>
      <c r="CE1653">
        <v>0.52498699999999998</v>
      </c>
      <c r="CF1653">
        <v>-2.2314500000000002</v>
      </c>
      <c r="CG1653">
        <v>-1.9282599999999901</v>
      </c>
      <c r="CH1653">
        <v>-1.78522</v>
      </c>
      <c r="CI1653">
        <v>-0.55295000000000005</v>
      </c>
      <c r="CJ1653">
        <v>-2.1833800000000001</v>
      </c>
      <c r="CK1653">
        <v>-1.5788500000000001</v>
      </c>
      <c r="CL1653">
        <v>-1.7377499999999999</v>
      </c>
      <c r="CM1653">
        <v>-0.75070199999999998</v>
      </c>
      <c r="CN1653">
        <v>-2.67191</v>
      </c>
    </row>
    <row r="1654" spans="1:92" x14ac:dyDescent="0.3">
      <c r="A1654" t="s">
        <v>982</v>
      </c>
      <c r="B1654">
        <v>-34.305300000000003</v>
      </c>
      <c r="C1654">
        <v>-1.51681</v>
      </c>
      <c r="D1654">
        <v>0.60527200000000003</v>
      </c>
      <c r="E1654">
        <v>0.197742</v>
      </c>
      <c r="F1654">
        <v>-21.800699999999999</v>
      </c>
      <c r="G1654">
        <v>-1.0215799999999999</v>
      </c>
      <c r="H1654">
        <v>-2.8579300000000001</v>
      </c>
      <c r="I1654">
        <v>-15.811400000000001</v>
      </c>
      <c r="J1654">
        <v>-3.2188300000000001</v>
      </c>
      <c r="K1654">
        <v>-9.0141100000000005</v>
      </c>
      <c r="L1654">
        <v>-0.82641200000000004</v>
      </c>
      <c r="M1654">
        <v>-2.1813699999999998</v>
      </c>
      <c r="N1654">
        <v>3.2608199999999998</v>
      </c>
      <c r="O1654">
        <v>-9.5873299999999997</v>
      </c>
      <c r="P1654">
        <v>-4.0229900000000001</v>
      </c>
      <c r="Q1654">
        <v>-0.87775199999999998</v>
      </c>
      <c r="R1654">
        <v>-7.0054399999999903</v>
      </c>
      <c r="S1654">
        <v>-13.014200000000001</v>
      </c>
      <c r="T1654">
        <v>-2.57947999999999</v>
      </c>
      <c r="U1654">
        <v>-4.3419400000000001</v>
      </c>
      <c r="V1654">
        <v>-8.0761800000000008</v>
      </c>
      <c r="W1654">
        <v>-3.08311</v>
      </c>
      <c r="X1654">
        <v>-4.8981599999999998</v>
      </c>
      <c r="Y1654">
        <v>-11.3141</v>
      </c>
      <c r="Z1654">
        <v>-3.3788900000000002</v>
      </c>
      <c r="AA1654">
        <v>-17.7651</v>
      </c>
      <c r="AB1654">
        <v>-15.2326</v>
      </c>
      <c r="AC1654">
        <v>-1.0732600000000001</v>
      </c>
      <c r="AD1654">
        <v>-3.3121999999999998</v>
      </c>
      <c r="AE1654">
        <v>-10.0688</v>
      </c>
      <c r="AF1654">
        <v>-16.958100000000002</v>
      </c>
      <c r="AG1654">
        <v>-27.701999999999899</v>
      </c>
      <c r="AH1654">
        <v>-1.01803</v>
      </c>
      <c r="AI1654">
        <v>-9.0063700000000004</v>
      </c>
      <c r="AJ1654">
        <v>-16.874400000000001</v>
      </c>
      <c r="AK1654">
        <v>-2.18466</v>
      </c>
      <c r="AL1654">
        <v>-0.116498</v>
      </c>
      <c r="AM1654">
        <v>-6.9427699999999897</v>
      </c>
      <c r="AN1654">
        <v>-0.63277299999999903</v>
      </c>
      <c r="AO1654">
        <v>-15.557700000000001</v>
      </c>
      <c r="AP1654">
        <v>-2.4652500000000002</v>
      </c>
      <c r="AQ1654">
        <v>-10.039199999999999</v>
      </c>
      <c r="AR1654">
        <v>-4.3041499999999999</v>
      </c>
      <c r="AS1654">
        <v>-1.7272400000000001</v>
      </c>
      <c r="AT1654">
        <v>-1.7788599999999899</v>
      </c>
      <c r="AU1654">
        <v>-42.111699999999999</v>
      </c>
      <c r="AV1654">
        <v>-35.607999999999997</v>
      </c>
      <c r="AW1654">
        <v>-4.2803100000000001</v>
      </c>
      <c r="AX1654">
        <v>-36.0413</v>
      </c>
      <c r="AY1654">
        <v>-1.15106</v>
      </c>
      <c r="AZ1654">
        <v>-3.4541599999999999</v>
      </c>
      <c r="BA1654">
        <v>-0.20663899999999999</v>
      </c>
      <c r="BB1654">
        <v>-11.283200000000001</v>
      </c>
      <c r="BC1654">
        <v>-29.152100000000001</v>
      </c>
      <c r="BD1654">
        <v>-2.1160600000000001</v>
      </c>
      <c r="BE1654">
        <v>-18.0702</v>
      </c>
      <c r="BF1654">
        <v>-0.61307500000000004</v>
      </c>
      <c r="BG1654">
        <v>-14.539400000000001</v>
      </c>
      <c r="BH1654">
        <v>-23.359100000000002</v>
      </c>
      <c r="BI1654">
        <v>-22.5989</v>
      </c>
      <c r="BJ1654">
        <v>-3.0348599999999899</v>
      </c>
      <c r="BK1654">
        <v>-25.4755</v>
      </c>
      <c r="BL1654">
        <v>-13.3422</v>
      </c>
      <c r="BM1654">
        <v>-16.3157</v>
      </c>
      <c r="BN1654">
        <v>0.106531999999999</v>
      </c>
      <c r="BO1654">
        <v>-20.987100000000002</v>
      </c>
      <c r="BP1654">
        <v>-1.93269</v>
      </c>
      <c r="BQ1654">
        <v>-1.9988699999999999</v>
      </c>
      <c r="BR1654">
        <v>-19.0623</v>
      </c>
      <c r="BS1654">
        <v>-8.5054300000000005</v>
      </c>
      <c r="BT1654">
        <v>-6.7322699999999998</v>
      </c>
      <c r="BU1654">
        <v>-11.8514</v>
      </c>
      <c r="BV1654">
        <v>-1.34863</v>
      </c>
      <c r="BW1654">
        <v>-7.8917799999999998</v>
      </c>
      <c r="BX1654">
        <v>-13.336600000000001</v>
      </c>
      <c r="BY1654">
        <v>-1.44512</v>
      </c>
      <c r="BZ1654">
        <v>-21.980899999999998</v>
      </c>
      <c r="CA1654">
        <v>-13.371600000000001</v>
      </c>
      <c r="CB1654">
        <v>-14.4839</v>
      </c>
      <c r="CC1654">
        <v>-0.238315</v>
      </c>
      <c r="CD1654">
        <v>-7.2402800000000003E-2</v>
      </c>
      <c r="CE1654">
        <v>-10.579800000000001</v>
      </c>
      <c r="CF1654">
        <v>-12.547000000000001</v>
      </c>
      <c r="CG1654">
        <v>-1.94285999999999</v>
      </c>
      <c r="CH1654">
        <v>-19.053000000000001</v>
      </c>
      <c r="CI1654">
        <v>-1.21641</v>
      </c>
      <c r="CJ1654">
        <v>-1.4441999999999999</v>
      </c>
      <c r="CK1654">
        <v>-6.9902600000000001</v>
      </c>
      <c r="CL1654">
        <v>-0.95771399999999995</v>
      </c>
      <c r="CM1654">
        <v>-6.0461099999999997</v>
      </c>
      <c r="CN1654">
        <v>-22.1328</v>
      </c>
    </row>
    <row r="1655" spans="1:92" x14ac:dyDescent="0.3">
      <c r="A1655" t="s">
        <v>999</v>
      </c>
      <c r="B1655">
        <v>-2.6526999999999998</v>
      </c>
      <c r="C1655">
        <v>-1.6274599999999999</v>
      </c>
      <c r="D1655">
        <v>-1.5635299999999901</v>
      </c>
      <c r="E1655">
        <v>-0.212533</v>
      </c>
      <c r="F1655">
        <v>-3.96591</v>
      </c>
      <c r="G1655">
        <v>-1.0590299999999999</v>
      </c>
      <c r="H1655">
        <v>-1.5153799999999999</v>
      </c>
      <c r="I1655">
        <v>-1.83369</v>
      </c>
      <c r="J1655">
        <v>-1.2484200000000001</v>
      </c>
      <c r="K1655">
        <v>-1.28044</v>
      </c>
      <c r="L1655">
        <v>-1.56636</v>
      </c>
      <c r="M1655">
        <v>-2.2882199999999999</v>
      </c>
      <c r="N1655">
        <v>7.5799199999999997E-2</v>
      </c>
      <c r="O1655">
        <v>-1.64794</v>
      </c>
      <c r="P1655">
        <v>-2.3898000000000001</v>
      </c>
      <c r="Q1655">
        <v>-1.6454799999999901</v>
      </c>
      <c r="R1655">
        <v>-5.9153799999999999E-2</v>
      </c>
      <c r="S1655">
        <v>-2.2081400000000002</v>
      </c>
      <c r="T1655">
        <v>-2.25386</v>
      </c>
      <c r="U1655">
        <v>-1.9369999999999901</v>
      </c>
      <c r="V1655">
        <v>-3.7585799999999998</v>
      </c>
      <c r="W1655">
        <v>-2.0535299999999999</v>
      </c>
      <c r="X1655">
        <v>-0.74439</v>
      </c>
      <c r="Y1655">
        <v>-1.5811899999999901</v>
      </c>
      <c r="Z1655">
        <v>-1.5431600000000001</v>
      </c>
      <c r="AA1655">
        <v>-1.61198</v>
      </c>
      <c r="AB1655">
        <v>-1.76932</v>
      </c>
      <c r="AC1655">
        <v>-1.8780699999999999</v>
      </c>
      <c r="AD1655">
        <v>-3.3466399999999998</v>
      </c>
      <c r="AE1655">
        <v>-1.7239199999999999</v>
      </c>
      <c r="AF1655">
        <v>-1.1611199999999999</v>
      </c>
      <c r="AG1655">
        <v>-2.9068700000000001</v>
      </c>
      <c r="AH1655">
        <v>-1.484</v>
      </c>
      <c r="AI1655">
        <v>-1.56976</v>
      </c>
      <c r="AJ1655">
        <v>-1.10853</v>
      </c>
      <c r="AK1655">
        <v>-5.18269</v>
      </c>
      <c r="AL1655">
        <v>-1.9198299999999999</v>
      </c>
      <c r="AM1655">
        <v>-2.0951200000000001</v>
      </c>
      <c r="AN1655">
        <v>-1.74335999999999</v>
      </c>
      <c r="AO1655">
        <v>-2.1291599999999899</v>
      </c>
      <c r="AP1655">
        <v>-2.13971</v>
      </c>
      <c r="AQ1655">
        <v>-2.20133</v>
      </c>
      <c r="AR1655">
        <v>-1.7426200000000001</v>
      </c>
      <c r="AS1655">
        <v>-0.32386900000000002</v>
      </c>
      <c r="AT1655">
        <v>-1.58388</v>
      </c>
      <c r="AU1655">
        <v>-1.22262</v>
      </c>
      <c r="AV1655">
        <v>-2.0000100000000001</v>
      </c>
      <c r="AW1655">
        <v>-1.7795799999999999</v>
      </c>
      <c r="AX1655">
        <v>-1.5831599999999999</v>
      </c>
      <c r="AY1655">
        <v>-1.7443200000000001</v>
      </c>
      <c r="AZ1655">
        <v>-1.35141</v>
      </c>
      <c r="BA1655">
        <v>-1.5514299999999901</v>
      </c>
      <c r="BB1655">
        <v>-0.62109799999999904</v>
      </c>
      <c r="BC1655">
        <v>-1.7971599999999901</v>
      </c>
      <c r="BD1655">
        <v>-1.64760999999999</v>
      </c>
      <c r="BE1655">
        <v>-2.6526299999999998</v>
      </c>
      <c r="BF1655">
        <v>-1.87497</v>
      </c>
      <c r="BG1655">
        <v>-2.0340799999999999</v>
      </c>
      <c r="BH1655">
        <v>-0.73480299999999998</v>
      </c>
      <c r="BI1655">
        <v>-0.44101099999999999</v>
      </c>
      <c r="BJ1655">
        <v>-4.5836899999999998</v>
      </c>
      <c r="BK1655">
        <v>-1.4639899999999999</v>
      </c>
      <c r="BL1655">
        <v>-2.8387199999999999</v>
      </c>
      <c r="BM1655">
        <v>-4.0590599999999997</v>
      </c>
      <c r="BN1655">
        <v>-0.89696399999999998</v>
      </c>
      <c r="BO1655">
        <v>-2.9634999999999998</v>
      </c>
      <c r="BP1655">
        <v>-1.95010999999999</v>
      </c>
      <c r="BQ1655">
        <v>-1.88008</v>
      </c>
      <c r="BR1655">
        <v>-2.1877</v>
      </c>
      <c r="BS1655">
        <v>-1.6147</v>
      </c>
      <c r="BT1655">
        <v>-0.57363199999999903</v>
      </c>
      <c r="BU1655">
        <v>-0.71562099999999995</v>
      </c>
      <c r="BV1655">
        <v>-1.76929</v>
      </c>
      <c r="BW1655">
        <v>-0.19098499999999999</v>
      </c>
      <c r="BX1655">
        <v>-0.85717399999999999</v>
      </c>
      <c r="BY1655">
        <v>0.132745</v>
      </c>
      <c r="BZ1655">
        <v>-3.3663699999999999</v>
      </c>
      <c r="CA1655">
        <v>-3.2231999999999998</v>
      </c>
      <c r="CB1655">
        <v>-2.07825999999999</v>
      </c>
      <c r="CC1655">
        <v>-1.1819</v>
      </c>
      <c r="CD1655">
        <v>-1.3822299999999901</v>
      </c>
      <c r="CE1655">
        <v>-1.27854</v>
      </c>
      <c r="CF1655">
        <v>-1.6631799999999901</v>
      </c>
      <c r="CG1655">
        <v>-1.94973</v>
      </c>
      <c r="CH1655">
        <v>-1.88615</v>
      </c>
      <c r="CI1655">
        <v>-1.5262100000000001</v>
      </c>
      <c r="CJ1655">
        <v>-1.8674500000000001</v>
      </c>
      <c r="CK1655">
        <v>-4.7669199999999998</v>
      </c>
      <c r="CL1655">
        <v>-1.7019500000000001</v>
      </c>
      <c r="CM1655">
        <v>-0.65504600000000002</v>
      </c>
      <c r="CN1655">
        <v>-0.89892499999999997</v>
      </c>
    </row>
    <row r="1656" spans="1:92" x14ac:dyDescent="0.3">
      <c r="A1656" t="s">
        <v>1008</v>
      </c>
      <c r="B1656">
        <v>-0.106793</v>
      </c>
      <c r="C1656">
        <v>-2.2572199999999998</v>
      </c>
      <c r="D1656">
        <v>-1.5416000000000001</v>
      </c>
      <c r="E1656">
        <v>-1.23299</v>
      </c>
      <c r="F1656">
        <v>-1.1922999999999999</v>
      </c>
      <c r="G1656">
        <v>-1.26387</v>
      </c>
      <c r="H1656">
        <v>1.8035399999999999</v>
      </c>
      <c r="I1656">
        <v>-0.31225999999999998</v>
      </c>
      <c r="J1656">
        <v>-1.31741</v>
      </c>
      <c r="K1656">
        <v>-1.37416</v>
      </c>
      <c r="L1656">
        <v>-0.68906599999999996</v>
      </c>
      <c r="M1656">
        <v>-1.2713000000000001</v>
      </c>
      <c r="N1656">
        <v>2.0118800000000001</v>
      </c>
      <c r="O1656">
        <v>0.20103299999999999</v>
      </c>
      <c r="P1656">
        <v>-1.0959999999999901</v>
      </c>
      <c r="Q1656">
        <v>-1.73665</v>
      </c>
      <c r="R1656">
        <v>0.90397799999999995</v>
      </c>
      <c r="S1656">
        <v>-1.27905</v>
      </c>
      <c r="T1656">
        <v>-0.49542900000000001</v>
      </c>
      <c r="U1656">
        <v>-1.9878799999999901</v>
      </c>
      <c r="V1656">
        <v>-1.3207500000000001</v>
      </c>
      <c r="W1656">
        <v>-0.99977899999999997</v>
      </c>
      <c r="X1656">
        <v>1.05352</v>
      </c>
      <c r="Y1656">
        <v>-1.38757</v>
      </c>
      <c r="Z1656">
        <v>-0.82185299999999994</v>
      </c>
      <c r="AA1656">
        <v>-1.1525700000000001</v>
      </c>
      <c r="AB1656">
        <v>-1.02637</v>
      </c>
      <c r="AC1656">
        <v>-1.3783799999999999</v>
      </c>
      <c r="AD1656">
        <v>-1.4828600000000001</v>
      </c>
      <c r="AE1656">
        <v>-0.26474899999999901</v>
      </c>
      <c r="AF1656">
        <v>-1.22187</v>
      </c>
      <c r="AG1656">
        <v>-0.88339799999999902</v>
      </c>
      <c r="AH1656">
        <v>-2.2142300000000001</v>
      </c>
      <c r="AI1656">
        <v>-1.7756799999999999</v>
      </c>
      <c r="AJ1656">
        <v>-1.62852</v>
      </c>
      <c r="AK1656">
        <v>-3.04910999999999</v>
      </c>
      <c r="AL1656">
        <v>-1.9743900000000001</v>
      </c>
      <c r="AM1656">
        <v>-2.03920999999999</v>
      </c>
      <c r="AN1656">
        <v>-1.1040099999999999</v>
      </c>
      <c r="AO1656">
        <v>-0.45757500000000001</v>
      </c>
      <c r="AP1656">
        <v>-1.9236799999999901</v>
      </c>
      <c r="AQ1656">
        <v>-1.62429</v>
      </c>
      <c r="AR1656">
        <v>-0.70099</v>
      </c>
      <c r="AS1656">
        <v>-1.0483199999999999</v>
      </c>
      <c r="AT1656">
        <v>-1.0280899999999999</v>
      </c>
      <c r="AU1656">
        <v>-1.04223</v>
      </c>
      <c r="AV1656">
        <v>-1.65445999999999</v>
      </c>
      <c r="AW1656">
        <v>-1.94069</v>
      </c>
      <c r="AX1656">
        <v>-0.19991099999999901</v>
      </c>
      <c r="AY1656">
        <v>-1.1030899999999999</v>
      </c>
      <c r="AZ1656">
        <v>-0.20680799999999999</v>
      </c>
      <c r="BA1656">
        <v>-1.8575599999999901</v>
      </c>
      <c r="BB1656">
        <v>-0.13875399999999999</v>
      </c>
      <c r="BC1656">
        <v>-1.28881</v>
      </c>
      <c r="BD1656">
        <v>-0.70785900000000002</v>
      </c>
      <c r="BE1656">
        <v>-1.4077899999999901</v>
      </c>
      <c r="BF1656">
        <v>-1.9421999999999999</v>
      </c>
      <c r="BG1656">
        <v>-1.70915999999999</v>
      </c>
      <c r="BH1656">
        <v>-1.0965100000000001</v>
      </c>
      <c r="BI1656">
        <v>-1.1023700000000001</v>
      </c>
      <c r="BJ1656">
        <v>-1.0586899999999999</v>
      </c>
      <c r="BK1656">
        <v>-1.7929599999999899</v>
      </c>
      <c r="BL1656">
        <v>-3.7244799999999998</v>
      </c>
      <c r="BM1656">
        <v>-2.6725699999999999</v>
      </c>
      <c r="BN1656">
        <v>-0.59348900000000004</v>
      </c>
      <c r="BO1656">
        <v>-2.5535199999999998</v>
      </c>
      <c r="BP1656">
        <v>-1.3078099999999999</v>
      </c>
      <c r="BQ1656">
        <v>-1.8295699999999999</v>
      </c>
      <c r="BR1656">
        <v>-1.20099</v>
      </c>
      <c r="BS1656">
        <v>-0.83494199999999996</v>
      </c>
      <c r="BT1656">
        <v>0.74805699999999997</v>
      </c>
      <c r="BU1656">
        <v>-0.87971699999999997</v>
      </c>
      <c r="BV1656">
        <v>-0.99582499999999996</v>
      </c>
      <c r="BW1656">
        <v>-0.22811899999999999</v>
      </c>
      <c r="BX1656">
        <v>-0.442356999999999</v>
      </c>
      <c r="BY1656">
        <v>-0.80194799999999999</v>
      </c>
      <c r="BZ1656">
        <v>-1.81568</v>
      </c>
      <c r="CA1656">
        <v>-1.97865</v>
      </c>
      <c r="CB1656">
        <v>-1.18496</v>
      </c>
      <c r="CC1656">
        <v>-2.2046199999999998</v>
      </c>
      <c r="CD1656">
        <v>-1.1184499999999999</v>
      </c>
      <c r="CE1656">
        <v>-0.37848699999999902</v>
      </c>
      <c r="CF1656">
        <v>-1.7039</v>
      </c>
      <c r="CG1656">
        <v>-1.9529799999999999</v>
      </c>
      <c r="CH1656">
        <v>-0.32937100000000002</v>
      </c>
      <c r="CI1656">
        <v>-1.5680799999999999</v>
      </c>
      <c r="CJ1656">
        <v>-1.7538400000000001</v>
      </c>
      <c r="CK1656">
        <v>-1.5207200000000001</v>
      </c>
      <c r="CL1656">
        <v>-1.0672600000000001</v>
      </c>
      <c r="CM1656">
        <v>1.1658899999999901</v>
      </c>
      <c r="CN1656">
        <v>-0.89059299999999997</v>
      </c>
    </row>
    <row r="1657" spans="1:92" x14ac:dyDescent="0.3">
      <c r="A1657" t="s">
        <v>1281</v>
      </c>
      <c r="B1657">
        <v>-1.9140999999999999</v>
      </c>
      <c r="C1657">
        <v>-3.3904699999999899</v>
      </c>
      <c r="D1657">
        <v>-1.59202</v>
      </c>
      <c r="E1657">
        <v>0.62909700000000002</v>
      </c>
      <c r="F1657">
        <v>-3.2135500000000001</v>
      </c>
      <c r="G1657">
        <v>-1.86219</v>
      </c>
      <c r="H1657">
        <v>-2.4360499999999998</v>
      </c>
      <c r="I1657">
        <v>-1.53277</v>
      </c>
      <c r="J1657">
        <v>-5.6433200000000001</v>
      </c>
      <c r="K1657">
        <v>-1.2424500000000001</v>
      </c>
      <c r="L1657">
        <v>-2.5542899999999999</v>
      </c>
      <c r="M1657">
        <v>-2.6473</v>
      </c>
      <c r="N1657">
        <v>-4.1455499999999999E-2</v>
      </c>
      <c r="O1657">
        <v>-1.98282</v>
      </c>
      <c r="P1657">
        <v>-4.1514300000000004</v>
      </c>
      <c r="Q1657">
        <v>-2.8455900000000001</v>
      </c>
      <c r="R1657">
        <v>-1.2371299999999901</v>
      </c>
      <c r="S1657">
        <v>-0.63578400000000002</v>
      </c>
      <c r="T1657">
        <v>-1.31965</v>
      </c>
      <c r="U1657">
        <v>-0.17274999999999999</v>
      </c>
      <c r="V1657">
        <v>-1.6553799999999901</v>
      </c>
      <c r="W1657">
        <v>-2.3199799999999899</v>
      </c>
      <c r="X1657">
        <v>-1.80799</v>
      </c>
      <c r="Y1657">
        <v>-2.1283099999999999</v>
      </c>
      <c r="Z1657">
        <v>-1.6504099999999999</v>
      </c>
      <c r="AA1657">
        <v>-0.57999199999999995</v>
      </c>
      <c r="AB1657">
        <v>-2.9175399999999998</v>
      </c>
      <c r="AC1657">
        <v>-3.4271799999999999</v>
      </c>
      <c r="AD1657">
        <v>-2.97383</v>
      </c>
      <c r="AE1657">
        <v>-2.2865500000000001</v>
      </c>
      <c r="AF1657">
        <v>-2.42998</v>
      </c>
      <c r="AG1657">
        <v>-1.71489</v>
      </c>
      <c r="AH1657">
        <v>-2.84964</v>
      </c>
      <c r="AI1657">
        <v>-2.1688900000000002</v>
      </c>
      <c r="AJ1657">
        <v>-1.6055999999999999</v>
      </c>
      <c r="AK1657">
        <v>-0.586642</v>
      </c>
      <c r="AL1657">
        <v>-1.63154</v>
      </c>
      <c r="AM1657">
        <v>-1.2205900000000001</v>
      </c>
      <c r="AN1657">
        <v>-1.1307199999999999</v>
      </c>
      <c r="AO1657">
        <v>-7.0871000000000004</v>
      </c>
      <c r="AP1657">
        <v>-1.7248399999999999</v>
      </c>
      <c r="AQ1657">
        <v>-4.4473599999999998</v>
      </c>
      <c r="AR1657">
        <v>-3.7307699999999899</v>
      </c>
      <c r="AS1657">
        <v>-1.31009</v>
      </c>
      <c r="AT1657">
        <v>-1.18021</v>
      </c>
      <c r="AU1657">
        <v>-2.91122999999999</v>
      </c>
      <c r="AV1657">
        <v>-1.39795</v>
      </c>
      <c r="AW1657">
        <v>-2.08372</v>
      </c>
      <c r="AX1657">
        <v>-1.50606</v>
      </c>
      <c r="AY1657">
        <v>-3.3738800000000002</v>
      </c>
      <c r="AZ1657">
        <v>-1.21102</v>
      </c>
      <c r="BA1657">
        <v>-1.3674999999999999</v>
      </c>
      <c r="BB1657">
        <v>-3.8442099999999999</v>
      </c>
      <c r="BC1657">
        <v>-1.5385500000000001</v>
      </c>
      <c r="BD1657">
        <v>-2.0967500000000001</v>
      </c>
      <c r="BE1657">
        <v>-0.55887799999999999</v>
      </c>
      <c r="BF1657">
        <v>-3.0174699999999999</v>
      </c>
      <c r="BG1657">
        <v>-2.0676199999999998</v>
      </c>
      <c r="BH1657">
        <v>0.13889000000000001</v>
      </c>
      <c r="BI1657">
        <v>-4.5675800000000004</v>
      </c>
      <c r="BJ1657">
        <v>-1.5116000000000001</v>
      </c>
      <c r="BK1657">
        <v>-0.31142199999999998</v>
      </c>
      <c r="BL1657">
        <v>-0.55845299999999998</v>
      </c>
      <c r="BM1657">
        <v>-1.70075</v>
      </c>
      <c r="BN1657">
        <v>-0.229488</v>
      </c>
      <c r="BO1657">
        <v>0.234156</v>
      </c>
      <c r="BP1657">
        <v>-1.6496299999999999</v>
      </c>
      <c r="BQ1657">
        <v>-2.4384299999999999</v>
      </c>
      <c r="BR1657">
        <v>-1.8904700000000001</v>
      </c>
      <c r="BS1657">
        <v>-1.79897</v>
      </c>
      <c r="BT1657">
        <v>-2.6196199999999998</v>
      </c>
      <c r="BU1657">
        <v>-7.3386500000000003</v>
      </c>
      <c r="BV1657">
        <v>-1.90144</v>
      </c>
      <c r="BW1657">
        <v>-1.5533699999999999</v>
      </c>
      <c r="BX1657">
        <v>-0.93584299999999998</v>
      </c>
      <c r="BY1657">
        <v>-1.8056399999999999</v>
      </c>
      <c r="BZ1657">
        <v>-1.7140500000000001</v>
      </c>
      <c r="CA1657">
        <v>-1.9072799999999901</v>
      </c>
      <c r="CB1657">
        <v>-0.80413800000000002</v>
      </c>
      <c r="CC1657">
        <v>-2.44199999999999</v>
      </c>
      <c r="CD1657">
        <v>-1.7922400000000001</v>
      </c>
      <c r="CE1657">
        <v>-2.2594400000000001</v>
      </c>
      <c r="CF1657">
        <v>-4.4561699999999904</v>
      </c>
      <c r="CG1657">
        <v>-1.9538799999999901</v>
      </c>
      <c r="CH1657">
        <v>-2.2311999999999999E-2</v>
      </c>
      <c r="CI1657">
        <v>-2.64682</v>
      </c>
      <c r="CJ1657">
        <v>-2.63876</v>
      </c>
      <c r="CK1657">
        <v>-3.65429</v>
      </c>
      <c r="CL1657">
        <v>-2.5002599999999999</v>
      </c>
      <c r="CM1657">
        <v>-1.13442</v>
      </c>
      <c r="CN1657">
        <v>-5.1607599999999998</v>
      </c>
    </row>
    <row r="1658" spans="1:92" x14ac:dyDescent="0.3">
      <c r="A1658" t="s">
        <v>2017</v>
      </c>
      <c r="B1658">
        <v>-2.14852</v>
      </c>
      <c r="C1658">
        <v>-3.64391</v>
      </c>
      <c r="D1658">
        <v>-2.8939599999999999</v>
      </c>
      <c r="E1658">
        <v>-1.7971900000000001</v>
      </c>
      <c r="F1658">
        <v>-2.70648</v>
      </c>
      <c r="G1658">
        <v>-3.3100099999999899</v>
      </c>
      <c r="H1658">
        <v>-2.6044700000000001</v>
      </c>
      <c r="I1658">
        <v>-2.53100999999999</v>
      </c>
      <c r="J1658">
        <v>-3.3255199999999898</v>
      </c>
      <c r="K1658">
        <v>-1.96519</v>
      </c>
      <c r="L1658">
        <v>-7.1100300000000001</v>
      </c>
      <c r="M1658">
        <v>-2.94355999999999</v>
      </c>
      <c r="N1658">
        <v>-2.5284900000000001</v>
      </c>
      <c r="O1658">
        <v>-2.1436500000000001</v>
      </c>
      <c r="P1658">
        <v>-1.98512</v>
      </c>
      <c r="Q1658">
        <v>-3.3014699999999899</v>
      </c>
      <c r="R1658">
        <v>-1.9371799999999999</v>
      </c>
      <c r="S1658">
        <v>-3.4316599999999999</v>
      </c>
      <c r="T1658">
        <v>-2.4151899999999999</v>
      </c>
      <c r="U1658">
        <v>-1.77094</v>
      </c>
      <c r="V1658">
        <v>-3.0990500000000001</v>
      </c>
      <c r="W1658">
        <v>-2.9892300000000001</v>
      </c>
      <c r="X1658">
        <v>-1.9253</v>
      </c>
      <c r="Y1658">
        <v>-1.7428900000000001</v>
      </c>
      <c r="Z1658">
        <v>-2.2479900000000002</v>
      </c>
      <c r="AA1658">
        <v>-3.43933</v>
      </c>
      <c r="AB1658">
        <v>-1.86958</v>
      </c>
      <c r="AC1658">
        <v>-3.68181</v>
      </c>
      <c r="AD1658">
        <v>-1.70567</v>
      </c>
      <c r="AE1658">
        <v>-2.65842</v>
      </c>
      <c r="AF1658">
        <v>-2.9019699999999999</v>
      </c>
      <c r="AG1658">
        <v>-2.13591</v>
      </c>
      <c r="AH1658">
        <v>-2.8909799999999999</v>
      </c>
      <c r="AI1658">
        <v>-3.1554199999999999</v>
      </c>
      <c r="AJ1658">
        <v>-3.4976799999999999</v>
      </c>
      <c r="AK1658">
        <v>-2.7183599999999899</v>
      </c>
      <c r="AL1658">
        <v>-2.6764700000000001</v>
      </c>
      <c r="AM1658">
        <v>-1.9792400000000001</v>
      </c>
      <c r="AN1658">
        <v>-5.0032500000000004</v>
      </c>
      <c r="AO1658">
        <v>-3.22777</v>
      </c>
      <c r="AP1658">
        <v>-2.3837000000000002</v>
      </c>
      <c r="AQ1658">
        <v>-1.4677100000000001</v>
      </c>
      <c r="AR1658">
        <v>-3.1119400000000002</v>
      </c>
      <c r="AS1658">
        <v>-2.8125</v>
      </c>
      <c r="AT1658">
        <v>-3.5007199999999998</v>
      </c>
      <c r="AU1658">
        <v>-1.52084</v>
      </c>
      <c r="AV1658">
        <v>-1.20336</v>
      </c>
      <c r="AW1658">
        <v>-2.33074</v>
      </c>
      <c r="AX1658">
        <v>-1.94495</v>
      </c>
      <c r="AY1658">
        <v>-2.96441</v>
      </c>
      <c r="AZ1658">
        <v>-2.2196500000000001</v>
      </c>
      <c r="BA1658">
        <v>-4.4197499999999996</v>
      </c>
      <c r="BB1658">
        <v>-1.44299</v>
      </c>
      <c r="BC1658">
        <v>-3.33805</v>
      </c>
      <c r="BD1658">
        <v>-2.9521000000000002</v>
      </c>
      <c r="BE1658">
        <v>-2.4013200000000001</v>
      </c>
      <c r="BF1658">
        <v>-2.3638499999999998</v>
      </c>
      <c r="BG1658">
        <v>-3.20045</v>
      </c>
      <c r="BH1658">
        <v>-1.3073900000000001</v>
      </c>
      <c r="BI1658">
        <v>-4.77536</v>
      </c>
      <c r="BJ1658">
        <v>-2.0859399999999999</v>
      </c>
      <c r="BK1658">
        <v>-3.1506799999999999</v>
      </c>
      <c r="BL1658">
        <v>-1.73942</v>
      </c>
      <c r="BM1658">
        <v>-2.2061199999999999</v>
      </c>
      <c r="BN1658">
        <v>-3.04677</v>
      </c>
      <c r="BO1658">
        <v>-2.8086899999999999</v>
      </c>
      <c r="BP1658">
        <v>-2.7513099999999899</v>
      </c>
      <c r="BQ1658">
        <v>-4.19557</v>
      </c>
      <c r="BR1658">
        <v>-2.5946899999999999</v>
      </c>
      <c r="BS1658">
        <v>-3.17658</v>
      </c>
      <c r="BT1658">
        <v>-1.0011099999999999</v>
      </c>
      <c r="BU1658">
        <v>-1.3209200000000001</v>
      </c>
      <c r="BV1658">
        <v>-2.5868099999999998</v>
      </c>
      <c r="BW1658">
        <v>-1.6139699999999999</v>
      </c>
      <c r="BX1658">
        <v>0.84978099999999901</v>
      </c>
      <c r="BY1658">
        <v>-3.1071800000000001</v>
      </c>
      <c r="BZ1658">
        <v>-1.92479</v>
      </c>
      <c r="CA1658">
        <v>-1.7301299999999999</v>
      </c>
      <c r="CB1658">
        <v>-2.8351199999999999</v>
      </c>
      <c r="CC1658">
        <v>-2.5302799999999999</v>
      </c>
      <c r="CD1658">
        <v>-2.2566099999999998</v>
      </c>
      <c r="CE1658">
        <v>-1.89954</v>
      </c>
      <c r="CF1658">
        <v>-4.7334500000000004</v>
      </c>
      <c r="CG1658">
        <v>-1.9587000000000001</v>
      </c>
      <c r="CH1658">
        <v>-1.7774799999999999</v>
      </c>
      <c r="CI1658">
        <v>-2.9596800000000001</v>
      </c>
      <c r="CJ1658">
        <v>-3.3518400000000002</v>
      </c>
      <c r="CK1658">
        <v>-0.51602000000000003</v>
      </c>
      <c r="CL1658">
        <v>-2.5824500000000001</v>
      </c>
      <c r="CM1658">
        <v>-1.49762</v>
      </c>
      <c r="CN1658">
        <v>-5.8206899999999999</v>
      </c>
    </row>
    <row r="1659" spans="1:92" x14ac:dyDescent="0.3">
      <c r="A1659" t="s">
        <v>123</v>
      </c>
      <c r="B1659">
        <v>-1.3692200000000001</v>
      </c>
      <c r="C1659">
        <v>-1.66933</v>
      </c>
      <c r="D1659">
        <v>-2.6923300000000001</v>
      </c>
      <c r="E1659">
        <v>-1.2990699999999999</v>
      </c>
      <c r="F1659">
        <v>-1.2734000000000001</v>
      </c>
      <c r="G1659">
        <v>-1.6382699999999999</v>
      </c>
      <c r="H1659">
        <v>-2.1664400000000001</v>
      </c>
      <c r="I1659">
        <v>-2.05167999999999</v>
      </c>
      <c r="J1659">
        <v>-2.2760099999999999</v>
      </c>
      <c r="K1659">
        <v>-1.7895099999999999</v>
      </c>
      <c r="L1659">
        <v>-1.8512999999999999</v>
      </c>
      <c r="M1659">
        <v>-0.92079500000000003</v>
      </c>
      <c r="N1659">
        <v>-1.41801</v>
      </c>
      <c r="O1659">
        <v>-2.5600299999999998</v>
      </c>
      <c r="P1659">
        <v>-1.0776699999999999</v>
      </c>
      <c r="Q1659">
        <v>-1.9641599999999999</v>
      </c>
      <c r="R1659">
        <v>-0.91607700000000003</v>
      </c>
      <c r="S1659">
        <v>-1.86042</v>
      </c>
      <c r="T1659">
        <v>-1.73515999999999</v>
      </c>
      <c r="U1659">
        <v>-3.4414199999999999</v>
      </c>
      <c r="V1659">
        <v>-1.2509299999999901</v>
      </c>
      <c r="W1659">
        <v>-1.7283500000000001</v>
      </c>
      <c r="X1659">
        <v>-1.3067599999999999</v>
      </c>
      <c r="Y1659">
        <v>-1.39761</v>
      </c>
      <c r="Z1659">
        <v>-1.68333</v>
      </c>
      <c r="AA1659">
        <v>-1.23668</v>
      </c>
      <c r="AB1659">
        <v>-2.4096799999999998</v>
      </c>
      <c r="AC1659">
        <v>-2.0596099999999899</v>
      </c>
      <c r="AD1659">
        <v>-1.0022599999999999</v>
      </c>
      <c r="AE1659">
        <v>-1.63791</v>
      </c>
      <c r="AF1659">
        <v>-0.98642799999999997</v>
      </c>
      <c r="AG1659">
        <v>-0.49421799999999999</v>
      </c>
      <c r="AH1659">
        <v>-1.8023499999999999</v>
      </c>
      <c r="AI1659">
        <v>-3.3719899999999998</v>
      </c>
      <c r="AJ1659">
        <v>-2.09845999999999</v>
      </c>
      <c r="AK1659">
        <v>-2.1237300000000001</v>
      </c>
      <c r="AL1659">
        <v>-2.45838</v>
      </c>
      <c r="AM1659">
        <v>-0.33486399999999999</v>
      </c>
      <c r="AN1659">
        <v>-2.4157999999999999</v>
      </c>
      <c r="AO1659">
        <v>-1.3373699999999999</v>
      </c>
      <c r="AP1659">
        <v>-1.15021</v>
      </c>
      <c r="AQ1659">
        <v>-0.46749299999999999</v>
      </c>
      <c r="AR1659">
        <v>-1.64022</v>
      </c>
      <c r="AS1659">
        <v>-1.9253400000000001</v>
      </c>
      <c r="AT1659">
        <v>-2.0184700000000002</v>
      </c>
      <c r="AU1659">
        <v>-0.64441300000000001</v>
      </c>
      <c r="AV1659">
        <v>-1.9638500000000001</v>
      </c>
      <c r="AW1659">
        <v>-2.3388900000000001</v>
      </c>
      <c r="AX1659">
        <v>-1.7648699999999999</v>
      </c>
      <c r="AY1659">
        <v>-2.3915700000000002</v>
      </c>
      <c r="AZ1659">
        <v>-3.3761000000000001</v>
      </c>
      <c r="BA1659">
        <v>-1.64923</v>
      </c>
      <c r="BB1659">
        <v>-0.81094599999999994</v>
      </c>
      <c r="BC1659">
        <v>-2.8325499999999999</v>
      </c>
      <c r="BD1659">
        <v>-1.43655</v>
      </c>
      <c r="BE1659">
        <v>-2.5520900000000002</v>
      </c>
      <c r="BF1659">
        <v>-2.1974800000000001</v>
      </c>
      <c r="BG1659">
        <v>-2.5891799999999998</v>
      </c>
      <c r="BH1659">
        <v>-2.1274999999999999</v>
      </c>
      <c r="BI1659">
        <v>-1.72640999999999</v>
      </c>
      <c r="BJ1659">
        <v>-0.47502699999999998</v>
      </c>
      <c r="BK1659">
        <v>-1.92252</v>
      </c>
      <c r="BL1659">
        <v>-1.05759</v>
      </c>
      <c r="BM1659">
        <v>-7.5601100000000004E-2</v>
      </c>
      <c r="BN1659">
        <v>-0.35097399999999901</v>
      </c>
      <c r="BO1659">
        <v>-2.0980599999999998</v>
      </c>
      <c r="BP1659">
        <v>-1.96272</v>
      </c>
      <c r="BQ1659">
        <v>-1.6556999999999999</v>
      </c>
      <c r="BR1659">
        <v>-2.0293899999999998</v>
      </c>
      <c r="BS1659">
        <v>-1.7564</v>
      </c>
      <c r="BT1659">
        <v>-1.08311</v>
      </c>
      <c r="BU1659">
        <v>0.71550899999999995</v>
      </c>
      <c r="BV1659">
        <v>-1.34954</v>
      </c>
      <c r="BW1659">
        <v>-2.19267999999999</v>
      </c>
      <c r="BX1659">
        <v>-2.2474799999999999</v>
      </c>
      <c r="BY1659">
        <v>-1.4225699999999999</v>
      </c>
      <c r="BZ1659">
        <v>-1.6606399999999999</v>
      </c>
      <c r="CA1659">
        <v>-1.7672699999999999</v>
      </c>
      <c r="CB1659">
        <v>-1.7976299999999901</v>
      </c>
      <c r="CC1659">
        <v>-1.2176100000000001</v>
      </c>
      <c r="CD1659">
        <v>-2.4578899999999999</v>
      </c>
      <c r="CE1659">
        <v>-0.52806600000000004</v>
      </c>
      <c r="CF1659">
        <v>-1.1631899999999999</v>
      </c>
      <c r="CG1659">
        <v>-1.96007</v>
      </c>
      <c r="CH1659">
        <v>-1.7467999999999999</v>
      </c>
      <c r="CI1659">
        <v>-1.3932799999999901</v>
      </c>
      <c r="CJ1659">
        <v>-3.04189</v>
      </c>
      <c r="CK1659">
        <v>-1.9548399999999999</v>
      </c>
      <c r="CL1659">
        <v>-2.5980099999999999</v>
      </c>
      <c r="CM1659">
        <v>-0.51085000000000003</v>
      </c>
      <c r="CN1659">
        <v>-1.2401500000000001</v>
      </c>
    </row>
    <row r="1660" spans="1:92" x14ac:dyDescent="0.3">
      <c r="A1660" t="s">
        <v>1756</v>
      </c>
      <c r="B1660">
        <v>-1.2188000000000001</v>
      </c>
      <c r="C1660">
        <v>-0.82182099999999902</v>
      </c>
      <c r="D1660">
        <v>-0.83960699999999999</v>
      </c>
      <c r="E1660">
        <v>-1.4335899999999999</v>
      </c>
      <c r="F1660">
        <v>-1.5023899999999999</v>
      </c>
      <c r="G1660">
        <v>-1.3189</v>
      </c>
      <c r="H1660">
        <v>-1.5947499999999999</v>
      </c>
      <c r="I1660">
        <v>-0.99138300000000001</v>
      </c>
      <c r="J1660">
        <v>-9.9675799999999999</v>
      </c>
      <c r="K1660">
        <v>-1.2425200000000001</v>
      </c>
      <c r="L1660">
        <v>-0.97845499999999996</v>
      </c>
      <c r="M1660">
        <v>-1.08816</v>
      </c>
      <c r="N1660">
        <v>9.9577699999999894E-2</v>
      </c>
      <c r="O1660">
        <v>-1.6871400000000001</v>
      </c>
      <c r="P1660">
        <v>-1.42414</v>
      </c>
      <c r="Q1660">
        <v>-1.6664099999999999</v>
      </c>
      <c r="R1660">
        <v>-1.48505</v>
      </c>
      <c r="S1660">
        <v>-1.41401</v>
      </c>
      <c r="T1660">
        <v>-2.4452099999999999</v>
      </c>
      <c r="U1660">
        <v>-1.95583</v>
      </c>
      <c r="V1660">
        <v>-4.6822299999999997</v>
      </c>
      <c r="W1660">
        <v>-1.5530899999999901</v>
      </c>
      <c r="X1660">
        <v>-0.928979</v>
      </c>
      <c r="Y1660">
        <v>-1.4940500000000001</v>
      </c>
      <c r="Z1660">
        <v>-1.82714</v>
      </c>
      <c r="AA1660">
        <v>-1.06579</v>
      </c>
      <c r="AB1660">
        <v>-1.6529499999999999</v>
      </c>
      <c r="AC1660">
        <v>-1.89184</v>
      </c>
      <c r="AD1660">
        <v>-1.26495</v>
      </c>
      <c r="AE1660">
        <v>-2.2584200000000001</v>
      </c>
      <c r="AF1660">
        <v>-1.9801</v>
      </c>
      <c r="AG1660">
        <v>-2.86896</v>
      </c>
      <c r="AH1660">
        <v>-1.3503000000000001</v>
      </c>
      <c r="AI1660">
        <v>-1.53033</v>
      </c>
      <c r="AJ1660">
        <v>-0.81791999999999998</v>
      </c>
      <c r="AK1660">
        <v>-1.1814799999999901</v>
      </c>
      <c r="AL1660">
        <v>-1.2479899999999999</v>
      </c>
      <c r="AM1660">
        <v>-2.2607400000000002</v>
      </c>
      <c r="AN1660">
        <v>-0.36237799999999998</v>
      </c>
      <c r="AO1660">
        <v>-2.3235299999999999</v>
      </c>
      <c r="AP1660">
        <v>-0.557805</v>
      </c>
      <c r="AQ1660">
        <v>-3.3750300000000002</v>
      </c>
      <c r="AR1660">
        <v>-1.2834000000000001</v>
      </c>
      <c r="AS1660">
        <v>-1.2896399999999999</v>
      </c>
      <c r="AT1660">
        <v>-0.87296600000000002</v>
      </c>
      <c r="AU1660">
        <v>-1.18408</v>
      </c>
      <c r="AV1660">
        <v>-1.07904</v>
      </c>
      <c r="AW1660">
        <v>-1.5507</v>
      </c>
      <c r="AX1660">
        <v>-2.14635</v>
      </c>
      <c r="AY1660">
        <v>-1.2919399999999901</v>
      </c>
      <c r="AZ1660">
        <v>-1.5974699999999999</v>
      </c>
      <c r="BA1660">
        <v>-1.9343399999999999</v>
      </c>
      <c r="BB1660">
        <v>-0.95287199999999905</v>
      </c>
      <c r="BC1660">
        <v>-1.65285999999999</v>
      </c>
      <c r="BD1660">
        <v>-0.632656</v>
      </c>
      <c r="BE1660">
        <v>-2.2552500000000002</v>
      </c>
      <c r="BF1660">
        <v>-2.0250499999999998</v>
      </c>
      <c r="BG1660">
        <v>-1.3227199999999999</v>
      </c>
      <c r="BH1660">
        <v>5.3510099999999996</v>
      </c>
      <c r="BI1660">
        <v>-2.0335700000000001</v>
      </c>
      <c r="BJ1660">
        <v>-4.5257500000000004</v>
      </c>
      <c r="BK1660">
        <v>-0.98269799999999996</v>
      </c>
      <c r="BL1660">
        <v>-1.37771</v>
      </c>
      <c r="BM1660">
        <v>-1.2761</v>
      </c>
      <c r="BN1660">
        <v>1.2554799999999999</v>
      </c>
      <c r="BO1660">
        <v>-0.73735799999999996</v>
      </c>
      <c r="BP1660">
        <v>-1.1690399999999901</v>
      </c>
      <c r="BQ1660">
        <v>-1.0444599999999999</v>
      </c>
      <c r="BR1660">
        <v>-1.6813799999999901</v>
      </c>
      <c r="BS1660">
        <v>-1.37195</v>
      </c>
      <c r="BT1660">
        <v>-1.8097799999999999</v>
      </c>
      <c r="BU1660">
        <v>-4.0659599999999996</v>
      </c>
      <c r="BV1660">
        <v>-0.564778</v>
      </c>
      <c r="BW1660">
        <v>-1.10911</v>
      </c>
      <c r="BX1660">
        <v>-1.99983</v>
      </c>
      <c r="BY1660">
        <v>-0.26156000000000001</v>
      </c>
      <c r="BZ1660">
        <v>-1.1321000000000001</v>
      </c>
      <c r="CA1660">
        <v>-1.7044599999999901</v>
      </c>
      <c r="CB1660">
        <v>-1.63747</v>
      </c>
      <c r="CC1660">
        <v>-1.57813</v>
      </c>
      <c r="CD1660">
        <v>-1.5430699999999999</v>
      </c>
      <c r="CE1660">
        <v>-1.8193299999999999</v>
      </c>
      <c r="CF1660">
        <v>-0.15664400000000001</v>
      </c>
      <c r="CG1660">
        <v>-1.96228</v>
      </c>
      <c r="CH1660">
        <v>-1.50482</v>
      </c>
      <c r="CI1660">
        <v>-0.39719599999999999</v>
      </c>
      <c r="CJ1660">
        <v>-1.23885</v>
      </c>
      <c r="CK1660">
        <v>-3.359</v>
      </c>
      <c r="CL1660">
        <v>-0.79263799999999995</v>
      </c>
      <c r="CM1660">
        <v>-1.0623499999999999</v>
      </c>
      <c r="CN1660">
        <v>-0.85963599999999996</v>
      </c>
    </row>
    <row r="1661" spans="1:92" x14ac:dyDescent="0.3">
      <c r="A1661" t="s">
        <v>1321</v>
      </c>
      <c r="B1661">
        <v>-1.6394200000000001</v>
      </c>
      <c r="C1661">
        <v>-1.2439899999999999</v>
      </c>
      <c r="D1661">
        <v>-1.31741</v>
      </c>
      <c r="E1661">
        <v>-1.3305799999999901</v>
      </c>
      <c r="F1661">
        <v>-1.3980999999999999</v>
      </c>
      <c r="G1661">
        <v>-1.2139500000000001</v>
      </c>
      <c r="H1661">
        <v>-1.2999399999999901</v>
      </c>
      <c r="I1661">
        <v>-1.2883599999999999</v>
      </c>
      <c r="J1661">
        <v>-0.86292400000000002</v>
      </c>
      <c r="K1661">
        <v>-1.2003200000000001</v>
      </c>
      <c r="L1661">
        <v>-1.3565199999999999</v>
      </c>
      <c r="M1661">
        <v>-1.0569899999999901</v>
      </c>
      <c r="N1661">
        <v>-1.40862</v>
      </c>
      <c r="O1661">
        <v>-1.5692999999999999</v>
      </c>
      <c r="P1661">
        <v>-2.3312900000000001</v>
      </c>
      <c r="Q1661">
        <v>-1.3276399999999999</v>
      </c>
      <c r="R1661">
        <v>-1.4832299999999901</v>
      </c>
      <c r="S1661">
        <v>-0.97068899999999902</v>
      </c>
      <c r="T1661">
        <v>-2.3150300000000001</v>
      </c>
      <c r="U1661">
        <v>-0.75823699999999905</v>
      </c>
      <c r="V1661">
        <v>1.0873499999999999E-2</v>
      </c>
      <c r="W1661">
        <v>-0.94308799999999904</v>
      </c>
      <c r="X1661">
        <v>-1.3267100000000001</v>
      </c>
      <c r="Y1661">
        <v>-0.90120100000000003</v>
      </c>
      <c r="Z1661">
        <v>-1.14889</v>
      </c>
      <c r="AA1661">
        <v>-1.1985699999999999</v>
      </c>
      <c r="AB1661">
        <v>-1.0495099999999999</v>
      </c>
      <c r="AC1661">
        <v>-1.0779799999999999</v>
      </c>
      <c r="AD1661">
        <v>-1.2007399999999999</v>
      </c>
      <c r="AE1661">
        <v>-0.99024999999999996</v>
      </c>
      <c r="AF1661">
        <v>6.8995200000000007E-2</v>
      </c>
      <c r="AG1661">
        <v>-0.85387000000000002</v>
      </c>
      <c r="AH1661">
        <v>-1.20092</v>
      </c>
      <c r="AI1661">
        <v>-0.47514099999999998</v>
      </c>
      <c r="AJ1661">
        <v>-0.81643199999999905</v>
      </c>
      <c r="AK1661">
        <v>-1.5260400000000001</v>
      </c>
      <c r="AL1661">
        <v>-1.9617799999999901</v>
      </c>
      <c r="AM1661">
        <v>-1.4659799999999901</v>
      </c>
      <c r="AN1661">
        <v>-1.2758499999999999</v>
      </c>
      <c r="AO1661">
        <v>-1.3273999999999999</v>
      </c>
      <c r="AP1661">
        <v>-2.2336499999999999</v>
      </c>
      <c r="AQ1661">
        <v>-1.2111499999999999</v>
      </c>
      <c r="AR1661">
        <v>-1.49335</v>
      </c>
      <c r="AS1661">
        <v>-1.3615299999999999</v>
      </c>
      <c r="AT1661">
        <v>-1.0347999999999999</v>
      </c>
      <c r="AU1661">
        <v>-1.33358</v>
      </c>
      <c r="AV1661">
        <v>-0.57967199999999997</v>
      </c>
      <c r="AW1661">
        <v>-4.367</v>
      </c>
      <c r="AX1661">
        <v>-1.3749899999999999</v>
      </c>
      <c r="AY1661">
        <v>-1.8482099999999999</v>
      </c>
      <c r="AZ1661">
        <v>-1.0596099999999999</v>
      </c>
      <c r="BA1661">
        <v>-1.6108</v>
      </c>
      <c r="BB1661">
        <v>-1.10798</v>
      </c>
      <c r="BC1661">
        <v>-1.0751299999999999</v>
      </c>
      <c r="BD1661">
        <v>-1.2929899999999901</v>
      </c>
      <c r="BE1661">
        <v>-0.83638799999999902</v>
      </c>
      <c r="BF1661">
        <v>-1.6766299999999901</v>
      </c>
      <c r="BG1661">
        <v>-0.59827900000000001</v>
      </c>
      <c r="BH1661">
        <v>0.37301400000000001</v>
      </c>
      <c r="BI1661">
        <v>-0.53821099999999999</v>
      </c>
      <c r="BJ1661">
        <v>-0.82402600000000004</v>
      </c>
      <c r="BK1661">
        <v>-4.3908200000000001E-2</v>
      </c>
      <c r="BL1661">
        <v>-0.201262</v>
      </c>
      <c r="BM1661">
        <v>-1.4967900000000001</v>
      </c>
      <c r="BN1661">
        <v>-1.1156699999999999</v>
      </c>
      <c r="BO1661">
        <v>2.05633</v>
      </c>
      <c r="BP1661">
        <v>-1.2353099999999999</v>
      </c>
      <c r="BQ1661">
        <v>-0.83235700000000001</v>
      </c>
      <c r="BR1661">
        <v>-1.4551000000000001</v>
      </c>
      <c r="BS1661">
        <v>-1.3723099999999999</v>
      </c>
      <c r="BT1661">
        <v>-2.5291700000000001</v>
      </c>
      <c r="BU1661">
        <v>-1.0742100000000001</v>
      </c>
      <c r="BV1661">
        <v>-1.56454</v>
      </c>
      <c r="BW1661">
        <v>-0.71933899999999995</v>
      </c>
      <c r="BX1661">
        <v>-1.38201</v>
      </c>
      <c r="BY1661">
        <v>-1.48831</v>
      </c>
      <c r="BZ1661">
        <v>-1.14659</v>
      </c>
      <c r="CA1661">
        <v>-0.99434800000000001</v>
      </c>
      <c r="CB1661">
        <v>-1.2663199999999999</v>
      </c>
      <c r="CC1661">
        <v>-1.75973</v>
      </c>
      <c r="CD1661">
        <v>-1.41005</v>
      </c>
      <c r="CE1661">
        <v>-1.23173</v>
      </c>
      <c r="CF1661">
        <v>-1.9092</v>
      </c>
      <c r="CG1661">
        <v>-1.9686999999999999</v>
      </c>
      <c r="CH1661">
        <v>-1.23455</v>
      </c>
      <c r="CI1661">
        <v>-1.0398700000000001</v>
      </c>
      <c r="CJ1661">
        <v>-1.306</v>
      </c>
      <c r="CK1661">
        <v>-0.29991400000000001</v>
      </c>
      <c r="CL1661">
        <v>-1.8319000000000001</v>
      </c>
      <c r="CM1661">
        <v>-1.2039899999999999</v>
      </c>
      <c r="CN1661">
        <v>-0.81302799999999997</v>
      </c>
    </row>
    <row r="1662" spans="1:92" x14ac:dyDescent="0.3">
      <c r="A1662" t="s">
        <v>287</v>
      </c>
      <c r="B1662">
        <v>-1.77593</v>
      </c>
      <c r="C1662">
        <v>-2.42862</v>
      </c>
      <c r="D1662">
        <v>-0.52534599999999998</v>
      </c>
      <c r="E1662">
        <v>-0.21939800000000001</v>
      </c>
      <c r="F1662">
        <v>-0.70123899999999995</v>
      </c>
      <c r="G1662">
        <v>-2.09492999999999</v>
      </c>
      <c r="H1662">
        <v>-2.4895999999999998</v>
      </c>
      <c r="I1662">
        <v>-1.135</v>
      </c>
      <c r="J1662">
        <v>-3.3392699999999902</v>
      </c>
      <c r="K1662">
        <v>0.25601299999999999</v>
      </c>
      <c r="L1662">
        <v>-1.9708399999999999</v>
      </c>
      <c r="M1662">
        <v>-2.8675099999999998</v>
      </c>
      <c r="N1662">
        <v>-2.57029</v>
      </c>
      <c r="O1662">
        <v>-0.47842299999999899</v>
      </c>
      <c r="P1662">
        <v>-0.43722</v>
      </c>
      <c r="Q1662">
        <v>-1.84150999999999</v>
      </c>
      <c r="R1662">
        <v>1.3315600000000001</v>
      </c>
      <c r="S1662">
        <v>-2.4827900000000001</v>
      </c>
      <c r="T1662">
        <v>-2.99526</v>
      </c>
      <c r="U1662">
        <v>-2.24500999999999</v>
      </c>
      <c r="V1662">
        <v>-1.83453</v>
      </c>
      <c r="W1662">
        <v>0.113784</v>
      </c>
      <c r="X1662">
        <v>-1.24708</v>
      </c>
      <c r="Y1662">
        <v>-2.12012</v>
      </c>
      <c r="Z1662">
        <v>-1.11588</v>
      </c>
      <c r="AA1662">
        <v>-2.38062</v>
      </c>
      <c r="AB1662">
        <v>-0.40136899999999998</v>
      </c>
      <c r="AC1662">
        <v>-1.70113</v>
      </c>
      <c r="AD1662">
        <v>-1.58402</v>
      </c>
      <c r="AE1662">
        <v>-0.15178800000000001</v>
      </c>
      <c r="AF1662">
        <v>-0.71151699999999996</v>
      </c>
      <c r="AG1662">
        <v>-0.48041699999999998</v>
      </c>
      <c r="AH1662">
        <v>-1.8516900000000001</v>
      </c>
      <c r="AI1662">
        <v>-0.79876800000000003</v>
      </c>
      <c r="AJ1662">
        <v>-1.82962</v>
      </c>
      <c r="AK1662">
        <v>-0.108269</v>
      </c>
      <c r="AL1662">
        <v>-2.1734</v>
      </c>
      <c r="AM1662">
        <v>0.141543</v>
      </c>
      <c r="AN1662">
        <v>-2.9548099999999899</v>
      </c>
      <c r="AO1662">
        <v>-0.85399099999999994</v>
      </c>
      <c r="AP1662">
        <v>-1.31349</v>
      </c>
      <c r="AQ1662">
        <v>7.9885100000000001E-2</v>
      </c>
      <c r="AR1662">
        <v>-1.6241399999999999</v>
      </c>
      <c r="AS1662">
        <v>-2.5039199999999999</v>
      </c>
      <c r="AT1662">
        <v>-1.2127699999999999</v>
      </c>
      <c r="AU1662">
        <v>-1.5621100000000001</v>
      </c>
      <c r="AV1662">
        <v>-1.3153600000000001</v>
      </c>
      <c r="AW1662">
        <v>-2.2362099999999998</v>
      </c>
      <c r="AX1662">
        <v>-1.25587</v>
      </c>
      <c r="AY1662">
        <v>-2.5419</v>
      </c>
      <c r="AZ1662">
        <v>-0.10539999999999999</v>
      </c>
      <c r="BA1662">
        <v>-1.9268099999999999</v>
      </c>
      <c r="BB1662">
        <v>-1.4970299999999901</v>
      </c>
      <c r="BC1662">
        <v>-2.50644</v>
      </c>
      <c r="BD1662">
        <v>-0.77551400000000004</v>
      </c>
      <c r="BE1662">
        <v>-2.9191400000000001</v>
      </c>
      <c r="BF1662">
        <v>-1.28285</v>
      </c>
      <c r="BG1662">
        <v>-1.86570999999999</v>
      </c>
      <c r="BH1662">
        <v>-2.15177</v>
      </c>
      <c r="BI1662">
        <v>-4.3570900000000003E-2</v>
      </c>
      <c r="BJ1662">
        <v>-0.46188199999999902</v>
      </c>
      <c r="BK1662">
        <v>-0.76557799999999998</v>
      </c>
      <c r="BL1662">
        <v>-1.7071099999999999</v>
      </c>
      <c r="BM1662">
        <v>0.33185799999999999</v>
      </c>
      <c r="BN1662">
        <v>-1.1443000000000001</v>
      </c>
      <c r="BO1662">
        <v>-1.2119200000000001</v>
      </c>
      <c r="BP1662">
        <v>-1.6811700000000001</v>
      </c>
      <c r="BQ1662">
        <v>-2.5206400000000002</v>
      </c>
      <c r="BR1662">
        <v>-0.93370699999999995</v>
      </c>
      <c r="BS1662">
        <v>-1.6622399999999999</v>
      </c>
      <c r="BT1662">
        <v>0.58233100000000004</v>
      </c>
      <c r="BU1662">
        <v>1.0865100000000001</v>
      </c>
      <c r="BV1662">
        <v>-1.9479500000000001</v>
      </c>
      <c r="BW1662">
        <v>-0.53043999999999902</v>
      </c>
      <c r="BX1662">
        <v>-1.5216799999999999</v>
      </c>
      <c r="BY1662">
        <v>-2.9554499999999999</v>
      </c>
      <c r="BZ1662">
        <v>-0.99002299999999999</v>
      </c>
      <c r="CA1662">
        <v>-2.8132599999999899</v>
      </c>
      <c r="CB1662">
        <v>-1.5356000000000001</v>
      </c>
      <c r="CC1662">
        <v>-0.99196600000000001</v>
      </c>
      <c r="CD1662">
        <v>-3.71836999999999</v>
      </c>
      <c r="CE1662">
        <v>1.1496899999999901</v>
      </c>
      <c r="CF1662">
        <v>-2.10432</v>
      </c>
      <c r="CG1662">
        <v>-1.9706399999999999</v>
      </c>
      <c r="CH1662">
        <v>-1.8550500000000001</v>
      </c>
      <c r="CI1662">
        <v>-0.27987299999999998</v>
      </c>
      <c r="CJ1662">
        <v>-1.6980200000000001</v>
      </c>
      <c r="CK1662">
        <v>-0.61474700000000004</v>
      </c>
      <c r="CL1662">
        <v>-2.3309000000000002</v>
      </c>
      <c r="CM1662">
        <v>-1.81623</v>
      </c>
      <c r="CN1662">
        <v>-1.29793</v>
      </c>
    </row>
    <row r="1663" spans="1:92" x14ac:dyDescent="0.3">
      <c r="A1663" t="s">
        <v>1719</v>
      </c>
      <c r="B1663">
        <v>-0.884517</v>
      </c>
      <c r="C1663">
        <v>0.185388</v>
      </c>
      <c r="D1663">
        <v>0.187754</v>
      </c>
      <c r="E1663">
        <v>-0.88132099999999902</v>
      </c>
      <c r="F1663">
        <v>-1.58022</v>
      </c>
      <c r="G1663">
        <v>-1.30626</v>
      </c>
      <c r="H1663">
        <v>-4.4743000000000004</v>
      </c>
      <c r="I1663">
        <v>-0.18854899999999999</v>
      </c>
      <c r="J1663">
        <v>-1.5723199999999999</v>
      </c>
      <c r="K1663">
        <v>-0.75999799999999995</v>
      </c>
      <c r="L1663">
        <v>-0.39860899999999999</v>
      </c>
      <c r="M1663">
        <v>-0.17896799999999999</v>
      </c>
      <c r="N1663">
        <v>1.11837999999999E-2</v>
      </c>
      <c r="O1663">
        <v>-0.69338699999999998</v>
      </c>
      <c r="P1663">
        <v>-2.4018099999999998</v>
      </c>
      <c r="Q1663">
        <v>-0.36425200000000002</v>
      </c>
      <c r="R1663">
        <v>-0.38871099999999997</v>
      </c>
      <c r="S1663">
        <v>-0.58205299999999904</v>
      </c>
      <c r="T1663">
        <v>-0.27533299999999999</v>
      </c>
      <c r="U1663">
        <v>-0.13170899999999999</v>
      </c>
      <c r="V1663">
        <v>-3.1227800000000001</v>
      </c>
      <c r="W1663">
        <v>-2.91784</v>
      </c>
      <c r="X1663">
        <v>-1.2283899999999901</v>
      </c>
      <c r="Y1663">
        <v>-0.43782299999999902</v>
      </c>
      <c r="Z1663">
        <v>-2.0095700000000001</v>
      </c>
      <c r="AA1663">
        <v>-0.49951099999999998</v>
      </c>
      <c r="AB1663">
        <v>-0.49352799999999902</v>
      </c>
      <c r="AC1663">
        <v>-1.00505</v>
      </c>
      <c r="AD1663">
        <v>-0.86503999999999903</v>
      </c>
      <c r="AE1663">
        <v>0.29509000000000002</v>
      </c>
      <c r="AF1663">
        <v>-1.3682099999999999</v>
      </c>
      <c r="AG1663">
        <v>-0.73332299999999995</v>
      </c>
      <c r="AH1663">
        <v>-0.50447600000000004</v>
      </c>
      <c r="AI1663">
        <v>-0.22622500000000001</v>
      </c>
      <c r="AJ1663">
        <v>4.5580799999999998E-2</v>
      </c>
      <c r="AK1663">
        <v>-1.0046600000000001</v>
      </c>
      <c r="AL1663">
        <v>-0.75305500000000003</v>
      </c>
      <c r="AM1663">
        <v>-1.01624</v>
      </c>
      <c r="AN1663">
        <v>-0.39595599999999997</v>
      </c>
      <c r="AO1663">
        <v>-2.2944599999999999</v>
      </c>
      <c r="AP1663">
        <v>-8.63008E-3</v>
      </c>
      <c r="AQ1663">
        <v>-2.4445899999999998</v>
      </c>
      <c r="AR1663">
        <v>-0.42324299999999998</v>
      </c>
      <c r="AS1663">
        <v>-1.7186900000000001</v>
      </c>
      <c r="AT1663">
        <v>-0.40069399999999999</v>
      </c>
      <c r="AU1663">
        <v>-1.0886199999999999</v>
      </c>
      <c r="AV1663">
        <v>0.22280700000000001</v>
      </c>
      <c r="AW1663">
        <v>-0.34667599999999998</v>
      </c>
      <c r="AX1663">
        <v>-3.19354</v>
      </c>
      <c r="AY1663">
        <v>4.7663599999999903E-2</v>
      </c>
      <c r="AZ1663">
        <v>-0.86122500000000002</v>
      </c>
      <c r="BA1663">
        <v>-2.6944499999999998</v>
      </c>
      <c r="BB1663">
        <v>1.20184</v>
      </c>
      <c r="BC1663">
        <v>-0.24499000000000001</v>
      </c>
      <c r="BD1663">
        <v>-0.17613499999999899</v>
      </c>
      <c r="BE1663">
        <v>-1.7094799999999899</v>
      </c>
      <c r="BF1663">
        <v>-1.4529799999999999</v>
      </c>
      <c r="BG1663">
        <v>-0.81492600000000004</v>
      </c>
      <c r="BH1663">
        <v>2.6542599999999998</v>
      </c>
      <c r="BI1663">
        <v>-0.374643</v>
      </c>
      <c r="BJ1663">
        <v>-5.2167199999999996</v>
      </c>
      <c r="BK1663">
        <v>-1.45685</v>
      </c>
      <c r="BL1663">
        <v>-2.5827599999999999</v>
      </c>
      <c r="BM1663">
        <v>-2.7187899999999998</v>
      </c>
      <c r="BN1663">
        <v>-1.9791099999999999</v>
      </c>
      <c r="BO1663">
        <v>1.8298299999999901</v>
      </c>
      <c r="BP1663">
        <v>-0.66035299999999997</v>
      </c>
      <c r="BQ1663">
        <v>-0.91713099999999903</v>
      </c>
      <c r="BR1663">
        <v>0.19717299999999999</v>
      </c>
      <c r="BS1663">
        <v>-0.45649799999999902</v>
      </c>
      <c r="BT1663">
        <v>-2.4336099999999998</v>
      </c>
      <c r="BU1663">
        <v>-5.5743099999999997</v>
      </c>
      <c r="BV1663">
        <v>-0.16225400000000001</v>
      </c>
      <c r="BW1663">
        <v>-0.88164399999999998</v>
      </c>
      <c r="BX1663">
        <v>1.0011099999999999</v>
      </c>
      <c r="BY1663">
        <v>-1.5736399999999999</v>
      </c>
      <c r="BZ1663">
        <v>-0.101503</v>
      </c>
      <c r="CA1663">
        <v>0.45771699999999998</v>
      </c>
      <c r="CB1663">
        <v>-0.55574000000000001</v>
      </c>
      <c r="CC1663">
        <v>-2.7825200000000001E-2</v>
      </c>
      <c r="CD1663">
        <v>-0.97657099999999997</v>
      </c>
      <c r="CE1663">
        <v>-3.4342299999999999</v>
      </c>
      <c r="CF1663">
        <v>-6.8578199999999896</v>
      </c>
      <c r="CG1663">
        <v>-1.9713000000000001</v>
      </c>
      <c r="CH1663">
        <v>-2.2938900000000002</v>
      </c>
      <c r="CI1663">
        <v>-0.494472999999999</v>
      </c>
      <c r="CJ1663">
        <v>9.7887999999999899E-3</v>
      </c>
      <c r="CK1663">
        <v>-4.1377600000000001</v>
      </c>
      <c r="CL1663">
        <v>-0.25652399999999997</v>
      </c>
      <c r="CM1663">
        <v>-3.2930599999999899</v>
      </c>
      <c r="CN1663">
        <v>-0.64725299999999997</v>
      </c>
    </row>
    <row r="1664" spans="1:92" x14ac:dyDescent="0.3">
      <c r="A1664" t="s">
        <v>981</v>
      </c>
      <c r="B1664">
        <v>-3.0973199999999999</v>
      </c>
      <c r="C1664">
        <v>-3.7315099999999899</v>
      </c>
      <c r="D1664">
        <v>-5.7427199999999896</v>
      </c>
      <c r="E1664">
        <v>-3.4882199999999899</v>
      </c>
      <c r="F1664">
        <v>-4.4333599999999898</v>
      </c>
      <c r="G1664">
        <v>-3.3337199999999898</v>
      </c>
      <c r="H1664">
        <v>-6.7429899999999998</v>
      </c>
      <c r="I1664">
        <v>-2.0512000000000001</v>
      </c>
      <c r="J1664">
        <v>-12.7926</v>
      </c>
      <c r="K1664">
        <v>-1.75575999999999</v>
      </c>
      <c r="L1664">
        <v>-4.1220999999999997</v>
      </c>
      <c r="M1664">
        <v>-3.7630599999999998</v>
      </c>
      <c r="N1664">
        <v>-0.56270299999999995</v>
      </c>
      <c r="O1664">
        <v>-4.0681699999999896</v>
      </c>
      <c r="P1664">
        <v>-5.3333599999999999</v>
      </c>
      <c r="Q1664">
        <v>-3.22376</v>
      </c>
      <c r="R1664">
        <v>-5.02719</v>
      </c>
      <c r="S1664">
        <v>-1.65418</v>
      </c>
      <c r="T1664">
        <v>-5.05898</v>
      </c>
      <c r="U1664">
        <v>-1.6555500000000001</v>
      </c>
      <c r="V1664">
        <v>-4.8274800000000004</v>
      </c>
      <c r="W1664">
        <v>-1.6181299999999901</v>
      </c>
      <c r="X1664">
        <v>-3.7522599999999899</v>
      </c>
      <c r="Y1664">
        <v>-4.4683699999999904</v>
      </c>
      <c r="Z1664">
        <v>-3.1578300000000001</v>
      </c>
      <c r="AA1664">
        <v>-4.0073999999999996</v>
      </c>
      <c r="AB1664">
        <v>-5.9160699999999897</v>
      </c>
      <c r="AC1664">
        <v>-2.8735599999999999</v>
      </c>
      <c r="AD1664">
        <v>-2.27128</v>
      </c>
      <c r="AE1664">
        <v>-4.94773</v>
      </c>
      <c r="AF1664">
        <v>-1.0369699999999999</v>
      </c>
      <c r="AG1664">
        <v>-5.4306700000000001</v>
      </c>
      <c r="AH1664">
        <v>-3.8409699999999898</v>
      </c>
      <c r="AI1664">
        <v>-3.8087499999999999</v>
      </c>
      <c r="AJ1664">
        <v>-3.5786099999999998</v>
      </c>
      <c r="AK1664">
        <v>-1.2667200000000001</v>
      </c>
      <c r="AL1664">
        <v>-2.52937999999999</v>
      </c>
      <c r="AM1664">
        <v>-2.0977600000000001</v>
      </c>
      <c r="AN1664">
        <v>-3.50631</v>
      </c>
      <c r="AO1664">
        <v>-6.7732299999999999</v>
      </c>
      <c r="AP1664">
        <v>-1.7755799999999999</v>
      </c>
      <c r="AQ1664">
        <v>-3.5773000000000001</v>
      </c>
      <c r="AR1664">
        <v>-4.1911399999999999</v>
      </c>
      <c r="AS1664">
        <v>-3.9540599999999899</v>
      </c>
      <c r="AT1664">
        <v>-3.69041</v>
      </c>
      <c r="AU1664">
        <v>-1.14933</v>
      </c>
      <c r="AV1664">
        <v>-1.1632199999999999</v>
      </c>
      <c r="AW1664">
        <v>-2.27678</v>
      </c>
      <c r="AX1664">
        <v>-6.9406800000000004</v>
      </c>
      <c r="AY1664">
        <v>-4.8092600000000001</v>
      </c>
      <c r="AZ1664">
        <v>-1.6145700000000001</v>
      </c>
      <c r="BA1664">
        <v>-1.28664</v>
      </c>
      <c r="BB1664">
        <v>-2.4626999999999999</v>
      </c>
      <c r="BC1664">
        <v>-2.2017699999999998</v>
      </c>
      <c r="BD1664">
        <v>-4.0400299999999998</v>
      </c>
      <c r="BE1664">
        <v>-4.3154699999999897</v>
      </c>
      <c r="BF1664">
        <v>-2.5914299999999999</v>
      </c>
      <c r="BG1664">
        <v>-3.6616300000000002</v>
      </c>
      <c r="BH1664">
        <v>1.94554</v>
      </c>
      <c r="BI1664">
        <v>-3.93289</v>
      </c>
      <c r="BJ1664">
        <v>-2.93588</v>
      </c>
      <c r="BK1664">
        <v>-2.4118599999999999</v>
      </c>
      <c r="BL1664">
        <v>-3.8348599999999999</v>
      </c>
      <c r="BM1664">
        <v>-3.00529</v>
      </c>
      <c r="BN1664">
        <v>-0.57862899999999995</v>
      </c>
      <c r="BO1664">
        <v>-1.1270899999999999</v>
      </c>
      <c r="BP1664">
        <v>-3.4986000000000002</v>
      </c>
      <c r="BQ1664">
        <v>-2.0410499999999998</v>
      </c>
      <c r="BR1664">
        <v>-1.3697999999999999</v>
      </c>
      <c r="BS1664">
        <v>-3.73569</v>
      </c>
      <c r="BT1664">
        <v>-6.5186400000000004</v>
      </c>
      <c r="BU1664">
        <v>-6.7394299999999996</v>
      </c>
      <c r="BV1664">
        <v>-4.33596</v>
      </c>
      <c r="BW1664">
        <v>-4.2223800000000002</v>
      </c>
      <c r="BX1664">
        <v>-4.2475199999999997</v>
      </c>
      <c r="BY1664">
        <v>-5.3075600000000001E-2</v>
      </c>
      <c r="BZ1664">
        <v>-1.76962</v>
      </c>
      <c r="CA1664">
        <v>-1.88439</v>
      </c>
      <c r="CB1664">
        <v>-1.7281500000000001</v>
      </c>
      <c r="CC1664">
        <v>-1.8924000000000001</v>
      </c>
      <c r="CD1664">
        <v>-2.32193</v>
      </c>
      <c r="CE1664">
        <v>-4.7903599999999997</v>
      </c>
      <c r="CF1664">
        <v>-6.8502399999999897</v>
      </c>
      <c r="CG1664">
        <v>-1.97583</v>
      </c>
      <c r="CH1664">
        <v>-5.4492500000000001</v>
      </c>
      <c r="CI1664">
        <v>-4.4601499999999996</v>
      </c>
      <c r="CJ1664">
        <v>-3.1861700000000002</v>
      </c>
      <c r="CK1664">
        <v>-4.8813599999999999</v>
      </c>
      <c r="CL1664">
        <v>-3.3670199999999899</v>
      </c>
      <c r="CM1664">
        <v>-5.7040499999999996</v>
      </c>
      <c r="CN1664">
        <v>-5.1734200000000001</v>
      </c>
    </row>
    <row r="1665" spans="1:92" x14ac:dyDescent="0.3">
      <c r="A1665" t="s">
        <v>1667</v>
      </c>
      <c r="B1665">
        <v>-2.6244800000000001</v>
      </c>
      <c r="C1665">
        <v>-3.2796199999999902</v>
      </c>
      <c r="D1665">
        <v>-3.7179599999999899</v>
      </c>
      <c r="E1665">
        <v>-9.7857800000000008</v>
      </c>
      <c r="F1665">
        <v>-3.2019199999999999</v>
      </c>
      <c r="G1665">
        <v>-2.06839</v>
      </c>
      <c r="H1665">
        <v>-4.4772800000000004</v>
      </c>
      <c r="I1665">
        <v>-2.26737999999999</v>
      </c>
      <c r="J1665">
        <v>-3.2321900000000001</v>
      </c>
      <c r="K1665">
        <v>-2.05362</v>
      </c>
      <c r="L1665">
        <v>-2.2732700000000001</v>
      </c>
      <c r="M1665">
        <v>-2.37215</v>
      </c>
      <c r="N1665">
        <v>-1.6006100000000001</v>
      </c>
      <c r="O1665">
        <v>-2.0217700000000001</v>
      </c>
      <c r="P1665">
        <v>-3.2698999999999998</v>
      </c>
      <c r="Q1665">
        <v>-2.6668699999999999</v>
      </c>
      <c r="R1665">
        <v>-2.2254299999999998</v>
      </c>
      <c r="S1665">
        <v>-1.2416700000000001</v>
      </c>
      <c r="T1665">
        <v>-0.85262000000000004</v>
      </c>
      <c r="U1665">
        <v>-1.8693500000000001</v>
      </c>
      <c r="V1665">
        <v>-2.4552900000000002</v>
      </c>
      <c r="W1665">
        <v>-3.4152900000000002</v>
      </c>
      <c r="X1665">
        <v>-2.66025</v>
      </c>
      <c r="Y1665">
        <v>-1.895</v>
      </c>
      <c r="Z1665">
        <v>-4.2938199999999904</v>
      </c>
      <c r="AA1665">
        <v>-1.6537999999999999</v>
      </c>
      <c r="AB1665">
        <v>-1.8020499999999999</v>
      </c>
      <c r="AC1665">
        <v>-2.4195599999999899</v>
      </c>
      <c r="AD1665">
        <v>-2.7836400000000001</v>
      </c>
      <c r="AE1665">
        <v>-2.1086999999999998</v>
      </c>
      <c r="AF1665">
        <v>-49.948399999999999</v>
      </c>
      <c r="AG1665">
        <v>-1.8991499999999999</v>
      </c>
      <c r="AH1665">
        <v>-1.37598</v>
      </c>
      <c r="AI1665">
        <v>-4.2686699999999904</v>
      </c>
      <c r="AJ1665">
        <v>-1.93082</v>
      </c>
      <c r="AK1665">
        <v>-1.3957200000000001</v>
      </c>
      <c r="AL1665">
        <v>-2.3537300000000001</v>
      </c>
      <c r="AM1665">
        <v>-3.7660800000000001</v>
      </c>
      <c r="AN1665">
        <v>-1.56965</v>
      </c>
      <c r="AO1665">
        <v>-6.0429699999999897</v>
      </c>
      <c r="AP1665">
        <v>-1.70020999999999</v>
      </c>
      <c r="AQ1665">
        <v>-4.0511599999999897</v>
      </c>
      <c r="AR1665">
        <v>-1.6317299999999999</v>
      </c>
      <c r="AS1665">
        <v>-3.0142099999999998</v>
      </c>
      <c r="AT1665">
        <v>-2.7561599999999999</v>
      </c>
      <c r="AU1665">
        <v>-2.25962</v>
      </c>
      <c r="AV1665">
        <v>-36.822800000000001</v>
      </c>
      <c r="AW1665">
        <v>-2.9264600000000001</v>
      </c>
      <c r="AX1665">
        <v>-3.05924</v>
      </c>
      <c r="AY1665">
        <v>-3.3000799999999999</v>
      </c>
      <c r="AZ1665">
        <v>-2.5287099999999998</v>
      </c>
      <c r="BA1665">
        <v>-1.6795599999999999</v>
      </c>
      <c r="BB1665">
        <v>-0.88369900000000001</v>
      </c>
      <c r="BC1665">
        <v>-3.40734</v>
      </c>
      <c r="BD1665">
        <v>-2.42762999999999</v>
      </c>
      <c r="BE1665">
        <v>-1.8458699999999999</v>
      </c>
      <c r="BF1665">
        <v>-2.03105</v>
      </c>
      <c r="BG1665">
        <v>-2.5440900000000002</v>
      </c>
      <c r="BH1665">
        <v>3.3529800000000001</v>
      </c>
      <c r="BI1665">
        <v>-8.1436299999999999</v>
      </c>
      <c r="BJ1665">
        <v>-1.9558500000000001</v>
      </c>
      <c r="BK1665">
        <v>-3.59863</v>
      </c>
      <c r="BL1665">
        <v>-1.85293</v>
      </c>
      <c r="BM1665">
        <v>-1.8253699999999999</v>
      </c>
      <c r="BN1665">
        <v>-0.20863000000000001</v>
      </c>
      <c r="BO1665">
        <v>-0.73264799999999997</v>
      </c>
      <c r="BP1665">
        <v>-1.8384400000000001</v>
      </c>
      <c r="BQ1665">
        <v>-3.07437</v>
      </c>
      <c r="BR1665">
        <v>-2.45581</v>
      </c>
      <c r="BS1665">
        <v>-4.0732099999999898</v>
      </c>
      <c r="BT1665">
        <v>-1.54295</v>
      </c>
      <c r="BU1665">
        <v>-6.3265099999999999</v>
      </c>
      <c r="BV1665">
        <v>-2.8022200000000002</v>
      </c>
      <c r="BW1665">
        <v>-2.9497100000000001</v>
      </c>
      <c r="BX1665">
        <v>-7.1978999999999997</v>
      </c>
      <c r="BY1665">
        <v>-1.37415</v>
      </c>
      <c r="BZ1665">
        <v>-3.1844700000000001</v>
      </c>
      <c r="CA1665">
        <v>-0.221501</v>
      </c>
      <c r="CB1665">
        <v>-2.6455199999999999</v>
      </c>
      <c r="CC1665">
        <v>-2.0030899999999998</v>
      </c>
      <c r="CD1665">
        <v>-3.22575999999999</v>
      </c>
      <c r="CE1665">
        <v>-2.0648200000000001</v>
      </c>
      <c r="CF1665">
        <v>-0.93946499999999999</v>
      </c>
      <c r="CG1665">
        <v>-1.98055</v>
      </c>
      <c r="CH1665">
        <v>-2.8830200000000001</v>
      </c>
      <c r="CI1665">
        <v>-2.7477299999999998</v>
      </c>
      <c r="CJ1665">
        <v>-2.9420700000000002</v>
      </c>
      <c r="CK1665">
        <v>-10.5573</v>
      </c>
      <c r="CL1665">
        <v>-3.06229</v>
      </c>
      <c r="CM1665">
        <v>-1.9058299999999999</v>
      </c>
      <c r="CN1665">
        <v>-6.2619099999999897</v>
      </c>
    </row>
    <row r="1666" spans="1:92" x14ac:dyDescent="0.3">
      <c r="A1666" t="s">
        <v>1886</v>
      </c>
      <c r="B1666">
        <v>-1.23211</v>
      </c>
      <c r="C1666">
        <v>-7.5071499999999999E-2</v>
      </c>
      <c r="D1666">
        <v>-0.40223799999999998</v>
      </c>
      <c r="E1666">
        <v>-1.0184500000000001</v>
      </c>
      <c r="F1666">
        <v>-2.93947</v>
      </c>
      <c r="G1666">
        <v>-0.37368099999999999</v>
      </c>
      <c r="H1666">
        <v>-2.0606800000000001</v>
      </c>
      <c r="I1666">
        <v>0.50916499999999998</v>
      </c>
      <c r="J1666">
        <v>0.34554499999999999</v>
      </c>
      <c r="K1666">
        <v>0.35190500000000002</v>
      </c>
      <c r="L1666">
        <v>-0.60920099999999999</v>
      </c>
      <c r="M1666">
        <v>7.7675300000000003E-2</v>
      </c>
      <c r="N1666">
        <v>-1.1974400000000001</v>
      </c>
      <c r="O1666">
        <v>-8.8726100000000002E-2</v>
      </c>
      <c r="P1666">
        <v>-2.6770999999999998</v>
      </c>
      <c r="Q1666">
        <v>-0.48099999999999998</v>
      </c>
      <c r="R1666">
        <v>-7.0769099999999996E-3</v>
      </c>
      <c r="S1666">
        <v>3.8318900000000003E-2</v>
      </c>
      <c r="T1666">
        <v>-0.44059100000000001</v>
      </c>
      <c r="U1666">
        <v>-1.01414</v>
      </c>
      <c r="V1666">
        <v>1.6552099999999901</v>
      </c>
      <c r="W1666">
        <v>-0.533829</v>
      </c>
      <c r="X1666">
        <v>-2.39072</v>
      </c>
      <c r="Y1666">
        <v>1.0410900000000001</v>
      </c>
      <c r="Z1666">
        <v>-2.3009300000000001</v>
      </c>
      <c r="AA1666">
        <v>-0.26738400000000001</v>
      </c>
      <c r="AB1666">
        <v>-0.69222299999999903</v>
      </c>
      <c r="AC1666">
        <v>-0.21229999999999999</v>
      </c>
      <c r="AD1666">
        <v>-1.13052</v>
      </c>
      <c r="AE1666">
        <v>0.835511</v>
      </c>
      <c r="AF1666">
        <v>-0.44346400000000002</v>
      </c>
      <c r="AG1666">
        <v>2.0432700000000001</v>
      </c>
      <c r="AH1666">
        <v>-1.24895</v>
      </c>
      <c r="AI1666">
        <v>-3.24983E-3</v>
      </c>
      <c r="AJ1666">
        <v>-0.91290099999999996</v>
      </c>
      <c r="AK1666">
        <v>-0.41005200000000003</v>
      </c>
      <c r="AL1666">
        <v>0.29864400000000002</v>
      </c>
      <c r="AM1666">
        <v>-1.7902299999999999E-2</v>
      </c>
      <c r="AN1666">
        <v>-0.47575800000000001</v>
      </c>
      <c r="AO1666">
        <v>-1.77979</v>
      </c>
      <c r="AP1666">
        <v>-2.80848E-2</v>
      </c>
      <c r="AQ1666">
        <v>-1.1104000000000001</v>
      </c>
      <c r="AR1666">
        <v>-0.38624399999999998</v>
      </c>
      <c r="AS1666">
        <v>-1.0179400000000001</v>
      </c>
      <c r="AT1666">
        <v>0.110446</v>
      </c>
      <c r="AU1666">
        <v>-0.398503</v>
      </c>
      <c r="AV1666">
        <v>0.50773800000000002</v>
      </c>
      <c r="AW1666">
        <v>0.57176099999999996</v>
      </c>
      <c r="AX1666">
        <v>-2.7994300000000001</v>
      </c>
      <c r="AY1666">
        <v>-0.32388099999999997</v>
      </c>
      <c r="AZ1666">
        <v>-0.679311</v>
      </c>
      <c r="BA1666">
        <v>0.95123099999999905</v>
      </c>
      <c r="BB1666">
        <v>1.92055</v>
      </c>
      <c r="BC1666">
        <v>-0.272725</v>
      </c>
      <c r="BD1666">
        <v>-0.86584300000000003</v>
      </c>
      <c r="BE1666">
        <v>-0.20511799999999999</v>
      </c>
      <c r="BF1666">
        <v>5.2206700000000002E-2</v>
      </c>
      <c r="BG1666">
        <v>-0.196075</v>
      </c>
      <c r="BH1666">
        <v>1.93590999999999</v>
      </c>
      <c r="BI1666">
        <v>-0.87149399999999999</v>
      </c>
      <c r="BJ1666">
        <v>-2.4393500000000001</v>
      </c>
      <c r="BK1666">
        <v>-0.542578</v>
      </c>
      <c r="BL1666">
        <v>-3.0282</v>
      </c>
      <c r="BM1666">
        <v>-2.2164199999999998</v>
      </c>
      <c r="BN1666">
        <v>1.111</v>
      </c>
      <c r="BO1666">
        <v>0.53896499999999903</v>
      </c>
      <c r="BP1666">
        <v>-0.63916499999999998</v>
      </c>
      <c r="BQ1666">
        <v>-3.2766000000000002</v>
      </c>
      <c r="BR1666">
        <v>-0.17805399999999999</v>
      </c>
      <c r="BS1666">
        <v>0.46344600000000002</v>
      </c>
      <c r="BT1666">
        <v>-2.29447</v>
      </c>
      <c r="BU1666">
        <v>-2.17631</v>
      </c>
      <c r="BV1666">
        <v>0.16486999999999999</v>
      </c>
      <c r="BW1666">
        <v>-0.17605599999999999</v>
      </c>
      <c r="BX1666">
        <v>-0.77434799999999904</v>
      </c>
      <c r="BY1666">
        <v>0.79206500000000002</v>
      </c>
      <c r="BZ1666">
        <v>-0.188502</v>
      </c>
      <c r="CA1666">
        <v>0.21337899999999899</v>
      </c>
      <c r="CB1666">
        <v>-2.65694E-2</v>
      </c>
      <c r="CC1666">
        <v>-0.31558000000000003</v>
      </c>
      <c r="CD1666">
        <v>-1.50108</v>
      </c>
      <c r="CE1666">
        <v>-1.57304</v>
      </c>
      <c r="CF1666">
        <v>-2.4330500000000002</v>
      </c>
      <c r="CG1666">
        <v>-1.98630999999999</v>
      </c>
      <c r="CH1666">
        <v>-2.4517199999999999</v>
      </c>
      <c r="CI1666">
        <v>4.6719699999999899E-2</v>
      </c>
      <c r="CJ1666">
        <v>0.53080099999999997</v>
      </c>
      <c r="CK1666">
        <v>-0.57437399999999905</v>
      </c>
      <c r="CL1666">
        <v>0.110177</v>
      </c>
      <c r="CM1666">
        <v>-2.7540200000000001</v>
      </c>
      <c r="CN1666">
        <v>-2.2742200000000001</v>
      </c>
    </row>
    <row r="1667" spans="1:92" x14ac:dyDescent="0.3">
      <c r="A1667" t="s">
        <v>549</v>
      </c>
      <c r="B1667">
        <v>-0.213283</v>
      </c>
      <c r="C1667">
        <v>-1.5960399999999999</v>
      </c>
      <c r="D1667">
        <v>-0.59973799999999999</v>
      </c>
      <c r="E1667">
        <v>0.28018699999999902</v>
      </c>
      <c r="F1667">
        <v>1.1872199999999999</v>
      </c>
      <c r="G1667">
        <v>-0.93317700000000003</v>
      </c>
      <c r="H1667">
        <v>0.39891500000000002</v>
      </c>
      <c r="I1667">
        <v>8.3579500000000001E-2</v>
      </c>
      <c r="J1667">
        <v>0.51185000000000003</v>
      </c>
      <c r="K1667">
        <v>-1.22722</v>
      </c>
      <c r="L1667">
        <v>-1.00075</v>
      </c>
      <c r="M1667">
        <v>-0.61050700000000002</v>
      </c>
      <c r="N1667">
        <v>-1.7769200000000001</v>
      </c>
      <c r="O1667">
        <v>2.74287E-2</v>
      </c>
      <c r="P1667">
        <v>-0.74638899999999997</v>
      </c>
      <c r="Q1667">
        <v>-1.8752500000000001</v>
      </c>
      <c r="R1667">
        <v>0.70072800000000002</v>
      </c>
      <c r="S1667">
        <v>-0.72793699999999995</v>
      </c>
      <c r="T1667">
        <v>-0.77640500000000001</v>
      </c>
      <c r="U1667">
        <v>-0.64410800000000001</v>
      </c>
      <c r="V1667">
        <v>1.4350299999999899E-2</v>
      </c>
      <c r="W1667">
        <v>-0.33202599999999999</v>
      </c>
      <c r="X1667">
        <v>0.94934099999999999</v>
      </c>
      <c r="Y1667">
        <v>-4.1196200000000002E-2</v>
      </c>
      <c r="Z1667">
        <v>-0.96695699999999996</v>
      </c>
      <c r="AA1667">
        <v>3.5296899999999999E-2</v>
      </c>
      <c r="AB1667">
        <v>-4.2384400000000003E-2</v>
      </c>
      <c r="AC1667">
        <v>-1.2570699999999999</v>
      </c>
      <c r="AD1667">
        <v>-0.141203</v>
      </c>
      <c r="AE1667">
        <v>-0.94602600000000003</v>
      </c>
      <c r="AF1667">
        <v>-7.5460899999999997E-2</v>
      </c>
      <c r="AG1667">
        <v>-0.79057599999999995</v>
      </c>
      <c r="AH1667">
        <v>-0.89970300000000003</v>
      </c>
      <c r="AI1667">
        <v>-0.775756</v>
      </c>
      <c r="AJ1667">
        <v>0.33891700000000002</v>
      </c>
      <c r="AK1667">
        <v>-0.92135699999999998</v>
      </c>
      <c r="AL1667">
        <v>0.33671799999999902</v>
      </c>
      <c r="AM1667">
        <v>5.8474599999999897E-2</v>
      </c>
      <c r="AN1667">
        <v>-1.06891</v>
      </c>
      <c r="AO1667">
        <v>-1.05291</v>
      </c>
      <c r="AP1667">
        <v>-0.71855400000000003</v>
      </c>
      <c r="AQ1667">
        <v>-0.448745</v>
      </c>
      <c r="AR1667">
        <v>-0.95096499999999995</v>
      </c>
      <c r="AS1667">
        <v>-0.58827200000000002</v>
      </c>
      <c r="AT1667">
        <v>-0.75714499999999996</v>
      </c>
      <c r="AU1667">
        <v>-0.88073799999999902</v>
      </c>
      <c r="AV1667">
        <v>0.45705699999999999</v>
      </c>
      <c r="AW1667">
        <v>-1.4972099999999999</v>
      </c>
      <c r="AX1667">
        <v>-0.85589099999999996</v>
      </c>
      <c r="AY1667">
        <v>-1.3370299999999999</v>
      </c>
      <c r="AZ1667">
        <v>0.19883399999999901</v>
      </c>
      <c r="BA1667">
        <v>-0.58287900000000004</v>
      </c>
      <c r="BB1667">
        <v>-0.73087899999999995</v>
      </c>
      <c r="BC1667">
        <v>-1.29261</v>
      </c>
      <c r="BD1667">
        <v>-7.2964399999999902E-2</v>
      </c>
      <c r="BE1667">
        <v>-0.73484499999999997</v>
      </c>
      <c r="BF1667">
        <v>-1.5338799999999999</v>
      </c>
      <c r="BG1667">
        <v>-0.389492</v>
      </c>
      <c r="BH1667">
        <v>-1.44729</v>
      </c>
      <c r="BI1667">
        <v>-0.90227800000000002</v>
      </c>
      <c r="BJ1667">
        <v>0.11765399999999999</v>
      </c>
      <c r="BK1667">
        <v>0.31883299999999998</v>
      </c>
      <c r="BL1667">
        <v>-1.6412099999999901</v>
      </c>
      <c r="BM1667">
        <v>-0.82672699999999999</v>
      </c>
      <c r="BN1667">
        <v>-0.19511300000000001</v>
      </c>
      <c r="BO1667">
        <v>-1.6424799999999999</v>
      </c>
      <c r="BP1667">
        <v>-0.77262200000000003</v>
      </c>
      <c r="BQ1667">
        <v>-0.142654</v>
      </c>
      <c r="BR1667">
        <v>-1.1316299999999999</v>
      </c>
      <c r="BS1667">
        <v>0.134744</v>
      </c>
      <c r="BT1667">
        <v>0.16658100000000001</v>
      </c>
      <c r="BU1667">
        <v>0.94978999999999902</v>
      </c>
      <c r="BV1667">
        <v>-1.4703599999999999</v>
      </c>
      <c r="BW1667">
        <v>-0.564384</v>
      </c>
      <c r="BX1667">
        <v>-0.31053500000000001</v>
      </c>
      <c r="BY1667">
        <v>-1.3872500000000001</v>
      </c>
      <c r="BZ1667">
        <v>-0.240092999999999</v>
      </c>
      <c r="CA1667">
        <v>-0.25525300000000001</v>
      </c>
      <c r="CB1667">
        <v>-0.69048500000000002</v>
      </c>
      <c r="CC1667">
        <v>-0.192333</v>
      </c>
      <c r="CD1667">
        <v>-2.40768</v>
      </c>
      <c r="CE1667">
        <v>-1.07785</v>
      </c>
      <c r="CF1667">
        <v>-0.45313300000000001</v>
      </c>
      <c r="CG1667">
        <v>-1.9870099999999999</v>
      </c>
      <c r="CH1667">
        <v>1.7408399999999999</v>
      </c>
      <c r="CI1667">
        <v>-2.2606700000000002</v>
      </c>
      <c r="CJ1667">
        <v>-0.50754100000000002</v>
      </c>
      <c r="CK1667">
        <v>-0.72264300000000004</v>
      </c>
      <c r="CL1667">
        <v>-1.66395</v>
      </c>
      <c r="CM1667">
        <v>4.5984199999999899E-2</v>
      </c>
      <c r="CN1667">
        <v>-0.43149199999999999</v>
      </c>
    </row>
    <row r="1668" spans="1:92" x14ac:dyDescent="0.3">
      <c r="A1668" t="s">
        <v>669</v>
      </c>
      <c r="B1668">
        <v>-3.32178</v>
      </c>
      <c r="C1668">
        <v>-3.9758699999999898</v>
      </c>
      <c r="D1668">
        <v>-4.0713999999999997</v>
      </c>
      <c r="E1668">
        <v>-1.5200499999999999</v>
      </c>
      <c r="F1668">
        <v>-3.2456999999999998</v>
      </c>
      <c r="G1668">
        <v>-2.49107999999999</v>
      </c>
      <c r="H1668">
        <v>-4.0821300000000003</v>
      </c>
      <c r="I1668">
        <v>-2.8640099999999999</v>
      </c>
      <c r="J1668">
        <v>-4.3235299999999999</v>
      </c>
      <c r="K1668">
        <v>-4.06874</v>
      </c>
      <c r="L1668">
        <v>-1.79908</v>
      </c>
      <c r="M1668">
        <v>-3.5337800000000001</v>
      </c>
      <c r="N1668">
        <v>-1.2660100000000001</v>
      </c>
      <c r="O1668">
        <v>-4.0866899999999999</v>
      </c>
      <c r="P1668">
        <v>-3.7922099999999999</v>
      </c>
      <c r="Q1668">
        <v>-3.3591099999999998</v>
      </c>
      <c r="R1668">
        <v>-3.45309</v>
      </c>
      <c r="S1668">
        <v>-2.3845499999999999</v>
      </c>
      <c r="T1668">
        <v>-4.1911300000000002</v>
      </c>
      <c r="U1668">
        <v>-1.02451</v>
      </c>
      <c r="V1668">
        <v>-5.1772599999999898</v>
      </c>
      <c r="W1668">
        <v>-3.3092800000000002</v>
      </c>
      <c r="X1668">
        <v>-3.6495899999999999</v>
      </c>
      <c r="Y1668">
        <v>-3.4218799999999998</v>
      </c>
      <c r="Z1668">
        <v>-2.88341</v>
      </c>
      <c r="AA1668">
        <v>-5.9230099999999997</v>
      </c>
      <c r="AB1668">
        <v>-2.7358199999999999</v>
      </c>
      <c r="AC1668">
        <v>-3.3647</v>
      </c>
      <c r="AD1668">
        <v>-3.2013400000000001</v>
      </c>
      <c r="AE1668">
        <v>-3.94855</v>
      </c>
      <c r="AF1668">
        <v>-3.85134</v>
      </c>
      <c r="AG1668">
        <v>-2.8121499999999999</v>
      </c>
      <c r="AH1668">
        <v>-3.5697800000000002</v>
      </c>
      <c r="AI1668">
        <v>-4.3472799999999996</v>
      </c>
      <c r="AJ1668">
        <v>-3.8217099999999999</v>
      </c>
      <c r="AK1668">
        <v>-4.3543599999999998</v>
      </c>
      <c r="AL1668">
        <v>-4.5350699999999904</v>
      </c>
      <c r="AM1668">
        <v>-4.1644800000000002</v>
      </c>
      <c r="AN1668">
        <v>-3.3281999999999998</v>
      </c>
      <c r="AO1668">
        <v>-2.8659599999999998</v>
      </c>
      <c r="AP1668">
        <v>-1.99779</v>
      </c>
      <c r="AQ1668">
        <v>-3.4267699999999999</v>
      </c>
      <c r="AR1668">
        <v>-4.0731999999999999</v>
      </c>
      <c r="AS1668">
        <v>-2.9924900000000001</v>
      </c>
      <c r="AT1668">
        <v>-3.9584699999999899</v>
      </c>
      <c r="AU1668">
        <v>-0.16351499999999999</v>
      </c>
      <c r="AV1668">
        <v>-0.66028699999999996</v>
      </c>
      <c r="AW1668">
        <v>-3.72946</v>
      </c>
      <c r="AX1668">
        <v>-3.1193499999999998</v>
      </c>
      <c r="AY1668">
        <v>-4.3444500000000001</v>
      </c>
      <c r="AZ1668">
        <v>-2.36998</v>
      </c>
      <c r="BA1668">
        <v>-2.91675</v>
      </c>
      <c r="BB1668">
        <v>-2.50117999999999</v>
      </c>
      <c r="BC1668">
        <v>-2.4793799999999999</v>
      </c>
      <c r="BD1668">
        <v>-4.7394400000000001</v>
      </c>
      <c r="BE1668">
        <v>-2.98943</v>
      </c>
      <c r="BF1668">
        <v>-2.8462900000000002</v>
      </c>
      <c r="BG1668">
        <v>-4.1513799999999996</v>
      </c>
      <c r="BH1668">
        <v>2.05341E-2</v>
      </c>
      <c r="BI1668">
        <v>-1.3753799999999901</v>
      </c>
      <c r="BJ1668">
        <v>-3.6623699999999899</v>
      </c>
      <c r="BK1668">
        <v>-2.18221</v>
      </c>
      <c r="BL1668">
        <v>-1.7069399999999999</v>
      </c>
      <c r="BM1668">
        <v>-2.84646</v>
      </c>
      <c r="BN1668">
        <v>-1.9316799999999901</v>
      </c>
      <c r="BO1668">
        <v>-4.1798500000000001</v>
      </c>
      <c r="BP1668">
        <v>-3.5456799999999999</v>
      </c>
      <c r="BQ1668">
        <v>-3.2207599999999998</v>
      </c>
      <c r="BR1668">
        <v>-5.67903</v>
      </c>
      <c r="BS1668">
        <v>-3.7864</v>
      </c>
      <c r="BT1668">
        <v>-1.6529799999999999</v>
      </c>
      <c r="BU1668">
        <v>-3.16190999999999</v>
      </c>
      <c r="BV1668">
        <v>-3.5396000000000001</v>
      </c>
      <c r="BW1668">
        <v>-3.48456999999999</v>
      </c>
      <c r="BX1668">
        <v>-5.0906199999999897</v>
      </c>
      <c r="BY1668">
        <v>-2.22031</v>
      </c>
      <c r="BZ1668">
        <v>-4.0004299999999997</v>
      </c>
      <c r="CA1668">
        <v>-4.5847899999999999</v>
      </c>
      <c r="CB1668">
        <v>-2.68804</v>
      </c>
      <c r="CC1668">
        <v>-2.9198400000000002</v>
      </c>
      <c r="CD1668">
        <v>-2.0618099999999999</v>
      </c>
      <c r="CE1668">
        <v>-4.3420100000000001</v>
      </c>
      <c r="CF1668">
        <v>-3.18377</v>
      </c>
      <c r="CG1668">
        <v>-1.9875099999999899</v>
      </c>
      <c r="CH1668">
        <v>-3.0360499999999999</v>
      </c>
      <c r="CI1668">
        <v>-2.10771</v>
      </c>
      <c r="CJ1668">
        <v>-3.2672099999999999</v>
      </c>
      <c r="CK1668">
        <v>-1.3728199999999999</v>
      </c>
      <c r="CL1668">
        <v>-2.90017999999999</v>
      </c>
      <c r="CM1668">
        <v>-5.16568</v>
      </c>
      <c r="CN1668">
        <v>-2.49464</v>
      </c>
    </row>
    <row r="1669" spans="1:92" x14ac:dyDescent="0.3">
      <c r="A1669" t="s">
        <v>138</v>
      </c>
      <c r="B1669">
        <v>-1.05152</v>
      </c>
      <c r="C1669">
        <v>-1.7195799999999899</v>
      </c>
      <c r="D1669">
        <v>-1.4726399999999999</v>
      </c>
      <c r="E1669">
        <v>-1.26291</v>
      </c>
      <c r="F1669">
        <v>-0.44364899999999902</v>
      </c>
      <c r="G1669">
        <v>-0.73562799999999995</v>
      </c>
      <c r="H1669">
        <v>-3.46068</v>
      </c>
      <c r="I1669">
        <v>-1.3097099999999999</v>
      </c>
      <c r="J1669">
        <v>-0.78706599999999904</v>
      </c>
      <c r="K1669">
        <v>-1.64612</v>
      </c>
      <c r="L1669">
        <v>-1.7932900000000001</v>
      </c>
      <c r="M1669">
        <v>-1.35192</v>
      </c>
      <c r="N1669">
        <v>-4.8321999999999997E-2</v>
      </c>
      <c r="O1669">
        <v>-0.98914500000000005</v>
      </c>
      <c r="P1669">
        <v>-3.1940499999999998</v>
      </c>
      <c r="Q1669">
        <v>-1.54139</v>
      </c>
      <c r="R1669">
        <v>-0.36653000000000002</v>
      </c>
      <c r="S1669">
        <v>-2.0017999999999998</v>
      </c>
      <c r="T1669">
        <v>-2.5680000000000001</v>
      </c>
      <c r="U1669">
        <v>-1.3169999999999999</v>
      </c>
      <c r="V1669">
        <v>-0.76375199999999999</v>
      </c>
      <c r="W1669">
        <v>-1.0307899999999901</v>
      </c>
      <c r="X1669">
        <v>-1.05945</v>
      </c>
      <c r="Y1669">
        <v>-0.55210999999999999</v>
      </c>
      <c r="Z1669">
        <v>-0.96746399999999999</v>
      </c>
      <c r="AA1669">
        <v>-1.1718599999999999</v>
      </c>
      <c r="AB1669">
        <v>-0.22781599999999999</v>
      </c>
      <c r="AC1669">
        <v>-1.92841</v>
      </c>
      <c r="AD1669">
        <v>-1.1812499999999999</v>
      </c>
      <c r="AE1669">
        <v>-1.3108799999999901</v>
      </c>
      <c r="AF1669">
        <v>-1.00187</v>
      </c>
      <c r="AG1669">
        <v>-0.83080100000000001</v>
      </c>
      <c r="AH1669">
        <v>-1.38107</v>
      </c>
      <c r="AI1669">
        <v>-1.3466199999999999</v>
      </c>
      <c r="AJ1669">
        <v>-0.30537799999999998</v>
      </c>
      <c r="AK1669">
        <v>-4.1227299999999998</v>
      </c>
      <c r="AL1669">
        <v>-1.17167</v>
      </c>
      <c r="AM1669">
        <v>-0.852966</v>
      </c>
      <c r="AN1669">
        <v>-1.2304299999999999</v>
      </c>
      <c r="AO1669">
        <v>-0.771123</v>
      </c>
      <c r="AP1669">
        <v>-1.9505699999999999</v>
      </c>
      <c r="AQ1669">
        <v>-0.81893700000000003</v>
      </c>
      <c r="AR1669">
        <v>-1.6592099999999901</v>
      </c>
      <c r="AS1669">
        <v>-2.02596</v>
      </c>
      <c r="AT1669">
        <v>-1.8672799999999901</v>
      </c>
      <c r="AU1669">
        <v>-1.1330100000000001</v>
      </c>
      <c r="AV1669">
        <v>-1.6917500000000001</v>
      </c>
      <c r="AW1669">
        <v>-1.25549</v>
      </c>
      <c r="AX1669">
        <v>-1.50467</v>
      </c>
      <c r="AY1669">
        <v>-1.2143899999999901</v>
      </c>
      <c r="AZ1669">
        <v>-0.73597999999999997</v>
      </c>
      <c r="BA1669">
        <v>-0.32345200000000002</v>
      </c>
      <c r="BB1669">
        <v>-1.8030900000000001</v>
      </c>
      <c r="BC1669">
        <v>-1.6271</v>
      </c>
      <c r="BD1669">
        <v>-1.9872099999999999</v>
      </c>
      <c r="BE1669">
        <v>-1.9894000000000001</v>
      </c>
      <c r="BF1669">
        <v>-2.2634300000000001</v>
      </c>
      <c r="BG1669">
        <v>-1.36331</v>
      </c>
      <c r="BH1669">
        <v>-2.4642599999999999</v>
      </c>
      <c r="BI1669">
        <v>0.166077</v>
      </c>
      <c r="BJ1669">
        <v>-1.2622799999999901</v>
      </c>
      <c r="BK1669">
        <v>-1.4015</v>
      </c>
      <c r="BL1669">
        <v>-1.19719</v>
      </c>
      <c r="BM1669">
        <v>-0.62439699999999998</v>
      </c>
      <c r="BN1669">
        <v>-0.60409099999999905</v>
      </c>
      <c r="BO1669">
        <v>-1.9176299999999999</v>
      </c>
      <c r="BP1669">
        <v>-1.8344099999999901</v>
      </c>
      <c r="BQ1669">
        <v>-1.84724</v>
      </c>
      <c r="BR1669">
        <v>-1.3369200000000001</v>
      </c>
      <c r="BS1669">
        <v>-1.82833</v>
      </c>
      <c r="BT1669">
        <v>-0.22936399999999901</v>
      </c>
      <c r="BU1669">
        <v>1.00898</v>
      </c>
      <c r="BV1669">
        <v>-1.2801400000000001</v>
      </c>
      <c r="BW1669">
        <v>-0.56331999999999904</v>
      </c>
      <c r="BX1669">
        <v>0.11634899999999999</v>
      </c>
      <c r="BY1669">
        <v>-1.0203199999999999</v>
      </c>
      <c r="BZ1669">
        <v>-0.62772899999999998</v>
      </c>
      <c r="CA1669">
        <v>-1.1861699999999999</v>
      </c>
      <c r="CB1669">
        <v>-1.3373600000000001</v>
      </c>
      <c r="CC1669">
        <v>-1.37355</v>
      </c>
      <c r="CD1669">
        <v>-0.71784300000000001</v>
      </c>
      <c r="CE1669">
        <v>-0.91670099999999999</v>
      </c>
      <c r="CF1669">
        <v>-3.7916300000000001</v>
      </c>
      <c r="CG1669">
        <v>-1.98804</v>
      </c>
      <c r="CH1669">
        <v>-2.50307999999999</v>
      </c>
      <c r="CI1669">
        <v>-1.55691</v>
      </c>
      <c r="CJ1669">
        <v>-1.2652000000000001</v>
      </c>
      <c r="CK1669">
        <v>-3.5736500000000002</v>
      </c>
      <c r="CL1669">
        <v>-1.3025500000000001</v>
      </c>
      <c r="CM1669">
        <v>-1.0948799999999901</v>
      </c>
      <c r="CN1669">
        <v>-0.33122600000000002</v>
      </c>
    </row>
    <row r="1670" spans="1:92" x14ac:dyDescent="0.3">
      <c r="A1670" t="s">
        <v>130</v>
      </c>
      <c r="B1670">
        <v>-1.2222</v>
      </c>
      <c r="C1670">
        <v>-1.60626</v>
      </c>
      <c r="D1670">
        <v>-2.4729000000000001</v>
      </c>
      <c r="E1670">
        <v>-0.84150800000000003</v>
      </c>
      <c r="F1670">
        <v>-0.69943199999999905</v>
      </c>
      <c r="G1670">
        <v>-2.02088</v>
      </c>
      <c r="H1670">
        <v>-1.6214200000000001</v>
      </c>
      <c r="I1670">
        <v>-2.0187400000000002</v>
      </c>
      <c r="J1670">
        <v>-1.8049900000000001</v>
      </c>
      <c r="K1670">
        <v>-1.6797299999999999</v>
      </c>
      <c r="L1670">
        <v>-1.9882500000000001</v>
      </c>
      <c r="M1670">
        <v>-1.1066499999999999</v>
      </c>
      <c r="N1670">
        <v>-0.67348399999999997</v>
      </c>
      <c r="O1670">
        <v>-2.4263300000000001</v>
      </c>
      <c r="P1670">
        <v>-1.8180499999999999</v>
      </c>
      <c r="Q1670">
        <v>-1.8491299999999999</v>
      </c>
      <c r="R1670">
        <v>-1.1221299999999901</v>
      </c>
      <c r="S1670">
        <v>-1.9248099999999999</v>
      </c>
      <c r="T1670">
        <v>-1.31456</v>
      </c>
      <c r="U1670">
        <v>-3.0721099999999999</v>
      </c>
      <c r="V1670">
        <v>-1.1986000000000001</v>
      </c>
      <c r="W1670">
        <v>-1.2221200000000001</v>
      </c>
      <c r="X1670">
        <v>-0.77653499999999998</v>
      </c>
      <c r="Y1670">
        <v>-1.43862</v>
      </c>
      <c r="Z1670">
        <v>-2.04874</v>
      </c>
      <c r="AA1670">
        <v>-0.87161</v>
      </c>
      <c r="AB1670">
        <v>-2.02366</v>
      </c>
      <c r="AC1670">
        <v>-1.9756799999999901</v>
      </c>
      <c r="AD1670">
        <v>-1.0968599999999999</v>
      </c>
      <c r="AE1670">
        <v>-1.7225200000000001</v>
      </c>
      <c r="AF1670">
        <v>-0.89461100000000005</v>
      </c>
      <c r="AG1670">
        <v>-0.47795199999999999</v>
      </c>
      <c r="AH1670">
        <v>-1.7194499999999999</v>
      </c>
      <c r="AI1670">
        <v>-2.9127999999999998</v>
      </c>
      <c r="AJ1670">
        <v>-1.1853400000000001</v>
      </c>
      <c r="AK1670">
        <v>-1.5623400000000001</v>
      </c>
      <c r="AL1670">
        <v>-1.8549</v>
      </c>
      <c r="AM1670">
        <v>-0.91095899999999996</v>
      </c>
      <c r="AN1670">
        <v>-1.4161999999999999</v>
      </c>
      <c r="AO1670">
        <v>-1.0311600000000001</v>
      </c>
      <c r="AP1670">
        <v>-1.9350099999999999</v>
      </c>
      <c r="AQ1670">
        <v>9.2884099999999997E-2</v>
      </c>
      <c r="AR1670">
        <v>-3.27399</v>
      </c>
      <c r="AS1670">
        <v>-2.17735999999999</v>
      </c>
      <c r="AT1670">
        <v>-1.89980999999999</v>
      </c>
      <c r="AU1670">
        <v>-0.59019999999999995</v>
      </c>
      <c r="AV1670">
        <v>-1.7672299999999901</v>
      </c>
      <c r="AW1670">
        <v>-1.9466000000000001</v>
      </c>
      <c r="AX1670">
        <v>-1.6557500000000001</v>
      </c>
      <c r="AY1670">
        <v>-2.6874799999999999</v>
      </c>
      <c r="AZ1670">
        <v>-2.4052899999999999</v>
      </c>
      <c r="BA1670">
        <v>-1.52135</v>
      </c>
      <c r="BB1670">
        <v>-1.06105</v>
      </c>
      <c r="BC1670">
        <v>-2.6556899999999999</v>
      </c>
      <c r="BD1670">
        <v>-0.96038699999999999</v>
      </c>
      <c r="BE1670">
        <v>-2.08969</v>
      </c>
      <c r="BF1670">
        <v>-2.22553</v>
      </c>
      <c r="BG1670">
        <v>-1.9443900000000001</v>
      </c>
      <c r="BH1670">
        <v>-2.9255599999999999</v>
      </c>
      <c r="BI1670">
        <v>-1.55741</v>
      </c>
      <c r="BJ1670">
        <v>-1.23996</v>
      </c>
      <c r="BK1670">
        <v>-1.7330599999999901</v>
      </c>
      <c r="BL1670">
        <v>-1.0322799999999901</v>
      </c>
      <c r="BM1670">
        <v>-0.231881</v>
      </c>
      <c r="BN1670">
        <v>-1.3972100000000001</v>
      </c>
      <c r="BO1670">
        <v>-1.6503399999999999</v>
      </c>
      <c r="BP1670">
        <v>-1.8129999999999999</v>
      </c>
      <c r="BQ1670">
        <v>-1.7040599999999999</v>
      </c>
      <c r="BR1670">
        <v>-1.8179399999999999</v>
      </c>
      <c r="BS1670">
        <v>-3.45255</v>
      </c>
      <c r="BT1670">
        <v>-0.62886299999999995</v>
      </c>
      <c r="BU1670">
        <v>0.69725400000000004</v>
      </c>
      <c r="BV1670">
        <v>-1.2807999999999999</v>
      </c>
      <c r="BW1670">
        <v>-1.4690000000000001</v>
      </c>
      <c r="BX1670">
        <v>-1.69519</v>
      </c>
      <c r="BY1670">
        <v>-1.8232299999999999</v>
      </c>
      <c r="BZ1670">
        <v>-1.3047299999999999</v>
      </c>
      <c r="CA1670">
        <v>-1.2818399999999901</v>
      </c>
      <c r="CB1670">
        <v>-1.7338799999999901</v>
      </c>
      <c r="CC1670">
        <v>-1.5783100000000001</v>
      </c>
      <c r="CD1670">
        <v>-2.3327</v>
      </c>
      <c r="CE1670">
        <v>-0.23250799999999999</v>
      </c>
      <c r="CF1670">
        <v>-1.60853</v>
      </c>
      <c r="CG1670">
        <v>-1.9925299999999999</v>
      </c>
      <c r="CH1670">
        <v>-1.55992</v>
      </c>
      <c r="CI1670">
        <v>-1.52013</v>
      </c>
      <c r="CJ1670">
        <v>-2.5674299999999999</v>
      </c>
      <c r="CK1670">
        <v>-2.4053900000000001</v>
      </c>
      <c r="CL1670">
        <v>-1.9491099999999999</v>
      </c>
      <c r="CM1670">
        <v>-0.51128799999999996</v>
      </c>
      <c r="CN1670">
        <v>-1.0713299999999999</v>
      </c>
    </row>
    <row r="1671" spans="1:92" x14ac:dyDescent="0.3">
      <c r="A1671" t="s">
        <v>558</v>
      </c>
      <c r="B1671">
        <v>-0.188863</v>
      </c>
      <c r="C1671">
        <v>-1.13584</v>
      </c>
      <c r="D1671">
        <v>-0.40447699999999998</v>
      </c>
      <c r="E1671">
        <v>-0.49137399999999998</v>
      </c>
      <c r="F1671">
        <v>0.29183199999999998</v>
      </c>
      <c r="G1671">
        <v>-5.0877499999999999E-2</v>
      </c>
      <c r="H1671">
        <v>1.4356799999999901</v>
      </c>
      <c r="I1671">
        <v>-0.230244</v>
      </c>
      <c r="J1671">
        <v>0.45859799999999901</v>
      </c>
      <c r="K1671">
        <v>-1.3167500000000001</v>
      </c>
      <c r="L1671">
        <v>-1.0087699999999999</v>
      </c>
      <c r="M1671">
        <v>-0.37091799999999903</v>
      </c>
      <c r="N1671">
        <v>-0.64164900000000002</v>
      </c>
      <c r="O1671">
        <v>-0.215086</v>
      </c>
      <c r="P1671">
        <v>-7.7601100000000006E-2</v>
      </c>
      <c r="Q1671">
        <v>-0.34456599999999998</v>
      </c>
      <c r="R1671">
        <v>0.293184</v>
      </c>
      <c r="S1671">
        <v>-0.85444299999999995</v>
      </c>
      <c r="T1671">
        <v>-0.18323999999999999</v>
      </c>
      <c r="U1671">
        <v>-1.0787</v>
      </c>
      <c r="V1671">
        <v>-8.0372600000000002E-2</v>
      </c>
      <c r="W1671">
        <v>-4.0942499999999999E-4</v>
      </c>
      <c r="X1671">
        <v>0.47371999999999997</v>
      </c>
      <c r="Y1671">
        <v>-0.112285</v>
      </c>
      <c r="Z1671">
        <v>-0.77888599999999997</v>
      </c>
      <c r="AA1671">
        <v>-0.108916</v>
      </c>
      <c r="AB1671">
        <v>0.195601</v>
      </c>
      <c r="AC1671">
        <v>-1.5221899999999999</v>
      </c>
      <c r="AD1671">
        <v>-0.48322199999999998</v>
      </c>
      <c r="AE1671">
        <v>-0.621946</v>
      </c>
      <c r="AF1671">
        <v>-0.226213</v>
      </c>
      <c r="AG1671">
        <v>-1.80752</v>
      </c>
      <c r="AH1671">
        <v>-0.34317700000000001</v>
      </c>
      <c r="AI1671">
        <v>0.16928199999999999</v>
      </c>
      <c r="AJ1671">
        <v>-0.90207299999999901</v>
      </c>
      <c r="AK1671">
        <v>-0.47534700000000002</v>
      </c>
      <c r="AL1671">
        <v>-9.8205200000000006E-2</v>
      </c>
      <c r="AM1671">
        <v>-0.56455900000000003</v>
      </c>
      <c r="AN1671">
        <v>-1.52685</v>
      </c>
      <c r="AO1671">
        <v>-1.1400299999999901</v>
      </c>
      <c r="AP1671">
        <v>-0.34040300000000001</v>
      </c>
      <c r="AQ1671">
        <v>-0.45786399999999999</v>
      </c>
      <c r="AR1671">
        <v>-1.03999</v>
      </c>
      <c r="AS1671">
        <v>-0.75420100000000001</v>
      </c>
      <c r="AT1671">
        <v>-0.917987</v>
      </c>
      <c r="AU1671">
        <v>-0.86504699999999901</v>
      </c>
      <c r="AV1671">
        <v>-1.0481100000000001</v>
      </c>
      <c r="AW1671">
        <v>-0.10999</v>
      </c>
      <c r="AX1671">
        <v>-1.2986</v>
      </c>
      <c r="AY1671">
        <v>-1.2807999999999999</v>
      </c>
      <c r="AZ1671">
        <v>-0.89948099999999998</v>
      </c>
      <c r="BA1671">
        <v>-1.0261199999999999</v>
      </c>
      <c r="BB1671">
        <v>9.2063200000000005E-3</v>
      </c>
      <c r="BC1671">
        <v>-1.7026399999999999</v>
      </c>
      <c r="BD1671">
        <v>-0.59607600000000005</v>
      </c>
      <c r="BE1671">
        <v>-0.71877100000000005</v>
      </c>
      <c r="BF1671">
        <v>-0.62607800000000002</v>
      </c>
      <c r="BG1671">
        <v>-0.18290300000000001</v>
      </c>
      <c r="BH1671">
        <v>-1.2412299999999901</v>
      </c>
      <c r="BI1671">
        <v>-1.0729599999999999</v>
      </c>
      <c r="BJ1671">
        <v>8.8958100000000005E-3</v>
      </c>
      <c r="BK1671">
        <v>-0.369064</v>
      </c>
      <c r="BL1671">
        <v>-1.71943</v>
      </c>
      <c r="BM1671">
        <v>-1.0568899999999899</v>
      </c>
      <c r="BN1671">
        <v>-0.62107900000000005</v>
      </c>
      <c r="BO1671">
        <v>-1.4151899999999999</v>
      </c>
      <c r="BP1671">
        <v>-0.440334</v>
      </c>
      <c r="BQ1671">
        <v>-0.30385999999999902</v>
      </c>
      <c r="BR1671">
        <v>-0.51194899999999999</v>
      </c>
      <c r="BS1671">
        <v>0.46393999999999902</v>
      </c>
      <c r="BT1671">
        <v>-4.1855000000000003E-2</v>
      </c>
      <c r="BU1671">
        <v>0.65614099999999997</v>
      </c>
      <c r="BV1671">
        <v>-1.2378400000000001</v>
      </c>
      <c r="BW1671">
        <v>-1.62083</v>
      </c>
      <c r="BX1671">
        <v>-0.65697299999999903</v>
      </c>
      <c r="BY1671">
        <v>-0.81061899999999998</v>
      </c>
      <c r="BZ1671">
        <v>-0.14550299999999999</v>
      </c>
      <c r="CA1671">
        <v>-0.35073399999999999</v>
      </c>
      <c r="CB1671">
        <v>-0.46131299999999997</v>
      </c>
      <c r="CC1671">
        <v>0.24582599999999999</v>
      </c>
      <c r="CD1671">
        <v>-2.72498</v>
      </c>
      <c r="CE1671">
        <v>-1.00569</v>
      </c>
      <c r="CF1671">
        <v>-0.52885000000000004</v>
      </c>
      <c r="CG1671">
        <v>-1.99765999999999</v>
      </c>
      <c r="CH1671">
        <v>-2.4092499999999999E-2</v>
      </c>
      <c r="CI1671">
        <v>-1.66590999999999</v>
      </c>
      <c r="CJ1671">
        <v>-1.57491</v>
      </c>
      <c r="CK1671">
        <v>-0.72428499999999996</v>
      </c>
      <c r="CL1671">
        <v>-0.478103</v>
      </c>
      <c r="CM1671">
        <v>-1.1145</v>
      </c>
      <c r="CN1671">
        <v>-0.58152899999999996</v>
      </c>
    </row>
    <row r="1672" spans="1:92" x14ac:dyDescent="0.3">
      <c r="A1672" t="s">
        <v>275</v>
      </c>
      <c r="B1672">
        <v>-1.4733399999999901</v>
      </c>
      <c r="C1672">
        <v>-0.88880499999999996</v>
      </c>
      <c r="D1672">
        <v>-1.54427</v>
      </c>
      <c r="E1672">
        <v>-0.89172899999999999</v>
      </c>
      <c r="F1672">
        <v>-1.38873</v>
      </c>
      <c r="G1672">
        <v>-0.26008399999999998</v>
      </c>
      <c r="H1672">
        <v>-2.7472500000000002</v>
      </c>
      <c r="I1672">
        <v>-0.90489399999999998</v>
      </c>
      <c r="J1672">
        <v>-4.0249600000000001</v>
      </c>
      <c r="K1672">
        <v>0.139929</v>
      </c>
      <c r="L1672">
        <v>-0.97965800000000003</v>
      </c>
      <c r="M1672">
        <v>-2.2545199999999999</v>
      </c>
      <c r="N1672">
        <v>-0.76147100000000001</v>
      </c>
      <c r="O1672">
        <v>-0.81045299999999998</v>
      </c>
      <c r="P1672">
        <v>-0.65496200000000004</v>
      </c>
      <c r="Q1672">
        <v>-0.93561000000000005</v>
      </c>
      <c r="R1672">
        <v>-0.52724599999999999</v>
      </c>
      <c r="S1672">
        <v>-1.8003199999999999</v>
      </c>
      <c r="T1672">
        <v>-3.3741599999999998</v>
      </c>
      <c r="U1672">
        <v>-1.13388</v>
      </c>
      <c r="V1672">
        <v>-2.5559599999999998</v>
      </c>
      <c r="W1672">
        <v>0.23832300000000001</v>
      </c>
      <c r="X1672">
        <v>-1.48543</v>
      </c>
      <c r="Y1672">
        <v>-1.31599</v>
      </c>
      <c r="Z1672">
        <v>-1.7013499999999999</v>
      </c>
      <c r="AA1672">
        <v>-2.9449700000000001</v>
      </c>
      <c r="AB1672">
        <v>-0.59266399999999997</v>
      </c>
      <c r="AC1672">
        <v>-0.85414000000000001</v>
      </c>
      <c r="AD1672">
        <v>-1.1186199999999999</v>
      </c>
      <c r="AE1672">
        <v>-9.2673800000000001E-2</v>
      </c>
      <c r="AF1672">
        <v>-0.47543999999999997</v>
      </c>
      <c r="AG1672">
        <v>-1.4243399999999999</v>
      </c>
      <c r="AH1672">
        <v>-1.7256400000000001</v>
      </c>
      <c r="AI1672">
        <v>-1.7532299999999901</v>
      </c>
      <c r="AJ1672">
        <v>-0.19864599999999999</v>
      </c>
      <c r="AK1672">
        <v>0.232073999999999</v>
      </c>
      <c r="AL1672">
        <v>-1.10666</v>
      </c>
      <c r="AM1672">
        <v>-1.49695</v>
      </c>
      <c r="AN1672">
        <v>-1.0733200000000001</v>
      </c>
      <c r="AO1672">
        <v>-0.57372199999999995</v>
      </c>
      <c r="AP1672">
        <v>-1.28023</v>
      </c>
      <c r="AQ1672">
        <v>8.8785100000000006E-2</v>
      </c>
      <c r="AR1672">
        <v>-1.5477399999999999</v>
      </c>
      <c r="AS1672">
        <v>-1.9049099999999899</v>
      </c>
      <c r="AT1672">
        <v>-0.84959799999999996</v>
      </c>
      <c r="AU1672">
        <v>-0.99528700000000003</v>
      </c>
      <c r="AV1672">
        <v>-1.8246500000000001</v>
      </c>
      <c r="AW1672">
        <v>-2.4165700000000001</v>
      </c>
      <c r="AX1672">
        <v>-1.7709599999999901</v>
      </c>
      <c r="AY1672">
        <v>-1.57507</v>
      </c>
      <c r="AZ1672">
        <v>-0.495502</v>
      </c>
      <c r="BA1672">
        <v>-1.2366999999999999</v>
      </c>
      <c r="BB1672">
        <v>-0.71867499999999995</v>
      </c>
      <c r="BC1672">
        <v>-1.6920500000000001</v>
      </c>
      <c r="BD1672">
        <v>-0.95912900000000001</v>
      </c>
      <c r="BE1672">
        <v>-2.9361899999999999</v>
      </c>
      <c r="BF1672">
        <v>-1.3458600000000001</v>
      </c>
      <c r="BG1672">
        <v>-0.79728399999999999</v>
      </c>
      <c r="BH1672">
        <v>-0.605653</v>
      </c>
      <c r="BI1672">
        <v>1.1773899999999999</v>
      </c>
      <c r="BJ1672">
        <v>-0.14007900000000001</v>
      </c>
      <c r="BK1672">
        <v>-0.15367999999999901</v>
      </c>
      <c r="BL1672">
        <v>-1.7446900000000001</v>
      </c>
      <c r="BM1672">
        <v>0.397534</v>
      </c>
      <c r="BN1672">
        <v>-1.6978899999999999</v>
      </c>
      <c r="BO1672">
        <v>-1.1688700000000001</v>
      </c>
      <c r="BP1672">
        <v>-0.70298899999999998</v>
      </c>
      <c r="BQ1672">
        <v>-0.80583700000000003</v>
      </c>
      <c r="BR1672">
        <v>-0.95518199999999998</v>
      </c>
      <c r="BS1672">
        <v>-0.51830900000000002</v>
      </c>
      <c r="BT1672">
        <v>-0.20127999999999999</v>
      </c>
      <c r="BU1672">
        <v>-0.500668</v>
      </c>
      <c r="BV1672">
        <v>-0.90946899999999997</v>
      </c>
      <c r="BW1672">
        <v>-0.46852100000000002</v>
      </c>
      <c r="BX1672">
        <v>-8.2067699999999993E-2</v>
      </c>
      <c r="BY1672">
        <v>0.595634</v>
      </c>
      <c r="BZ1672">
        <v>-0.834537999999999</v>
      </c>
      <c r="CA1672">
        <v>-2.3994499999999999</v>
      </c>
      <c r="CB1672">
        <v>-1.18957</v>
      </c>
      <c r="CC1672">
        <v>-1.0649</v>
      </c>
      <c r="CD1672">
        <v>-0.99585999999999997</v>
      </c>
      <c r="CE1672">
        <v>-0.13553399999999999</v>
      </c>
      <c r="CF1672">
        <v>-2.59904</v>
      </c>
      <c r="CG1672">
        <v>-1.9979</v>
      </c>
      <c r="CH1672">
        <v>-2.2250399999999999</v>
      </c>
      <c r="CI1672">
        <v>-1.15537</v>
      </c>
      <c r="CJ1672">
        <v>-1.3506</v>
      </c>
      <c r="CK1672">
        <v>-1.1601900000000001</v>
      </c>
      <c r="CL1672">
        <v>-2.0978699999999999</v>
      </c>
      <c r="CM1672">
        <v>-3.1568299999999998</v>
      </c>
      <c r="CN1672">
        <v>-3.1247799999999999E-2</v>
      </c>
    </row>
    <row r="1673" spans="1:92" x14ac:dyDescent="0.3">
      <c r="A1673" t="s">
        <v>560</v>
      </c>
      <c r="B1673">
        <v>-1.0509899999999901</v>
      </c>
      <c r="C1673">
        <v>-0.11462699999999899</v>
      </c>
      <c r="D1673">
        <v>-0.53152699999999997</v>
      </c>
      <c r="E1673">
        <v>-1.41866</v>
      </c>
      <c r="F1673">
        <v>-1.7157899999999999</v>
      </c>
      <c r="G1673">
        <v>-2.0728900000000001</v>
      </c>
      <c r="H1673">
        <v>-0.38347900000000001</v>
      </c>
      <c r="I1673">
        <v>-1.0038799999999899</v>
      </c>
      <c r="J1673">
        <v>-0.96472899999999995</v>
      </c>
      <c r="K1673">
        <v>-8.8483599999999996E-2</v>
      </c>
      <c r="L1673">
        <v>-0.92487399999999997</v>
      </c>
      <c r="M1673">
        <v>-0.762069</v>
      </c>
      <c r="N1673">
        <v>-4.5792400000000004</v>
      </c>
      <c r="O1673">
        <v>-1.00562</v>
      </c>
      <c r="P1673">
        <v>-1.30708</v>
      </c>
      <c r="Q1673">
        <v>-0.83165299999999998</v>
      </c>
      <c r="R1673">
        <v>-2.1390899999999999</v>
      </c>
      <c r="S1673">
        <v>-0.924848</v>
      </c>
      <c r="T1673">
        <v>0.414578</v>
      </c>
      <c r="U1673">
        <v>-3.2741799999999999</v>
      </c>
      <c r="V1673">
        <v>0.60958400000000001</v>
      </c>
      <c r="W1673">
        <v>-4.2672600000000003</v>
      </c>
      <c r="X1673">
        <v>-1.7367900000000001</v>
      </c>
      <c r="Y1673">
        <v>-1.68468</v>
      </c>
      <c r="Z1673">
        <v>-1.38276</v>
      </c>
      <c r="AA1673">
        <v>-0.93674500000000005</v>
      </c>
      <c r="AB1673">
        <v>-0.69519200000000003</v>
      </c>
      <c r="AC1673">
        <v>-4.9814099999999903E-2</v>
      </c>
      <c r="AD1673">
        <v>-0.58575100000000002</v>
      </c>
      <c r="AE1673">
        <v>-0.52906600000000004</v>
      </c>
      <c r="AF1673">
        <v>-1.8626</v>
      </c>
      <c r="AG1673">
        <v>-0.43656999999999901</v>
      </c>
      <c r="AH1673">
        <v>-0.99796700000000005</v>
      </c>
      <c r="AI1673">
        <v>-0.85333400000000004</v>
      </c>
      <c r="AJ1673">
        <v>-0.84486700000000003</v>
      </c>
      <c r="AK1673">
        <v>-0.56739700000000004</v>
      </c>
      <c r="AL1673">
        <v>-0.464864</v>
      </c>
      <c r="AM1673">
        <v>9.4641799999999998E-2</v>
      </c>
      <c r="AN1673">
        <v>-0.34895999999999999</v>
      </c>
      <c r="AO1673">
        <v>-0.46846899999999903</v>
      </c>
      <c r="AP1673">
        <v>-0.41115400000000002</v>
      </c>
      <c r="AQ1673">
        <v>0.25542599999999999</v>
      </c>
      <c r="AR1673">
        <v>-0.41108099999999997</v>
      </c>
      <c r="AS1673">
        <v>-1.51806</v>
      </c>
      <c r="AT1673">
        <v>-1.0648</v>
      </c>
      <c r="AU1673">
        <v>0.11407</v>
      </c>
      <c r="AV1673">
        <v>-4.6496199999999996</v>
      </c>
      <c r="AW1673">
        <v>-1.9605900000000001</v>
      </c>
      <c r="AX1673">
        <v>4.4941599999999998E-2</v>
      </c>
      <c r="AY1673">
        <v>-0.88832500000000003</v>
      </c>
      <c r="AZ1673">
        <v>-1.25692</v>
      </c>
      <c r="BA1673">
        <v>-0.57873299999999905</v>
      </c>
      <c r="BB1673">
        <v>0.107542</v>
      </c>
      <c r="BC1673">
        <v>-1.1089899999999999</v>
      </c>
      <c r="BD1673">
        <v>-0.55541200000000002</v>
      </c>
      <c r="BE1673">
        <v>-0.151336</v>
      </c>
      <c r="BF1673">
        <v>0.24884299999999901</v>
      </c>
      <c r="BG1673">
        <v>-0.93700300000000003</v>
      </c>
      <c r="BH1673">
        <v>1.3259299999999901</v>
      </c>
      <c r="BI1673">
        <v>4.6916199999999897</v>
      </c>
      <c r="BJ1673">
        <v>-1.41849</v>
      </c>
      <c r="BK1673">
        <v>-2.3856700000000002</v>
      </c>
      <c r="BL1673">
        <v>-1.2842199999999999</v>
      </c>
      <c r="BM1673">
        <v>0.176733</v>
      </c>
      <c r="BN1673">
        <v>0.28795100000000001</v>
      </c>
      <c r="BO1673">
        <v>0.121892</v>
      </c>
      <c r="BP1673">
        <v>-0.90662199999999904</v>
      </c>
      <c r="BQ1673">
        <v>0.16228099999999901</v>
      </c>
      <c r="BR1673">
        <v>-0.24749099999999999</v>
      </c>
      <c r="BS1673">
        <v>-1.0394399999999999</v>
      </c>
      <c r="BT1673">
        <v>-1.1280399999999999</v>
      </c>
      <c r="BU1673">
        <v>0.30032999999999999</v>
      </c>
      <c r="BV1673">
        <v>-1.63822</v>
      </c>
      <c r="BW1673">
        <v>-4.1333599999999997</v>
      </c>
      <c r="BX1673">
        <v>-1.97745999999999</v>
      </c>
      <c r="BY1673">
        <v>-1.7546599999999899</v>
      </c>
      <c r="BZ1673">
        <v>-1.4394199999999999</v>
      </c>
      <c r="CA1673">
        <v>-0.17018</v>
      </c>
      <c r="CB1673">
        <v>-0.55730800000000003</v>
      </c>
      <c r="CC1673">
        <v>-0.32255899999999998</v>
      </c>
      <c r="CD1673">
        <v>-1.74135999999999</v>
      </c>
      <c r="CE1673">
        <v>-0.10619199999999999</v>
      </c>
      <c r="CF1673">
        <v>0.232378</v>
      </c>
      <c r="CG1673">
        <v>-2.0093099999999899</v>
      </c>
      <c r="CH1673">
        <v>-3.3306399999999998</v>
      </c>
      <c r="CI1673">
        <v>-0.37247799999999998</v>
      </c>
      <c r="CJ1673">
        <v>-1.4669399999999999</v>
      </c>
      <c r="CK1673">
        <v>-3.46515</v>
      </c>
      <c r="CL1673">
        <v>-1.08622</v>
      </c>
      <c r="CM1673">
        <v>-1.95220999999999</v>
      </c>
      <c r="CN1673">
        <v>0.58459399999999995</v>
      </c>
    </row>
    <row r="1674" spans="1:92" x14ac:dyDescent="0.3">
      <c r="A1674" t="s">
        <v>2071</v>
      </c>
      <c r="B1674">
        <v>-3.8798699999999999</v>
      </c>
      <c r="C1674">
        <v>-4.0352699999999997</v>
      </c>
      <c r="D1674">
        <v>-3.2842699999999998</v>
      </c>
      <c r="E1674">
        <v>-2.41214</v>
      </c>
      <c r="F1674">
        <v>-2.94925999999999</v>
      </c>
      <c r="G1674">
        <v>-2.70562999999999</v>
      </c>
      <c r="H1674">
        <v>-2.6164499999999999</v>
      </c>
      <c r="I1674">
        <v>-3.2376999999999998</v>
      </c>
      <c r="J1674">
        <v>-13.7098</v>
      </c>
      <c r="K1674">
        <v>-3.0008599999999999</v>
      </c>
      <c r="L1674">
        <v>-2.80518</v>
      </c>
      <c r="M1674">
        <v>-4.2908099999999996</v>
      </c>
      <c r="N1674">
        <v>-1.4238999999999999</v>
      </c>
      <c r="O1674">
        <v>-3.4819399999999998</v>
      </c>
      <c r="P1674">
        <v>-3.3435599999999899</v>
      </c>
      <c r="Q1674">
        <v>-3.9196900000000001</v>
      </c>
      <c r="R1674">
        <v>-2.6441400000000002</v>
      </c>
      <c r="S1674">
        <v>-1.8186899999999999</v>
      </c>
      <c r="T1674">
        <v>-1.9926699999999999</v>
      </c>
      <c r="U1674">
        <v>-2.0675599999999998</v>
      </c>
      <c r="V1674">
        <v>-4.7703899999999999</v>
      </c>
      <c r="W1674">
        <v>-3.6696800000000001</v>
      </c>
      <c r="X1674">
        <v>-2.3900299999999999</v>
      </c>
      <c r="Y1674">
        <v>-3.0926900000000002</v>
      </c>
      <c r="Z1674">
        <v>-2.9670000000000001</v>
      </c>
      <c r="AA1674">
        <v>-3.7269999999999999</v>
      </c>
      <c r="AB1674">
        <v>-3.1030000000000002</v>
      </c>
      <c r="AC1674">
        <v>-5.1575800000000003</v>
      </c>
      <c r="AD1674">
        <v>-3.0892300000000001</v>
      </c>
      <c r="AE1674">
        <v>-2.4340700000000002</v>
      </c>
      <c r="AF1674">
        <v>-3.4682699999999902</v>
      </c>
      <c r="AG1674">
        <v>-2.8532999999999999</v>
      </c>
      <c r="AH1674">
        <v>-2.77644</v>
      </c>
      <c r="AI1674">
        <v>-3.28215999999999</v>
      </c>
      <c r="AJ1674">
        <v>-2.6164000000000001</v>
      </c>
      <c r="AK1674">
        <v>-1.4533700000000001</v>
      </c>
      <c r="AL1674">
        <v>-1.8859399999999999</v>
      </c>
      <c r="AM1674">
        <v>-4.1630099999999999</v>
      </c>
      <c r="AN1674">
        <v>-2.4402900000000001</v>
      </c>
      <c r="AO1674">
        <v>-10.5557</v>
      </c>
      <c r="AP1674">
        <v>-1.3059700000000001</v>
      </c>
      <c r="AQ1674">
        <v>-6.6194600000000001</v>
      </c>
      <c r="AR1674">
        <v>-2.4583400000000002</v>
      </c>
      <c r="AS1674">
        <v>-2.8357700000000001</v>
      </c>
      <c r="AT1674">
        <v>-3.2938399999999999</v>
      </c>
      <c r="AU1674">
        <v>-0.80359399999999903</v>
      </c>
      <c r="AV1674">
        <v>-1.3841000000000001</v>
      </c>
      <c r="AW1674">
        <v>-3.7020300000000002</v>
      </c>
      <c r="AX1674">
        <v>-4.4409299999999998</v>
      </c>
      <c r="AY1674">
        <v>-3.2960799999999999</v>
      </c>
      <c r="AZ1674">
        <v>-2.5104899999999999</v>
      </c>
      <c r="BA1674">
        <v>-0.88590999999999998</v>
      </c>
      <c r="BB1674">
        <v>-4.4499199999999997</v>
      </c>
      <c r="BC1674">
        <v>-2.7056800000000001</v>
      </c>
      <c r="BD1674">
        <v>-2.8273799999999998</v>
      </c>
      <c r="BE1674">
        <v>-2.68228</v>
      </c>
      <c r="BF1674">
        <v>-2.7701699999999998</v>
      </c>
      <c r="BG1674">
        <v>-3.9016999999999999</v>
      </c>
      <c r="BH1674">
        <v>1.0017199999999999</v>
      </c>
      <c r="BI1674">
        <v>-11.8813</v>
      </c>
      <c r="BJ1674">
        <v>-2.69868</v>
      </c>
      <c r="BK1674">
        <v>-2.81582</v>
      </c>
      <c r="BL1674">
        <v>-2.9416099999999998</v>
      </c>
      <c r="BM1674">
        <v>-2.9273099999999999</v>
      </c>
      <c r="BN1674">
        <v>-2.17647999999999</v>
      </c>
      <c r="BO1674">
        <v>-4.0020800000000003</v>
      </c>
      <c r="BP1674">
        <v>-3.9376799999999998</v>
      </c>
      <c r="BQ1674">
        <v>-2.3400300000000001</v>
      </c>
      <c r="BR1674">
        <v>-3.3794199999999899</v>
      </c>
      <c r="BS1674">
        <v>-3.67564</v>
      </c>
      <c r="BT1674">
        <v>-3.3774199999999999</v>
      </c>
      <c r="BU1674">
        <v>-2.73746</v>
      </c>
      <c r="BV1674">
        <v>-2.9531399999999999</v>
      </c>
      <c r="BW1674">
        <v>-2.4570699999999999</v>
      </c>
      <c r="BX1674">
        <v>-0.92178300000000002</v>
      </c>
      <c r="BY1674">
        <v>-2.0447899999999999</v>
      </c>
      <c r="BZ1674">
        <v>-3.45201</v>
      </c>
      <c r="CA1674">
        <v>-2.08902999999999</v>
      </c>
      <c r="CB1674">
        <v>-3.02441</v>
      </c>
      <c r="CC1674">
        <v>-2.7877999999999998</v>
      </c>
      <c r="CD1674">
        <v>-2.2867199999999999</v>
      </c>
      <c r="CE1674">
        <v>-3.9141400000000002</v>
      </c>
      <c r="CF1674">
        <v>-3.3217500000000002</v>
      </c>
      <c r="CG1674">
        <v>-2.0229300000000001</v>
      </c>
      <c r="CH1674">
        <v>-3.7055500000000001</v>
      </c>
      <c r="CI1674">
        <v>-2.63707</v>
      </c>
      <c r="CJ1674">
        <v>-3.4893699999999899</v>
      </c>
      <c r="CK1674">
        <v>-4.8006099999999998</v>
      </c>
      <c r="CL1674">
        <v>-2.9657900000000001</v>
      </c>
      <c r="CM1674">
        <v>-2.4766900000000001</v>
      </c>
      <c r="CN1674">
        <v>-12.347799999999999</v>
      </c>
    </row>
    <row r="1675" spans="1:92" x14ac:dyDescent="0.3">
      <c r="A1675" t="s">
        <v>1148</v>
      </c>
      <c r="B1675">
        <v>-11.061299999999999</v>
      </c>
      <c r="C1675">
        <v>-1.94767</v>
      </c>
      <c r="D1675">
        <v>-1.8512599999999999</v>
      </c>
      <c r="E1675">
        <v>-4.0939100000000002</v>
      </c>
      <c r="F1675">
        <v>-7.9662300000000004</v>
      </c>
      <c r="G1675">
        <v>-1.30707</v>
      </c>
      <c r="H1675">
        <v>-2.2740499999999999</v>
      </c>
      <c r="I1675">
        <v>-11.3421</v>
      </c>
      <c r="J1675">
        <v>-5.4541399999999998</v>
      </c>
      <c r="K1675">
        <v>-3.3194699999999999</v>
      </c>
      <c r="L1675">
        <v>-1.5118199999999999</v>
      </c>
      <c r="M1675">
        <v>-2.6899599999999899</v>
      </c>
      <c r="N1675">
        <v>-0.21368899999999999</v>
      </c>
      <c r="O1675">
        <v>-4.2600499999999997</v>
      </c>
      <c r="P1675">
        <v>-6.4535999999999998</v>
      </c>
      <c r="Q1675">
        <v>-2.3115399999999999</v>
      </c>
      <c r="R1675">
        <v>-4.5246300000000002</v>
      </c>
      <c r="S1675">
        <v>-1.6397999999999999</v>
      </c>
      <c r="T1675">
        <v>-2.8121</v>
      </c>
      <c r="U1675">
        <v>-0.40093099999999998</v>
      </c>
      <c r="V1675">
        <v>-2.9501400000000002</v>
      </c>
      <c r="W1675">
        <v>-4.6331499999999997</v>
      </c>
      <c r="X1675">
        <v>-5.2476199999999897</v>
      </c>
      <c r="Y1675">
        <v>-5.4258100000000002</v>
      </c>
      <c r="Z1675">
        <v>-5.2149999999999999</v>
      </c>
      <c r="AA1675">
        <v>-5.2353300000000003</v>
      </c>
      <c r="AB1675">
        <v>-7.5881399999999903</v>
      </c>
      <c r="AC1675">
        <v>-1.7237099999999901</v>
      </c>
      <c r="AD1675">
        <v>-6.9132399999999903</v>
      </c>
      <c r="AE1675">
        <v>-5.6241699999999897</v>
      </c>
      <c r="AF1675">
        <v>-10.537699999999999</v>
      </c>
      <c r="AG1675">
        <v>-14.2746</v>
      </c>
      <c r="AH1675">
        <v>-1.89242</v>
      </c>
      <c r="AI1675">
        <v>-3.1944599999999999</v>
      </c>
      <c r="AJ1675">
        <v>-7.7468000000000004</v>
      </c>
      <c r="AK1675">
        <v>-5.7618499999999999</v>
      </c>
      <c r="AL1675">
        <v>-1.31897</v>
      </c>
      <c r="AM1675">
        <v>-5.2491099999999999</v>
      </c>
      <c r="AN1675">
        <v>-0.813747</v>
      </c>
      <c r="AO1675">
        <v>-27.407800000000002</v>
      </c>
      <c r="AP1675">
        <v>-1.9018999999999999</v>
      </c>
      <c r="AQ1675">
        <v>-11.8391</v>
      </c>
      <c r="AR1675">
        <v>-5.1643600000000003</v>
      </c>
      <c r="AS1675">
        <v>-1.50762</v>
      </c>
      <c r="AT1675">
        <v>-1.8983000000000001</v>
      </c>
      <c r="AU1675">
        <v>-43.259700000000002</v>
      </c>
      <c r="AV1675">
        <v>-39.023200000000003</v>
      </c>
      <c r="AW1675">
        <v>-2.5572699999999999</v>
      </c>
      <c r="AX1675">
        <v>-5.3783699999999897</v>
      </c>
      <c r="AY1675">
        <v>-1.7056799999999901</v>
      </c>
      <c r="AZ1675">
        <v>-5.3375500000000002</v>
      </c>
      <c r="BA1675">
        <v>-3.7949999999999999</v>
      </c>
      <c r="BB1675">
        <v>-10.460800000000001</v>
      </c>
      <c r="BC1675">
        <v>-2.1411799999999999</v>
      </c>
      <c r="BD1675">
        <v>-1.66493</v>
      </c>
      <c r="BE1675">
        <v>-10.4209</v>
      </c>
      <c r="BF1675">
        <v>-1.7831699999999999</v>
      </c>
      <c r="BG1675">
        <v>-4.6243800000000004</v>
      </c>
      <c r="BH1675">
        <v>-6.2159199999999997</v>
      </c>
      <c r="BI1675">
        <v>-10.3804</v>
      </c>
      <c r="BJ1675">
        <v>-2.18831</v>
      </c>
      <c r="BK1675">
        <v>-4.2137399999999996</v>
      </c>
      <c r="BL1675">
        <v>-5.8086799999999998</v>
      </c>
      <c r="BM1675">
        <v>-10.350199999999999</v>
      </c>
      <c r="BN1675">
        <v>0.902285</v>
      </c>
      <c r="BO1675">
        <v>-13.302300000000001</v>
      </c>
      <c r="BP1675">
        <v>-0.52095800000000003</v>
      </c>
      <c r="BQ1675">
        <v>-3.1247799999999999</v>
      </c>
      <c r="BR1675">
        <v>-5.7525500000000003</v>
      </c>
      <c r="BS1675">
        <v>-2.2804099999999998</v>
      </c>
      <c r="BT1675">
        <v>-4.7597800000000001</v>
      </c>
      <c r="BU1675">
        <v>-12.9467</v>
      </c>
      <c r="BV1675">
        <v>-1.7411299999999901</v>
      </c>
      <c r="BW1675">
        <v>-3.12597999999999</v>
      </c>
      <c r="BX1675">
        <v>-2.42742999999999</v>
      </c>
      <c r="BY1675">
        <v>-4.4019399999999997</v>
      </c>
      <c r="BZ1675">
        <v>-6.6081000000000003</v>
      </c>
      <c r="CA1675">
        <v>-4.4695</v>
      </c>
      <c r="CB1675">
        <v>-3.8623599999999998</v>
      </c>
      <c r="CC1675">
        <v>-3.3767900000000002</v>
      </c>
      <c r="CD1675">
        <v>-1.4370399999999901</v>
      </c>
      <c r="CE1675">
        <v>-7.8207199999999997</v>
      </c>
      <c r="CF1675">
        <v>-6.9020799999999998</v>
      </c>
      <c r="CG1675">
        <v>-2.0238700000000001</v>
      </c>
      <c r="CH1675">
        <v>-6.0531300000000003</v>
      </c>
      <c r="CI1675">
        <v>-2.1348799999999999</v>
      </c>
      <c r="CJ1675">
        <v>-2.44312</v>
      </c>
      <c r="CK1675">
        <v>-1.83952</v>
      </c>
      <c r="CL1675">
        <v>-1.1697500000000001</v>
      </c>
      <c r="CM1675">
        <v>-4.5333600000000001</v>
      </c>
      <c r="CN1675">
        <v>-10.510300000000001</v>
      </c>
    </row>
    <row r="1676" spans="1:92" x14ac:dyDescent="0.3">
      <c r="A1676" t="s">
        <v>260</v>
      </c>
      <c r="B1676">
        <v>-1.2282299999999999</v>
      </c>
      <c r="C1676">
        <v>-0.17075599999999999</v>
      </c>
      <c r="D1676">
        <v>-1.0262899999999999</v>
      </c>
      <c r="E1676">
        <v>-9.5438200000000001E-2</v>
      </c>
      <c r="F1676">
        <v>-0.34121599999999902</v>
      </c>
      <c r="G1676">
        <v>-1.4787699999999999</v>
      </c>
      <c r="H1676">
        <v>-2.7151000000000001</v>
      </c>
      <c r="I1676">
        <v>-0.93221699999999996</v>
      </c>
      <c r="J1676">
        <v>-0.56192399999999998</v>
      </c>
      <c r="K1676">
        <v>0.92375599999999902</v>
      </c>
      <c r="L1676">
        <v>-0.73909399999999903</v>
      </c>
      <c r="M1676">
        <v>-1.56115</v>
      </c>
      <c r="N1676">
        <v>-0.75403500000000001</v>
      </c>
      <c r="O1676">
        <v>-0.93883799999999995</v>
      </c>
      <c r="P1676">
        <v>-1.7991999999999999</v>
      </c>
      <c r="Q1676">
        <v>-0.43473000000000001</v>
      </c>
      <c r="R1676">
        <v>0.30417</v>
      </c>
      <c r="S1676">
        <v>-1.5872299999999999</v>
      </c>
      <c r="T1676">
        <v>-3.3161299999999998</v>
      </c>
      <c r="U1676">
        <v>-1.24854</v>
      </c>
      <c r="V1676">
        <v>-1.9343999999999999</v>
      </c>
      <c r="W1676">
        <v>0.36866100000000002</v>
      </c>
      <c r="X1676">
        <v>-1.70725999999999</v>
      </c>
      <c r="Y1676">
        <v>-1.14941</v>
      </c>
      <c r="Z1676">
        <v>-0.78606899999999902</v>
      </c>
      <c r="AA1676">
        <v>-1.19435</v>
      </c>
      <c r="AB1676">
        <v>-0.44177100000000002</v>
      </c>
      <c r="AC1676">
        <v>-1.5044999999999999</v>
      </c>
      <c r="AD1676">
        <v>-0.58211199999999996</v>
      </c>
      <c r="AE1676">
        <v>-0.45047500000000001</v>
      </c>
      <c r="AF1676">
        <v>-0.77839499999999995</v>
      </c>
      <c r="AG1676">
        <v>-0.428203</v>
      </c>
      <c r="AH1676">
        <v>-1.1761200000000001</v>
      </c>
      <c r="AI1676">
        <v>-2.0800099999999899</v>
      </c>
      <c r="AJ1676">
        <v>-1.8434200000000001</v>
      </c>
      <c r="AK1676">
        <v>-0.68164999999999998</v>
      </c>
      <c r="AL1676">
        <v>-1.82035999999999</v>
      </c>
      <c r="AM1676">
        <v>-1.65198</v>
      </c>
      <c r="AN1676">
        <v>-1.94187</v>
      </c>
      <c r="AO1676">
        <v>-3.90408</v>
      </c>
      <c r="AP1676">
        <v>-1.2516700000000001</v>
      </c>
      <c r="AQ1676">
        <v>-9.2358599999999999E-2</v>
      </c>
      <c r="AR1676">
        <v>-1.46974</v>
      </c>
      <c r="AS1676">
        <v>-1.14229</v>
      </c>
      <c r="AT1676">
        <v>-0.80880699999999905</v>
      </c>
      <c r="AU1676">
        <v>-0.89620900000000003</v>
      </c>
      <c r="AV1676">
        <v>-1.2591299999999901</v>
      </c>
      <c r="AW1676">
        <v>-1.48264</v>
      </c>
      <c r="AX1676">
        <v>-0.11133599999999901</v>
      </c>
      <c r="AY1676">
        <v>-0.73871799999999999</v>
      </c>
      <c r="AZ1676">
        <v>-0.53094399999999997</v>
      </c>
      <c r="BA1676">
        <v>-1.17174</v>
      </c>
      <c r="BB1676">
        <v>-0.51725900000000002</v>
      </c>
      <c r="BC1676">
        <v>-1.9184299999999901</v>
      </c>
      <c r="BD1676">
        <v>-0.65344199999999997</v>
      </c>
      <c r="BE1676">
        <v>-2.4605899999999998</v>
      </c>
      <c r="BF1676">
        <v>-0.47409799999999902</v>
      </c>
      <c r="BG1676">
        <v>-1.05196</v>
      </c>
      <c r="BH1676">
        <v>-1.0895299999999899</v>
      </c>
      <c r="BI1676">
        <v>-0.54371499999999995</v>
      </c>
      <c r="BJ1676">
        <v>-1.1734799999999901</v>
      </c>
      <c r="BK1676">
        <v>-0.74955099999999997</v>
      </c>
      <c r="BL1676">
        <v>-2.2676699999999999</v>
      </c>
      <c r="BM1676">
        <v>-0.31593100000000002</v>
      </c>
      <c r="BN1676">
        <v>8.7805399999999895E-2</v>
      </c>
      <c r="BO1676">
        <v>-0.64759800000000001</v>
      </c>
      <c r="BP1676">
        <v>-0.50308199999999903</v>
      </c>
      <c r="BQ1676">
        <v>-2.2331799999999999</v>
      </c>
      <c r="BR1676">
        <v>-1.07429</v>
      </c>
      <c r="BS1676">
        <v>-1.0984799999999999</v>
      </c>
      <c r="BT1676">
        <v>0.50228799999999996</v>
      </c>
      <c r="BU1676">
        <v>1.68652</v>
      </c>
      <c r="BV1676">
        <v>-0.79826799999999998</v>
      </c>
      <c r="BW1676">
        <v>-1.3643799999999999</v>
      </c>
      <c r="BX1676">
        <v>0.273899</v>
      </c>
      <c r="BY1676">
        <v>-0.34841</v>
      </c>
      <c r="BZ1676">
        <v>-1.26031</v>
      </c>
      <c r="CA1676">
        <v>-2.2827299999999999</v>
      </c>
      <c r="CB1676">
        <v>-0.54567699999999997</v>
      </c>
      <c r="CC1676">
        <v>-1.4531499999999999</v>
      </c>
      <c r="CD1676">
        <v>-0.51351999999999998</v>
      </c>
      <c r="CE1676">
        <v>-0.56142599999999998</v>
      </c>
      <c r="CF1676">
        <v>-1.7560899999999999</v>
      </c>
      <c r="CG1676">
        <v>-2.0242800000000001</v>
      </c>
      <c r="CH1676">
        <v>-2.16303</v>
      </c>
      <c r="CI1676">
        <v>-0.58511299999999999</v>
      </c>
      <c r="CJ1676">
        <v>-1.4441600000000001</v>
      </c>
      <c r="CK1676">
        <v>-2.1781700000000002</v>
      </c>
      <c r="CL1676">
        <v>-1.39957</v>
      </c>
      <c r="CM1676">
        <v>-1.47231</v>
      </c>
      <c r="CN1676">
        <v>-1.46638</v>
      </c>
    </row>
    <row r="1677" spans="1:92" x14ac:dyDescent="0.3">
      <c r="A1677" t="s">
        <v>1033</v>
      </c>
      <c r="B1677">
        <v>-1.47142</v>
      </c>
      <c r="C1677">
        <v>-0.946882</v>
      </c>
      <c r="D1677">
        <v>-1.28552</v>
      </c>
      <c r="E1677">
        <v>0.45455600000000002</v>
      </c>
      <c r="F1677">
        <v>-4.5175000000000001</v>
      </c>
      <c r="G1677">
        <v>-0.73047899999999999</v>
      </c>
      <c r="H1677">
        <v>0.17915400000000001</v>
      </c>
      <c r="I1677">
        <v>-1.2695000000000001</v>
      </c>
      <c r="J1677">
        <v>-0.40664299999999998</v>
      </c>
      <c r="K1677">
        <v>-0.69820499999999996</v>
      </c>
      <c r="L1677">
        <v>-0.15016499999999999</v>
      </c>
      <c r="M1677">
        <v>-0.62941599999999998</v>
      </c>
      <c r="N1677">
        <v>-2.5129700000000001</v>
      </c>
      <c r="O1677">
        <v>0.276474</v>
      </c>
      <c r="P1677">
        <v>0.354769</v>
      </c>
      <c r="Q1677">
        <v>-1.2436799999999999</v>
      </c>
      <c r="R1677">
        <v>1.1119699999999999</v>
      </c>
      <c r="S1677">
        <v>-0.387575</v>
      </c>
      <c r="T1677">
        <v>-0.33106599999999903</v>
      </c>
      <c r="U1677">
        <v>-1.92020999999999</v>
      </c>
      <c r="V1677">
        <v>-2.6985600000000001</v>
      </c>
      <c r="W1677">
        <v>-4.6871299999999998</v>
      </c>
      <c r="X1677">
        <v>0.290182</v>
      </c>
      <c r="Y1677">
        <v>-1.9396500000000001</v>
      </c>
      <c r="Z1677">
        <v>-2.2376099999999899</v>
      </c>
      <c r="AA1677">
        <v>-1.2205999999999999</v>
      </c>
      <c r="AB1677">
        <v>-1.49248</v>
      </c>
      <c r="AC1677">
        <v>-0.34879599999999999</v>
      </c>
      <c r="AD1677">
        <v>-2.2483</v>
      </c>
      <c r="AE1677">
        <v>-0.58640300000000001</v>
      </c>
      <c r="AF1677">
        <v>-1.68343</v>
      </c>
      <c r="AG1677">
        <v>-1.1934100000000001</v>
      </c>
      <c r="AH1677">
        <v>-0.76895100000000005</v>
      </c>
      <c r="AI1677">
        <v>-0.65363199999999999</v>
      </c>
      <c r="AJ1677">
        <v>-0.77320100000000003</v>
      </c>
      <c r="AK1677">
        <v>-2.7669599999999899</v>
      </c>
      <c r="AL1677">
        <v>-0.84718300000000002</v>
      </c>
      <c r="AM1677">
        <v>-3.7144300000000001</v>
      </c>
      <c r="AN1677">
        <v>1.0231299999999901</v>
      </c>
      <c r="AO1677">
        <v>-3.5012099999999999</v>
      </c>
      <c r="AP1677">
        <v>-0.176234</v>
      </c>
      <c r="AQ1677">
        <v>-1.05572</v>
      </c>
      <c r="AR1677">
        <v>-0.90800899999999996</v>
      </c>
      <c r="AS1677">
        <v>-0.772343</v>
      </c>
      <c r="AT1677">
        <v>-0.84411499999999995</v>
      </c>
      <c r="AU1677">
        <v>-0.39622600000000002</v>
      </c>
      <c r="AV1677">
        <v>-1.5949899999999999</v>
      </c>
      <c r="AW1677">
        <v>-0.97839799999999999</v>
      </c>
      <c r="AX1677">
        <v>3.4342800000000002</v>
      </c>
      <c r="AY1677">
        <v>-0.400615</v>
      </c>
      <c r="AZ1677">
        <v>-1.0475299999999901</v>
      </c>
      <c r="BA1677">
        <v>-1.4721899999999899</v>
      </c>
      <c r="BB1677">
        <v>1.06334</v>
      </c>
      <c r="BC1677">
        <v>-0.229294999999999</v>
      </c>
      <c r="BD1677">
        <v>-0.36255900000000002</v>
      </c>
      <c r="BE1677">
        <v>-1.5781700000000001</v>
      </c>
      <c r="BF1677">
        <v>-1.26789</v>
      </c>
      <c r="BG1677">
        <v>-1.3472999999999999</v>
      </c>
      <c r="BH1677">
        <v>5.0657199999999998</v>
      </c>
      <c r="BI1677">
        <v>-5.0272800000000002</v>
      </c>
      <c r="BJ1677">
        <v>-0.92766899999999997</v>
      </c>
      <c r="BK1677">
        <v>-4.9472100000000001</v>
      </c>
      <c r="BL1677">
        <v>-2.1127699999999998</v>
      </c>
      <c r="BM1677">
        <v>-2.7478099999999999</v>
      </c>
      <c r="BN1677">
        <v>-3.2787599999999899</v>
      </c>
      <c r="BO1677">
        <v>-0.101698</v>
      </c>
      <c r="BP1677">
        <v>-1.0976999999999999</v>
      </c>
      <c r="BQ1677">
        <v>-1.32186</v>
      </c>
      <c r="BR1677">
        <v>-0.69319699999999995</v>
      </c>
      <c r="BS1677">
        <v>-0.43576599999999999</v>
      </c>
      <c r="BT1677">
        <v>-0.11071499999999999</v>
      </c>
      <c r="BU1677">
        <v>-1.5905899999999999</v>
      </c>
      <c r="BV1677">
        <v>-3.2291E-2</v>
      </c>
      <c r="BW1677">
        <v>-0.894015</v>
      </c>
      <c r="BX1677">
        <v>-0.36525400000000002</v>
      </c>
      <c r="BY1677">
        <v>3.8443000000000001</v>
      </c>
      <c r="BZ1677">
        <v>-1.5098799999999899</v>
      </c>
      <c r="CA1677">
        <v>-2.4381200000000001</v>
      </c>
      <c r="CB1677">
        <v>-1.6281600000000001</v>
      </c>
      <c r="CC1677">
        <v>-0.94437599999999999</v>
      </c>
      <c r="CD1677">
        <v>-1.1437200000000001</v>
      </c>
      <c r="CE1677">
        <v>6.2863599999999895E-2</v>
      </c>
      <c r="CF1677">
        <v>-1.0693299999999999</v>
      </c>
      <c r="CG1677">
        <v>-2.0348700000000002</v>
      </c>
      <c r="CH1677">
        <v>-4.0996199999999998</v>
      </c>
      <c r="CI1677">
        <v>-0.89470400000000005</v>
      </c>
      <c r="CJ1677">
        <v>-0.20686299999999999</v>
      </c>
      <c r="CK1677">
        <v>-3.0054599999999998</v>
      </c>
      <c r="CL1677">
        <v>-0.84212199999999904</v>
      </c>
      <c r="CM1677">
        <v>4.17031E-2</v>
      </c>
      <c r="CN1677">
        <v>-5.0442099999999996</v>
      </c>
    </row>
    <row r="1678" spans="1:92" x14ac:dyDescent="0.3">
      <c r="A1678" t="s">
        <v>746</v>
      </c>
      <c r="B1678">
        <v>0.424151</v>
      </c>
      <c r="C1678">
        <v>-0.98184899999999997</v>
      </c>
      <c r="D1678">
        <v>-0.74892999999999998</v>
      </c>
      <c r="E1678">
        <v>-0.29524899999999998</v>
      </c>
      <c r="F1678">
        <v>0.51123999999999903</v>
      </c>
      <c r="G1678">
        <v>-1.7318199999999999</v>
      </c>
      <c r="H1678">
        <v>6.4597799999999997E-2</v>
      </c>
      <c r="I1678">
        <v>-0.59688200000000002</v>
      </c>
      <c r="J1678">
        <v>-0.41940100000000002</v>
      </c>
      <c r="K1678">
        <v>0.67097600000000002</v>
      </c>
      <c r="L1678">
        <v>-0.76761499999999905</v>
      </c>
      <c r="M1678">
        <v>-0.63604499999999997</v>
      </c>
      <c r="N1678">
        <v>-1.2826</v>
      </c>
      <c r="O1678">
        <v>-0.804921</v>
      </c>
      <c r="P1678">
        <v>-0.45252999999999999</v>
      </c>
      <c r="Q1678">
        <v>-1.8233299999999999</v>
      </c>
      <c r="R1678">
        <v>1.10083</v>
      </c>
      <c r="S1678">
        <v>-1.3987100000000001E-2</v>
      </c>
      <c r="T1678">
        <v>-0.57758999999999905</v>
      </c>
      <c r="U1678">
        <v>-0.49363599999999902</v>
      </c>
      <c r="V1678">
        <v>-0.54553999999999903</v>
      </c>
      <c r="W1678">
        <v>-1.0414099999999999</v>
      </c>
      <c r="X1678">
        <v>0.500664</v>
      </c>
      <c r="Y1678">
        <v>-1.0911200000000001</v>
      </c>
      <c r="Z1678">
        <v>-0.76416899999999999</v>
      </c>
      <c r="AA1678">
        <v>-0.36751</v>
      </c>
      <c r="AB1678">
        <v>-0.33884500000000001</v>
      </c>
      <c r="AC1678">
        <v>-0.80852199999999996</v>
      </c>
      <c r="AD1678">
        <v>-0.298012</v>
      </c>
      <c r="AE1678">
        <v>-1.43648</v>
      </c>
      <c r="AF1678">
        <v>-0.447768</v>
      </c>
      <c r="AG1678">
        <v>3.6741699999999898E-2</v>
      </c>
      <c r="AH1678">
        <v>-0.49887100000000001</v>
      </c>
      <c r="AI1678">
        <v>-0.41681599999999902</v>
      </c>
      <c r="AJ1678">
        <v>-0.23510400000000001</v>
      </c>
      <c r="AK1678">
        <v>-0.47663800000000001</v>
      </c>
      <c r="AL1678">
        <v>-1.2902100000000001</v>
      </c>
      <c r="AM1678">
        <v>-0.921319</v>
      </c>
      <c r="AN1678">
        <v>0.27752300000000002</v>
      </c>
      <c r="AO1678">
        <v>-2.0715599999999998</v>
      </c>
      <c r="AP1678">
        <v>-0.56447899999999995</v>
      </c>
      <c r="AQ1678">
        <v>-1.1069599999999999</v>
      </c>
      <c r="AR1678">
        <v>-2.15302999999999</v>
      </c>
      <c r="AS1678">
        <v>-0.53082200000000002</v>
      </c>
      <c r="AT1678">
        <v>-0.32595799999999903</v>
      </c>
      <c r="AU1678">
        <v>-0.63872899999999999</v>
      </c>
      <c r="AV1678">
        <v>-0.60521499999999995</v>
      </c>
      <c r="AW1678">
        <v>-1.29175</v>
      </c>
      <c r="AX1678">
        <v>0.34402199999999999</v>
      </c>
      <c r="AY1678">
        <v>-1.23569</v>
      </c>
      <c r="AZ1678">
        <v>-1.2105699999999999</v>
      </c>
      <c r="BA1678">
        <v>-0.93135699999999999</v>
      </c>
      <c r="BB1678">
        <v>-0.35895300000000002</v>
      </c>
      <c r="BC1678">
        <v>-0.76542200000000005</v>
      </c>
      <c r="BD1678">
        <v>-0.42917699999999998</v>
      </c>
      <c r="BE1678">
        <v>-0.99495599999999995</v>
      </c>
      <c r="BF1678">
        <v>-1.4043000000000001</v>
      </c>
      <c r="BG1678">
        <v>-1.1877</v>
      </c>
      <c r="BH1678">
        <v>-0.98627900000000002</v>
      </c>
      <c r="BI1678">
        <v>-0.44192299999999901</v>
      </c>
      <c r="BJ1678">
        <v>-0.69444600000000001</v>
      </c>
      <c r="BK1678">
        <v>-0.21868899999999999</v>
      </c>
      <c r="BL1678">
        <v>-2.0505599999999999</v>
      </c>
      <c r="BM1678">
        <v>-3.7345900000000001E-2</v>
      </c>
      <c r="BN1678">
        <v>-0.257133</v>
      </c>
      <c r="BO1678">
        <v>-0.87385599999999997</v>
      </c>
      <c r="BP1678">
        <v>0.64321399999999995</v>
      </c>
      <c r="BQ1678">
        <v>-2.4170199999999999</v>
      </c>
      <c r="BR1678">
        <v>-0.93465100000000001</v>
      </c>
      <c r="BS1678">
        <v>-0.85732900000000001</v>
      </c>
      <c r="BT1678">
        <v>0.96238599999999996</v>
      </c>
      <c r="BU1678">
        <v>0.36743599999999998</v>
      </c>
      <c r="BV1678">
        <v>-0.80352999999999997</v>
      </c>
      <c r="BW1678">
        <v>-0.89376900000000004</v>
      </c>
      <c r="BX1678">
        <v>-0.68005000000000004</v>
      </c>
      <c r="BY1678">
        <v>-1.4820899999999999</v>
      </c>
      <c r="BZ1678">
        <v>-0.96827399999999997</v>
      </c>
      <c r="CA1678">
        <v>-0.89586499999999902</v>
      </c>
      <c r="CB1678">
        <v>-0.59516800000000003</v>
      </c>
      <c r="CC1678">
        <v>-0.80798499999999995</v>
      </c>
      <c r="CD1678">
        <v>-2.5908899999999999</v>
      </c>
      <c r="CE1678">
        <v>0.15476300000000001</v>
      </c>
      <c r="CF1678">
        <v>-0.91947599999999996</v>
      </c>
      <c r="CG1678">
        <v>-2.05436</v>
      </c>
      <c r="CH1678">
        <v>-0.69678699999999905</v>
      </c>
      <c r="CI1678">
        <v>-2.5335999999999999</v>
      </c>
      <c r="CJ1678">
        <v>-1.71357</v>
      </c>
      <c r="CK1678">
        <v>-0.91979599999999995</v>
      </c>
      <c r="CL1678">
        <v>-0.97995100000000002</v>
      </c>
      <c r="CM1678">
        <v>0.98306099999999996</v>
      </c>
      <c r="CN1678">
        <v>-0.81229899999999999</v>
      </c>
    </row>
    <row r="1679" spans="1:92" x14ac:dyDescent="0.3">
      <c r="A1679" t="s">
        <v>2012</v>
      </c>
      <c r="B1679">
        <v>-1.9036999999999999</v>
      </c>
      <c r="C1679">
        <v>-1.8065599999999999</v>
      </c>
      <c r="D1679">
        <v>-2.3409</v>
      </c>
      <c r="E1679">
        <v>9.9711599999999997E-2</v>
      </c>
      <c r="F1679">
        <v>-0.78409099999999998</v>
      </c>
      <c r="G1679">
        <v>-2.0623800000000001</v>
      </c>
      <c r="H1679">
        <v>-0.82113799999999904</v>
      </c>
      <c r="I1679">
        <v>-1.052</v>
      </c>
      <c r="J1679">
        <v>-0.75213200000000002</v>
      </c>
      <c r="K1679">
        <v>-1.5746899999999999</v>
      </c>
      <c r="L1679">
        <v>-2.95485</v>
      </c>
      <c r="M1679">
        <v>-1.60582</v>
      </c>
      <c r="N1679">
        <v>-0.78661099999999995</v>
      </c>
      <c r="O1679">
        <v>-1.3864000000000001</v>
      </c>
      <c r="P1679">
        <v>-1.8191900000000001</v>
      </c>
      <c r="Q1679">
        <v>-1.0851999999999999</v>
      </c>
      <c r="R1679">
        <v>-1.3705700000000001</v>
      </c>
      <c r="S1679">
        <v>-1.39089</v>
      </c>
      <c r="T1679">
        <v>-1.86330999999999</v>
      </c>
      <c r="U1679">
        <v>-1.4772299999999901</v>
      </c>
      <c r="V1679">
        <v>-1.3888100000000001</v>
      </c>
      <c r="W1679">
        <v>-0.75855799999999995</v>
      </c>
      <c r="X1679">
        <v>-0.62725600000000004</v>
      </c>
      <c r="Y1679">
        <v>-1.4060900000000001</v>
      </c>
      <c r="Z1679">
        <v>-1.5072099999999999</v>
      </c>
      <c r="AA1679">
        <v>-0.93740100000000004</v>
      </c>
      <c r="AB1679">
        <v>-2.0471699999999999</v>
      </c>
      <c r="AC1679">
        <v>-1.62456</v>
      </c>
      <c r="AD1679">
        <v>-0.92837400000000003</v>
      </c>
      <c r="AE1679">
        <v>-1.8228599999999999</v>
      </c>
      <c r="AF1679">
        <v>-0.39903299999999903</v>
      </c>
      <c r="AG1679">
        <v>-1.2285299999999999</v>
      </c>
      <c r="AH1679">
        <v>-3.3049400000000002</v>
      </c>
      <c r="AI1679">
        <v>-1.44354</v>
      </c>
      <c r="AJ1679">
        <v>-2.3957599999999899</v>
      </c>
      <c r="AK1679">
        <v>-1.1372599999999999</v>
      </c>
      <c r="AL1679">
        <v>-0.93553799999999898</v>
      </c>
      <c r="AM1679">
        <v>-1.1462299999999901</v>
      </c>
      <c r="AN1679">
        <v>-0.98834699999999998</v>
      </c>
      <c r="AO1679">
        <v>-0.65149799999999902</v>
      </c>
      <c r="AP1679">
        <v>-1.52461</v>
      </c>
      <c r="AQ1679">
        <v>-0.51074299999999995</v>
      </c>
      <c r="AR1679">
        <v>-1.4475100000000001</v>
      </c>
      <c r="AS1679">
        <v>-0.73734900000000003</v>
      </c>
      <c r="AT1679">
        <v>-1.71852</v>
      </c>
      <c r="AU1679">
        <v>-1.0719799999999999</v>
      </c>
      <c r="AV1679">
        <v>-0.70296499999999995</v>
      </c>
      <c r="AW1679">
        <v>-1.6624699999999999</v>
      </c>
      <c r="AX1679">
        <v>-1.3225899999999999</v>
      </c>
      <c r="AY1679">
        <v>-1.66862</v>
      </c>
      <c r="AZ1679">
        <v>-1.06752</v>
      </c>
      <c r="BA1679">
        <v>-0.54696899999999904</v>
      </c>
      <c r="BB1679">
        <v>-0.82093799999999995</v>
      </c>
      <c r="BC1679">
        <v>-1.23108</v>
      </c>
      <c r="BD1679">
        <v>-1.3504399999999901</v>
      </c>
      <c r="BE1679">
        <v>-0.36788799999999999</v>
      </c>
      <c r="BF1679">
        <v>-1.57518</v>
      </c>
      <c r="BG1679">
        <v>-1.40831</v>
      </c>
      <c r="BH1679">
        <v>-1.2204299999999999</v>
      </c>
      <c r="BI1679">
        <v>-2.0350899999999998</v>
      </c>
      <c r="BJ1679">
        <v>-1.0331999999999999</v>
      </c>
      <c r="BK1679">
        <v>-1.8741099999999999</v>
      </c>
      <c r="BL1679">
        <v>-0.64258899999999997</v>
      </c>
      <c r="BM1679">
        <v>-0.79190099999999997</v>
      </c>
      <c r="BN1679">
        <v>-0.94901800000000003</v>
      </c>
      <c r="BO1679">
        <v>-1.17258</v>
      </c>
      <c r="BP1679">
        <v>-1.8878699999999999</v>
      </c>
      <c r="BQ1679">
        <v>-1.1645700000000001</v>
      </c>
      <c r="BR1679">
        <v>-1.0771500000000001</v>
      </c>
      <c r="BS1679">
        <v>-1.8166799999999901</v>
      </c>
      <c r="BT1679">
        <v>-0.906863999999999</v>
      </c>
      <c r="BU1679">
        <v>-1.5089699999999999</v>
      </c>
      <c r="BV1679">
        <v>-2.0003299999999999</v>
      </c>
      <c r="BW1679">
        <v>-0.67834899999999998</v>
      </c>
      <c r="BX1679">
        <v>-2.2801099999999899</v>
      </c>
      <c r="BY1679">
        <v>-1.825</v>
      </c>
      <c r="BZ1679">
        <v>-1.01125</v>
      </c>
      <c r="CA1679">
        <v>-1.29908</v>
      </c>
      <c r="CB1679">
        <v>-0.12717699999999901</v>
      </c>
      <c r="CC1679">
        <v>-4.7738799999999998E-2</v>
      </c>
      <c r="CD1679">
        <v>-2.0910799999999998</v>
      </c>
      <c r="CE1679">
        <v>-1.5196799999999999</v>
      </c>
      <c r="CF1679">
        <v>-1.7565</v>
      </c>
      <c r="CG1679">
        <v>-2.0587599999999999</v>
      </c>
      <c r="CH1679">
        <v>-1.43685</v>
      </c>
      <c r="CI1679">
        <v>-1.08571</v>
      </c>
      <c r="CJ1679">
        <v>-1.0296000000000001</v>
      </c>
      <c r="CK1679">
        <v>-0.87437799999999999</v>
      </c>
      <c r="CL1679">
        <v>-1.3382399999999901</v>
      </c>
      <c r="CM1679">
        <v>-0.92813099999999904</v>
      </c>
      <c r="CN1679">
        <v>-1.4298200000000001</v>
      </c>
    </row>
    <row r="1680" spans="1:92" x14ac:dyDescent="0.3">
      <c r="A1680" t="s">
        <v>155</v>
      </c>
      <c r="B1680">
        <v>-0.96984499999999996</v>
      </c>
      <c r="C1680">
        <v>-0.91404300000000005</v>
      </c>
      <c r="D1680">
        <v>-2.32809</v>
      </c>
      <c r="E1680">
        <v>-0.456729</v>
      </c>
      <c r="F1680">
        <v>-2.1204499999999999</v>
      </c>
      <c r="G1680">
        <v>-1.57335</v>
      </c>
      <c r="H1680">
        <v>-1.0422499999999999</v>
      </c>
      <c r="I1680">
        <v>-1.1763699999999999</v>
      </c>
      <c r="J1680">
        <v>-2.3898299999999999</v>
      </c>
      <c r="K1680">
        <v>-1.6356899999999901</v>
      </c>
      <c r="L1680">
        <v>-1.79290999999999</v>
      </c>
      <c r="M1680">
        <v>-0.900841</v>
      </c>
      <c r="N1680">
        <v>-2.1733500000000001</v>
      </c>
      <c r="O1680">
        <v>-1.5947</v>
      </c>
      <c r="P1680">
        <v>0.46032299999999998</v>
      </c>
      <c r="Q1680">
        <v>-1.38985</v>
      </c>
      <c r="R1680">
        <v>-0.78851199999999999</v>
      </c>
      <c r="S1680">
        <v>-2.5093999999999999</v>
      </c>
      <c r="T1680">
        <v>-0.97725099999999998</v>
      </c>
      <c r="U1680">
        <v>-2.36714</v>
      </c>
      <c r="V1680">
        <v>-1.9534099999999901</v>
      </c>
      <c r="W1680">
        <v>-1.0804400000000001</v>
      </c>
      <c r="X1680">
        <v>-0.46851099999999901</v>
      </c>
      <c r="Y1680">
        <v>-0.93225999999999998</v>
      </c>
      <c r="Z1680">
        <v>-1.37154</v>
      </c>
      <c r="AA1680">
        <v>-1.7413400000000001</v>
      </c>
      <c r="AB1680">
        <v>-1.0991</v>
      </c>
      <c r="AC1680">
        <v>-1.87201</v>
      </c>
      <c r="AD1680">
        <v>-1.86894</v>
      </c>
      <c r="AE1680">
        <v>-0.98492599999999997</v>
      </c>
      <c r="AF1680">
        <v>-0.86614899999999995</v>
      </c>
      <c r="AG1680">
        <v>-0.882884</v>
      </c>
      <c r="AH1680">
        <v>-1.24444</v>
      </c>
      <c r="AI1680">
        <v>-1.88845999999999</v>
      </c>
      <c r="AJ1680">
        <v>-0.20272200000000001</v>
      </c>
      <c r="AK1680">
        <v>-0.32163399999999998</v>
      </c>
      <c r="AL1680">
        <v>-1.41137</v>
      </c>
      <c r="AM1680">
        <v>-0.66369800000000001</v>
      </c>
      <c r="AN1680">
        <v>-1.4552099999999999</v>
      </c>
      <c r="AO1680">
        <v>-0.43136400000000003</v>
      </c>
      <c r="AP1680">
        <v>-0.674512</v>
      </c>
      <c r="AQ1680">
        <v>-0.58564300000000002</v>
      </c>
      <c r="AR1680">
        <v>-1.5991899999999999</v>
      </c>
      <c r="AS1680">
        <v>-2.4724200000000001</v>
      </c>
      <c r="AT1680">
        <v>-1.0512299999999899</v>
      </c>
      <c r="AU1680">
        <v>-6.2710600000000005E-2</v>
      </c>
      <c r="AV1680">
        <v>-1.91174</v>
      </c>
      <c r="AW1680">
        <v>-1.2727899999999901</v>
      </c>
      <c r="AX1680">
        <v>-1.2800199999999999</v>
      </c>
      <c r="AY1680">
        <v>-2.47650999999999</v>
      </c>
      <c r="AZ1680">
        <v>-2.3821099999999999</v>
      </c>
      <c r="BA1680">
        <v>-1.4778</v>
      </c>
      <c r="BB1680">
        <v>-0.16352800000000001</v>
      </c>
      <c r="BC1680">
        <v>-2.7577199999999999</v>
      </c>
      <c r="BD1680">
        <v>-0.14602299999999999</v>
      </c>
      <c r="BE1680">
        <v>-2.1941999999999999</v>
      </c>
      <c r="BF1680">
        <v>-2.1053000000000002</v>
      </c>
      <c r="BG1680">
        <v>-1.4402900000000001</v>
      </c>
      <c r="BH1680">
        <v>-2.2948400000000002</v>
      </c>
      <c r="BI1680">
        <v>-2.0572699999999999</v>
      </c>
      <c r="BJ1680">
        <v>0.72767999999999999</v>
      </c>
      <c r="BK1680">
        <v>-1.24668</v>
      </c>
      <c r="BL1680">
        <v>-1.7763500000000001</v>
      </c>
      <c r="BM1680">
        <v>-0.34683199999999997</v>
      </c>
      <c r="BN1680">
        <v>-1.1253200000000001</v>
      </c>
      <c r="BO1680">
        <v>-1.05711</v>
      </c>
      <c r="BP1680">
        <v>-1.28704</v>
      </c>
      <c r="BQ1680">
        <v>-1.5513999999999999</v>
      </c>
      <c r="BR1680">
        <v>-0.92552900000000005</v>
      </c>
      <c r="BS1680">
        <v>-2.0407700000000002</v>
      </c>
      <c r="BT1680">
        <v>-0.90669900000000003</v>
      </c>
      <c r="BU1680">
        <v>0.86510200000000004</v>
      </c>
      <c r="BV1680">
        <v>-1.20102</v>
      </c>
      <c r="BW1680">
        <v>-1.54233</v>
      </c>
      <c r="BX1680">
        <v>-2.8413400000000002</v>
      </c>
      <c r="BY1680">
        <v>-1.1677200000000001</v>
      </c>
      <c r="BZ1680">
        <v>-0.97501199999999999</v>
      </c>
      <c r="CA1680">
        <v>-1.5508299999999999</v>
      </c>
      <c r="CB1680">
        <v>-1.1113899999999901</v>
      </c>
      <c r="CC1680">
        <v>-1.49848</v>
      </c>
      <c r="CD1680">
        <v>-2.5644999999999998</v>
      </c>
      <c r="CE1680">
        <v>-0.34867199999999998</v>
      </c>
      <c r="CF1680">
        <v>-0.25267899999999999</v>
      </c>
      <c r="CG1680">
        <v>-2.06325</v>
      </c>
      <c r="CH1680">
        <v>-1.1579899999999901</v>
      </c>
      <c r="CI1680">
        <v>-0.88833700000000004</v>
      </c>
      <c r="CJ1680">
        <v>-2.1931500000000002</v>
      </c>
      <c r="CK1680">
        <v>-0.97613499999999997</v>
      </c>
      <c r="CL1680">
        <v>-1.5075399999999901</v>
      </c>
      <c r="CM1680">
        <v>-0.331563</v>
      </c>
      <c r="CN1680">
        <v>-1.3775200000000001</v>
      </c>
    </row>
    <row r="1681" spans="1:92" x14ac:dyDescent="0.3">
      <c r="A1681" t="s">
        <v>361</v>
      </c>
      <c r="B1681">
        <v>-1.56935</v>
      </c>
      <c r="C1681">
        <v>-1.2965500000000001</v>
      </c>
      <c r="D1681">
        <v>-1.94747</v>
      </c>
      <c r="E1681">
        <v>-0.333754</v>
      </c>
      <c r="F1681">
        <v>-1.54894</v>
      </c>
      <c r="G1681">
        <v>-1.6004700000000001</v>
      </c>
      <c r="H1681">
        <v>-1.80979</v>
      </c>
      <c r="I1681">
        <v>-1.7598499999999999</v>
      </c>
      <c r="J1681">
        <v>-1.38845</v>
      </c>
      <c r="K1681">
        <v>-0.182001</v>
      </c>
      <c r="L1681">
        <v>-1.5477399999999999</v>
      </c>
      <c r="M1681">
        <v>-1.98797</v>
      </c>
      <c r="N1681">
        <v>-1.47793</v>
      </c>
      <c r="O1681">
        <v>-0.64198599999999995</v>
      </c>
      <c r="P1681">
        <v>-1.0628799999999901</v>
      </c>
      <c r="Q1681">
        <v>-1.3581700000000001</v>
      </c>
      <c r="R1681">
        <v>-0.49245899999999998</v>
      </c>
      <c r="S1681">
        <v>-1.76799</v>
      </c>
      <c r="T1681">
        <v>-2.60242</v>
      </c>
      <c r="U1681">
        <v>-2.18798</v>
      </c>
      <c r="V1681">
        <v>-1.9079200000000001</v>
      </c>
      <c r="W1681">
        <v>-1.0632900000000001</v>
      </c>
      <c r="X1681">
        <v>-1.6844399999999999</v>
      </c>
      <c r="Y1681">
        <v>-2.38178</v>
      </c>
      <c r="Z1681">
        <v>-0.98819400000000002</v>
      </c>
      <c r="AA1681">
        <v>-0.99357399999999996</v>
      </c>
      <c r="AB1681">
        <v>-0.42118</v>
      </c>
      <c r="AC1681">
        <v>-4.1180899999999996</v>
      </c>
      <c r="AD1681">
        <v>-1.7214700000000001</v>
      </c>
      <c r="AE1681">
        <v>-1.1631199999999999</v>
      </c>
      <c r="AF1681">
        <v>-1.94618</v>
      </c>
      <c r="AG1681">
        <v>-1.0619399999999899</v>
      </c>
      <c r="AH1681">
        <v>-1.4978199999999999</v>
      </c>
      <c r="AI1681">
        <v>-1.7221500000000001</v>
      </c>
      <c r="AJ1681">
        <v>-2.8008299999999999</v>
      </c>
      <c r="AK1681">
        <v>-1.66492</v>
      </c>
      <c r="AL1681">
        <v>-3.0297200000000002</v>
      </c>
      <c r="AM1681">
        <v>-1.4874499999999999</v>
      </c>
      <c r="AN1681">
        <v>-1.0829</v>
      </c>
      <c r="AO1681">
        <v>-1.31779</v>
      </c>
      <c r="AP1681">
        <v>-1.24298</v>
      </c>
      <c r="AQ1681">
        <v>-0.52496200000000004</v>
      </c>
      <c r="AR1681">
        <v>-1.46675</v>
      </c>
      <c r="AS1681">
        <v>-1.3872599999999999</v>
      </c>
      <c r="AT1681">
        <v>-2.7282599999999899</v>
      </c>
      <c r="AU1681">
        <v>-1.38802</v>
      </c>
      <c r="AV1681">
        <v>-1.9785699999999999</v>
      </c>
      <c r="AW1681">
        <v>-2.49792999999999</v>
      </c>
      <c r="AX1681">
        <v>-1.4559799999999901</v>
      </c>
      <c r="AY1681">
        <v>-1.7505200000000001</v>
      </c>
      <c r="AZ1681">
        <v>-2.1838899999999999</v>
      </c>
      <c r="BA1681">
        <v>-2.70142999999999</v>
      </c>
      <c r="BB1681">
        <v>-0.56142199999999998</v>
      </c>
      <c r="BC1681">
        <v>-1.35643</v>
      </c>
      <c r="BD1681">
        <v>-1.01912</v>
      </c>
      <c r="BE1681">
        <v>-0.94630899999999996</v>
      </c>
      <c r="BF1681">
        <v>-2.4311500000000001</v>
      </c>
      <c r="BG1681">
        <v>-1.8184899999999999</v>
      </c>
      <c r="BH1681">
        <v>-2.95669</v>
      </c>
      <c r="BI1681">
        <v>-0.43255100000000002</v>
      </c>
      <c r="BJ1681">
        <v>-2.9802</v>
      </c>
      <c r="BK1681">
        <v>-1.45967</v>
      </c>
      <c r="BL1681">
        <v>-1.2926799999999901</v>
      </c>
      <c r="BM1681">
        <v>6.8807399999999894E-2</v>
      </c>
      <c r="BN1681">
        <v>-2.1737700000000002</v>
      </c>
      <c r="BO1681">
        <v>-0.52773800000000004</v>
      </c>
      <c r="BP1681">
        <v>-1.9424399999999999</v>
      </c>
      <c r="BQ1681">
        <v>-1.99318</v>
      </c>
      <c r="BR1681">
        <v>-1.0274799999999999</v>
      </c>
      <c r="BS1681">
        <v>-1.67123</v>
      </c>
      <c r="BT1681">
        <v>-6.5970100000000004E-2</v>
      </c>
      <c r="BU1681">
        <v>0.30912699999999999</v>
      </c>
      <c r="BV1681">
        <v>-1.3989199999999999</v>
      </c>
      <c r="BW1681">
        <v>-1.4145700000000001</v>
      </c>
      <c r="BX1681">
        <v>-0.48808199999999902</v>
      </c>
      <c r="BY1681">
        <v>-2.0489099999999998</v>
      </c>
      <c r="BZ1681">
        <v>-1.4431099999999999</v>
      </c>
      <c r="CA1681">
        <v>-2.47464</v>
      </c>
      <c r="CB1681">
        <v>-1.95062</v>
      </c>
      <c r="CC1681">
        <v>-2.2866399999999998</v>
      </c>
      <c r="CD1681">
        <v>-1.74339</v>
      </c>
      <c r="CE1681">
        <v>3.6832499999999997E-2</v>
      </c>
      <c r="CF1681">
        <v>-1.97373</v>
      </c>
      <c r="CG1681">
        <v>-2.06657</v>
      </c>
      <c r="CH1681">
        <v>-1.2173</v>
      </c>
      <c r="CI1681">
        <v>-1.7591399999999999</v>
      </c>
      <c r="CJ1681">
        <v>-1.73475</v>
      </c>
      <c r="CK1681">
        <v>-0.88649800000000001</v>
      </c>
      <c r="CL1681">
        <v>-2.7568700000000002</v>
      </c>
      <c r="CM1681">
        <v>-0.78163000000000005</v>
      </c>
      <c r="CN1681">
        <v>-1.4470099999999999</v>
      </c>
    </row>
    <row r="1682" spans="1:92" x14ac:dyDescent="0.3">
      <c r="A1682" t="s">
        <v>658</v>
      </c>
      <c r="B1682">
        <v>-1.0579000000000001</v>
      </c>
      <c r="C1682">
        <v>-1.74068</v>
      </c>
      <c r="D1682">
        <v>-2.01505</v>
      </c>
      <c r="E1682">
        <v>-1.1891499999999999</v>
      </c>
      <c r="F1682">
        <v>-0.52180499999999996</v>
      </c>
      <c r="G1682">
        <v>-2.19523</v>
      </c>
      <c r="H1682">
        <v>-0.32516400000000001</v>
      </c>
      <c r="I1682">
        <v>-1.1155200000000001</v>
      </c>
      <c r="J1682">
        <v>-1.2254499999999999</v>
      </c>
      <c r="K1682">
        <v>-0.63063899999999995</v>
      </c>
      <c r="L1682">
        <v>-1.6186799999999999</v>
      </c>
      <c r="M1682">
        <v>-0.99657600000000002</v>
      </c>
      <c r="N1682">
        <v>-1.4683200000000001</v>
      </c>
      <c r="O1682">
        <v>-1.7417499999999999</v>
      </c>
      <c r="P1682">
        <v>-0.59037200000000001</v>
      </c>
      <c r="Q1682">
        <v>-1.87975</v>
      </c>
      <c r="R1682">
        <v>-0.67395399999999905</v>
      </c>
      <c r="S1682">
        <v>-2.6247699999999998</v>
      </c>
      <c r="T1682">
        <v>-1.8199299999999901</v>
      </c>
      <c r="U1682">
        <v>-1.97407</v>
      </c>
      <c r="V1682">
        <v>-1.6603000000000001</v>
      </c>
      <c r="W1682">
        <v>-0.77051000000000003</v>
      </c>
      <c r="X1682">
        <v>-0.44642299999999902</v>
      </c>
      <c r="Y1682">
        <v>-1.1935500000000001</v>
      </c>
      <c r="Z1682">
        <v>-0.78860399999999997</v>
      </c>
      <c r="AA1682">
        <v>-0.82489199999999996</v>
      </c>
      <c r="AB1682">
        <v>-1.1622299999999901</v>
      </c>
      <c r="AC1682">
        <v>-2.8645900000000002</v>
      </c>
      <c r="AD1682">
        <v>-1.3153999999999999</v>
      </c>
      <c r="AE1682">
        <v>-1.5696600000000001</v>
      </c>
      <c r="AF1682">
        <v>-1.12785</v>
      </c>
      <c r="AG1682">
        <v>-2.6486900000000002</v>
      </c>
      <c r="AH1682">
        <v>-1.3863099999999999</v>
      </c>
      <c r="AI1682">
        <v>-0.88418799999999997</v>
      </c>
      <c r="AJ1682">
        <v>-1.3040700000000001</v>
      </c>
      <c r="AK1682">
        <v>-2.1250800000000001</v>
      </c>
      <c r="AL1682">
        <v>-1.3986700000000001</v>
      </c>
      <c r="AM1682">
        <v>-1.4221299999999999</v>
      </c>
      <c r="AN1682">
        <v>-1.4374199999999999</v>
      </c>
      <c r="AO1682">
        <v>-2.0790199999999999</v>
      </c>
      <c r="AP1682">
        <v>-1.78687</v>
      </c>
      <c r="AQ1682">
        <v>-2.0226799999999998</v>
      </c>
      <c r="AR1682">
        <v>-1.1382000000000001</v>
      </c>
      <c r="AS1682">
        <v>-1.8912199999999999</v>
      </c>
      <c r="AT1682">
        <v>-2.5602200000000002</v>
      </c>
      <c r="AU1682">
        <v>-1.49092</v>
      </c>
      <c r="AV1682">
        <v>-1.70539</v>
      </c>
      <c r="AW1682">
        <v>-2.13117</v>
      </c>
      <c r="AX1682">
        <v>-1.68252</v>
      </c>
      <c r="AY1682">
        <v>-1.47858</v>
      </c>
      <c r="AZ1682">
        <v>-1.7335099999999899</v>
      </c>
      <c r="BA1682">
        <v>-1.8065799999999901</v>
      </c>
      <c r="BB1682">
        <v>-1.4358899999999899</v>
      </c>
      <c r="BC1682">
        <v>-2.82750999999999</v>
      </c>
      <c r="BD1682">
        <v>-2.0817199999999998</v>
      </c>
      <c r="BE1682">
        <v>-2.0833300000000001</v>
      </c>
      <c r="BF1682">
        <v>-1.83910999999999</v>
      </c>
      <c r="BG1682">
        <v>-1.2232099999999999</v>
      </c>
      <c r="BH1682">
        <v>-0.68675399999999998</v>
      </c>
      <c r="BI1682">
        <v>-0.62502800000000003</v>
      </c>
      <c r="BJ1682">
        <v>-2.6244900000000002</v>
      </c>
      <c r="BK1682">
        <v>-1.6985399999999999</v>
      </c>
      <c r="BL1682">
        <v>-2.2557299999999998</v>
      </c>
      <c r="BM1682">
        <v>-1.90757</v>
      </c>
      <c r="BN1682">
        <v>-3.0293899999999998</v>
      </c>
      <c r="BO1682">
        <v>-3.1387700000000001</v>
      </c>
      <c r="BP1682">
        <v>-2.0174500000000002</v>
      </c>
      <c r="BQ1682">
        <v>-1.6729799999999999</v>
      </c>
      <c r="BR1682">
        <v>-1.25135</v>
      </c>
      <c r="BS1682">
        <v>-0.85056699999999996</v>
      </c>
      <c r="BT1682">
        <v>-0.17147100000000001</v>
      </c>
      <c r="BU1682">
        <v>-1.45496</v>
      </c>
      <c r="BV1682">
        <v>-2.2797900000000002</v>
      </c>
      <c r="BW1682">
        <v>-2.4601099999999998</v>
      </c>
      <c r="BX1682">
        <v>-1.1887700000000001</v>
      </c>
      <c r="BY1682">
        <v>-2.9328500000000002</v>
      </c>
      <c r="BZ1682">
        <v>-1.27793</v>
      </c>
      <c r="CA1682">
        <v>-0.93267299999999997</v>
      </c>
      <c r="CB1682">
        <v>-1.43458</v>
      </c>
      <c r="CC1682">
        <v>-0.52402099999999996</v>
      </c>
      <c r="CD1682">
        <v>-2.9052899999999999</v>
      </c>
      <c r="CE1682">
        <v>-1.38151</v>
      </c>
      <c r="CF1682">
        <v>-0.58794399999999902</v>
      </c>
      <c r="CG1682">
        <v>-2.08358</v>
      </c>
      <c r="CH1682">
        <v>-0.51446700000000001</v>
      </c>
      <c r="CI1682">
        <v>-1.92933</v>
      </c>
      <c r="CJ1682">
        <v>-1.2793000000000001</v>
      </c>
      <c r="CK1682">
        <v>-1.2589699999999999</v>
      </c>
      <c r="CL1682">
        <v>-2.00074</v>
      </c>
      <c r="CM1682">
        <v>-1.8641099999999999</v>
      </c>
      <c r="CN1682">
        <v>-1.5913600000000001</v>
      </c>
    </row>
    <row r="1683" spans="1:92" x14ac:dyDescent="0.3">
      <c r="A1683" t="s">
        <v>780</v>
      </c>
      <c r="B1683">
        <v>-0.97808499999999998</v>
      </c>
      <c r="C1683">
        <v>0.630158</v>
      </c>
      <c r="D1683">
        <v>-1.9469000000000001</v>
      </c>
      <c r="E1683">
        <v>-1.7157799999999901</v>
      </c>
      <c r="F1683">
        <v>-7.8675800000000002</v>
      </c>
      <c r="G1683">
        <v>0.47343499999999999</v>
      </c>
      <c r="H1683">
        <v>-0.33643800000000001</v>
      </c>
      <c r="I1683">
        <v>-1.73308</v>
      </c>
      <c r="J1683">
        <v>-1.04741</v>
      </c>
      <c r="K1683">
        <v>-1.78985999999999</v>
      </c>
      <c r="L1683">
        <v>0.80956799999999995</v>
      </c>
      <c r="M1683">
        <v>0.47271999999999997</v>
      </c>
      <c r="N1683">
        <v>-2.1827200000000002</v>
      </c>
      <c r="O1683">
        <v>-3.8002799999999999</v>
      </c>
      <c r="P1683">
        <v>-1.3676200000000001</v>
      </c>
      <c r="Q1683">
        <v>0.35661399999999999</v>
      </c>
      <c r="R1683">
        <v>-1.8503400000000001</v>
      </c>
      <c r="S1683">
        <v>5.50369E-2</v>
      </c>
      <c r="T1683">
        <v>0.61733199999999999</v>
      </c>
      <c r="U1683">
        <v>-6.32911</v>
      </c>
      <c r="V1683">
        <v>2.9103500000000002</v>
      </c>
      <c r="W1683">
        <v>-1.8697599999999901</v>
      </c>
      <c r="X1683">
        <v>-1.86863</v>
      </c>
      <c r="Y1683">
        <v>-3.58075999999999</v>
      </c>
      <c r="Z1683">
        <v>-14.4729999999999</v>
      </c>
      <c r="AA1683">
        <v>-3.5693599999999899</v>
      </c>
      <c r="AB1683">
        <v>-1.54494</v>
      </c>
      <c r="AC1683">
        <v>0.369112</v>
      </c>
      <c r="AD1683">
        <v>-1.1214999999999999</v>
      </c>
      <c r="AE1683">
        <v>-0.95709599999999995</v>
      </c>
      <c r="AF1683">
        <v>-0.78928900000000002</v>
      </c>
      <c r="AG1683">
        <v>0.44227299999999897</v>
      </c>
      <c r="AH1683">
        <v>0.465668999999999</v>
      </c>
      <c r="AI1683">
        <v>-1.31849999999999E-2</v>
      </c>
      <c r="AJ1683">
        <v>-0.82755000000000001</v>
      </c>
      <c r="AK1683">
        <v>-0.704175</v>
      </c>
      <c r="AL1683">
        <v>-0.91444199999999998</v>
      </c>
      <c r="AM1683">
        <v>-4.0104499999999996</v>
      </c>
      <c r="AN1683">
        <v>-0.50585100000000005</v>
      </c>
      <c r="AO1683">
        <v>0.75490299999999999</v>
      </c>
      <c r="AP1683">
        <v>-0.46699200000000002</v>
      </c>
      <c r="AQ1683">
        <v>-1.0464</v>
      </c>
      <c r="AR1683">
        <v>0.133858</v>
      </c>
      <c r="AS1683">
        <v>-2.12588</v>
      </c>
      <c r="AT1683">
        <v>0.481043</v>
      </c>
      <c r="AU1683">
        <v>-0.23028599999999999</v>
      </c>
      <c r="AV1683">
        <v>0.395061</v>
      </c>
      <c r="AW1683">
        <v>0.28700199999999998</v>
      </c>
      <c r="AX1683">
        <v>-6.3588800000000001E-2</v>
      </c>
      <c r="AY1683">
        <v>0.71625799999999995</v>
      </c>
      <c r="AZ1683">
        <v>-1.0502400000000001</v>
      </c>
      <c r="BA1683">
        <v>-0.50860300000000003</v>
      </c>
      <c r="BB1683">
        <v>-0.286412</v>
      </c>
      <c r="BC1683">
        <v>-0.67898499999999995</v>
      </c>
      <c r="BD1683">
        <v>0.295103</v>
      </c>
      <c r="BE1683">
        <v>-1.9384299999999901</v>
      </c>
      <c r="BF1683">
        <v>-0.532779</v>
      </c>
      <c r="BG1683">
        <v>-0.91399300000000006</v>
      </c>
      <c r="BH1683">
        <v>1.13792</v>
      </c>
      <c r="BI1683">
        <v>0.63369299999999995</v>
      </c>
      <c r="BJ1683">
        <v>0.90337199999999995</v>
      </c>
      <c r="BK1683">
        <v>-4.4148100000000001</v>
      </c>
      <c r="BL1683">
        <v>0.77678800000000003</v>
      </c>
      <c r="BM1683">
        <v>-1.96553</v>
      </c>
      <c r="BN1683">
        <v>-2.90225</v>
      </c>
      <c r="BO1683">
        <v>0.98043199999999997</v>
      </c>
      <c r="BP1683">
        <v>-0.24330199999999999</v>
      </c>
      <c r="BQ1683">
        <v>7.9824200000000005E-3</v>
      </c>
      <c r="BR1683">
        <v>-2.23584</v>
      </c>
      <c r="BS1683">
        <v>-1.1372199999999999</v>
      </c>
      <c r="BT1683">
        <v>-0.35902000000000001</v>
      </c>
      <c r="BU1683">
        <v>-0.36736199999999902</v>
      </c>
      <c r="BV1683">
        <v>0.141039</v>
      </c>
      <c r="BW1683">
        <v>-11.4025</v>
      </c>
      <c r="BX1683">
        <v>-2.04617</v>
      </c>
      <c r="BY1683">
        <v>0.47651899999999903</v>
      </c>
      <c r="BZ1683">
        <v>-3.0830299999999999</v>
      </c>
      <c r="CA1683">
        <v>-3.8081</v>
      </c>
      <c r="CB1683">
        <v>-3.7251599999999998</v>
      </c>
      <c r="CC1683">
        <v>-1.7767900000000001</v>
      </c>
      <c r="CD1683">
        <v>-0.62800500000000004</v>
      </c>
      <c r="CE1683">
        <v>-3.5031300000000001</v>
      </c>
      <c r="CF1683">
        <v>0.50972899999999999</v>
      </c>
      <c r="CG1683">
        <v>-2.0888200000000001</v>
      </c>
      <c r="CH1683">
        <v>-4.5012600000000003</v>
      </c>
      <c r="CI1683">
        <v>0.45805400000000002</v>
      </c>
      <c r="CJ1683">
        <v>0.68132700000000002</v>
      </c>
      <c r="CK1683">
        <v>-0.95219299999999996</v>
      </c>
      <c r="CL1683">
        <v>1.2595000000000001</v>
      </c>
      <c r="CM1683">
        <v>-1.0628200000000001</v>
      </c>
      <c r="CN1683">
        <v>-3.1815899999999999</v>
      </c>
    </row>
    <row r="1684" spans="1:92" x14ac:dyDescent="0.3">
      <c r="A1684" t="s">
        <v>1105</v>
      </c>
      <c r="B1684">
        <v>-0.37792700000000001</v>
      </c>
      <c r="C1684">
        <v>-1.6892799999999999</v>
      </c>
      <c r="D1684">
        <v>-1.78437</v>
      </c>
      <c r="E1684">
        <v>-0.36288100000000001</v>
      </c>
      <c r="F1684">
        <v>-1.6413500000000001</v>
      </c>
      <c r="G1684">
        <v>-4.0924299999999997E-2</v>
      </c>
      <c r="H1684">
        <v>1.0011399999999999</v>
      </c>
      <c r="I1684">
        <v>-0.96597999999999995</v>
      </c>
      <c r="J1684">
        <v>-0.897841</v>
      </c>
      <c r="K1684">
        <v>-1.4504299999999899</v>
      </c>
      <c r="L1684">
        <v>-0.7379</v>
      </c>
      <c r="M1684">
        <v>-0.89879100000000001</v>
      </c>
      <c r="N1684">
        <v>1.80904</v>
      </c>
      <c r="O1684">
        <v>-0.24604000000000001</v>
      </c>
      <c r="P1684">
        <v>-0.38294</v>
      </c>
      <c r="Q1684">
        <v>-1.81094</v>
      </c>
      <c r="R1684">
        <v>1.31734</v>
      </c>
      <c r="S1684">
        <v>-1.74509</v>
      </c>
      <c r="T1684">
        <v>-0.85589300000000001</v>
      </c>
      <c r="U1684">
        <v>-2.5142899999999999</v>
      </c>
      <c r="V1684">
        <v>-0.644617</v>
      </c>
      <c r="W1684">
        <v>-0.54814499999999999</v>
      </c>
      <c r="X1684">
        <v>1.37737</v>
      </c>
      <c r="Y1684">
        <v>-0.60564200000000001</v>
      </c>
      <c r="Z1684">
        <v>-1.0584199999999999</v>
      </c>
      <c r="AA1684">
        <v>-0.96994400000000003</v>
      </c>
      <c r="AB1684">
        <v>-0.97122600000000003</v>
      </c>
      <c r="AC1684">
        <v>-2.6063499999999999</v>
      </c>
      <c r="AD1684">
        <v>-0.995201</v>
      </c>
      <c r="AE1684">
        <v>-0.49417299999999997</v>
      </c>
      <c r="AF1684">
        <v>-0.64993900000000004</v>
      </c>
      <c r="AG1684">
        <v>0.81190699999999905</v>
      </c>
      <c r="AH1684">
        <v>-1.06087</v>
      </c>
      <c r="AI1684">
        <v>-0.108122</v>
      </c>
      <c r="AJ1684">
        <v>-1.1234899999999901</v>
      </c>
      <c r="AK1684">
        <v>-2.7631399999999999</v>
      </c>
      <c r="AL1684">
        <v>-1.3296399999999999</v>
      </c>
      <c r="AM1684">
        <v>-0.30130699999999999</v>
      </c>
      <c r="AN1684">
        <v>-0.41881800000000002</v>
      </c>
      <c r="AO1684">
        <v>-0.77562600000000004</v>
      </c>
      <c r="AP1684">
        <v>-1.34572</v>
      </c>
      <c r="AQ1684">
        <v>-0.69654300000000002</v>
      </c>
      <c r="AR1684">
        <v>2.4766400000000001E-2</v>
      </c>
      <c r="AS1684">
        <v>-1.2930900000000001</v>
      </c>
      <c r="AT1684">
        <v>-1.1047499999999999</v>
      </c>
      <c r="AU1684">
        <v>-0.975912</v>
      </c>
      <c r="AV1684">
        <v>-1.6446700000000001</v>
      </c>
      <c r="AW1684">
        <v>-1.60154</v>
      </c>
      <c r="AX1684">
        <v>-8.59317E-2</v>
      </c>
      <c r="AY1684">
        <v>-0.95525899999999997</v>
      </c>
      <c r="AZ1684">
        <v>-0.52818299999999996</v>
      </c>
      <c r="BA1684">
        <v>-1.7435799999999999</v>
      </c>
      <c r="BB1684">
        <v>0.89183799999999902</v>
      </c>
      <c r="BC1684">
        <v>-0.380139</v>
      </c>
      <c r="BD1684">
        <v>-1.1554</v>
      </c>
      <c r="BE1684">
        <v>-0.44670699999999902</v>
      </c>
      <c r="BF1684">
        <v>-1.3742099999999999</v>
      </c>
      <c r="BG1684">
        <v>-1.3816999999999999</v>
      </c>
      <c r="BH1684">
        <v>-2.4894699999999998</v>
      </c>
      <c r="BI1684">
        <v>0.35560700000000001</v>
      </c>
      <c r="BJ1684">
        <v>0.17710999999999999</v>
      </c>
      <c r="BK1684">
        <v>-0.141622</v>
      </c>
      <c r="BL1684">
        <v>-2.8652899999999999</v>
      </c>
      <c r="BM1684">
        <v>-1.92177</v>
      </c>
      <c r="BN1684">
        <v>-0.47996800000000001</v>
      </c>
      <c r="BO1684">
        <v>-0.86246499999999904</v>
      </c>
      <c r="BP1684">
        <v>-0.94427499999999998</v>
      </c>
      <c r="BQ1684">
        <v>-1.35955</v>
      </c>
      <c r="BR1684">
        <v>-0.75725500000000001</v>
      </c>
      <c r="BS1684">
        <v>-1.08327</v>
      </c>
      <c r="BT1684">
        <v>1.11659</v>
      </c>
      <c r="BU1684">
        <v>-0.32679999999999998</v>
      </c>
      <c r="BV1684">
        <v>-0.65452100000000002</v>
      </c>
      <c r="BW1684">
        <v>-0.14591299999999999</v>
      </c>
      <c r="BX1684">
        <v>-1.1432100000000001</v>
      </c>
      <c r="BY1684">
        <v>-1.4919</v>
      </c>
      <c r="BZ1684">
        <v>-0.90523399999999998</v>
      </c>
      <c r="CA1684">
        <v>-2.4129200000000002</v>
      </c>
      <c r="CB1684">
        <v>-0.55886000000000002</v>
      </c>
      <c r="CC1684">
        <v>-1.11094</v>
      </c>
      <c r="CD1684">
        <v>-1.6233299999999999</v>
      </c>
      <c r="CE1684">
        <v>0.91188199999999997</v>
      </c>
      <c r="CF1684">
        <v>-0.70430599999999999</v>
      </c>
      <c r="CG1684">
        <v>-2.0922800000000001</v>
      </c>
      <c r="CH1684">
        <v>1.1668099999999999</v>
      </c>
      <c r="CI1684">
        <v>-2.67089</v>
      </c>
      <c r="CJ1684">
        <v>-1.5364599999999999</v>
      </c>
      <c r="CK1684">
        <v>0.16472899999999999</v>
      </c>
      <c r="CL1684">
        <v>-1.37178</v>
      </c>
      <c r="CM1684">
        <v>1.42994</v>
      </c>
      <c r="CN1684">
        <v>1.6677</v>
      </c>
    </row>
    <row r="1685" spans="1:92" x14ac:dyDescent="0.3">
      <c r="A1685" t="s">
        <v>1383</v>
      </c>
      <c r="B1685">
        <v>-0.67143999999999904</v>
      </c>
      <c r="C1685">
        <v>-1.3163199999999999</v>
      </c>
      <c r="D1685">
        <v>-0.50146400000000002</v>
      </c>
      <c r="E1685">
        <v>-1.3068500000000001</v>
      </c>
      <c r="F1685">
        <v>0.636988</v>
      </c>
      <c r="G1685">
        <v>-1.84765</v>
      </c>
      <c r="H1685">
        <v>1.36209</v>
      </c>
      <c r="I1685">
        <v>-1.1159600000000001</v>
      </c>
      <c r="J1685">
        <v>-2.7243499999999998</v>
      </c>
      <c r="K1685">
        <v>-0.58701300000000001</v>
      </c>
      <c r="L1685">
        <v>-1.5018799999999899</v>
      </c>
      <c r="M1685">
        <v>-1.4333400000000001</v>
      </c>
      <c r="N1685">
        <v>7.2367200000000003E-3</v>
      </c>
      <c r="O1685">
        <v>-0.75146899999999905</v>
      </c>
      <c r="P1685">
        <v>0.52724399999999905</v>
      </c>
      <c r="Q1685">
        <v>-1.7829999999999999</v>
      </c>
      <c r="R1685">
        <v>0.66772299999999996</v>
      </c>
      <c r="S1685">
        <v>-1.81819</v>
      </c>
      <c r="T1685">
        <v>2.23192999999999</v>
      </c>
      <c r="U1685">
        <v>9.07723E-2</v>
      </c>
      <c r="V1685">
        <v>-1.62625</v>
      </c>
      <c r="W1685">
        <v>-2.2256800000000001</v>
      </c>
      <c r="X1685">
        <v>2.0257900000000002</v>
      </c>
      <c r="Y1685">
        <v>-2.1594199999999999</v>
      </c>
      <c r="Z1685">
        <v>-0.953654</v>
      </c>
      <c r="AA1685">
        <v>-0.99161699999999997</v>
      </c>
      <c r="AB1685">
        <v>-0.73923300000000003</v>
      </c>
      <c r="AC1685">
        <v>-1.2137500000000001</v>
      </c>
      <c r="AD1685">
        <v>-2.1598000000000002</v>
      </c>
      <c r="AE1685">
        <v>-0.99345699999999904</v>
      </c>
      <c r="AF1685">
        <v>1.37182E-2</v>
      </c>
      <c r="AG1685">
        <v>-2.5659700000000001</v>
      </c>
      <c r="AH1685">
        <v>-1.31863</v>
      </c>
      <c r="AI1685">
        <v>-1.2090000000000001</v>
      </c>
      <c r="AJ1685">
        <v>-2.0474199999999998</v>
      </c>
      <c r="AK1685">
        <v>0.53445100000000001</v>
      </c>
      <c r="AL1685">
        <v>-1.6278600000000001</v>
      </c>
      <c r="AM1685">
        <v>-0.98607999999999996</v>
      </c>
      <c r="AN1685">
        <v>-0.97745300000000002</v>
      </c>
      <c r="AO1685">
        <v>-1.85978</v>
      </c>
      <c r="AP1685">
        <v>-1.2352399999999999</v>
      </c>
      <c r="AQ1685">
        <v>1.25926</v>
      </c>
      <c r="AR1685">
        <v>0.97707999999999995</v>
      </c>
      <c r="AS1685">
        <v>-0.94627999999999901</v>
      </c>
      <c r="AT1685">
        <v>-1.5143599999999999</v>
      </c>
      <c r="AU1685">
        <v>-1.30043</v>
      </c>
      <c r="AV1685">
        <v>-1.8078700000000001</v>
      </c>
      <c r="AW1685">
        <v>-1.82504</v>
      </c>
      <c r="AX1685">
        <v>0.60640499999999997</v>
      </c>
      <c r="AY1685">
        <v>-1.3938699999999999</v>
      </c>
      <c r="AZ1685">
        <v>-1.13619</v>
      </c>
      <c r="BA1685">
        <v>-1.8386499999999999</v>
      </c>
      <c r="BB1685">
        <v>0.26262199999999902</v>
      </c>
      <c r="BC1685">
        <v>-1.3154699999999999</v>
      </c>
      <c r="BD1685">
        <v>-1.76834</v>
      </c>
      <c r="BE1685">
        <v>-6.3329199999999905E-2</v>
      </c>
      <c r="BF1685">
        <v>-1.9165700000000001</v>
      </c>
      <c r="BG1685">
        <v>-0.74859500000000001</v>
      </c>
      <c r="BH1685">
        <v>-1.41737</v>
      </c>
      <c r="BI1685">
        <v>-0.55240100000000003</v>
      </c>
      <c r="BJ1685">
        <v>1.58429</v>
      </c>
      <c r="BK1685">
        <v>-2.18377</v>
      </c>
      <c r="BL1685">
        <v>-2.8137099999999999</v>
      </c>
      <c r="BM1685">
        <v>1.57517</v>
      </c>
      <c r="BN1685">
        <v>-0.69119200000000003</v>
      </c>
      <c r="BO1685">
        <v>-2.00414</v>
      </c>
      <c r="BP1685">
        <v>-2.0334599999999998</v>
      </c>
      <c r="BQ1685">
        <v>-1.52271</v>
      </c>
      <c r="BR1685">
        <v>-1.2519</v>
      </c>
      <c r="BS1685">
        <v>-0.83765599999999996</v>
      </c>
      <c r="BT1685">
        <v>0.34562999999999999</v>
      </c>
      <c r="BU1685">
        <v>-1.92614</v>
      </c>
      <c r="BV1685">
        <v>-1.12788</v>
      </c>
      <c r="BW1685">
        <v>-1.47902</v>
      </c>
      <c r="BX1685">
        <v>-1.8588899999999999</v>
      </c>
      <c r="BY1685">
        <v>0.61424100000000004</v>
      </c>
      <c r="BZ1685">
        <v>-1.28023</v>
      </c>
      <c r="CA1685">
        <v>-0.83805399999999997</v>
      </c>
      <c r="CB1685">
        <v>-1.4161699999999999</v>
      </c>
      <c r="CC1685">
        <v>-1.2535399999999901</v>
      </c>
      <c r="CD1685">
        <v>-1.84667</v>
      </c>
      <c r="CE1685">
        <v>-2.12663</v>
      </c>
      <c r="CF1685">
        <v>-0.44886899999999902</v>
      </c>
      <c r="CG1685">
        <v>-2.1001300000000001</v>
      </c>
      <c r="CH1685">
        <v>0.88875599999999999</v>
      </c>
      <c r="CI1685">
        <v>-1.6114899999999901</v>
      </c>
      <c r="CJ1685">
        <v>-2.5640800000000001</v>
      </c>
      <c r="CK1685">
        <v>1.1580999999999999</v>
      </c>
      <c r="CL1685">
        <v>-1.7687999999999999</v>
      </c>
      <c r="CM1685">
        <v>1.7889299999999999</v>
      </c>
      <c r="CN1685">
        <v>-0.89518799999999898</v>
      </c>
    </row>
    <row r="1686" spans="1:92" x14ac:dyDescent="0.3">
      <c r="A1686" t="s">
        <v>1547</v>
      </c>
      <c r="B1686">
        <v>-2.0549300000000001</v>
      </c>
      <c r="C1686">
        <v>-9.4090199999999999E-2</v>
      </c>
      <c r="D1686">
        <v>-2.0565899999999999</v>
      </c>
      <c r="E1686">
        <v>-1.0558700000000001</v>
      </c>
      <c r="F1686">
        <v>-1.4060600000000001</v>
      </c>
      <c r="G1686">
        <v>-2.1045099999999999</v>
      </c>
      <c r="H1686">
        <v>-1.2402200000000001</v>
      </c>
      <c r="I1686">
        <v>-0.35881299999999999</v>
      </c>
      <c r="J1686">
        <v>-0.86763199999999996</v>
      </c>
      <c r="K1686">
        <v>-0.35727900000000001</v>
      </c>
      <c r="L1686">
        <v>-1.49078</v>
      </c>
      <c r="M1686">
        <v>-0.59574399999999905</v>
      </c>
      <c r="N1686">
        <v>-1.30758</v>
      </c>
      <c r="O1686">
        <v>-1.04064</v>
      </c>
      <c r="P1686">
        <v>-1.5960099999999999</v>
      </c>
      <c r="Q1686">
        <v>-0.73397999999999997</v>
      </c>
      <c r="R1686">
        <v>-2.00759</v>
      </c>
      <c r="S1686">
        <v>-1.8028200000000001</v>
      </c>
      <c r="T1686">
        <v>-2.3318699999999999</v>
      </c>
      <c r="U1686">
        <v>-1.39791</v>
      </c>
      <c r="V1686">
        <v>-0.39606999999999998</v>
      </c>
      <c r="W1686">
        <v>-2.0802099999999899</v>
      </c>
      <c r="X1686">
        <v>-1.27719</v>
      </c>
      <c r="Y1686">
        <v>-2.2410399999999999</v>
      </c>
      <c r="Z1686">
        <v>-1.9694400000000001</v>
      </c>
      <c r="AA1686">
        <v>-1.28606</v>
      </c>
      <c r="AB1686">
        <v>-1.6391199999999999</v>
      </c>
      <c r="AC1686">
        <v>-1.0467599999999999</v>
      </c>
      <c r="AD1686">
        <v>-0.52609499999999998</v>
      </c>
      <c r="AE1686">
        <v>-0.409082</v>
      </c>
      <c r="AF1686">
        <v>-1.0429600000000001</v>
      </c>
      <c r="AG1686">
        <v>-1.7252799999999999</v>
      </c>
      <c r="AH1686">
        <v>-1.4771700000000001</v>
      </c>
      <c r="AI1686">
        <v>-1.46401</v>
      </c>
      <c r="AJ1686">
        <v>-1.00824</v>
      </c>
      <c r="AK1686">
        <v>-1.79752</v>
      </c>
      <c r="AL1686">
        <v>-2.2328299999999999</v>
      </c>
      <c r="AM1686">
        <v>-1.82707</v>
      </c>
      <c r="AN1686">
        <v>-2.50707999999999</v>
      </c>
      <c r="AO1686">
        <v>-0.94844300000000004</v>
      </c>
      <c r="AP1686">
        <v>-1.0228899999999901</v>
      </c>
      <c r="AQ1686">
        <v>-1.62669</v>
      </c>
      <c r="AR1686">
        <v>-2.0351900000000001</v>
      </c>
      <c r="AS1686">
        <v>-0.70472800000000002</v>
      </c>
      <c r="AT1686">
        <v>-2.0215700000000001</v>
      </c>
      <c r="AU1686">
        <v>-1.5552299999999999</v>
      </c>
      <c r="AV1686">
        <v>-5.6439299999999998E-2</v>
      </c>
      <c r="AW1686">
        <v>-0.45499799999999901</v>
      </c>
      <c r="AX1686">
        <v>-2.5873400000000002</v>
      </c>
      <c r="AY1686">
        <v>-1.2607899999999901</v>
      </c>
      <c r="AZ1686">
        <v>-0.52501799999999998</v>
      </c>
      <c r="BA1686">
        <v>-0.84584699999999902</v>
      </c>
      <c r="BB1686">
        <v>-1.63367</v>
      </c>
      <c r="BC1686">
        <v>-1.6378299999999999</v>
      </c>
      <c r="BD1686">
        <v>-0.12970399999999899</v>
      </c>
      <c r="BE1686">
        <v>-1.49753</v>
      </c>
      <c r="BF1686">
        <v>-1.17374</v>
      </c>
      <c r="BG1686">
        <v>-1.1479699999999999</v>
      </c>
      <c r="BH1686">
        <v>0.278028</v>
      </c>
      <c r="BI1686">
        <v>-1.06324</v>
      </c>
      <c r="BJ1686">
        <v>-1.5056399999999901</v>
      </c>
      <c r="BK1686">
        <v>-2.5212400000000001</v>
      </c>
      <c r="BL1686">
        <v>-0.65732599999999997</v>
      </c>
      <c r="BM1686">
        <v>-2.9973099999999899</v>
      </c>
      <c r="BN1686">
        <v>-0.67153399999999996</v>
      </c>
      <c r="BO1686">
        <v>-1.6566700000000001</v>
      </c>
      <c r="BP1686">
        <v>-1.7778099999999999</v>
      </c>
      <c r="BQ1686">
        <v>-1.94529</v>
      </c>
      <c r="BR1686">
        <v>-1.89489</v>
      </c>
      <c r="BS1686">
        <v>-1.35124</v>
      </c>
      <c r="BT1686">
        <v>-2.41228</v>
      </c>
      <c r="BU1686">
        <v>-0.65277200000000002</v>
      </c>
      <c r="BV1686">
        <v>-1.38025</v>
      </c>
      <c r="BW1686">
        <v>-1.0280499999999999</v>
      </c>
      <c r="BX1686">
        <v>-0.62954100000000002</v>
      </c>
      <c r="BY1686">
        <v>-0.73683100000000001</v>
      </c>
      <c r="BZ1686">
        <v>-0.93464599999999898</v>
      </c>
      <c r="CA1686">
        <v>-0.98872099999999996</v>
      </c>
      <c r="CB1686">
        <v>-1.0306500000000001</v>
      </c>
      <c r="CC1686">
        <v>-1.24255</v>
      </c>
      <c r="CD1686">
        <v>-3.2989999999999999</v>
      </c>
      <c r="CE1686">
        <v>-0.82983899999999999</v>
      </c>
      <c r="CF1686">
        <v>-0.27743699999999999</v>
      </c>
      <c r="CG1686">
        <v>-2.1063999999999998</v>
      </c>
      <c r="CH1686">
        <v>-2.2477200000000002</v>
      </c>
      <c r="CI1686">
        <v>-0.364533</v>
      </c>
      <c r="CJ1686">
        <v>-0.930593</v>
      </c>
      <c r="CK1686">
        <v>-0.47812299999999902</v>
      </c>
      <c r="CL1686">
        <v>-0.78838900000000001</v>
      </c>
      <c r="CM1686">
        <v>-1.18424</v>
      </c>
      <c r="CN1686">
        <v>-0.68209299999999995</v>
      </c>
    </row>
    <row r="1687" spans="1:92" x14ac:dyDescent="0.3">
      <c r="A1687" t="s">
        <v>1725</v>
      </c>
      <c r="B1687">
        <v>-1.6934499999999999</v>
      </c>
      <c r="C1687">
        <v>-1.77985999999999</v>
      </c>
      <c r="D1687">
        <v>-1.91208</v>
      </c>
      <c r="E1687">
        <v>-1.48569</v>
      </c>
      <c r="F1687">
        <v>-0.21820500000000001</v>
      </c>
      <c r="G1687">
        <v>-1.04474</v>
      </c>
      <c r="H1687">
        <v>-0.70791300000000001</v>
      </c>
      <c r="I1687">
        <v>-0.62225399999999997</v>
      </c>
      <c r="J1687">
        <v>-0.39445000000000002</v>
      </c>
      <c r="K1687">
        <v>-0.68542599999999998</v>
      </c>
      <c r="L1687">
        <v>-0.92024899999999998</v>
      </c>
      <c r="M1687">
        <v>-1.2454099999999999</v>
      </c>
      <c r="N1687">
        <v>-0.81173700000000004</v>
      </c>
      <c r="O1687">
        <v>-1.15066</v>
      </c>
      <c r="P1687">
        <v>-0.83771200000000001</v>
      </c>
      <c r="Q1687">
        <v>-2.2540200000000001</v>
      </c>
      <c r="R1687">
        <v>-1.29349</v>
      </c>
      <c r="S1687">
        <v>-0.74979600000000002</v>
      </c>
      <c r="T1687">
        <v>-1.78173</v>
      </c>
      <c r="U1687">
        <v>-1.45048</v>
      </c>
      <c r="V1687">
        <v>-0.74138499999999996</v>
      </c>
      <c r="W1687">
        <v>-1.41642</v>
      </c>
      <c r="X1687">
        <v>-0.32209499999999902</v>
      </c>
      <c r="Y1687">
        <v>2.9569599999999901E-2</v>
      </c>
      <c r="Z1687">
        <v>-1.50187</v>
      </c>
      <c r="AA1687">
        <v>-1.2724200000000001</v>
      </c>
      <c r="AB1687">
        <v>-1.8497299999999901</v>
      </c>
      <c r="AC1687">
        <v>-1.8253200000000001</v>
      </c>
      <c r="AD1687">
        <v>-1.11982</v>
      </c>
      <c r="AE1687">
        <v>-0.67577500000000001</v>
      </c>
      <c r="AF1687">
        <v>-1.39402</v>
      </c>
      <c r="AG1687">
        <v>-1.45234</v>
      </c>
      <c r="AH1687">
        <v>-1.0820399999999999</v>
      </c>
      <c r="AI1687">
        <v>-1.4199899999999901</v>
      </c>
      <c r="AJ1687">
        <v>-5.8147499999999998E-2</v>
      </c>
      <c r="AK1687">
        <v>-1.1519900000000001</v>
      </c>
      <c r="AL1687">
        <v>-2.2313000000000001</v>
      </c>
      <c r="AM1687">
        <v>-0.562079</v>
      </c>
      <c r="AN1687">
        <v>-1.3358299999999901</v>
      </c>
      <c r="AO1687">
        <v>-0.84744699999999995</v>
      </c>
      <c r="AP1687">
        <v>-1.8582099999999999</v>
      </c>
      <c r="AQ1687">
        <v>-0.198458</v>
      </c>
      <c r="AR1687">
        <v>-0.41395500000000002</v>
      </c>
      <c r="AS1687">
        <v>-0.95361799999999997</v>
      </c>
      <c r="AT1687">
        <v>-2.0462699999999998</v>
      </c>
      <c r="AU1687">
        <v>-1.6335899999999901</v>
      </c>
      <c r="AV1687">
        <v>-1.1362000000000001</v>
      </c>
      <c r="AW1687">
        <v>-1.16045</v>
      </c>
      <c r="AX1687">
        <v>-1.1906099999999999</v>
      </c>
      <c r="AY1687">
        <v>-1.66872</v>
      </c>
      <c r="AZ1687">
        <v>-1.5619799999999999</v>
      </c>
      <c r="BA1687">
        <v>-1.81985</v>
      </c>
      <c r="BB1687">
        <v>-1.29274</v>
      </c>
      <c r="BC1687">
        <v>-2.6804000000000001</v>
      </c>
      <c r="BD1687">
        <v>-1.28392</v>
      </c>
      <c r="BE1687">
        <v>7.1529300000000004E-2</v>
      </c>
      <c r="BF1687">
        <v>-3.41534</v>
      </c>
      <c r="BG1687">
        <v>-0.485041</v>
      </c>
      <c r="BH1687">
        <v>-2.5136400000000001</v>
      </c>
      <c r="BI1687">
        <v>-1.5700399999999901</v>
      </c>
      <c r="BJ1687">
        <v>0.440997999999999</v>
      </c>
      <c r="BK1687">
        <v>-1.3689499999999999</v>
      </c>
      <c r="BL1687">
        <v>-0.44466600000000001</v>
      </c>
      <c r="BM1687">
        <v>-0.20218599999999901</v>
      </c>
      <c r="BN1687">
        <v>-1.30335</v>
      </c>
      <c r="BO1687">
        <v>-0.84867700000000001</v>
      </c>
      <c r="BP1687">
        <v>-0.40439599999999998</v>
      </c>
      <c r="BQ1687">
        <v>-0.92852400000000002</v>
      </c>
      <c r="BR1687">
        <v>-1.70648</v>
      </c>
      <c r="BS1687">
        <v>-2.05310999999999</v>
      </c>
      <c r="BT1687">
        <v>-1.0026200000000001</v>
      </c>
      <c r="BU1687">
        <v>2.5368999999999999E-2</v>
      </c>
      <c r="BV1687">
        <v>-1.4649000000000001</v>
      </c>
      <c r="BW1687">
        <v>-1.2918700000000001</v>
      </c>
      <c r="BX1687">
        <v>-2.5327000000000002</v>
      </c>
      <c r="BY1687">
        <v>-1.9862599999999999</v>
      </c>
      <c r="BZ1687">
        <v>-1.0681799999999999</v>
      </c>
      <c r="CA1687">
        <v>-0.99319199999999996</v>
      </c>
      <c r="CB1687">
        <v>-1.28922</v>
      </c>
      <c r="CC1687">
        <v>-1.9361200000000001</v>
      </c>
      <c r="CD1687">
        <v>-1.3077799999999999</v>
      </c>
      <c r="CE1687">
        <v>-0.74371599999999904</v>
      </c>
      <c r="CF1687">
        <v>-0.87084499999999998</v>
      </c>
      <c r="CG1687">
        <v>-2.1121400000000001</v>
      </c>
      <c r="CH1687">
        <v>-2.2518699999999998</v>
      </c>
      <c r="CI1687">
        <v>-1.2403500000000001</v>
      </c>
      <c r="CJ1687">
        <v>-1.8254999999999999</v>
      </c>
      <c r="CK1687">
        <v>-2.4540099999999998</v>
      </c>
      <c r="CL1687">
        <v>-1.20275</v>
      </c>
      <c r="CM1687">
        <v>0.32958799999999999</v>
      </c>
      <c r="CN1687">
        <v>-1.9663200000000001</v>
      </c>
    </row>
    <row r="1688" spans="1:92" x14ac:dyDescent="0.3">
      <c r="A1688" t="s">
        <v>610</v>
      </c>
      <c r="B1688">
        <v>-3.5158000000000002E-2</v>
      </c>
      <c r="C1688">
        <v>-1.2421500000000001</v>
      </c>
      <c r="D1688">
        <v>0.18592</v>
      </c>
      <c r="E1688">
        <v>-0.105505999999999</v>
      </c>
      <c r="F1688">
        <v>1.6905599999999901</v>
      </c>
      <c r="G1688">
        <v>-0.32945000000000002</v>
      </c>
      <c r="H1688">
        <v>0.35208299999999998</v>
      </c>
      <c r="I1688">
        <v>-0.14549500000000001</v>
      </c>
      <c r="J1688">
        <v>-0.87499499999999997</v>
      </c>
      <c r="K1688">
        <v>0.51427500000000004</v>
      </c>
      <c r="L1688">
        <v>-0.92126699999999995</v>
      </c>
      <c r="M1688">
        <v>-0.51392899999999997</v>
      </c>
      <c r="N1688">
        <v>-0.39496500000000001</v>
      </c>
      <c r="O1688">
        <v>0.10752299999999999</v>
      </c>
      <c r="P1688">
        <v>-0.72951899999999903</v>
      </c>
      <c r="Q1688">
        <v>-0.92090399999999994</v>
      </c>
      <c r="R1688">
        <v>0.57294100000000003</v>
      </c>
      <c r="S1688">
        <v>0.21429400000000001</v>
      </c>
      <c r="T1688">
        <v>-1.25159</v>
      </c>
      <c r="U1688">
        <v>-1.4579500000000001</v>
      </c>
      <c r="V1688">
        <v>-1.8238700000000001</v>
      </c>
      <c r="W1688">
        <v>-8.0008999999999997E-2</v>
      </c>
      <c r="X1688">
        <v>2.2015799999999999</v>
      </c>
      <c r="Y1688">
        <v>-0.41114600000000001</v>
      </c>
      <c r="Z1688">
        <v>-0.94132099999999996</v>
      </c>
      <c r="AA1688">
        <v>-7.5157000000000002E-2</v>
      </c>
      <c r="AB1688">
        <v>-0.411713</v>
      </c>
      <c r="AC1688">
        <v>-1.3653899999999899</v>
      </c>
      <c r="AD1688">
        <v>-0.61273500000000003</v>
      </c>
      <c r="AE1688">
        <v>0.30776100000000001</v>
      </c>
      <c r="AF1688">
        <v>0.16849500000000001</v>
      </c>
      <c r="AG1688">
        <v>-2.5071400000000001</v>
      </c>
      <c r="AH1688">
        <v>-0.24812600000000001</v>
      </c>
      <c r="AI1688">
        <v>-0.67037100000000005</v>
      </c>
      <c r="AJ1688">
        <v>-0.78684399999999999</v>
      </c>
      <c r="AK1688">
        <v>-1.5185500000000001</v>
      </c>
      <c r="AL1688">
        <v>-0.80671599999999999</v>
      </c>
      <c r="AM1688">
        <v>-2.1653899999999999</v>
      </c>
      <c r="AN1688">
        <v>-0.57961399999999996</v>
      </c>
      <c r="AO1688">
        <v>-1.01424</v>
      </c>
      <c r="AP1688">
        <v>-1.2889200000000001</v>
      </c>
      <c r="AQ1688">
        <v>-1.82934</v>
      </c>
      <c r="AR1688">
        <v>-0.39347399999999999</v>
      </c>
      <c r="AS1688">
        <v>-1.30169</v>
      </c>
      <c r="AT1688">
        <v>-0.44977499999999998</v>
      </c>
      <c r="AU1688">
        <v>-1.12496</v>
      </c>
      <c r="AV1688">
        <v>-0.62158899999999995</v>
      </c>
      <c r="AW1688">
        <v>-0.462696</v>
      </c>
      <c r="AX1688">
        <v>-2.3599899999999998</v>
      </c>
      <c r="AY1688">
        <v>-1.0532699999999999</v>
      </c>
      <c r="AZ1688">
        <v>-0.56891999999999998</v>
      </c>
      <c r="BA1688">
        <v>-1.5845400000000001</v>
      </c>
      <c r="BB1688">
        <v>-1.2980399999999901</v>
      </c>
      <c r="BC1688">
        <v>-1.4816400000000001</v>
      </c>
      <c r="BD1688">
        <v>-0.43155299999999902</v>
      </c>
      <c r="BE1688">
        <v>-2.4531200000000002</v>
      </c>
      <c r="BF1688">
        <v>-0.84225499999999998</v>
      </c>
      <c r="BG1688">
        <v>-0.25145699999999999</v>
      </c>
      <c r="BH1688">
        <v>-2.1256699999999999</v>
      </c>
      <c r="BI1688">
        <v>-0.23963200000000001</v>
      </c>
      <c r="BJ1688">
        <v>-8.0219799999999994E-2</v>
      </c>
      <c r="BK1688">
        <v>-1.42577</v>
      </c>
      <c r="BL1688">
        <v>-1.8428799999999901</v>
      </c>
      <c r="BM1688">
        <v>-1.6419599999999901</v>
      </c>
      <c r="BN1688">
        <v>-0.17851700000000001</v>
      </c>
      <c r="BO1688">
        <v>-1.93214</v>
      </c>
      <c r="BP1688">
        <v>-1.0029399999999999</v>
      </c>
      <c r="BQ1688">
        <v>-0.435497999999999</v>
      </c>
      <c r="BR1688">
        <v>-0.27881400000000001</v>
      </c>
      <c r="BS1688">
        <v>-0.38403699999999902</v>
      </c>
      <c r="BT1688">
        <v>0.79183400000000004</v>
      </c>
      <c r="BU1688">
        <v>-0.25662800000000002</v>
      </c>
      <c r="BV1688">
        <v>-0.63415100000000002</v>
      </c>
      <c r="BW1688">
        <v>-0.65148300000000003</v>
      </c>
      <c r="BX1688">
        <v>0.30866199999999999</v>
      </c>
      <c r="BY1688">
        <v>-1.02766</v>
      </c>
      <c r="BZ1688">
        <v>-0.61700600000000005</v>
      </c>
      <c r="CA1688">
        <v>-1.1564700000000001</v>
      </c>
      <c r="CB1688">
        <v>6.2142499999999899E-2</v>
      </c>
      <c r="CC1688">
        <v>-0.32683899999999999</v>
      </c>
      <c r="CD1688">
        <v>-2.0498699999999999</v>
      </c>
      <c r="CE1688">
        <v>-1.33117</v>
      </c>
      <c r="CF1688">
        <v>-0.17086599999999999</v>
      </c>
      <c r="CG1688">
        <v>-2.1223000000000001</v>
      </c>
      <c r="CH1688">
        <v>0.990204999999999</v>
      </c>
      <c r="CI1688">
        <v>-2.3209900000000001</v>
      </c>
      <c r="CJ1688">
        <v>0.63011399999999995</v>
      </c>
      <c r="CK1688">
        <v>-1.27241</v>
      </c>
      <c r="CL1688">
        <v>-0.430203</v>
      </c>
      <c r="CM1688">
        <v>-0.22106599999999901</v>
      </c>
      <c r="CN1688">
        <v>0.18146300000000001</v>
      </c>
    </row>
    <row r="1689" spans="1:92" x14ac:dyDescent="0.3">
      <c r="A1689" t="s">
        <v>1162</v>
      </c>
      <c r="B1689">
        <v>-3.0228999999999999</v>
      </c>
      <c r="C1689">
        <v>-0.14333199999999999</v>
      </c>
      <c r="D1689">
        <v>-0.31562699999999999</v>
      </c>
      <c r="E1689">
        <v>-0.41485299999999897</v>
      </c>
      <c r="F1689">
        <v>-3.5014699999999999</v>
      </c>
      <c r="G1689">
        <v>-0.377581</v>
      </c>
      <c r="H1689">
        <v>-0.55824099999999999</v>
      </c>
      <c r="I1689">
        <v>-1.20719</v>
      </c>
      <c r="J1689">
        <v>-2.1735199999999999</v>
      </c>
      <c r="K1689">
        <v>-0.45202799999999999</v>
      </c>
      <c r="L1689">
        <v>-0.28831099999999998</v>
      </c>
      <c r="M1689">
        <v>-0.55705400000000005</v>
      </c>
      <c r="N1689">
        <v>-2.5045100000000001E-2</v>
      </c>
      <c r="O1689">
        <v>-1.80880999999999</v>
      </c>
      <c r="P1689">
        <v>-1.2184200000000001</v>
      </c>
      <c r="Q1689">
        <v>-0.53356700000000001</v>
      </c>
      <c r="R1689">
        <v>-1.40154</v>
      </c>
      <c r="S1689">
        <v>-0.631162</v>
      </c>
      <c r="T1689">
        <v>-1.4475799999999901</v>
      </c>
      <c r="U1689">
        <v>-4.2613799999999999</v>
      </c>
      <c r="V1689">
        <v>0.48383100000000001</v>
      </c>
      <c r="W1689">
        <v>-1.5647500000000001</v>
      </c>
      <c r="X1689">
        <v>-1.0519399999999901</v>
      </c>
      <c r="Y1689">
        <v>-2.5432600000000001</v>
      </c>
      <c r="Z1689">
        <v>-6.3158899999999996</v>
      </c>
      <c r="AA1689">
        <v>-1.7105999999999999</v>
      </c>
      <c r="AB1689">
        <v>-1.9021999999999999</v>
      </c>
      <c r="AC1689">
        <v>-1.3566799999999899</v>
      </c>
      <c r="AD1689">
        <v>-2.5015200000000002</v>
      </c>
      <c r="AE1689">
        <v>-1.5511600000000001</v>
      </c>
      <c r="AF1689">
        <v>-2.4408599999999998</v>
      </c>
      <c r="AG1689">
        <v>-2.9065400000000001</v>
      </c>
      <c r="AH1689">
        <v>-0.80298999999999998</v>
      </c>
      <c r="AI1689">
        <v>-0.71766399999999997</v>
      </c>
      <c r="AJ1689">
        <v>-0.53170399999999995</v>
      </c>
      <c r="AK1689">
        <v>-1.62788</v>
      </c>
      <c r="AL1689">
        <v>-0.92753600000000003</v>
      </c>
      <c r="AM1689">
        <v>-2.6255099999999998</v>
      </c>
      <c r="AN1689">
        <v>-0.45913799999999999</v>
      </c>
      <c r="AO1689">
        <v>-1.6814199999999999</v>
      </c>
      <c r="AP1689">
        <v>-0.109289</v>
      </c>
      <c r="AQ1689">
        <v>-1.83385</v>
      </c>
      <c r="AR1689">
        <v>-1.75895</v>
      </c>
      <c r="AS1689">
        <v>-0.25523600000000002</v>
      </c>
      <c r="AT1689">
        <v>-0.41994399999999998</v>
      </c>
      <c r="AU1689">
        <v>-0.54878300000000002</v>
      </c>
      <c r="AV1689">
        <v>-1.6422599999999901</v>
      </c>
      <c r="AW1689">
        <v>-0.61516199999999999</v>
      </c>
      <c r="AX1689">
        <v>-1.0173399999999999</v>
      </c>
      <c r="AY1689">
        <v>-0.29558200000000001</v>
      </c>
      <c r="AZ1689">
        <v>-1.3241000000000001</v>
      </c>
      <c r="BA1689">
        <v>-2.1668599999999998</v>
      </c>
      <c r="BB1689">
        <v>-0.57042099999999996</v>
      </c>
      <c r="BC1689">
        <v>-0.95768699999999995</v>
      </c>
      <c r="BD1689">
        <v>-0.51576</v>
      </c>
      <c r="BE1689">
        <v>-2.80348</v>
      </c>
      <c r="BF1689">
        <v>-0.84861699999999995</v>
      </c>
      <c r="BG1689">
        <v>0.43849099999999902</v>
      </c>
      <c r="BH1689">
        <v>0.494199</v>
      </c>
      <c r="BI1689">
        <v>-0.39516200000000001</v>
      </c>
      <c r="BJ1689">
        <v>-0.49551999999999902</v>
      </c>
      <c r="BK1689">
        <v>-1.7375799999999999</v>
      </c>
      <c r="BL1689">
        <v>-2.6322299999999998</v>
      </c>
      <c r="BM1689">
        <v>-3.1425700000000001</v>
      </c>
      <c r="BN1689">
        <v>-1.98563</v>
      </c>
      <c r="BO1689">
        <v>-0.75129699999999999</v>
      </c>
      <c r="BP1689">
        <v>-0.56755299999999997</v>
      </c>
      <c r="BQ1689">
        <v>-1.1162000000000001</v>
      </c>
      <c r="BR1689">
        <v>-1.7623799999999901</v>
      </c>
      <c r="BS1689">
        <v>-0.77972900000000001</v>
      </c>
      <c r="BT1689">
        <v>-0.82417999999999902</v>
      </c>
      <c r="BU1689">
        <v>-0.279451</v>
      </c>
      <c r="BV1689">
        <v>0.125115</v>
      </c>
      <c r="BW1689">
        <v>-3.7210899999999998</v>
      </c>
      <c r="BX1689">
        <v>-1.66204</v>
      </c>
      <c r="BY1689">
        <v>-0.30963600000000002</v>
      </c>
      <c r="BZ1689">
        <v>-1.4779599999999999</v>
      </c>
      <c r="CA1689">
        <v>-3.3516900000000001</v>
      </c>
      <c r="CB1689">
        <v>-0.94857999999999998</v>
      </c>
      <c r="CC1689">
        <v>-1.6979</v>
      </c>
      <c r="CD1689">
        <v>-0.96957599999999999</v>
      </c>
      <c r="CE1689">
        <v>-2.80545</v>
      </c>
      <c r="CF1689">
        <v>-0.69662199999999996</v>
      </c>
      <c r="CG1689">
        <v>-2.1559200000000001</v>
      </c>
      <c r="CH1689">
        <v>-4.0273599999999998</v>
      </c>
      <c r="CI1689">
        <v>-0.20894799999999999</v>
      </c>
      <c r="CJ1689">
        <v>-0.45835699999999902</v>
      </c>
      <c r="CK1689">
        <v>-3.0541</v>
      </c>
      <c r="CL1689">
        <v>-0.199625</v>
      </c>
      <c r="CM1689">
        <v>-1.4005399999999999</v>
      </c>
      <c r="CN1689">
        <v>-1.84077</v>
      </c>
    </row>
    <row r="1690" spans="1:92" x14ac:dyDescent="0.3">
      <c r="A1690" t="s">
        <v>601</v>
      </c>
      <c r="B1690">
        <v>-0.14988699999999999</v>
      </c>
      <c r="C1690">
        <v>-0.75421099999999996</v>
      </c>
      <c r="D1690">
        <v>-0.35854200000000003</v>
      </c>
      <c r="E1690">
        <v>0.53611500000000001</v>
      </c>
      <c r="F1690">
        <v>0.88327599999999995</v>
      </c>
      <c r="G1690">
        <v>-0.54758799999999996</v>
      </c>
      <c r="H1690">
        <v>0.74433800000000006</v>
      </c>
      <c r="I1690">
        <v>-0.46842099999999998</v>
      </c>
      <c r="J1690">
        <v>0.60552299999999903</v>
      </c>
      <c r="K1690">
        <v>2.5909900000000001</v>
      </c>
      <c r="L1690">
        <v>-0.90466599999999997</v>
      </c>
      <c r="M1690">
        <v>0.23269299999999901</v>
      </c>
      <c r="N1690">
        <v>-0.37829299999999999</v>
      </c>
      <c r="O1690">
        <v>-0.16265399999999999</v>
      </c>
      <c r="P1690">
        <v>-0.76332299999999997</v>
      </c>
      <c r="Q1690">
        <v>-1.95743</v>
      </c>
      <c r="R1690">
        <v>1.09606</v>
      </c>
      <c r="S1690">
        <v>0.13304299999999999</v>
      </c>
      <c r="T1690">
        <v>-1.1100699999999999</v>
      </c>
      <c r="U1690">
        <v>-0.29547399999999902</v>
      </c>
      <c r="V1690">
        <v>-2.58908</v>
      </c>
      <c r="W1690">
        <v>-1.0309699999999999</v>
      </c>
      <c r="X1690">
        <v>1.3211899999999901</v>
      </c>
      <c r="Y1690">
        <v>-0.39847300000000002</v>
      </c>
      <c r="Z1690">
        <v>-0.99746999999999997</v>
      </c>
      <c r="AA1690">
        <v>0.58674399999999904</v>
      </c>
      <c r="AB1690">
        <v>-0.81628400000000001</v>
      </c>
      <c r="AC1690">
        <v>-1.1693899999999999</v>
      </c>
      <c r="AD1690">
        <v>-1.06663</v>
      </c>
      <c r="AE1690">
        <v>0.133774</v>
      </c>
      <c r="AF1690">
        <v>0.203764</v>
      </c>
      <c r="AG1690">
        <v>-3.2725900000000001</v>
      </c>
      <c r="AH1690">
        <v>-0.467247999999999</v>
      </c>
      <c r="AI1690">
        <v>-1.1228100000000001</v>
      </c>
      <c r="AJ1690">
        <v>-0.82797999999999905</v>
      </c>
      <c r="AK1690">
        <v>0.12803699999999901</v>
      </c>
      <c r="AL1690">
        <v>-0.81268499999999999</v>
      </c>
      <c r="AM1690">
        <v>-1.72567</v>
      </c>
      <c r="AN1690">
        <v>1.04958</v>
      </c>
      <c r="AO1690">
        <v>-0.74146400000000001</v>
      </c>
      <c r="AP1690">
        <v>0.60322399999999998</v>
      </c>
      <c r="AQ1690">
        <v>-1.82097</v>
      </c>
      <c r="AR1690">
        <v>-1.09273</v>
      </c>
      <c r="AS1690">
        <v>-0.87252099999999899</v>
      </c>
      <c r="AT1690">
        <v>-0.16520599999999999</v>
      </c>
      <c r="AU1690">
        <v>-1.0007299999999999</v>
      </c>
      <c r="AV1690">
        <v>-0.22139099999999901</v>
      </c>
      <c r="AW1690">
        <v>-0.58778699999999995</v>
      </c>
      <c r="AX1690">
        <v>-1.28518</v>
      </c>
      <c r="AY1690">
        <v>-1.0082599999999999</v>
      </c>
      <c r="AZ1690">
        <v>-0.81116499999999903</v>
      </c>
      <c r="BA1690">
        <v>-0.45587799999999901</v>
      </c>
      <c r="BB1690">
        <v>-1.0561</v>
      </c>
      <c r="BC1690">
        <v>-0.81342999999999999</v>
      </c>
      <c r="BD1690">
        <v>-1.0612900000000001</v>
      </c>
      <c r="BE1690">
        <v>-0.59900299999999995</v>
      </c>
      <c r="BF1690">
        <v>-1.2442500000000001</v>
      </c>
      <c r="BG1690">
        <v>-0.57018000000000002</v>
      </c>
      <c r="BH1690">
        <v>-1.8290200000000001</v>
      </c>
      <c r="BI1690">
        <v>-0.36993300000000001</v>
      </c>
      <c r="BJ1690">
        <v>1.20231</v>
      </c>
      <c r="BK1690">
        <v>-0.79573199999999999</v>
      </c>
      <c r="BL1690">
        <v>-2.2802899999999999</v>
      </c>
      <c r="BM1690">
        <v>-1.72555999999999</v>
      </c>
      <c r="BN1690">
        <v>0.31834200000000001</v>
      </c>
      <c r="BO1690">
        <v>-4.9364800000000004</v>
      </c>
      <c r="BP1690">
        <v>0.224742999999999</v>
      </c>
      <c r="BQ1690">
        <v>1.8768599999999899E-2</v>
      </c>
      <c r="BR1690">
        <v>0.49896499999999899</v>
      </c>
      <c r="BS1690">
        <v>0.47237099999999999</v>
      </c>
      <c r="BT1690">
        <v>0.76110800000000001</v>
      </c>
      <c r="BU1690">
        <v>2.4476399999999999E-2</v>
      </c>
      <c r="BV1690">
        <v>0.30178100000000002</v>
      </c>
      <c r="BW1690">
        <v>-1.4283399999999999</v>
      </c>
      <c r="BX1690">
        <v>0.46682699999999999</v>
      </c>
      <c r="BY1690">
        <v>-5.1692499999999898E-2</v>
      </c>
      <c r="BZ1690">
        <v>-0.18890099999999899</v>
      </c>
      <c r="CA1690">
        <v>-0.25799</v>
      </c>
      <c r="CB1690">
        <v>0.30978499999999998</v>
      </c>
      <c r="CC1690">
        <v>-8.1919500000000006E-2</v>
      </c>
      <c r="CD1690">
        <v>-2.1054400000000002</v>
      </c>
      <c r="CE1690">
        <v>-0.48687200000000003</v>
      </c>
      <c r="CF1690">
        <v>-0.17769299999999999</v>
      </c>
      <c r="CG1690">
        <v>-2.1607699999999999</v>
      </c>
      <c r="CH1690">
        <v>1.27559</v>
      </c>
      <c r="CI1690">
        <v>-1.2229399999999999</v>
      </c>
      <c r="CJ1690">
        <v>-1.6185499999999999</v>
      </c>
      <c r="CK1690">
        <v>-0.98306099999999996</v>
      </c>
      <c r="CL1690">
        <v>-1.10572</v>
      </c>
      <c r="CM1690">
        <v>0.27856199999999998</v>
      </c>
      <c r="CN1690">
        <v>7.6091999999999896E-2</v>
      </c>
    </row>
    <row r="1691" spans="1:92" x14ac:dyDescent="0.3">
      <c r="A1691" t="s">
        <v>147</v>
      </c>
      <c r="B1691">
        <v>-1.9347299999999901</v>
      </c>
      <c r="C1691">
        <v>-1.6069599999999999</v>
      </c>
      <c r="D1691">
        <v>-2.0838399999999999</v>
      </c>
      <c r="E1691">
        <v>-0.67172900000000002</v>
      </c>
      <c r="F1691">
        <v>-2.0725799999999999</v>
      </c>
      <c r="G1691">
        <v>-2.1903599999999899</v>
      </c>
      <c r="H1691">
        <v>-1.8196299999999901</v>
      </c>
      <c r="I1691">
        <v>-1.6911</v>
      </c>
      <c r="J1691">
        <v>-0.75733799999999996</v>
      </c>
      <c r="K1691">
        <v>-2.0554899999999998</v>
      </c>
      <c r="L1691">
        <v>-2.4431500000000002</v>
      </c>
      <c r="M1691">
        <v>-1.1890399999999901</v>
      </c>
      <c r="N1691">
        <v>-1.2128099999999999</v>
      </c>
      <c r="O1691">
        <v>-2.0386899999999999</v>
      </c>
      <c r="P1691">
        <v>-1.29237</v>
      </c>
      <c r="Q1691">
        <v>-2.44008</v>
      </c>
      <c r="R1691">
        <v>-0.71971300000000005</v>
      </c>
      <c r="S1691">
        <v>-2.5687000000000002</v>
      </c>
      <c r="T1691">
        <v>-1.52013</v>
      </c>
      <c r="U1691">
        <v>-2.7326000000000001</v>
      </c>
      <c r="V1691">
        <v>-1.4863299999999999</v>
      </c>
      <c r="W1691">
        <v>-1.1809799999999999</v>
      </c>
      <c r="X1691">
        <v>-0.56037499999999996</v>
      </c>
      <c r="Y1691">
        <v>-0.86961999999999995</v>
      </c>
      <c r="Z1691">
        <v>-1.7302900000000001</v>
      </c>
      <c r="AA1691">
        <v>-1.1480600000000001</v>
      </c>
      <c r="AB1691">
        <v>-2.1025700000000001</v>
      </c>
      <c r="AC1691">
        <v>-2.66892</v>
      </c>
      <c r="AD1691">
        <v>-1.47864</v>
      </c>
      <c r="AE1691">
        <v>-1.36405</v>
      </c>
      <c r="AF1691">
        <v>-1.24857</v>
      </c>
      <c r="AG1691">
        <v>-0.823437999999999</v>
      </c>
      <c r="AH1691">
        <v>-1.6135999999999999</v>
      </c>
      <c r="AI1691">
        <v>-3.0275599999999998</v>
      </c>
      <c r="AJ1691">
        <v>-1.4816199999999999</v>
      </c>
      <c r="AK1691">
        <v>-1.5525100000000001</v>
      </c>
      <c r="AL1691">
        <v>-1.8449799999999901</v>
      </c>
      <c r="AM1691">
        <v>-0.31796199999999902</v>
      </c>
      <c r="AN1691">
        <v>-2.1511800000000001</v>
      </c>
      <c r="AO1691">
        <v>-1.3989199999999999</v>
      </c>
      <c r="AP1691">
        <v>-1.6339999999999999</v>
      </c>
      <c r="AQ1691">
        <v>0.43279499999999999</v>
      </c>
      <c r="AR1691">
        <v>-1.3324199999999999</v>
      </c>
      <c r="AS1691">
        <v>-2.0667399999999998</v>
      </c>
      <c r="AT1691">
        <v>-1.71434</v>
      </c>
      <c r="AU1691">
        <v>-0.83577400000000002</v>
      </c>
      <c r="AV1691">
        <v>-2.34777999999999</v>
      </c>
      <c r="AW1691">
        <v>-1.6697900000000001</v>
      </c>
      <c r="AX1691">
        <v>-1.69594</v>
      </c>
      <c r="AY1691">
        <v>-2.97092</v>
      </c>
      <c r="AZ1691">
        <v>-1.8932799999999901</v>
      </c>
      <c r="BA1691">
        <v>-1.61161</v>
      </c>
      <c r="BB1691">
        <v>-0.74326300000000001</v>
      </c>
      <c r="BC1691">
        <v>-3.1501399999999999</v>
      </c>
      <c r="BD1691">
        <v>-1.4709399999999999</v>
      </c>
      <c r="BE1691">
        <v>-1.2087000000000001</v>
      </c>
      <c r="BF1691">
        <v>-2.32892999999999</v>
      </c>
      <c r="BG1691">
        <v>-2.06062999999999</v>
      </c>
      <c r="BH1691">
        <v>-3.1302099999999999</v>
      </c>
      <c r="BI1691">
        <v>-1.61303</v>
      </c>
      <c r="BJ1691">
        <v>-0.93172199999999905</v>
      </c>
      <c r="BK1691">
        <v>-2.1238299999999999</v>
      </c>
      <c r="BL1691">
        <v>-1.4116500000000001</v>
      </c>
      <c r="BM1691">
        <v>-0.60519499999999904</v>
      </c>
      <c r="BN1691">
        <v>-1.4241600000000001</v>
      </c>
      <c r="BO1691">
        <v>-1.6384099999999999</v>
      </c>
      <c r="BP1691">
        <v>-2.3038400000000001</v>
      </c>
      <c r="BQ1691">
        <v>-2.05355</v>
      </c>
      <c r="BR1691">
        <v>-1.2871900000000001</v>
      </c>
      <c r="BS1691">
        <v>-3.0708299999999999</v>
      </c>
      <c r="BT1691">
        <v>-0.69107700000000005</v>
      </c>
      <c r="BU1691">
        <v>0.79654499999999995</v>
      </c>
      <c r="BV1691">
        <v>-1.46461</v>
      </c>
      <c r="BW1691">
        <v>-2.3099799999999999</v>
      </c>
      <c r="BX1691">
        <v>-2.0285099999999998</v>
      </c>
      <c r="BY1691">
        <v>-1.84649</v>
      </c>
      <c r="BZ1691">
        <v>-1.3148299999999999</v>
      </c>
      <c r="CA1691">
        <v>-1.70366</v>
      </c>
      <c r="CB1691">
        <v>-1.39968</v>
      </c>
      <c r="CC1691">
        <v>-1.67323</v>
      </c>
      <c r="CD1691">
        <v>-3.4589400000000001</v>
      </c>
      <c r="CE1691">
        <v>-0.22633800000000001</v>
      </c>
      <c r="CF1691">
        <v>-1.4138299999999999</v>
      </c>
      <c r="CG1691">
        <v>-2.1671900000000002</v>
      </c>
      <c r="CH1691">
        <v>-1.7275099999999901</v>
      </c>
      <c r="CI1691">
        <v>-1.79159</v>
      </c>
      <c r="CJ1691">
        <v>-2.96109</v>
      </c>
      <c r="CK1691">
        <v>-1.0828599999999999</v>
      </c>
      <c r="CL1691">
        <v>-2.1114799999999998</v>
      </c>
      <c r="CM1691">
        <v>-0.33040199999999997</v>
      </c>
      <c r="CN1691">
        <v>-1.08988</v>
      </c>
    </row>
    <row r="1692" spans="1:92" x14ac:dyDescent="0.3">
      <c r="A1692" t="s">
        <v>499</v>
      </c>
      <c r="B1692">
        <v>-1.3555900000000001</v>
      </c>
      <c r="C1692">
        <v>-1.4999499999999999</v>
      </c>
      <c r="D1692">
        <v>-1.6927000000000001</v>
      </c>
      <c r="E1692">
        <v>-1.9415500000000001</v>
      </c>
      <c r="F1692">
        <v>-0.30183599999999999</v>
      </c>
      <c r="G1692">
        <v>-2.1829099999999899</v>
      </c>
      <c r="H1692">
        <v>-0.56021299999999996</v>
      </c>
      <c r="I1692">
        <v>-2.0022199999999999</v>
      </c>
      <c r="J1692">
        <v>-0.159444</v>
      </c>
      <c r="K1692">
        <v>-1.92025</v>
      </c>
      <c r="L1692">
        <v>-1.71885</v>
      </c>
      <c r="M1692">
        <v>-1.3916899999999901</v>
      </c>
      <c r="N1692">
        <v>-3.4591400000000001</v>
      </c>
      <c r="O1692">
        <v>-1.33222</v>
      </c>
      <c r="P1692">
        <v>-1.6733799999999901</v>
      </c>
      <c r="Q1692">
        <v>-1.3183</v>
      </c>
      <c r="R1692">
        <v>-1.1016999999999999</v>
      </c>
      <c r="S1692">
        <v>-2.6562299999999999</v>
      </c>
      <c r="T1692">
        <v>-1.2545299999999999</v>
      </c>
      <c r="U1692">
        <v>-2.4887000000000001</v>
      </c>
      <c r="V1692">
        <v>-1.6424799999999999</v>
      </c>
      <c r="W1692">
        <v>-1.2173099999999999</v>
      </c>
      <c r="X1692">
        <v>-0.76586200000000004</v>
      </c>
      <c r="Y1692">
        <v>-1.6325099999999999</v>
      </c>
      <c r="Z1692">
        <v>-1.2622899999999999</v>
      </c>
      <c r="AA1692">
        <v>-0.35070600000000002</v>
      </c>
      <c r="AB1692">
        <v>-0.65744199999999997</v>
      </c>
      <c r="AC1692">
        <v>-2.0830299999999999</v>
      </c>
      <c r="AD1692">
        <v>-0.74272099999999996</v>
      </c>
      <c r="AE1692">
        <v>-1.3427100000000001</v>
      </c>
      <c r="AF1692">
        <v>-0.55319600000000002</v>
      </c>
      <c r="AG1692">
        <v>-0.689164</v>
      </c>
      <c r="AH1692">
        <v>-0.66661499999999996</v>
      </c>
      <c r="AI1692">
        <v>-0.83593700000000004</v>
      </c>
      <c r="AJ1692">
        <v>-1.83782</v>
      </c>
      <c r="AK1692">
        <v>-2.1707000000000001</v>
      </c>
      <c r="AL1692">
        <v>-0.75828300000000004</v>
      </c>
      <c r="AM1692">
        <v>-0.189864</v>
      </c>
      <c r="AN1692">
        <v>-1.4642899999999901</v>
      </c>
      <c r="AO1692">
        <v>-2.5052300000000001</v>
      </c>
      <c r="AP1692">
        <v>-1.2395799999999999</v>
      </c>
      <c r="AQ1692">
        <v>-0.91463799999999995</v>
      </c>
      <c r="AR1692">
        <v>-1.2034799999999899</v>
      </c>
      <c r="AS1692">
        <v>-1.4027700000000001</v>
      </c>
      <c r="AT1692">
        <v>-1.2723100000000001</v>
      </c>
      <c r="AU1692">
        <v>-1.44119</v>
      </c>
      <c r="AV1692">
        <v>-1.42517</v>
      </c>
      <c r="AW1692">
        <v>-2.5202200000000001</v>
      </c>
      <c r="AX1692">
        <v>-0.91734899999999997</v>
      </c>
      <c r="AY1692">
        <v>-1.6915899999999999</v>
      </c>
      <c r="AZ1692">
        <v>-2.7947899999999999</v>
      </c>
      <c r="BA1692">
        <v>-2.0233400000000001</v>
      </c>
      <c r="BB1692">
        <v>-1.0983000000000001</v>
      </c>
      <c r="BC1692">
        <v>-2.3194300000000001</v>
      </c>
      <c r="BD1692">
        <v>-2.3660600000000001</v>
      </c>
      <c r="BE1692">
        <v>-1.54715</v>
      </c>
      <c r="BF1692">
        <v>-2.88327</v>
      </c>
      <c r="BG1692">
        <v>-1.40144</v>
      </c>
      <c r="BH1692">
        <v>-2.9158300000000001</v>
      </c>
      <c r="BI1692">
        <v>-1.1346499999999999</v>
      </c>
      <c r="BJ1692">
        <v>-3.4167999999999997E-2</v>
      </c>
      <c r="BK1692">
        <v>-1.18902</v>
      </c>
      <c r="BL1692">
        <v>-1.5378499999999999</v>
      </c>
      <c r="BM1692">
        <v>-0.59784199999999998</v>
      </c>
      <c r="BN1692">
        <v>-1.5030399999999999</v>
      </c>
      <c r="BO1692">
        <v>-1.77498</v>
      </c>
      <c r="BP1692">
        <v>-1.0813600000000001</v>
      </c>
      <c r="BQ1692">
        <v>-1.05297</v>
      </c>
      <c r="BR1692">
        <v>-0.80602700000000005</v>
      </c>
      <c r="BS1692">
        <v>-0.72024699999999997</v>
      </c>
      <c r="BT1692">
        <v>-0.92665200000000003</v>
      </c>
      <c r="BU1692">
        <v>8.9952999999999995E-3</v>
      </c>
      <c r="BV1692">
        <v>-1.7522099999999901</v>
      </c>
      <c r="BW1692">
        <v>-1.17001</v>
      </c>
      <c r="BX1692">
        <v>-2.1927400000000001</v>
      </c>
      <c r="BY1692">
        <v>-1.59687</v>
      </c>
      <c r="BZ1692">
        <v>-1.2983499999999999</v>
      </c>
      <c r="CA1692">
        <v>-0.217863999999999</v>
      </c>
      <c r="CB1692">
        <v>-1.15859</v>
      </c>
      <c r="CC1692">
        <v>-0.47712899999999903</v>
      </c>
      <c r="CD1692">
        <v>-2.6400299999999999</v>
      </c>
      <c r="CE1692">
        <v>-1.1177600000000001</v>
      </c>
      <c r="CF1692">
        <v>-0.78417199999999998</v>
      </c>
      <c r="CG1692">
        <v>-2.1792899999999999</v>
      </c>
      <c r="CH1692">
        <v>-0.53138799999999997</v>
      </c>
      <c r="CI1692">
        <v>-1.71845</v>
      </c>
      <c r="CJ1692">
        <v>-1.58466</v>
      </c>
      <c r="CK1692">
        <v>-2.0230899999999998</v>
      </c>
      <c r="CL1692">
        <v>-0.55385399999999996</v>
      </c>
      <c r="CM1692">
        <v>-1.40662</v>
      </c>
      <c r="CN1692">
        <v>-1.1039000000000001</v>
      </c>
    </row>
    <row r="1693" spans="1:92" x14ac:dyDescent="0.3">
      <c r="A1693" t="s">
        <v>1012</v>
      </c>
      <c r="B1693">
        <v>-3.4676</v>
      </c>
      <c r="C1693">
        <v>-0.17582600000000001</v>
      </c>
      <c r="D1693">
        <v>-2.3859499999999998</v>
      </c>
      <c r="E1693">
        <v>-1.35876</v>
      </c>
      <c r="F1693">
        <v>-4.1184199999999898</v>
      </c>
      <c r="G1693">
        <v>-4.0406699999999997E-2</v>
      </c>
      <c r="H1693">
        <v>-1.6191799999999901</v>
      </c>
      <c r="I1693">
        <v>-2.0058500000000001</v>
      </c>
      <c r="J1693">
        <v>-2.67902</v>
      </c>
      <c r="K1693">
        <v>-0.54566400000000004</v>
      </c>
      <c r="L1693">
        <v>0.67224499999999998</v>
      </c>
      <c r="M1693">
        <v>-0.60156999999999905</v>
      </c>
      <c r="N1693">
        <v>-2.1296900000000001</v>
      </c>
      <c r="O1693">
        <v>-2.9304700000000001</v>
      </c>
      <c r="P1693">
        <v>-1.6654899999999999</v>
      </c>
      <c r="Q1693">
        <v>-5.0923199999999898E-2</v>
      </c>
      <c r="R1693">
        <v>-1.8090999999999999</v>
      </c>
      <c r="S1693">
        <v>-1.75932</v>
      </c>
      <c r="T1693">
        <v>-1.7014499999999999</v>
      </c>
      <c r="U1693">
        <v>-6.1442899999999998</v>
      </c>
      <c r="V1693">
        <v>-0.214812</v>
      </c>
      <c r="W1693">
        <v>-2.3808400000000001</v>
      </c>
      <c r="X1693">
        <v>-1.7801799999999901</v>
      </c>
      <c r="Y1693">
        <v>-4.9762000000000004</v>
      </c>
      <c r="Z1693">
        <v>-10.2721</v>
      </c>
      <c r="AA1693">
        <v>-1.7859700000000001</v>
      </c>
      <c r="AB1693">
        <v>-2.4531700000000001</v>
      </c>
      <c r="AC1693">
        <v>-0.27807500000000002</v>
      </c>
      <c r="AD1693">
        <v>-3.1676500000000001</v>
      </c>
      <c r="AE1693">
        <v>-3.0722200000000002</v>
      </c>
      <c r="AF1693">
        <v>-2.69231</v>
      </c>
      <c r="AG1693">
        <v>-2.9915699999999998</v>
      </c>
      <c r="AH1693">
        <v>-0.83034799999999997</v>
      </c>
      <c r="AI1693">
        <v>-0.88750099999999998</v>
      </c>
      <c r="AJ1693">
        <v>-0.89723699999999995</v>
      </c>
      <c r="AK1693">
        <v>-2.8164099999999999</v>
      </c>
      <c r="AL1693">
        <v>-0.97457299999999902</v>
      </c>
      <c r="AM1693">
        <v>-4.64778</v>
      </c>
      <c r="AN1693">
        <v>-1.3089599999999999</v>
      </c>
      <c r="AO1693">
        <v>-2.8652500000000001</v>
      </c>
      <c r="AP1693">
        <v>-0.53910899999999995</v>
      </c>
      <c r="AQ1693">
        <v>-2.2597399999999999</v>
      </c>
      <c r="AR1693">
        <v>-1.68669</v>
      </c>
      <c r="AS1693">
        <v>-2.2696000000000001</v>
      </c>
      <c r="AT1693">
        <v>-0.73006899999999997</v>
      </c>
      <c r="AU1693">
        <v>-0.46432399999999902</v>
      </c>
      <c r="AV1693">
        <v>-1.51434</v>
      </c>
      <c r="AW1693">
        <v>0.20077799999999901</v>
      </c>
      <c r="AX1693">
        <v>-2.0170599999999999</v>
      </c>
      <c r="AY1693">
        <v>0.231825</v>
      </c>
      <c r="AZ1693">
        <v>-2.5714999999999999</v>
      </c>
      <c r="BA1693">
        <v>-0.89631399999999894</v>
      </c>
      <c r="BB1693">
        <v>-1.3708400000000001</v>
      </c>
      <c r="BC1693">
        <v>-0.66177799999999998</v>
      </c>
      <c r="BD1693">
        <v>-1.0064899999999899</v>
      </c>
      <c r="BE1693">
        <v>-3.3634499999999998</v>
      </c>
      <c r="BF1693">
        <v>-1.1674899999999999</v>
      </c>
      <c r="BG1693">
        <v>-1.2931699999999999</v>
      </c>
      <c r="BH1693">
        <v>0.36147699999999999</v>
      </c>
      <c r="BI1693">
        <v>4.5194400000000003E-2</v>
      </c>
      <c r="BJ1693">
        <v>0.107499</v>
      </c>
      <c r="BK1693">
        <v>-3.4231500000000001</v>
      </c>
      <c r="BL1693">
        <v>-1.78748</v>
      </c>
      <c r="BM1693">
        <v>-4.0933099999999998</v>
      </c>
      <c r="BN1693">
        <v>-3.4361799999999998</v>
      </c>
      <c r="BO1693">
        <v>-1.1168899999999999</v>
      </c>
      <c r="BP1693">
        <v>-0.39184799999999997</v>
      </c>
      <c r="BQ1693">
        <v>-0.76691299999999996</v>
      </c>
      <c r="BR1693">
        <v>-2.5136500000000002</v>
      </c>
      <c r="BS1693">
        <v>-2.2266300000000001</v>
      </c>
      <c r="BT1693">
        <v>-1.99254</v>
      </c>
      <c r="BU1693">
        <v>-3.25163</v>
      </c>
      <c r="BV1693">
        <v>-0.15523199999999901</v>
      </c>
      <c r="BW1693">
        <v>-6.44095</v>
      </c>
      <c r="BX1693">
        <v>-2.1964399999999999</v>
      </c>
      <c r="BY1693">
        <v>0.39296399999999998</v>
      </c>
      <c r="BZ1693">
        <v>-3.86395</v>
      </c>
      <c r="CA1693">
        <v>-4.7055300000000004</v>
      </c>
      <c r="CB1693">
        <v>-1.4519299999999999</v>
      </c>
      <c r="CC1693">
        <v>-2.7197100000000001</v>
      </c>
      <c r="CD1693">
        <v>-1.2578499999999999</v>
      </c>
      <c r="CE1693">
        <v>-4.3612399999999996</v>
      </c>
      <c r="CF1693">
        <v>-1.7936899999999999E-2</v>
      </c>
      <c r="CG1693">
        <v>-2.1941999999999999</v>
      </c>
      <c r="CH1693">
        <v>-4.3805199999999997</v>
      </c>
      <c r="CI1693">
        <v>-0.44067499999999998</v>
      </c>
      <c r="CJ1693">
        <v>0.14541899999999999</v>
      </c>
      <c r="CK1693">
        <v>-1.37286</v>
      </c>
      <c r="CL1693">
        <v>0.206235</v>
      </c>
      <c r="CM1693">
        <v>-2.23414</v>
      </c>
      <c r="CN1693">
        <v>-0.14962899999999901</v>
      </c>
    </row>
    <row r="1694" spans="1:92" x14ac:dyDescent="0.3">
      <c r="A1694" t="s">
        <v>212</v>
      </c>
      <c r="B1694">
        <v>-3.17658</v>
      </c>
      <c r="C1694">
        <v>-1.34341</v>
      </c>
      <c r="D1694">
        <v>-1.41178</v>
      </c>
      <c r="E1694">
        <v>-1.12537</v>
      </c>
      <c r="F1694">
        <v>-1.7796700000000001</v>
      </c>
      <c r="G1694">
        <v>-2.15869</v>
      </c>
      <c r="H1694">
        <v>-4.1654</v>
      </c>
      <c r="I1694">
        <v>-1.54003</v>
      </c>
      <c r="J1694">
        <v>-3.6020500000000002</v>
      </c>
      <c r="K1694">
        <v>-0.66705599999999998</v>
      </c>
      <c r="L1694">
        <v>-1.8467099999999901</v>
      </c>
      <c r="M1694">
        <v>-1.5603499999999999</v>
      </c>
      <c r="N1694">
        <v>-0.82687299999999997</v>
      </c>
      <c r="O1694">
        <v>-0.99583500000000003</v>
      </c>
      <c r="P1694">
        <v>-2.20167</v>
      </c>
      <c r="Q1694">
        <v>-1.81003</v>
      </c>
      <c r="R1694">
        <v>-0.263322</v>
      </c>
      <c r="S1694">
        <v>-1.8998999999999999</v>
      </c>
      <c r="T1694">
        <v>-3.9503499999999998</v>
      </c>
      <c r="U1694">
        <v>-1.5171299999999901</v>
      </c>
      <c r="V1694">
        <v>-4.35032</v>
      </c>
      <c r="W1694">
        <v>-1.25989</v>
      </c>
      <c r="X1694">
        <v>-2.5007999999999999</v>
      </c>
      <c r="Y1694">
        <v>-1.8606099999999901</v>
      </c>
      <c r="Z1694">
        <v>-2.3738299999999999</v>
      </c>
      <c r="AA1694">
        <v>-3.2564899999999999</v>
      </c>
      <c r="AB1694">
        <v>-0.68323900000000004</v>
      </c>
      <c r="AC1694">
        <v>-1.9255599999999999</v>
      </c>
      <c r="AD1694">
        <v>-2.0123599999999899</v>
      </c>
      <c r="AE1694">
        <v>-0.38916499999999998</v>
      </c>
      <c r="AF1694">
        <v>-0.72422699999999995</v>
      </c>
      <c r="AG1694">
        <v>-0.69685299999999994</v>
      </c>
      <c r="AH1694">
        <v>-2.3521299999999998</v>
      </c>
      <c r="AI1694">
        <v>-2.5199099999999999</v>
      </c>
      <c r="AJ1694">
        <v>-0.977383</v>
      </c>
      <c r="AK1694">
        <v>-1.45543</v>
      </c>
      <c r="AL1694">
        <v>-1.3451200000000001</v>
      </c>
      <c r="AM1694">
        <v>-2.6623299999999999</v>
      </c>
      <c r="AN1694">
        <v>-1.1286799999999999</v>
      </c>
      <c r="AO1694">
        <v>-0.70148699999999997</v>
      </c>
      <c r="AP1694">
        <v>-1.9936799999999999</v>
      </c>
      <c r="AQ1694">
        <v>-0.69352799999999903</v>
      </c>
      <c r="AR1694">
        <v>-2.8256199999999998</v>
      </c>
      <c r="AS1694">
        <v>-1.9720299999999999</v>
      </c>
      <c r="AT1694">
        <v>-1.3864799999999999</v>
      </c>
      <c r="AU1694">
        <v>-1.4176599999999999</v>
      </c>
      <c r="AV1694">
        <v>-0.878915</v>
      </c>
      <c r="AW1694">
        <v>-1.3232899999999901</v>
      </c>
      <c r="AX1694">
        <v>-3.25691</v>
      </c>
      <c r="AY1694">
        <v>-2.0251600000000001</v>
      </c>
      <c r="AZ1694">
        <v>-0.68513299999999999</v>
      </c>
      <c r="BA1694">
        <v>-1.4667299999999901</v>
      </c>
      <c r="BB1694">
        <v>-1.3335700000000001E-2</v>
      </c>
      <c r="BC1694">
        <v>-1.82335</v>
      </c>
      <c r="BD1694">
        <v>-1.6167499999999999</v>
      </c>
      <c r="BE1694">
        <v>-3.6080399999999999</v>
      </c>
      <c r="BF1694">
        <v>-2.5352000000000001</v>
      </c>
      <c r="BG1694">
        <v>-1.91499</v>
      </c>
      <c r="BH1694">
        <v>-2.1561599999999999</v>
      </c>
      <c r="BI1694">
        <v>1.47105</v>
      </c>
      <c r="BJ1694">
        <v>-1.58257</v>
      </c>
      <c r="BK1694">
        <v>-0.97099599999999897</v>
      </c>
      <c r="BL1694">
        <v>-2.4188999999999998</v>
      </c>
      <c r="BM1694">
        <v>-0.42573899999999998</v>
      </c>
      <c r="BN1694">
        <v>-2.2529400000000002</v>
      </c>
      <c r="BO1694">
        <v>-0.51397199999999998</v>
      </c>
      <c r="BP1694">
        <v>-1.7748900000000001</v>
      </c>
      <c r="BQ1694">
        <v>-1.5995699999999999</v>
      </c>
      <c r="BR1694">
        <v>-1.6100099999999999</v>
      </c>
      <c r="BS1694">
        <v>-1.7328599999999901</v>
      </c>
      <c r="BT1694">
        <v>-1.7093E-3</v>
      </c>
      <c r="BU1694">
        <v>0.78499200000000002</v>
      </c>
      <c r="BV1694">
        <v>-1.28372</v>
      </c>
      <c r="BW1694">
        <v>-0.17342099999999999</v>
      </c>
      <c r="BX1694">
        <v>0.124109999999999</v>
      </c>
      <c r="BY1694">
        <v>-0.41638999999999998</v>
      </c>
      <c r="BZ1694">
        <v>-1.3586199999999999</v>
      </c>
      <c r="CA1694">
        <v>-2.58352</v>
      </c>
      <c r="CB1694">
        <v>-2.21402999999999</v>
      </c>
      <c r="CC1694">
        <v>-1.4308099999999999</v>
      </c>
      <c r="CD1694">
        <v>-1.46411</v>
      </c>
      <c r="CE1694">
        <v>-7.5118099999999993E-2</v>
      </c>
      <c r="CF1694">
        <v>-2.2163300000000001</v>
      </c>
      <c r="CG1694">
        <v>-2.2225299999999999</v>
      </c>
      <c r="CH1694">
        <v>-3.0879300000000001</v>
      </c>
      <c r="CI1694">
        <v>-2.3361999999999998</v>
      </c>
      <c r="CJ1694">
        <v>-1.1559200000000001</v>
      </c>
      <c r="CK1694">
        <v>-0.416487</v>
      </c>
      <c r="CL1694">
        <v>-1.6425399999999999</v>
      </c>
      <c r="CM1694">
        <v>-2.7881800000000001</v>
      </c>
      <c r="CN1694">
        <v>-2.18111E-2</v>
      </c>
    </row>
    <row r="1695" spans="1:92" x14ac:dyDescent="0.3">
      <c r="A1695" t="s">
        <v>934</v>
      </c>
      <c r="B1695">
        <v>-8.5179599999999994E-2</v>
      </c>
      <c r="C1695">
        <v>-1.25728</v>
      </c>
      <c r="D1695">
        <v>-1.60148</v>
      </c>
      <c r="E1695">
        <v>-0.36988499999999902</v>
      </c>
      <c r="F1695">
        <v>-0.61723899999999998</v>
      </c>
      <c r="G1695">
        <v>-1.4276199999999999</v>
      </c>
      <c r="H1695">
        <v>-0.96401599999999998</v>
      </c>
      <c r="I1695">
        <v>-1.26488</v>
      </c>
      <c r="J1695">
        <v>0.39305499999999999</v>
      </c>
      <c r="K1695">
        <v>-0.84628999999999999</v>
      </c>
      <c r="L1695">
        <v>-1.23824</v>
      </c>
      <c r="M1695">
        <v>-1.2363999999999999</v>
      </c>
      <c r="N1695">
        <v>9.8514599999999994E-2</v>
      </c>
      <c r="O1695">
        <v>-1.4879500000000001</v>
      </c>
      <c r="P1695">
        <v>-1.1914</v>
      </c>
      <c r="Q1695">
        <v>-2.86655999999999</v>
      </c>
      <c r="R1695">
        <v>0.64304099999999997</v>
      </c>
      <c r="S1695">
        <v>-0.65694300000000005</v>
      </c>
      <c r="T1695">
        <v>-0.94886700000000002</v>
      </c>
      <c r="U1695">
        <v>-1.9035799999999901</v>
      </c>
      <c r="V1695">
        <v>-0.59482699999999999</v>
      </c>
      <c r="W1695">
        <v>-1.2029299999999901</v>
      </c>
      <c r="X1695">
        <v>0.212696999999999</v>
      </c>
      <c r="Y1695">
        <v>-0.54068899999999998</v>
      </c>
      <c r="Z1695">
        <v>-0.73799700000000001</v>
      </c>
      <c r="AA1695">
        <v>-0.366757</v>
      </c>
      <c r="AB1695">
        <v>-1.22346</v>
      </c>
      <c r="AC1695">
        <v>-1.23783</v>
      </c>
      <c r="AD1695">
        <v>-1.1823900000000001</v>
      </c>
      <c r="AE1695">
        <v>0.64152600000000004</v>
      </c>
      <c r="AF1695">
        <v>0.23719599999999999</v>
      </c>
      <c r="AG1695">
        <v>-0.80046300000000004</v>
      </c>
      <c r="AH1695">
        <v>-2.26315</v>
      </c>
      <c r="AI1695">
        <v>-0.238931</v>
      </c>
      <c r="AJ1695">
        <v>-1.4997799999999999</v>
      </c>
      <c r="AK1695">
        <v>-1.49081</v>
      </c>
      <c r="AL1695">
        <v>-0.67308599999999996</v>
      </c>
      <c r="AM1695">
        <v>-0.85531199999999996</v>
      </c>
      <c r="AN1695">
        <v>-2.0578799999999999</v>
      </c>
      <c r="AO1695">
        <v>-1.37832</v>
      </c>
      <c r="AP1695">
        <v>-1.0341100000000001</v>
      </c>
      <c r="AQ1695">
        <v>-0.86756200000000006</v>
      </c>
      <c r="AR1695">
        <v>-0.29483399999999998</v>
      </c>
      <c r="AS1695">
        <v>-1.5076000000000001</v>
      </c>
      <c r="AT1695">
        <v>-1.0570299999999999</v>
      </c>
      <c r="AU1695">
        <v>-0.82441699999999996</v>
      </c>
      <c r="AV1695">
        <v>-0.41775099999999998</v>
      </c>
      <c r="AW1695">
        <v>-0.51482600000000001</v>
      </c>
      <c r="AX1695">
        <v>0.54173499999999997</v>
      </c>
      <c r="AY1695">
        <v>-1.24379</v>
      </c>
      <c r="AZ1695">
        <v>-0.585781</v>
      </c>
      <c r="BA1695">
        <v>-1.0821499999999999</v>
      </c>
      <c r="BB1695">
        <v>-0.16772500000000001</v>
      </c>
      <c r="BC1695">
        <v>-0.26378299999999999</v>
      </c>
      <c r="BD1695">
        <v>-0.691689</v>
      </c>
      <c r="BE1695">
        <v>-0.67493599999999998</v>
      </c>
      <c r="BF1695">
        <v>-1.38445</v>
      </c>
      <c r="BG1695">
        <v>-1.2128399999999999</v>
      </c>
      <c r="BH1695">
        <v>-2.1112199999999999</v>
      </c>
      <c r="BI1695">
        <v>-0.30858799999999997</v>
      </c>
      <c r="BJ1695">
        <v>-1.21533</v>
      </c>
      <c r="BK1695">
        <v>0.117829999999999</v>
      </c>
      <c r="BL1695">
        <v>-1.4975000000000001</v>
      </c>
      <c r="BM1695">
        <v>-0.75257499999999999</v>
      </c>
      <c r="BN1695">
        <v>-3.4425199999999899E-2</v>
      </c>
      <c r="BO1695">
        <v>-0.72308499999999998</v>
      </c>
      <c r="BP1695">
        <v>-0.49677299999999902</v>
      </c>
      <c r="BQ1695">
        <v>-1.20967</v>
      </c>
      <c r="BR1695">
        <v>-0.90996200000000005</v>
      </c>
      <c r="BS1695">
        <v>0.16179099999999999</v>
      </c>
      <c r="BT1695">
        <v>0.448324</v>
      </c>
      <c r="BU1695">
        <v>0.26032699999999998</v>
      </c>
      <c r="BV1695">
        <v>-0.64496200000000004</v>
      </c>
      <c r="BW1695">
        <v>-0.83768999999999905</v>
      </c>
      <c r="BX1695">
        <v>-0.17201900000000001</v>
      </c>
      <c r="BY1695">
        <v>-0.916736</v>
      </c>
      <c r="BZ1695">
        <v>-0.63823099999999999</v>
      </c>
      <c r="CA1695">
        <v>-0.57613099999999995</v>
      </c>
      <c r="CB1695">
        <v>-0.39759499999999998</v>
      </c>
      <c r="CC1695">
        <v>-1.39083</v>
      </c>
      <c r="CD1695">
        <v>-1.54118</v>
      </c>
      <c r="CE1695">
        <v>0.22609599999999999</v>
      </c>
      <c r="CF1695">
        <v>-1.0721499999999999</v>
      </c>
      <c r="CG1695">
        <v>-2.2286599999999899</v>
      </c>
      <c r="CH1695">
        <v>-0.47005000000000002</v>
      </c>
      <c r="CI1695">
        <v>-2.1448800000000001</v>
      </c>
      <c r="CJ1695">
        <v>-1.3821000000000001</v>
      </c>
      <c r="CK1695">
        <v>-1.36084</v>
      </c>
      <c r="CL1695">
        <v>-1.0002500000000001</v>
      </c>
      <c r="CM1695">
        <v>0.73228599999999999</v>
      </c>
      <c r="CN1695">
        <v>-0.78682399999999997</v>
      </c>
    </row>
    <row r="1696" spans="1:92" x14ac:dyDescent="0.3">
      <c r="A1696" t="s">
        <v>906</v>
      </c>
      <c r="B1696">
        <v>-1.82158</v>
      </c>
      <c r="C1696">
        <v>-0.90140200000000004</v>
      </c>
      <c r="D1696">
        <v>-2.0089599999999899</v>
      </c>
      <c r="E1696">
        <v>-0.98185199999999995</v>
      </c>
      <c r="F1696">
        <v>-1.3191299999999999</v>
      </c>
      <c r="G1696">
        <v>-2.0737700000000001</v>
      </c>
      <c r="H1696">
        <v>0.224577</v>
      </c>
      <c r="I1696">
        <v>-1.5669500000000001</v>
      </c>
      <c r="J1696">
        <v>-0.43958700000000001</v>
      </c>
      <c r="K1696">
        <v>-0.87346399999999902</v>
      </c>
      <c r="L1696">
        <v>-0.79102600000000001</v>
      </c>
      <c r="M1696">
        <v>-1.1404299999999901</v>
      </c>
      <c r="N1696">
        <v>-1.4310700000000001</v>
      </c>
      <c r="O1696">
        <v>-1.98794</v>
      </c>
      <c r="P1696">
        <v>-0.37180099999999999</v>
      </c>
      <c r="Q1696">
        <v>-1.58639</v>
      </c>
      <c r="R1696">
        <v>8.4308999999999995E-2</v>
      </c>
      <c r="S1696">
        <v>-0.86513899999999999</v>
      </c>
      <c r="T1696">
        <v>-0.91995700000000002</v>
      </c>
      <c r="U1696">
        <v>-3.1545200000000002</v>
      </c>
      <c r="V1696">
        <v>-0.47348599999999902</v>
      </c>
      <c r="W1696">
        <v>-1.78775999999999</v>
      </c>
      <c r="X1696">
        <v>0.42829699999999998</v>
      </c>
      <c r="Y1696">
        <v>-1.3466499999999999</v>
      </c>
      <c r="Z1696">
        <v>-1.1835100000000001</v>
      </c>
      <c r="AA1696">
        <v>-0.80898000000000003</v>
      </c>
      <c r="AB1696">
        <v>-0.92963700000000005</v>
      </c>
      <c r="AC1696">
        <v>-1.2698</v>
      </c>
      <c r="AD1696">
        <v>-1.12483</v>
      </c>
      <c r="AE1696">
        <v>-1.03298</v>
      </c>
      <c r="AF1696">
        <v>-0.75074700000000005</v>
      </c>
      <c r="AG1696">
        <v>-1.5086200000000001</v>
      </c>
      <c r="AH1696">
        <v>-3.1265700000000001</v>
      </c>
      <c r="AI1696">
        <v>-0.81269199999999997</v>
      </c>
      <c r="AJ1696">
        <v>-2.0111699999999999</v>
      </c>
      <c r="AK1696">
        <v>-1.7375099999999899</v>
      </c>
      <c r="AL1696">
        <v>-0.20621100000000001</v>
      </c>
      <c r="AM1696">
        <v>-1.25278</v>
      </c>
      <c r="AN1696">
        <v>-2.1310199999999999</v>
      </c>
      <c r="AO1696">
        <v>-0.89587600000000001</v>
      </c>
      <c r="AP1696">
        <v>-1.0643</v>
      </c>
      <c r="AQ1696">
        <v>-8.1765900000000002E-2</v>
      </c>
      <c r="AR1696">
        <v>-1.5171399999999999</v>
      </c>
      <c r="AS1696">
        <v>-1.4080600000000001</v>
      </c>
      <c r="AT1696">
        <v>-2.3675099999999998</v>
      </c>
      <c r="AU1696">
        <v>-1.43177</v>
      </c>
      <c r="AV1696">
        <v>-0.44016</v>
      </c>
      <c r="AW1696">
        <v>-0.92185099999999998</v>
      </c>
      <c r="AX1696">
        <v>-0.52660899999999999</v>
      </c>
      <c r="AY1696">
        <v>-0.58624100000000001</v>
      </c>
      <c r="AZ1696">
        <v>-0.651671</v>
      </c>
      <c r="BA1696">
        <v>-1.99450999999999</v>
      </c>
      <c r="BB1696">
        <v>-0.363205</v>
      </c>
      <c r="BC1696">
        <v>-1.43876</v>
      </c>
      <c r="BD1696">
        <v>-0.80939399999999995</v>
      </c>
      <c r="BE1696">
        <v>-0.95794599999999996</v>
      </c>
      <c r="BF1696">
        <v>-1.64263</v>
      </c>
      <c r="BG1696">
        <v>-1.2672699999999999</v>
      </c>
      <c r="BH1696">
        <v>-1.0784400000000001</v>
      </c>
      <c r="BI1696">
        <v>-0.60617500000000002</v>
      </c>
      <c r="BJ1696">
        <v>-1.5860799999999999</v>
      </c>
      <c r="BK1696">
        <v>-1.21434</v>
      </c>
      <c r="BL1696">
        <v>-1.81199</v>
      </c>
      <c r="BM1696">
        <v>-0.49408800000000003</v>
      </c>
      <c r="BN1696">
        <v>-1.6348799999999899</v>
      </c>
      <c r="BO1696">
        <v>-2.0436399999999999</v>
      </c>
      <c r="BP1696">
        <v>-2.0882800000000001</v>
      </c>
      <c r="BQ1696">
        <v>-1.58196</v>
      </c>
      <c r="BR1696">
        <v>-1.4846699999999999</v>
      </c>
      <c r="BS1696">
        <v>-0.847194</v>
      </c>
      <c r="BT1696">
        <v>5.91835E-2</v>
      </c>
      <c r="BU1696">
        <v>0.37449399999999999</v>
      </c>
      <c r="BV1696">
        <v>-0.72775900000000004</v>
      </c>
      <c r="BW1696">
        <v>-1.32484</v>
      </c>
      <c r="BX1696">
        <v>-1.1127400000000001</v>
      </c>
      <c r="BY1696">
        <v>-2.3844400000000001</v>
      </c>
      <c r="BZ1696">
        <v>2.95938E-2</v>
      </c>
      <c r="CA1696">
        <v>-0.80329099999999998</v>
      </c>
      <c r="CB1696">
        <v>-2.1031900000000001</v>
      </c>
      <c r="CC1696">
        <v>-1.8657999999999999</v>
      </c>
      <c r="CD1696">
        <v>-2.0195699999999999</v>
      </c>
      <c r="CE1696">
        <v>0.28878300000000001</v>
      </c>
      <c r="CF1696">
        <v>-1.6113</v>
      </c>
      <c r="CG1696">
        <v>-2.2327499999999998</v>
      </c>
      <c r="CH1696">
        <v>-6.5768199999999999E-2</v>
      </c>
      <c r="CI1696">
        <v>-2.0055299999999998</v>
      </c>
      <c r="CJ1696">
        <v>-0.73491700000000004</v>
      </c>
      <c r="CK1696">
        <v>-0.93184699999999998</v>
      </c>
      <c r="CL1696">
        <v>-1.2979399999999901</v>
      </c>
      <c r="CM1696">
        <v>1.06185</v>
      </c>
      <c r="CN1696">
        <v>-1.0199400000000001</v>
      </c>
    </row>
    <row r="1697" spans="1:92" x14ac:dyDescent="0.3">
      <c r="A1697" t="s">
        <v>732</v>
      </c>
      <c r="B1697">
        <v>-3.4582899999999999</v>
      </c>
      <c r="C1697">
        <v>-9.4960599999999999</v>
      </c>
      <c r="D1697">
        <v>-15.4322</v>
      </c>
      <c r="E1697">
        <v>-7.9774899999999898</v>
      </c>
      <c r="F1697">
        <v>-36.234099999999998</v>
      </c>
      <c r="G1697">
        <v>-0.957569</v>
      </c>
      <c r="H1697">
        <v>-9.0987200000000001</v>
      </c>
      <c r="I1697">
        <v>-45.405500000000004</v>
      </c>
      <c r="J1697">
        <v>-16.341100000000001</v>
      </c>
      <c r="K1697">
        <v>-10.7011</v>
      </c>
      <c r="L1697">
        <v>-1.84805</v>
      </c>
      <c r="M1697">
        <v>-2.2549399999999999</v>
      </c>
      <c r="N1697">
        <v>-20.477499999999999</v>
      </c>
      <c r="O1697">
        <v>-30.564599999999999</v>
      </c>
      <c r="P1697">
        <v>-27.3353</v>
      </c>
      <c r="Q1697">
        <v>-25.680399999999999</v>
      </c>
      <c r="R1697">
        <v>-12.161099999999999</v>
      </c>
      <c r="S1697">
        <v>-3.6246999999999998</v>
      </c>
      <c r="T1697">
        <v>-5.3762499999999998</v>
      </c>
      <c r="U1697">
        <v>-4.43743</v>
      </c>
      <c r="V1697">
        <v>-8.5935399999999902</v>
      </c>
      <c r="W1697">
        <v>-21.142299999999999</v>
      </c>
      <c r="X1697">
        <v>-10.2852</v>
      </c>
      <c r="Y1697">
        <v>-5.5794899999999998</v>
      </c>
      <c r="Z1697">
        <v>-6.7787199999999999</v>
      </c>
      <c r="AA1697">
        <v>-40.725999999999999</v>
      </c>
      <c r="AB1697">
        <v>-6.4851700000000001</v>
      </c>
      <c r="AC1697">
        <v>-1.0396000000000001</v>
      </c>
      <c r="AD1697">
        <v>-4.1231200000000001</v>
      </c>
      <c r="AE1697">
        <v>-4.5825699999999996</v>
      </c>
      <c r="AF1697">
        <v>-14.585000000000001</v>
      </c>
      <c r="AG1697">
        <v>-8.1912899999999897</v>
      </c>
      <c r="AH1697">
        <v>-4.7087000000000003</v>
      </c>
      <c r="AI1697">
        <v>-1.9748699999999999</v>
      </c>
      <c r="AJ1697">
        <v>-1.8989400000000001</v>
      </c>
      <c r="AK1697">
        <v>-23.776999999999902</v>
      </c>
      <c r="AL1697">
        <v>-0.35760799999999998</v>
      </c>
      <c r="AM1697">
        <v>-3.8360400000000001</v>
      </c>
      <c r="AN1697">
        <v>-3.48759</v>
      </c>
      <c r="AO1697">
        <v>-8.4369999999999994</v>
      </c>
      <c r="AP1697">
        <v>-1.80742</v>
      </c>
      <c r="AQ1697">
        <v>-8.2010199999999998</v>
      </c>
      <c r="AR1697">
        <v>-10.358599999999999</v>
      </c>
      <c r="AS1697">
        <v>-6.9650399999999903</v>
      </c>
      <c r="AT1697">
        <v>-3.7842699999999998</v>
      </c>
      <c r="AU1697">
        <v>-3.4664199999999998</v>
      </c>
      <c r="AV1697">
        <v>-2.5421999999999998</v>
      </c>
      <c r="AW1697">
        <v>-2.5541700000000001</v>
      </c>
      <c r="AX1697">
        <v>-1.29779</v>
      </c>
      <c r="AY1697">
        <v>-2.3118099999999999</v>
      </c>
      <c r="AZ1697">
        <v>-4.0154199999999998</v>
      </c>
      <c r="BA1697">
        <v>-49.107599999999998</v>
      </c>
      <c r="BB1697">
        <v>-7.1845399999999904</v>
      </c>
      <c r="BC1697">
        <v>-0.258774</v>
      </c>
      <c r="BD1697">
        <v>-0.57566200000000001</v>
      </c>
      <c r="BE1697">
        <v>-13.9885</v>
      </c>
      <c r="BF1697">
        <v>-2.2525599999999999</v>
      </c>
      <c r="BG1697">
        <v>-6.6771699999999896</v>
      </c>
      <c r="BH1697">
        <v>1.3041199999999999</v>
      </c>
      <c r="BI1697">
        <v>-18.82</v>
      </c>
      <c r="BJ1697">
        <v>-2.36782</v>
      </c>
      <c r="BK1697">
        <v>-3.6080399999999999</v>
      </c>
      <c r="BL1697">
        <v>-1.6160399999999999</v>
      </c>
      <c r="BM1697">
        <v>-4.38537</v>
      </c>
      <c r="BN1697">
        <v>-12.497199999999999</v>
      </c>
      <c r="BO1697">
        <v>-2.7028400000000001</v>
      </c>
      <c r="BP1697">
        <v>-0.64341000000000004</v>
      </c>
      <c r="BQ1697">
        <v>-2.2930199999999998</v>
      </c>
      <c r="BR1697">
        <v>-39.135899999999999</v>
      </c>
      <c r="BS1697">
        <v>-3.8149899999999999</v>
      </c>
      <c r="BT1697">
        <v>-3.2856299999999998</v>
      </c>
      <c r="BU1697">
        <v>-3.3558300000000001</v>
      </c>
      <c r="BV1697">
        <v>-1.5392399999999999</v>
      </c>
      <c r="BW1697">
        <v>-3.8323800000000001</v>
      </c>
      <c r="BX1697">
        <v>-7.8120099999999999</v>
      </c>
      <c r="BY1697">
        <v>-0.64592299999999903</v>
      </c>
      <c r="BZ1697">
        <v>-2.2211599999999998</v>
      </c>
      <c r="CA1697">
        <v>-9.6058199999999996</v>
      </c>
      <c r="CB1697">
        <v>-6.1418999999999997</v>
      </c>
      <c r="CC1697">
        <v>-1.7456700000000001</v>
      </c>
      <c r="CD1697">
        <v>-3.22831</v>
      </c>
      <c r="CE1697">
        <v>-6.2398099999999896</v>
      </c>
      <c r="CF1697">
        <v>-16.901599999999998</v>
      </c>
      <c r="CG1697">
        <v>-2.2356099999999999</v>
      </c>
      <c r="CH1697">
        <v>-18.620699999999999</v>
      </c>
      <c r="CI1697">
        <v>-11.4146</v>
      </c>
      <c r="CJ1697">
        <v>-3.2561200000000001</v>
      </c>
      <c r="CK1697">
        <v>-11.2822</v>
      </c>
      <c r="CL1697">
        <v>-2.0856699999999999</v>
      </c>
      <c r="CM1697">
        <v>-10.079499999999999</v>
      </c>
      <c r="CN1697">
        <v>-21.528700000000001</v>
      </c>
    </row>
    <row r="1698" spans="1:92" x14ac:dyDescent="0.3">
      <c r="A1698" t="s">
        <v>307</v>
      </c>
      <c r="B1698">
        <v>-0.441776</v>
      </c>
      <c r="C1698">
        <v>-3.61911</v>
      </c>
      <c r="D1698">
        <v>-2.97695</v>
      </c>
      <c r="E1698">
        <v>-2.2029399999999999</v>
      </c>
      <c r="F1698">
        <v>-2.0159400000000001</v>
      </c>
      <c r="G1698">
        <v>-0.46620800000000001</v>
      </c>
      <c r="H1698">
        <v>-6.5244299999999997</v>
      </c>
      <c r="I1698">
        <v>-2.0563799999999999</v>
      </c>
      <c r="J1698">
        <v>-6.9195500000000001</v>
      </c>
      <c r="K1698">
        <v>-3.43323</v>
      </c>
      <c r="L1698">
        <v>-1.32795</v>
      </c>
      <c r="M1698">
        <v>-0.476606999999999</v>
      </c>
      <c r="N1698">
        <v>5.69379E-2</v>
      </c>
      <c r="O1698">
        <v>-4.2636500000000002</v>
      </c>
      <c r="P1698">
        <v>-6.31806</v>
      </c>
      <c r="Q1698">
        <v>-1.32575</v>
      </c>
      <c r="R1698">
        <v>-4.1146900000000004</v>
      </c>
      <c r="S1698">
        <v>0.84921199999999997</v>
      </c>
      <c r="T1698">
        <v>-1.6713199999999999</v>
      </c>
      <c r="U1698">
        <v>-5.2198399999999999E-2</v>
      </c>
      <c r="V1698">
        <v>-4.1885199999999996</v>
      </c>
      <c r="W1698">
        <v>-2.2116799999999999</v>
      </c>
      <c r="X1698">
        <v>-0.90172799999999997</v>
      </c>
      <c r="Y1698">
        <v>-3.6183399999999999</v>
      </c>
      <c r="Z1698">
        <v>-2.5544699999999998</v>
      </c>
      <c r="AA1698">
        <v>0.344696</v>
      </c>
      <c r="AB1698">
        <v>-5.6848599999999996</v>
      </c>
      <c r="AC1698">
        <v>-1.69963</v>
      </c>
      <c r="AD1698">
        <v>-1.04793</v>
      </c>
      <c r="AE1698">
        <v>-3.84314</v>
      </c>
      <c r="AF1698">
        <v>-3.7679099999999899</v>
      </c>
      <c r="AG1698">
        <v>-6.0024300000000004</v>
      </c>
      <c r="AH1698">
        <v>-2.6359599999999999</v>
      </c>
      <c r="AI1698">
        <v>-1.2781</v>
      </c>
      <c r="AJ1698">
        <v>-1.5095399999999899</v>
      </c>
      <c r="AK1698">
        <v>-5.4044499999999998</v>
      </c>
      <c r="AL1698">
        <v>4.5892500000000003E-2</v>
      </c>
      <c r="AM1698">
        <v>-1.6996799999999901</v>
      </c>
      <c r="AN1698">
        <v>-4.7225000000000001</v>
      </c>
      <c r="AO1698">
        <v>-9.3953699999999998</v>
      </c>
      <c r="AP1698">
        <v>-0.16911999999999999</v>
      </c>
      <c r="AQ1698">
        <v>-5.5270599999999996</v>
      </c>
      <c r="AR1698">
        <v>-4.1988500000000002</v>
      </c>
      <c r="AS1698">
        <v>-1.1382399999999999</v>
      </c>
      <c r="AT1698">
        <v>-1.7936000000000001</v>
      </c>
      <c r="AU1698">
        <v>-1.05399E-2</v>
      </c>
      <c r="AV1698">
        <v>0.87690699999999999</v>
      </c>
      <c r="AW1698">
        <v>-0.60074799999999995</v>
      </c>
      <c r="AX1698">
        <v>-2.2702399999999998</v>
      </c>
      <c r="AY1698">
        <v>-2.0856599999999998</v>
      </c>
      <c r="AZ1698">
        <v>-3.5827599999999999</v>
      </c>
      <c r="BA1698">
        <v>0.33583200000000002</v>
      </c>
      <c r="BB1698">
        <v>-1.04996</v>
      </c>
      <c r="BC1698">
        <v>0.30624099999999999</v>
      </c>
      <c r="BD1698">
        <v>-0.57387600000000005</v>
      </c>
      <c r="BE1698">
        <v>-2.0016699999999998</v>
      </c>
      <c r="BF1698">
        <v>-1.6440399999999999</v>
      </c>
      <c r="BG1698">
        <v>-0.72235899999999997</v>
      </c>
      <c r="BH1698">
        <v>4.3735499999999998</v>
      </c>
      <c r="BI1698">
        <v>-1.09999</v>
      </c>
      <c r="BJ1698">
        <v>-4.8220499999999999</v>
      </c>
      <c r="BK1698">
        <v>-2.8126099999999998</v>
      </c>
      <c r="BL1698">
        <v>-1.3892599999999999</v>
      </c>
      <c r="BM1698">
        <v>-5.5340099999999897</v>
      </c>
      <c r="BN1698">
        <v>-1.92727</v>
      </c>
      <c r="BO1698">
        <v>-4.5730699999999898</v>
      </c>
      <c r="BP1698">
        <v>-0.30569400000000002</v>
      </c>
      <c r="BQ1698">
        <v>-0.27446799999999999</v>
      </c>
      <c r="BR1698">
        <v>-1.41124</v>
      </c>
      <c r="BS1698">
        <v>-0.37390200000000001</v>
      </c>
      <c r="BT1698">
        <v>-4.2343999999999999</v>
      </c>
      <c r="BU1698">
        <v>-4.4452499999999997</v>
      </c>
      <c r="BV1698">
        <v>-2.1358799999999998</v>
      </c>
      <c r="BW1698">
        <v>-2.77616</v>
      </c>
      <c r="BX1698">
        <v>-1.9877199999999999</v>
      </c>
      <c r="BY1698">
        <v>-0.64414199999999999</v>
      </c>
      <c r="BZ1698">
        <v>-1.1610499999999999</v>
      </c>
      <c r="CA1698">
        <v>-0.37748599999999999</v>
      </c>
      <c r="CB1698">
        <v>-0.82033999999999996</v>
      </c>
      <c r="CC1698">
        <v>-0.427149</v>
      </c>
      <c r="CD1698">
        <v>-1.5561399999999901</v>
      </c>
      <c r="CE1698">
        <v>-4.9587599999999998</v>
      </c>
      <c r="CF1698">
        <v>-0.80316899999999902</v>
      </c>
      <c r="CG1698">
        <v>-2.2364999999999999</v>
      </c>
      <c r="CH1698">
        <v>-1.41028</v>
      </c>
      <c r="CI1698">
        <v>-4.8374600000000001</v>
      </c>
      <c r="CJ1698">
        <v>-1.97298</v>
      </c>
      <c r="CK1698">
        <v>-6.5799899999999996</v>
      </c>
      <c r="CL1698">
        <v>-0.77750399999999997</v>
      </c>
      <c r="CM1698">
        <v>-2.5264599999999899</v>
      </c>
      <c r="CN1698">
        <v>-0.79965900000000001</v>
      </c>
    </row>
    <row r="1699" spans="1:92" x14ac:dyDescent="0.3">
      <c r="A1699" t="s">
        <v>1818</v>
      </c>
      <c r="B1699">
        <v>-6.1471</v>
      </c>
      <c r="C1699">
        <v>-0.46624099999999902</v>
      </c>
      <c r="D1699">
        <v>-1.1851700000000001</v>
      </c>
      <c r="E1699">
        <v>-7.6510499999999997</v>
      </c>
      <c r="F1699">
        <v>-4.8510599999999897</v>
      </c>
      <c r="G1699">
        <v>0.36423299999999997</v>
      </c>
      <c r="H1699">
        <v>0.26991300000000001</v>
      </c>
      <c r="I1699">
        <v>-7.1097999999999999</v>
      </c>
      <c r="J1699">
        <v>-8.89527</v>
      </c>
      <c r="K1699">
        <v>-1.5277499999999999</v>
      </c>
      <c r="L1699">
        <v>1.3173499999999999E-2</v>
      </c>
      <c r="M1699">
        <v>-2.7188E-2</v>
      </c>
      <c r="N1699">
        <v>-0.53645299999999996</v>
      </c>
      <c r="O1699">
        <v>-2.0189599999999999</v>
      </c>
      <c r="P1699">
        <v>-0.99925200000000003</v>
      </c>
      <c r="Q1699">
        <v>-0.33251900000000001</v>
      </c>
      <c r="R1699">
        <v>-5.2305000000000001</v>
      </c>
      <c r="S1699">
        <v>-0.59111400000000003</v>
      </c>
      <c r="T1699">
        <v>-0.67039199999999999</v>
      </c>
      <c r="U1699">
        <v>-3.0488200000000001</v>
      </c>
      <c r="V1699">
        <v>-2.16913</v>
      </c>
      <c r="W1699">
        <v>-7.1397399999999998</v>
      </c>
      <c r="X1699">
        <v>-1.7432399999999999</v>
      </c>
      <c r="Y1699">
        <v>-0.72647700000000004</v>
      </c>
      <c r="Z1699">
        <v>-7.7801899999999904</v>
      </c>
      <c r="AA1699">
        <v>-1.42794</v>
      </c>
      <c r="AB1699">
        <v>-4.0480900000000002</v>
      </c>
      <c r="AC1699">
        <v>-0.25482700000000003</v>
      </c>
      <c r="AD1699">
        <v>-2.7755999999999998</v>
      </c>
      <c r="AE1699">
        <v>-6.6351399999999998</v>
      </c>
      <c r="AF1699">
        <v>-4.4357899999999999</v>
      </c>
      <c r="AG1699">
        <v>-9.7714300000000005</v>
      </c>
      <c r="AH1699">
        <v>-0.96240300000000001</v>
      </c>
      <c r="AI1699">
        <v>-3.9182000000000001</v>
      </c>
      <c r="AJ1699">
        <v>-21.5471</v>
      </c>
      <c r="AK1699">
        <v>-1.1023700000000001</v>
      </c>
      <c r="AL1699">
        <v>9.1796600000000006E-2</v>
      </c>
      <c r="AM1699">
        <v>-4.7491199999999996</v>
      </c>
      <c r="AN1699">
        <v>1.0519799999999999</v>
      </c>
      <c r="AO1699">
        <v>-39.023800000000001</v>
      </c>
      <c r="AP1699">
        <v>0.17033299999999901</v>
      </c>
      <c r="AQ1699">
        <v>-6.2783100000000003</v>
      </c>
      <c r="AR1699">
        <v>-2.31413</v>
      </c>
      <c r="AS1699">
        <v>-0.57381300000000002</v>
      </c>
      <c r="AT1699">
        <v>-0.137903</v>
      </c>
      <c r="AU1699">
        <v>-1.49255</v>
      </c>
      <c r="AV1699">
        <v>-2.3330700000000002</v>
      </c>
      <c r="AW1699">
        <v>-0.617394</v>
      </c>
      <c r="AX1699">
        <v>-0.74377499999999996</v>
      </c>
      <c r="AY1699">
        <v>-0.21074000000000001</v>
      </c>
      <c r="AZ1699">
        <v>-3.0423499999999999</v>
      </c>
      <c r="BA1699">
        <v>-1.65272</v>
      </c>
      <c r="BB1699">
        <v>-4.0857099999999997</v>
      </c>
      <c r="BC1699">
        <v>-1.0414099999999999</v>
      </c>
      <c r="BD1699">
        <v>-0.53575499999999998</v>
      </c>
      <c r="BE1699">
        <v>-22.243300000000001</v>
      </c>
      <c r="BF1699">
        <v>-0.40200199999999903</v>
      </c>
      <c r="BG1699">
        <v>-1.01929</v>
      </c>
      <c r="BH1699">
        <v>-0.618614</v>
      </c>
      <c r="BI1699">
        <v>-3.2421799999999998</v>
      </c>
      <c r="BJ1699">
        <v>-0.69967699999999999</v>
      </c>
      <c r="BK1699">
        <v>-2.2340399999999998</v>
      </c>
      <c r="BL1699">
        <v>-0.294381</v>
      </c>
      <c r="BM1699">
        <v>-8.9080899999999996</v>
      </c>
      <c r="BN1699">
        <v>-1.3838900000000001</v>
      </c>
      <c r="BO1699">
        <v>-2.7877299999999998</v>
      </c>
      <c r="BP1699">
        <v>-18.7714</v>
      </c>
      <c r="BQ1699">
        <v>-0.94192199999999904</v>
      </c>
      <c r="BR1699">
        <v>-2.3221400000000001</v>
      </c>
      <c r="BS1699">
        <v>-4.7245400000000002</v>
      </c>
      <c r="BT1699">
        <v>-1.55847</v>
      </c>
      <c r="BU1699">
        <v>-12.5878</v>
      </c>
      <c r="BV1699">
        <v>-0.69247499999999995</v>
      </c>
      <c r="BW1699">
        <v>-2.0770599999999999</v>
      </c>
      <c r="BX1699">
        <v>-0.87892300000000001</v>
      </c>
      <c r="BY1699">
        <v>-6.16845</v>
      </c>
      <c r="BZ1699">
        <v>-0.92441200000000001</v>
      </c>
      <c r="CA1699">
        <v>-1.35554</v>
      </c>
      <c r="CB1699">
        <v>-1.52589</v>
      </c>
      <c r="CC1699">
        <v>-1.1427399999999901</v>
      </c>
      <c r="CD1699">
        <v>-2.0885600000000001E-2</v>
      </c>
      <c r="CE1699">
        <v>-4.4257599999999897</v>
      </c>
      <c r="CF1699">
        <v>1.26675</v>
      </c>
      <c r="CG1699">
        <v>-2.2493799999999999</v>
      </c>
      <c r="CH1699">
        <v>-3.8746099999999899</v>
      </c>
      <c r="CI1699">
        <v>-0.108934999999999</v>
      </c>
      <c r="CJ1699">
        <v>0.13322799999999901</v>
      </c>
      <c r="CK1699">
        <v>-0.83525499999999997</v>
      </c>
      <c r="CL1699">
        <v>6.7894300000000005E-2</v>
      </c>
      <c r="CM1699">
        <v>-1.1508</v>
      </c>
      <c r="CN1699">
        <v>-12.5261</v>
      </c>
    </row>
    <row r="1700" spans="1:92" x14ac:dyDescent="0.3">
      <c r="A1700" t="s">
        <v>1011</v>
      </c>
      <c r="B1700">
        <v>-0.86294499999999996</v>
      </c>
      <c r="C1700">
        <v>-0.36104899999999901</v>
      </c>
      <c r="D1700">
        <v>0.38598199999999999</v>
      </c>
      <c r="E1700">
        <v>-3.4396100000000001</v>
      </c>
      <c r="F1700">
        <v>-2.3197700000000001</v>
      </c>
      <c r="G1700">
        <v>-0.79076400000000002</v>
      </c>
      <c r="H1700">
        <v>0.65030200000000005</v>
      </c>
      <c r="I1700">
        <v>-0.43919599999999998</v>
      </c>
      <c r="J1700">
        <v>-2.8747699999999998</v>
      </c>
      <c r="K1700">
        <v>-0.34153</v>
      </c>
      <c r="L1700">
        <v>-0.69782999999999995</v>
      </c>
      <c r="M1700">
        <v>-0.97115099999999999</v>
      </c>
      <c r="N1700">
        <v>-0.63347600000000004</v>
      </c>
      <c r="O1700">
        <v>-0.31594699999999998</v>
      </c>
      <c r="P1700">
        <v>3.1996299999999998E-2</v>
      </c>
      <c r="Q1700">
        <v>-0.79633100000000001</v>
      </c>
      <c r="R1700">
        <v>0.59753400000000001</v>
      </c>
      <c r="S1700">
        <v>-1.4145399999999999</v>
      </c>
      <c r="T1700">
        <v>-0.43696099999999999</v>
      </c>
      <c r="U1700">
        <v>-2.5412400000000002</v>
      </c>
      <c r="V1700">
        <v>-1.89</v>
      </c>
      <c r="W1700">
        <v>-1.08901</v>
      </c>
      <c r="X1700">
        <v>0.60135499999999997</v>
      </c>
      <c r="Y1700">
        <v>-0.71816000000000002</v>
      </c>
      <c r="Z1700">
        <v>-0.89770799999999995</v>
      </c>
      <c r="AA1700">
        <v>-5.0014499999999899E-2</v>
      </c>
      <c r="AB1700">
        <v>9.31892E-2</v>
      </c>
      <c r="AC1700">
        <v>-0.66111999999999904</v>
      </c>
      <c r="AD1700">
        <v>-1.2518100000000001</v>
      </c>
      <c r="AE1700">
        <v>0.112815</v>
      </c>
      <c r="AF1700">
        <v>-1.38009</v>
      </c>
      <c r="AG1700">
        <v>-0.96693700000000005</v>
      </c>
      <c r="AH1700">
        <v>-0.82268999999999903</v>
      </c>
      <c r="AI1700">
        <v>-0.59806000000000004</v>
      </c>
      <c r="AJ1700">
        <v>-0.74947600000000003</v>
      </c>
      <c r="AK1700">
        <v>-1.7784899999999999</v>
      </c>
      <c r="AL1700">
        <v>-0.52041899999999996</v>
      </c>
      <c r="AM1700">
        <v>-1.7121</v>
      </c>
      <c r="AN1700">
        <v>0.51135799999999998</v>
      </c>
      <c r="AO1700">
        <v>5.2681199999999997E-2</v>
      </c>
      <c r="AP1700">
        <v>-1.02565</v>
      </c>
      <c r="AQ1700">
        <v>-1.7363500000000001</v>
      </c>
      <c r="AR1700">
        <v>-0.97710799999999998</v>
      </c>
      <c r="AS1700">
        <v>-0.37918000000000002</v>
      </c>
      <c r="AT1700">
        <v>-1.24916</v>
      </c>
      <c r="AU1700">
        <v>-0.95072000000000001</v>
      </c>
      <c r="AV1700">
        <v>-1.87825999999999</v>
      </c>
      <c r="AW1700">
        <v>-0.66811599999999904</v>
      </c>
      <c r="AX1700">
        <v>0.100185</v>
      </c>
      <c r="AY1700">
        <v>-0.87356299999999898</v>
      </c>
      <c r="AZ1700">
        <v>4.1281100000000001E-2</v>
      </c>
      <c r="BA1700">
        <v>-1.29742</v>
      </c>
      <c r="BB1700">
        <v>0.29451300000000002</v>
      </c>
      <c r="BC1700">
        <v>-1.01166</v>
      </c>
      <c r="BD1700">
        <v>-0.54984999999999995</v>
      </c>
      <c r="BE1700">
        <v>-0.32397199999999998</v>
      </c>
      <c r="BF1700">
        <v>-1.1495500000000001</v>
      </c>
      <c r="BG1700">
        <v>-0.574098</v>
      </c>
      <c r="BH1700">
        <v>-1.0828599999999999</v>
      </c>
      <c r="BI1700">
        <v>0.58264300000000002</v>
      </c>
      <c r="BJ1700">
        <v>-5.70791</v>
      </c>
      <c r="BK1700">
        <v>-1.6474599999999999</v>
      </c>
      <c r="BL1700">
        <v>-2.7421700000000002</v>
      </c>
      <c r="BM1700">
        <v>-1.6013599999999999</v>
      </c>
      <c r="BN1700">
        <v>-0.165996</v>
      </c>
      <c r="BO1700">
        <v>-1.6765399999999999</v>
      </c>
      <c r="BP1700">
        <v>-1.0209600000000001</v>
      </c>
      <c r="BQ1700">
        <v>-1.51627</v>
      </c>
      <c r="BR1700">
        <v>-0.78321399999999997</v>
      </c>
      <c r="BS1700">
        <v>0.40508699999999997</v>
      </c>
      <c r="BT1700">
        <v>-0.73167700000000002</v>
      </c>
      <c r="BU1700">
        <v>-0.56160500000000002</v>
      </c>
      <c r="BV1700">
        <v>-0.331235</v>
      </c>
      <c r="BW1700">
        <v>0.36371100000000001</v>
      </c>
      <c r="BX1700">
        <v>-0.47975400000000001</v>
      </c>
      <c r="BY1700">
        <v>0.43136599999999897</v>
      </c>
      <c r="BZ1700">
        <v>-0.723885</v>
      </c>
      <c r="CA1700">
        <v>-0.87608999999999904</v>
      </c>
      <c r="CB1700">
        <v>-1.0747100000000001E-2</v>
      </c>
      <c r="CC1700">
        <v>-0.51802700000000002</v>
      </c>
      <c r="CD1700">
        <v>-1.05897</v>
      </c>
      <c r="CE1700">
        <v>0.69018100000000004</v>
      </c>
      <c r="CF1700">
        <v>-9.4157500000000005E-2</v>
      </c>
      <c r="CG1700">
        <v>-2.2521800000000001</v>
      </c>
      <c r="CH1700">
        <v>-0.101994</v>
      </c>
      <c r="CI1700">
        <v>-0.57334200000000002</v>
      </c>
      <c r="CJ1700">
        <v>-0.34254000000000001</v>
      </c>
      <c r="CK1700">
        <v>-2.02346</v>
      </c>
      <c r="CL1700">
        <v>-1.2923899999999999</v>
      </c>
      <c r="CM1700">
        <v>-7.00659E-2</v>
      </c>
      <c r="CN1700">
        <v>0.17250399999999999</v>
      </c>
    </row>
    <row r="1701" spans="1:92" x14ac:dyDescent="0.3">
      <c r="A1701" t="s">
        <v>1062</v>
      </c>
      <c r="B1701">
        <v>-8.5053199999999993</v>
      </c>
      <c r="C1701">
        <v>-2.32938</v>
      </c>
      <c r="D1701">
        <v>-2.7807599999999999</v>
      </c>
      <c r="E1701">
        <v>-5.6242999999999999</v>
      </c>
      <c r="F1701">
        <v>-7.7203099999999996</v>
      </c>
      <c r="G1701">
        <v>-1.97305</v>
      </c>
      <c r="H1701">
        <v>-6.1176899999999996</v>
      </c>
      <c r="I1701">
        <v>-5.1489199999999897</v>
      </c>
      <c r="J1701">
        <v>-16.232099999999999</v>
      </c>
      <c r="K1701">
        <v>-2.58616</v>
      </c>
      <c r="L1701">
        <v>-2.12724</v>
      </c>
      <c r="M1701">
        <v>-2.9797799999999999</v>
      </c>
      <c r="N1701">
        <v>-0.65340200000000004</v>
      </c>
      <c r="O1701">
        <v>-5.5488499999999998</v>
      </c>
      <c r="P1701">
        <v>-8.7432199999999902</v>
      </c>
      <c r="Q1701">
        <v>-3.0338500000000002</v>
      </c>
      <c r="R1701">
        <v>-5.47058</v>
      </c>
      <c r="S1701">
        <v>-3.4219400000000002</v>
      </c>
      <c r="T1701">
        <v>-7.1774500000000003</v>
      </c>
      <c r="U1701">
        <v>-1.1767000000000001</v>
      </c>
      <c r="V1701">
        <v>-7.2114199999999897</v>
      </c>
      <c r="W1701">
        <v>-5.8398199999999996</v>
      </c>
      <c r="X1701">
        <v>-6.9415199999999997</v>
      </c>
      <c r="Y1701">
        <v>-6.9795499999999997</v>
      </c>
      <c r="Z1701">
        <v>-6.4697399999999998</v>
      </c>
      <c r="AA1701">
        <v>-5.0345500000000003</v>
      </c>
      <c r="AB1701">
        <v>-6.2400199999999897</v>
      </c>
      <c r="AC1701">
        <v>-2.6805300000000001</v>
      </c>
      <c r="AD1701">
        <v>-9.01417</v>
      </c>
      <c r="AE1701">
        <v>-5.0968</v>
      </c>
      <c r="AF1701">
        <v>-6.5180400000000001</v>
      </c>
      <c r="AG1701">
        <v>-9.51663999999999</v>
      </c>
      <c r="AH1701">
        <v>-2.9353400000000001</v>
      </c>
      <c r="AI1701">
        <v>-3.9827599999999999</v>
      </c>
      <c r="AJ1701">
        <v>-3.9554900000000002</v>
      </c>
      <c r="AK1701">
        <v>-8.9203700000000001</v>
      </c>
      <c r="AL1701">
        <v>-2.4445299999999999</v>
      </c>
      <c r="AM1701">
        <v>-5.0122200000000001</v>
      </c>
      <c r="AN1701">
        <v>-2.13714</v>
      </c>
      <c r="AO1701">
        <v>-31.021899999999999</v>
      </c>
      <c r="AP1701">
        <v>-0.69634499999999999</v>
      </c>
      <c r="AQ1701">
        <v>-11.4093</v>
      </c>
      <c r="AR1701">
        <v>-6.3632900000000001</v>
      </c>
      <c r="AS1701">
        <v>-2.7852600000000001</v>
      </c>
      <c r="AT1701">
        <v>-2.22797</v>
      </c>
      <c r="AU1701">
        <v>-3.0867399999999998</v>
      </c>
      <c r="AV1701">
        <v>-5.5864199999999897</v>
      </c>
      <c r="AW1701">
        <v>-2.7491500000000002</v>
      </c>
      <c r="AX1701">
        <v>-6.5889899999999901</v>
      </c>
      <c r="AY1701">
        <v>-2.4006799999999999</v>
      </c>
      <c r="AZ1701">
        <v>-5.1208599999999898</v>
      </c>
      <c r="BA1701">
        <v>-1.23526</v>
      </c>
      <c r="BB1701">
        <v>-7.4558399999999896</v>
      </c>
      <c r="BC1701">
        <v>-2.49533</v>
      </c>
      <c r="BD1701">
        <v>-2.8436300000000001</v>
      </c>
      <c r="BE1701">
        <v>-14.318199999999999</v>
      </c>
      <c r="BF1701">
        <v>-2.3701300000000001</v>
      </c>
      <c r="BG1701">
        <v>-3.27183</v>
      </c>
      <c r="BH1701">
        <v>3.0557500000000002</v>
      </c>
      <c r="BI1701">
        <v>-7.6908000000000003</v>
      </c>
      <c r="BJ1701">
        <v>-3.4268999999999998</v>
      </c>
      <c r="BK1701">
        <v>-4.6255600000000001</v>
      </c>
      <c r="BL1701">
        <v>-5.5670400000000004</v>
      </c>
      <c r="BM1701">
        <v>-6.8121299999999998</v>
      </c>
      <c r="BN1701">
        <v>-0.97259799999999996</v>
      </c>
      <c r="BO1701">
        <v>-5.8210600000000001</v>
      </c>
      <c r="BP1701">
        <v>-2.4881000000000002</v>
      </c>
      <c r="BQ1701">
        <v>-3.0174699999999999</v>
      </c>
      <c r="BR1701">
        <v>-4.7315100000000001</v>
      </c>
      <c r="BS1701">
        <v>-3.6892900000000002</v>
      </c>
      <c r="BT1701">
        <v>-6.3639400000000004</v>
      </c>
      <c r="BU1701">
        <v>-13.1593</v>
      </c>
      <c r="BV1701">
        <v>-2.17313</v>
      </c>
      <c r="BW1701">
        <v>-3.3957599999999899</v>
      </c>
      <c r="BX1701">
        <v>-7.2561</v>
      </c>
      <c r="BY1701">
        <v>-4.8627500000000001</v>
      </c>
      <c r="BZ1701">
        <v>-6.8684099999999999</v>
      </c>
      <c r="CA1701">
        <v>-9.0994899999999994</v>
      </c>
      <c r="CB1701">
        <v>-1.35199</v>
      </c>
      <c r="CC1701">
        <v>-1.5990799999999901</v>
      </c>
      <c r="CD1701">
        <v>-4.3462399999999999</v>
      </c>
      <c r="CE1701">
        <v>-5.9677199999999999</v>
      </c>
      <c r="CF1701">
        <v>-6.9232199999999997</v>
      </c>
      <c r="CG1701">
        <v>-2.25528</v>
      </c>
      <c r="CH1701">
        <v>-4.6581099999999998</v>
      </c>
      <c r="CI1701">
        <v>-6.4197199999999999</v>
      </c>
      <c r="CJ1701">
        <v>-8.9843799999999998</v>
      </c>
      <c r="CK1701">
        <v>-6.12615</v>
      </c>
      <c r="CL1701">
        <v>-1.5302899999999999</v>
      </c>
      <c r="CM1701">
        <v>-4.7813099999999897</v>
      </c>
      <c r="CN1701">
        <v>-7.8715299999999999</v>
      </c>
    </row>
    <row r="1702" spans="1:92" x14ac:dyDescent="0.3">
      <c r="A1702" t="s">
        <v>2076</v>
      </c>
      <c r="B1702">
        <v>-4.0770500000000001E-2</v>
      </c>
      <c r="C1702">
        <v>-0.451706</v>
      </c>
      <c r="D1702">
        <v>-0.458007</v>
      </c>
      <c r="E1702">
        <v>-1.2666899999999901</v>
      </c>
      <c r="F1702">
        <v>-0.78901599999999905</v>
      </c>
      <c r="G1702">
        <v>-1.23183</v>
      </c>
      <c r="H1702">
        <v>-0.43074399999999902</v>
      </c>
      <c r="I1702">
        <v>-0.21131799999999901</v>
      </c>
      <c r="J1702">
        <v>-0.52265899999999998</v>
      </c>
      <c r="K1702">
        <v>-0.85920200000000002</v>
      </c>
      <c r="L1702">
        <v>-0.88405999999999996</v>
      </c>
      <c r="M1702">
        <v>3.0744E-2</v>
      </c>
      <c r="N1702">
        <v>-3.7339799999999999</v>
      </c>
      <c r="O1702">
        <v>-0.14477200000000001</v>
      </c>
      <c r="P1702">
        <v>-0.86035899999999998</v>
      </c>
      <c r="Q1702">
        <v>-0.463449</v>
      </c>
      <c r="R1702">
        <v>-0.92420499999999906</v>
      </c>
      <c r="S1702">
        <v>-0.196629</v>
      </c>
      <c r="T1702">
        <v>-0.65649899999999906</v>
      </c>
      <c r="U1702">
        <v>-2.5254300000000001</v>
      </c>
      <c r="V1702">
        <v>-1.55149</v>
      </c>
      <c r="W1702">
        <v>-0.97364599999999901</v>
      </c>
      <c r="X1702">
        <v>-0.58559499999999998</v>
      </c>
      <c r="Y1702">
        <v>-0.581237</v>
      </c>
      <c r="Z1702">
        <v>-1.4237299999999999</v>
      </c>
      <c r="AA1702">
        <v>-0.56676599999999999</v>
      </c>
      <c r="AB1702">
        <v>-0.68530999999999997</v>
      </c>
      <c r="AC1702">
        <v>-0.33089400000000002</v>
      </c>
      <c r="AD1702">
        <v>-0.77925</v>
      </c>
      <c r="AE1702">
        <v>-0.594808</v>
      </c>
      <c r="AF1702">
        <v>-1.01888</v>
      </c>
      <c r="AG1702">
        <v>-0.87171900000000002</v>
      </c>
      <c r="AH1702">
        <v>-0.27587899999999999</v>
      </c>
      <c r="AI1702">
        <v>0.22701199999999999</v>
      </c>
      <c r="AJ1702">
        <v>-1.40144</v>
      </c>
      <c r="AK1702">
        <v>-0.45452199999999998</v>
      </c>
      <c r="AL1702">
        <v>-0.55482699999999996</v>
      </c>
      <c r="AM1702">
        <v>-1.0175399999999999</v>
      </c>
      <c r="AN1702">
        <v>-0.31167600000000001</v>
      </c>
      <c r="AO1702">
        <v>-0.72905900000000001</v>
      </c>
      <c r="AP1702">
        <v>-0.38389400000000001</v>
      </c>
      <c r="AQ1702">
        <v>0.25443100000000002</v>
      </c>
      <c r="AR1702">
        <v>-0.97311499999999995</v>
      </c>
      <c r="AS1702">
        <v>-1.05122</v>
      </c>
      <c r="AT1702">
        <v>-0.35729699999999998</v>
      </c>
      <c r="AU1702">
        <v>-0.90398500000000004</v>
      </c>
      <c r="AV1702">
        <v>-1.1605299999999901</v>
      </c>
      <c r="AW1702">
        <v>-0.46379700000000001</v>
      </c>
      <c r="AX1702">
        <v>-1.2633299999999901</v>
      </c>
      <c r="AY1702">
        <v>-0.27912900000000002</v>
      </c>
      <c r="AZ1702">
        <v>-0.57396400000000003</v>
      </c>
      <c r="BA1702">
        <v>-1.7301</v>
      </c>
      <c r="BB1702">
        <v>3.0181699999999999E-2</v>
      </c>
      <c r="BC1702">
        <v>-0.58532499999999998</v>
      </c>
      <c r="BD1702">
        <v>-0.60794300000000001</v>
      </c>
      <c r="BE1702">
        <v>-0.261685</v>
      </c>
      <c r="BF1702">
        <v>-0.72627900000000001</v>
      </c>
      <c r="BG1702">
        <v>-0.96689999999999998</v>
      </c>
      <c r="BH1702">
        <v>0.71430000000000005</v>
      </c>
      <c r="BI1702">
        <v>-8.7809500000000007</v>
      </c>
      <c r="BJ1702">
        <v>-0.66398299999999999</v>
      </c>
      <c r="BK1702">
        <v>-0.85596799999999995</v>
      </c>
      <c r="BL1702">
        <v>-1.0182199999999999</v>
      </c>
      <c r="BM1702">
        <v>-0.25337799999999999</v>
      </c>
      <c r="BN1702">
        <v>-2.3287599999999999</v>
      </c>
      <c r="BO1702">
        <v>-0.75074399999999997</v>
      </c>
      <c r="BP1702">
        <v>-0.74622500000000003</v>
      </c>
      <c r="BQ1702">
        <v>-1.3289</v>
      </c>
      <c r="BR1702">
        <v>-0.247278</v>
      </c>
      <c r="BS1702">
        <v>-0.54758899999999999</v>
      </c>
      <c r="BT1702">
        <v>-0.22811899999999999</v>
      </c>
      <c r="BU1702">
        <v>0.54558700000000004</v>
      </c>
      <c r="BV1702">
        <v>-0.25866699999999998</v>
      </c>
      <c r="BW1702">
        <v>-1.1383799999999999</v>
      </c>
      <c r="BX1702">
        <v>-3.2172099999999899</v>
      </c>
      <c r="BY1702">
        <v>-0.54604299999999995</v>
      </c>
      <c r="BZ1702">
        <v>-0.59195399999999998</v>
      </c>
      <c r="CA1702">
        <v>-0.88934099999999905</v>
      </c>
      <c r="CB1702">
        <v>-1.3634500000000001</v>
      </c>
      <c r="CC1702">
        <v>-0.77183800000000002</v>
      </c>
      <c r="CD1702">
        <v>-2.3629099999999998</v>
      </c>
      <c r="CE1702">
        <v>-0.73644399999999999</v>
      </c>
      <c r="CF1702">
        <v>-2.7102200000000001</v>
      </c>
      <c r="CG1702">
        <v>-2.25901</v>
      </c>
      <c r="CH1702">
        <v>-4.4606300000000001</v>
      </c>
      <c r="CI1702">
        <v>-0.80198100000000005</v>
      </c>
      <c r="CJ1702">
        <v>-3.2018900000000002E-3</v>
      </c>
      <c r="CK1702">
        <v>-1.16899</v>
      </c>
      <c r="CL1702">
        <v>-0.79819099999999998</v>
      </c>
      <c r="CM1702">
        <v>-1.0243599999999999</v>
      </c>
      <c r="CN1702">
        <v>-9.4705600000000008</v>
      </c>
    </row>
    <row r="1703" spans="1:92" x14ac:dyDescent="0.3">
      <c r="A1703" t="s">
        <v>951</v>
      </c>
      <c r="B1703">
        <v>-7.5287800000000002</v>
      </c>
      <c r="C1703">
        <v>-2.0756899999999998</v>
      </c>
      <c r="D1703">
        <v>-2.5764900000000002</v>
      </c>
      <c r="E1703">
        <v>0.40296900000000002</v>
      </c>
      <c r="F1703">
        <v>-8.5241899999999902</v>
      </c>
      <c r="G1703">
        <v>-0.86694499999999997</v>
      </c>
      <c r="H1703">
        <v>-5.0542899999999999</v>
      </c>
      <c r="I1703">
        <v>-2.7854099999999899</v>
      </c>
      <c r="J1703">
        <v>-5.6825400000000004</v>
      </c>
      <c r="K1703">
        <v>-2.8094299999999999</v>
      </c>
      <c r="L1703">
        <v>-2.1436700000000002</v>
      </c>
      <c r="M1703">
        <v>-3.1577199999999999</v>
      </c>
      <c r="N1703">
        <v>-9.0329400000000004E-2</v>
      </c>
      <c r="O1703">
        <v>-4.9371900000000002</v>
      </c>
      <c r="P1703">
        <v>-6.7266699999999897</v>
      </c>
      <c r="Q1703">
        <v>-1.55789</v>
      </c>
      <c r="R1703">
        <v>-6.4086099999999897</v>
      </c>
      <c r="S1703">
        <v>-1.56881</v>
      </c>
      <c r="T1703">
        <v>-4.15794</v>
      </c>
      <c r="U1703">
        <v>-1.44811</v>
      </c>
      <c r="V1703">
        <v>-6.3920699999999897</v>
      </c>
      <c r="W1703">
        <v>-2.3798400000000002</v>
      </c>
      <c r="X1703">
        <v>-6.0704500000000001</v>
      </c>
      <c r="Y1703">
        <v>-6.0379100000000001</v>
      </c>
      <c r="Z1703">
        <v>-3.4607899999999998</v>
      </c>
      <c r="AA1703">
        <v>-3.07845999999999</v>
      </c>
      <c r="AB1703">
        <v>-5.8325300000000002</v>
      </c>
      <c r="AC1703">
        <v>-2.5021399999999998</v>
      </c>
      <c r="AD1703">
        <v>-3.9763500000000001</v>
      </c>
      <c r="AE1703">
        <v>-4.3543900000000004</v>
      </c>
      <c r="AF1703">
        <v>-5.6706399999999997</v>
      </c>
      <c r="AG1703">
        <v>-6.7223100000000002</v>
      </c>
      <c r="AH1703">
        <v>-2.6934</v>
      </c>
      <c r="AI1703">
        <v>-3.5893099999999998</v>
      </c>
      <c r="AJ1703">
        <v>-4.4919799999999999</v>
      </c>
      <c r="AK1703">
        <v>-6.7198699999999896</v>
      </c>
      <c r="AL1703">
        <v>-2.5870500000000001</v>
      </c>
      <c r="AM1703">
        <v>-3.2505199999999999</v>
      </c>
      <c r="AN1703">
        <v>-2.2216499999999999</v>
      </c>
      <c r="AO1703">
        <v>-24.523199999999999</v>
      </c>
      <c r="AP1703">
        <v>-0.88881100000000002</v>
      </c>
      <c r="AQ1703">
        <v>-8.2695000000000007</v>
      </c>
      <c r="AR1703">
        <v>-3.9373199999999899</v>
      </c>
      <c r="AS1703">
        <v>-2.48367</v>
      </c>
      <c r="AT1703">
        <v>-1.7604900000000001</v>
      </c>
      <c r="AU1703">
        <v>-0.94311800000000001</v>
      </c>
      <c r="AV1703">
        <v>-3.7177199999999999</v>
      </c>
      <c r="AW1703">
        <v>-3.7703199999999999</v>
      </c>
      <c r="AX1703">
        <v>-6.2171199999999898</v>
      </c>
      <c r="AY1703">
        <v>-2.7190500000000002</v>
      </c>
      <c r="AZ1703">
        <v>-6.2123699999999999</v>
      </c>
      <c r="BA1703">
        <v>-1.8048999999999999</v>
      </c>
      <c r="BB1703">
        <v>-6.2490300000000003</v>
      </c>
      <c r="BC1703">
        <v>-3.6797800000000001</v>
      </c>
      <c r="BD1703">
        <v>-3.3007300000000002</v>
      </c>
      <c r="BE1703">
        <v>-8.5950199999999999</v>
      </c>
      <c r="BF1703">
        <v>-2.66181</v>
      </c>
      <c r="BG1703">
        <v>-5.44198</v>
      </c>
      <c r="BH1703">
        <v>5.3005399999999998</v>
      </c>
      <c r="BI1703">
        <v>-7.3998899999999903</v>
      </c>
      <c r="BJ1703">
        <v>-1.7133499999999999</v>
      </c>
      <c r="BK1703">
        <v>-2.94552999999999</v>
      </c>
      <c r="BL1703">
        <v>-3.90029</v>
      </c>
      <c r="BM1703">
        <v>-6.6988000000000003</v>
      </c>
      <c r="BN1703">
        <v>0.176983</v>
      </c>
      <c r="BO1703">
        <v>-0.60874200000000001</v>
      </c>
      <c r="BP1703">
        <v>-3.17503</v>
      </c>
      <c r="BQ1703">
        <v>-1.59344</v>
      </c>
      <c r="BR1703">
        <v>-3.59578</v>
      </c>
      <c r="BS1703">
        <v>-3.3791699999999998</v>
      </c>
      <c r="BT1703">
        <v>-4.3839600000000001</v>
      </c>
      <c r="BU1703">
        <v>-10.2997</v>
      </c>
      <c r="BV1703">
        <v>-3.3283</v>
      </c>
      <c r="BW1703">
        <v>-2.7384499999999998</v>
      </c>
      <c r="BX1703">
        <v>-6.1259300000000003</v>
      </c>
      <c r="BY1703">
        <v>-3.8116699999999999</v>
      </c>
      <c r="BZ1703">
        <v>-2.66601</v>
      </c>
      <c r="CA1703">
        <v>-3.80158</v>
      </c>
      <c r="CB1703">
        <v>-3.1989000000000001</v>
      </c>
      <c r="CC1703">
        <v>-0.60638999999999998</v>
      </c>
      <c r="CD1703">
        <v>-1.13574</v>
      </c>
      <c r="CE1703">
        <v>-6.8501899999999996</v>
      </c>
      <c r="CF1703">
        <v>-6.8201199999999904</v>
      </c>
      <c r="CG1703">
        <v>-2.2668599999999999</v>
      </c>
      <c r="CH1703">
        <v>-6.0331700000000001</v>
      </c>
      <c r="CI1703">
        <v>-2.85867</v>
      </c>
      <c r="CJ1703">
        <v>-1.5608799999999901</v>
      </c>
      <c r="CK1703">
        <v>-3.3982699999999899</v>
      </c>
      <c r="CL1703">
        <v>-1.23211</v>
      </c>
      <c r="CM1703">
        <v>-5.4166800000000004</v>
      </c>
      <c r="CN1703">
        <v>-6.3266</v>
      </c>
    </row>
    <row r="1704" spans="1:92" x14ac:dyDescent="0.3">
      <c r="A1704" t="s">
        <v>1109</v>
      </c>
      <c r="B1704">
        <v>-3.0829</v>
      </c>
      <c r="C1704">
        <v>-2.1436899999999999</v>
      </c>
      <c r="D1704">
        <v>-1.60408</v>
      </c>
      <c r="E1704">
        <v>-1.9033599999999999</v>
      </c>
      <c r="F1704">
        <v>-2.9357700000000002</v>
      </c>
      <c r="G1704">
        <v>-2.5586799999999998</v>
      </c>
      <c r="H1704">
        <v>-3.10731</v>
      </c>
      <c r="I1704">
        <v>-2.5181499999999999</v>
      </c>
      <c r="J1704">
        <v>-2.5035400000000001</v>
      </c>
      <c r="K1704">
        <v>-1.98932</v>
      </c>
      <c r="L1704">
        <v>-2.49173</v>
      </c>
      <c r="M1704">
        <v>-2.1157699999999999</v>
      </c>
      <c r="N1704">
        <v>-4.2229700000000001</v>
      </c>
      <c r="O1704">
        <v>-2.31962</v>
      </c>
      <c r="P1704">
        <v>-2.62182</v>
      </c>
      <c r="Q1704">
        <v>-1.84415</v>
      </c>
      <c r="R1704">
        <v>-2.5689199999999999</v>
      </c>
      <c r="S1704">
        <v>-1.9026000000000001</v>
      </c>
      <c r="T1704">
        <v>-2.97939</v>
      </c>
      <c r="U1704">
        <v>-2.2724700000000002</v>
      </c>
      <c r="V1704">
        <v>-2.1411199999999999</v>
      </c>
      <c r="W1704">
        <v>-2.75454</v>
      </c>
      <c r="X1704">
        <v>-2.0660099999999999</v>
      </c>
      <c r="Y1704">
        <v>-3.5912500000000001</v>
      </c>
      <c r="Z1704">
        <v>-3.2367300000000001</v>
      </c>
      <c r="AA1704">
        <v>-2.2353399999999999</v>
      </c>
      <c r="AB1704">
        <v>-2.8061500000000001</v>
      </c>
      <c r="AC1704">
        <v>-2.2052</v>
      </c>
      <c r="AD1704">
        <v>-1.8904799999999999</v>
      </c>
      <c r="AE1704">
        <v>-2.6874799999999999</v>
      </c>
      <c r="AF1704">
        <v>-1.05396</v>
      </c>
      <c r="AG1704">
        <v>-1.3407</v>
      </c>
      <c r="AH1704">
        <v>-2.0903399999999999</v>
      </c>
      <c r="AI1704">
        <v>-2.1617199999999999</v>
      </c>
      <c r="AJ1704">
        <v>-2.0665800000000001</v>
      </c>
      <c r="AK1704">
        <v>-1.3177099999999999</v>
      </c>
      <c r="AL1704">
        <v>-0.95994099999999905</v>
      </c>
      <c r="AM1704">
        <v>-0.95056399999999996</v>
      </c>
      <c r="AN1704">
        <v>-1.31484</v>
      </c>
      <c r="AO1704">
        <v>-6.5868399999999996</v>
      </c>
      <c r="AP1704">
        <v>-2.3048299999999999</v>
      </c>
      <c r="AQ1704">
        <v>-0.57515000000000005</v>
      </c>
      <c r="AR1704">
        <v>-1.6477299999999999</v>
      </c>
      <c r="AS1704">
        <v>-2.4303599999999999</v>
      </c>
      <c r="AT1704">
        <v>-1.86957</v>
      </c>
      <c r="AU1704">
        <v>-2.1504300000000001</v>
      </c>
      <c r="AV1704">
        <v>-1.36893</v>
      </c>
      <c r="AW1704">
        <v>-1.57413</v>
      </c>
      <c r="AX1704">
        <v>-3.6184099999999999</v>
      </c>
      <c r="AY1704">
        <v>-1.7926200000000001</v>
      </c>
      <c r="AZ1704">
        <v>-2.8933</v>
      </c>
      <c r="BA1704">
        <v>-1.19225</v>
      </c>
      <c r="BB1704">
        <v>-2.7638500000000001</v>
      </c>
      <c r="BC1704">
        <v>-2.6548500000000002</v>
      </c>
      <c r="BD1704">
        <v>-2.1375599999999899</v>
      </c>
      <c r="BE1704">
        <v>-1.8604099999999999</v>
      </c>
      <c r="BF1704">
        <v>-2.1986699999999999</v>
      </c>
      <c r="BG1704">
        <v>-2.5304899999999999</v>
      </c>
      <c r="BH1704">
        <v>7.8394199999999997E-2</v>
      </c>
      <c r="BI1704">
        <v>-1.6046799999999899</v>
      </c>
      <c r="BJ1704">
        <v>-1.75017</v>
      </c>
      <c r="BK1704">
        <v>-2.78635999999999</v>
      </c>
      <c r="BL1704">
        <v>-0.67722899999999997</v>
      </c>
      <c r="BM1704">
        <v>9.7916600000000006E-2</v>
      </c>
      <c r="BN1704">
        <v>-3.1613500000000001</v>
      </c>
      <c r="BO1704">
        <v>0.155552</v>
      </c>
      <c r="BP1704">
        <v>-2.8212999999999999</v>
      </c>
      <c r="BQ1704">
        <v>-1.4098299999999999</v>
      </c>
      <c r="BR1704">
        <v>-1.76464</v>
      </c>
      <c r="BS1704">
        <v>-2.4754999999999998</v>
      </c>
      <c r="BT1704">
        <v>-2.85561</v>
      </c>
      <c r="BU1704">
        <v>-4.2943199999999999</v>
      </c>
      <c r="BV1704">
        <v>-2.63410999999999</v>
      </c>
      <c r="BW1704">
        <v>-1.6676799999999901</v>
      </c>
      <c r="BX1704">
        <v>-4.1126500000000004</v>
      </c>
      <c r="BY1704">
        <v>-3.6349999999999998</v>
      </c>
      <c r="BZ1704">
        <v>-2.2568899999999998</v>
      </c>
      <c r="CA1704">
        <v>-2.6450099999999899</v>
      </c>
      <c r="CB1704">
        <v>-2.4604200000000001</v>
      </c>
      <c r="CC1704">
        <v>-1.01111</v>
      </c>
      <c r="CD1704">
        <v>-2.4304399999999999</v>
      </c>
      <c r="CE1704">
        <v>-3.4268399999999999</v>
      </c>
      <c r="CF1704">
        <v>-1.5922000000000001</v>
      </c>
      <c r="CG1704">
        <v>-2.27108</v>
      </c>
      <c r="CH1704">
        <v>-3.6116999999999999</v>
      </c>
      <c r="CI1704">
        <v>-1.0521499999999999</v>
      </c>
      <c r="CJ1704">
        <v>-1.2823199999999999</v>
      </c>
      <c r="CK1704">
        <v>-1.3993199999999999</v>
      </c>
      <c r="CL1704">
        <v>-2.05322</v>
      </c>
      <c r="CM1704">
        <v>-2.3368699999999998</v>
      </c>
      <c r="CN1704">
        <v>-1.39828</v>
      </c>
    </row>
    <row r="1705" spans="1:92" x14ac:dyDescent="0.3">
      <c r="A1705" t="s">
        <v>1716</v>
      </c>
      <c r="B1705">
        <v>-2.9070399999999998</v>
      </c>
      <c r="C1705">
        <v>-2.1542300000000001</v>
      </c>
      <c r="D1705">
        <v>-3.0565699999999998</v>
      </c>
      <c r="E1705">
        <v>-1.3446199999999999</v>
      </c>
      <c r="F1705">
        <v>-0.85448799999999903</v>
      </c>
      <c r="G1705">
        <v>-1.79105</v>
      </c>
      <c r="H1705">
        <v>-1.1721200000000001</v>
      </c>
      <c r="I1705">
        <v>-1.34246</v>
      </c>
      <c r="J1705">
        <v>-1.9994700000000001</v>
      </c>
      <c r="K1705">
        <v>-1.7681899999999999</v>
      </c>
      <c r="L1705">
        <v>-2.10805</v>
      </c>
      <c r="M1705">
        <v>-1.8439599999999901</v>
      </c>
      <c r="N1705">
        <v>-1.36625</v>
      </c>
      <c r="O1705">
        <v>-2.3443999999999998</v>
      </c>
      <c r="P1705">
        <v>-1.93146</v>
      </c>
      <c r="Q1705">
        <v>-2.2823899999999999</v>
      </c>
      <c r="R1705">
        <v>-1.5908799999999901</v>
      </c>
      <c r="S1705">
        <v>-1.5925</v>
      </c>
      <c r="T1705">
        <v>-2.1019000000000001</v>
      </c>
      <c r="U1705">
        <v>-2.35562</v>
      </c>
      <c r="V1705">
        <v>-1.02075</v>
      </c>
      <c r="W1705">
        <v>-1.7290000000000001</v>
      </c>
      <c r="X1705">
        <v>-0.78253399999999995</v>
      </c>
      <c r="Y1705">
        <v>-0.11053199999999901</v>
      </c>
      <c r="Z1705">
        <v>-1.39703</v>
      </c>
      <c r="AA1705">
        <v>-1.8170299999999999</v>
      </c>
      <c r="AB1705">
        <v>-2.1786099999999999</v>
      </c>
      <c r="AC1705">
        <v>-2.7721</v>
      </c>
      <c r="AD1705">
        <v>-1.0372399999999999</v>
      </c>
      <c r="AE1705">
        <v>-1.6136600000000001</v>
      </c>
      <c r="AF1705">
        <v>-1.4704200000000001</v>
      </c>
      <c r="AG1705">
        <v>-2.2056800000000001</v>
      </c>
      <c r="AH1705">
        <v>-1.5061799999999901</v>
      </c>
      <c r="AI1705">
        <v>-1.74725999999999</v>
      </c>
      <c r="AJ1705">
        <v>-0.89235499999999901</v>
      </c>
      <c r="AK1705">
        <v>-0.24704400000000001</v>
      </c>
      <c r="AL1705">
        <v>-2.1036899999999998</v>
      </c>
      <c r="AM1705">
        <v>-1.2338199999999999</v>
      </c>
      <c r="AN1705">
        <v>-2.12656</v>
      </c>
      <c r="AO1705">
        <v>-1.3782299999999901</v>
      </c>
      <c r="AP1705">
        <v>-1.74674</v>
      </c>
      <c r="AQ1705">
        <v>-1.2062299999999999</v>
      </c>
      <c r="AR1705">
        <v>-0.830677</v>
      </c>
      <c r="AS1705">
        <v>-1.0705499999999999</v>
      </c>
      <c r="AT1705">
        <v>-2.2771599999999999</v>
      </c>
      <c r="AU1705">
        <v>-1.7855700000000001</v>
      </c>
      <c r="AV1705">
        <v>-1.68092</v>
      </c>
      <c r="AW1705">
        <v>-2.5012500000000002</v>
      </c>
      <c r="AX1705">
        <v>-2.14249</v>
      </c>
      <c r="AY1705">
        <v>-2.1567099999999999</v>
      </c>
      <c r="AZ1705">
        <v>-1.81582</v>
      </c>
      <c r="BA1705">
        <v>-2.1229899999999999E-2</v>
      </c>
      <c r="BB1705">
        <v>-2.1976</v>
      </c>
      <c r="BC1705">
        <v>-2.6508799999999999</v>
      </c>
      <c r="BD1705">
        <v>-1.6556599999999999</v>
      </c>
      <c r="BE1705">
        <v>-0.689635</v>
      </c>
      <c r="BF1705">
        <v>-3.6408099999999899</v>
      </c>
      <c r="BG1705">
        <v>-1.33466</v>
      </c>
      <c r="BH1705">
        <v>-2.1636899999999999</v>
      </c>
      <c r="BI1705">
        <v>-0.98790800000000001</v>
      </c>
      <c r="BJ1705">
        <v>-0.14683199999999999</v>
      </c>
      <c r="BK1705">
        <v>-1.8565199999999999</v>
      </c>
      <c r="BL1705">
        <v>-0.79664599999999997</v>
      </c>
      <c r="BM1705">
        <v>-0.99790900000000005</v>
      </c>
      <c r="BN1705">
        <v>-1.6475299999999999</v>
      </c>
      <c r="BO1705">
        <v>-1.9185099999999999</v>
      </c>
      <c r="BP1705">
        <v>-1.2802899999999999</v>
      </c>
      <c r="BQ1705">
        <v>-1.2968599999999999</v>
      </c>
      <c r="BR1705">
        <v>-2.07178</v>
      </c>
      <c r="BS1705">
        <v>-2.7446599999999899</v>
      </c>
      <c r="BT1705">
        <v>-1.7298500000000001</v>
      </c>
      <c r="BU1705">
        <v>-0.58479199999999998</v>
      </c>
      <c r="BV1705">
        <v>-2.1869299999999998</v>
      </c>
      <c r="BW1705">
        <v>-1.9032799999999901</v>
      </c>
      <c r="BX1705">
        <v>-1.95125999999999</v>
      </c>
      <c r="BY1705">
        <v>-2.2991999999999999</v>
      </c>
      <c r="BZ1705">
        <v>-1.9984</v>
      </c>
      <c r="CA1705">
        <v>-1.1123799999999999</v>
      </c>
      <c r="CB1705">
        <v>-1.7119799999999901</v>
      </c>
      <c r="CC1705">
        <v>-2.2985599999999899</v>
      </c>
      <c r="CD1705">
        <v>-2.1405699999999999</v>
      </c>
      <c r="CE1705">
        <v>-1.06433</v>
      </c>
      <c r="CF1705">
        <v>-1.67705999999999</v>
      </c>
      <c r="CG1705">
        <v>-2.27149</v>
      </c>
      <c r="CH1705">
        <v>-1.0871599999999999</v>
      </c>
      <c r="CI1705">
        <v>-1.83317</v>
      </c>
      <c r="CJ1705">
        <v>-2.41622</v>
      </c>
      <c r="CK1705">
        <v>-1.87879</v>
      </c>
      <c r="CL1705">
        <v>-1.45445</v>
      </c>
      <c r="CM1705">
        <v>-0.294485</v>
      </c>
      <c r="CN1705">
        <v>-0.63871499999999903</v>
      </c>
    </row>
    <row r="1706" spans="1:92" x14ac:dyDescent="0.3">
      <c r="A1706" t="s">
        <v>522</v>
      </c>
      <c r="B1706">
        <v>-5.3213900000000001</v>
      </c>
      <c r="C1706">
        <v>-2.7828900000000001</v>
      </c>
      <c r="D1706">
        <v>-2.28905</v>
      </c>
      <c r="E1706">
        <v>-2.2304200000000001</v>
      </c>
      <c r="F1706">
        <v>-5.9823300000000001</v>
      </c>
      <c r="G1706">
        <v>-2.0312700000000001</v>
      </c>
      <c r="H1706">
        <v>-2.58941</v>
      </c>
      <c r="I1706">
        <v>-4.4956699999999996</v>
      </c>
      <c r="J1706">
        <v>-6.49641</v>
      </c>
      <c r="K1706">
        <v>-3.0628299999999999</v>
      </c>
      <c r="L1706">
        <v>-1.98912</v>
      </c>
      <c r="M1706">
        <v>-2.2395099999999899</v>
      </c>
      <c r="N1706">
        <v>-2.2875399999999999</v>
      </c>
      <c r="O1706">
        <v>-2.6438000000000001</v>
      </c>
      <c r="P1706">
        <v>-0.215309</v>
      </c>
      <c r="Q1706">
        <v>-2.0257099999999899</v>
      </c>
      <c r="R1706">
        <v>-1.9302900000000001</v>
      </c>
      <c r="S1706">
        <v>-3.1674799999999999</v>
      </c>
      <c r="T1706">
        <v>-1.56596</v>
      </c>
      <c r="U1706">
        <v>-4.9966400000000002</v>
      </c>
      <c r="V1706">
        <v>-6.4456800000000003</v>
      </c>
      <c r="W1706">
        <v>-3.3444799999999999</v>
      </c>
      <c r="X1706">
        <v>-4.2816299999999998</v>
      </c>
      <c r="Y1706">
        <v>-3.8555000000000001</v>
      </c>
      <c r="Z1706">
        <v>-6.7754099999999999</v>
      </c>
      <c r="AA1706">
        <v>-3.7211799999999999</v>
      </c>
      <c r="AB1706">
        <v>-6.1068600000000002</v>
      </c>
      <c r="AC1706">
        <v>-3.41011</v>
      </c>
      <c r="AD1706">
        <v>-3.35623</v>
      </c>
      <c r="AE1706">
        <v>-2.35019</v>
      </c>
      <c r="AF1706">
        <v>-2.8092700000000002</v>
      </c>
      <c r="AG1706">
        <v>-4.9980500000000001</v>
      </c>
      <c r="AH1706">
        <v>-2.14229</v>
      </c>
      <c r="AI1706">
        <v>-4.3491499999999998</v>
      </c>
      <c r="AJ1706">
        <v>-4.3951500000000001</v>
      </c>
      <c r="AK1706">
        <v>-0.81791199999999997</v>
      </c>
      <c r="AL1706">
        <v>-3.5762900000000002</v>
      </c>
      <c r="AM1706">
        <v>-1.44441</v>
      </c>
      <c r="AN1706">
        <v>-3.5545199999999899</v>
      </c>
      <c r="AO1706">
        <v>-13.5684</v>
      </c>
      <c r="AP1706">
        <v>-1.62544</v>
      </c>
      <c r="AQ1706">
        <v>-4.2079199999999997</v>
      </c>
      <c r="AR1706">
        <v>-4.9359699999999904</v>
      </c>
      <c r="AS1706">
        <v>-1.8656599999999901</v>
      </c>
      <c r="AT1706">
        <v>-1.1652799999999901</v>
      </c>
      <c r="AU1706">
        <v>-3.6638099999999998</v>
      </c>
      <c r="AV1706">
        <v>-8.7094799999999992</v>
      </c>
      <c r="AW1706">
        <v>-2.4524499999999998</v>
      </c>
      <c r="AX1706">
        <v>-4.6221899999999998</v>
      </c>
      <c r="AY1706">
        <v>-2.28139</v>
      </c>
      <c r="AZ1706">
        <v>-0.88110200000000005</v>
      </c>
      <c r="BA1706">
        <v>-3.6921300000000001</v>
      </c>
      <c r="BB1706">
        <v>-2.8426099999999899</v>
      </c>
      <c r="BC1706">
        <v>-3.36124</v>
      </c>
      <c r="BD1706">
        <v>-4.3190900000000001</v>
      </c>
      <c r="BE1706">
        <v>-4.4215200000000001</v>
      </c>
      <c r="BF1706">
        <v>-2.74457</v>
      </c>
      <c r="BG1706">
        <v>-3.56419</v>
      </c>
      <c r="BH1706">
        <v>-0.76473100000000005</v>
      </c>
      <c r="BI1706">
        <v>-9.6139600000000005</v>
      </c>
      <c r="BJ1706">
        <v>-1.3068200000000001</v>
      </c>
      <c r="BK1706">
        <v>-1.91760999999999</v>
      </c>
      <c r="BL1706">
        <v>-2.38639</v>
      </c>
      <c r="BM1706">
        <v>-4.6661000000000001</v>
      </c>
      <c r="BN1706">
        <v>-2.57084</v>
      </c>
      <c r="BO1706">
        <v>-5.5804999999999998</v>
      </c>
      <c r="BP1706">
        <v>-3.4499199999999899</v>
      </c>
      <c r="BQ1706">
        <v>-2.3706700000000001</v>
      </c>
      <c r="BR1706">
        <v>-2.2987599999999899</v>
      </c>
      <c r="BS1706">
        <v>-4.5323199999999897</v>
      </c>
      <c r="BT1706">
        <v>-1.38578</v>
      </c>
      <c r="BU1706">
        <v>-6.6448499999999999</v>
      </c>
      <c r="BV1706">
        <v>-2.8602699999999999</v>
      </c>
      <c r="BW1706">
        <v>-2.47356</v>
      </c>
      <c r="BX1706">
        <v>-3.8712300000000002</v>
      </c>
      <c r="BY1706">
        <v>5.1245100000000002E-2</v>
      </c>
      <c r="BZ1706">
        <v>-3.0581800000000001</v>
      </c>
      <c r="CA1706">
        <v>-5.0231399999999997</v>
      </c>
      <c r="CB1706">
        <v>-2.9603799999999998</v>
      </c>
      <c r="CC1706">
        <v>-1.5714900000000001</v>
      </c>
      <c r="CD1706">
        <v>-3.1102400000000001</v>
      </c>
      <c r="CE1706">
        <v>-3.9615699999999898</v>
      </c>
      <c r="CF1706">
        <v>-4.3399599999999996</v>
      </c>
      <c r="CG1706">
        <v>-2.2868200000000001</v>
      </c>
      <c r="CH1706">
        <v>-5.4373199999999997</v>
      </c>
      <c r="CI1706">
        <v>-0.88339500000000004</v>
      </c>
      <c r="CJ1706">
        <v>-1.5253000000000001</v>
      </c>
      <c r="CK1706">
        <v>-0.787327</v>
      </c>
      <c r="CL1706">
        <v>-1.58067</v>
      </c>
      <c r="CM1706">
        <v>-5.2778199999999904</v>
      </c>
      <c r="CN1706">
        <v>-12.0283</v>
      </c>
    </row>
    <row r="1707" spans="1:92" x14ac:dyDescent="0.3">
      <c r="A1707" t="s">
        <v>650</v>
      </c>
      <c r="B1707">
        <v>1.17047E-2</v>
      </c>
      <c r="C1707">
        <v>1.0157499999999999</v>
      </c>
      <c r="D1707">
        <v>1.7500799999999901</v>
      </c>
      <c r="E1707">
        <v>2.6915800000000001</v>
      </c>
      <c r="F1707">
        <v>0.73034100000000002</v>
      </c>
      <c r="G1707">
        <v>0.55631699999999995</v>
      </c>
      <c r="H1707">
        <v>0.70233900000000005</v>
      </c>
      <c r="I1707">
        <v>0.97752099999999897</v>
      </c>
      <c r="J1707">
        <v>3.7910499999999998</v>
      </c>
      <c r="K1707">
        <v>0.54797600000000002</v>
      </c>
      <c r="L1707">
        <v>1.2542199999999999</v>
      </c>
      <c r="M1707">
        <v>1.2488699999999999</v>
      </c>
      <c r="N1707">
        <v>0.84743099999999905</v>
      </c>
      <c r="O1707">
        <v>0.84760000000000002</v>
      </c>
      <c r="P1707">
        <v>0.28691699999999998</v>
      </c>
      <c r="Q1707">
        <v>0.31673099999999998</v>
      </c>
      <c r="R1707">
        <v>1.1867099999999999</v>
      </c>
      <c r="S1707">
        <v>-2.2776999999999999E-2</v>
      </c>
      <c r="T1707">
        <v>-1.99034</v>
      </c>
      <c r="U1707">
        <v>0.113064</v>
      </c>
      <c r="V1707">
        <v>-0.48401300000000003</v>
      </c>
      <c r="W1707">
        <v>-5.4281500000000003E-2</v>
      </c>
      <c r="X1707">
        <v>0.429697</v>
      </c>
      <c r="Y1707">
        <v>1.0598000000000001</v>
      </c>
      <c r="Z1707">
        <v>-0.72893599999999903</v>
      </c>
      <c r="AA1707">
        <v>-1.72145999999999</v>
      </c>
      <c r="AB1707">
        <v>-0.55166800000000005</v>
      </c>
      <c r="AC1707">
        <v>1.21275</v>
      </c>
      <c r="AD1707">
        <v>-3.1785600000000001</v>
      </c>
      <c r="AE1707">
        <v>0.20893999999999999</v>
      </c>
      <c r="AF1707">
        <v>0.40385100000000002</v>
      </c>
      <c r="AG1707">
        <v>-3.0502699999999998</v>
      </c>
      <c r="AH1707">
        <v>0.977437</v>
      </c>
      <c r="AI1707">
        <v>0.69792600000000005</v>
      </c>
      <c r="AJ1707">
        <v>0.76450200000000001</v>
      </c>
      <c r="AK1707">
        <v>0.74373100000000003</v>
      </c>
      <c r="AL1707">
        <v>1.4501200000000001</v>
      </c>
      <c r="AM1707">
        <v>-5.0894500000000003</v>
      </c>
      <c r="AN1707">
        <v>-0.78305100000000005</v>
      </c>
      <c r="AO1707">
        <v>-0.22527800000000001</v>
      </c>
      <c r="AP1707">
        <v>0.37972800000000001</v>
      </c>
      <c r="AQ1707">
        <v>-1.9269799999999999</v>
      </c>
      <c r="AR1707">
        <v>-2.7927</v>
      </c>
      <c r="AS1707">
        <v>0.57152099999999995</v>
      </c>
      <c r="AT1707">
        <v>1.24919</v>
      </c>
      <c r="AU1707">
        <v>0.10463399999999901</v>
      </c>
      <c r="AV1707">
        <v>-5.3196399999999997</v>
      </c>
      <c r="AW1707">
        <v>1.4983299999999999</v>
      </c>
      <c r="AX1707">
        <v>-3.0917699999999999</v>
      </c>
      <c r="AY1707">
        <v>0.52473599999999998</v>
      </c>
      <c r="AZ1707">
        <v>1.7543200000000001</v>
      </c>
      <c r="BA1707">
        <v>-0.52571699999999999</v>
      </c>
      <c r="BB1707">
        <v>-0.30623699999999998</v>
      </c>
      <c r="BC1707">
        <v>-0.19584699999999999</v>
      </c>
      <c r="BD1707">
        <v>0.95711100000000005</v>
      </c>
      <c r="BE1707">
        <v>-1.0593299999999899</v>
      </c>
      <c r="BF1707">
        <v>0.17046800000000001</v>
      </c>
      <c r="BG1707">
        <v>0.191547</v>
      </c>
      <c r="BH1707">
        <v>1.9573099999999899</v>
      </c>
      <c r="BI1707">
        <v>-3.1653199999999999</v>
      </c>
      <c r="BJ1707">
        <v>0.26325700000000002</v>
      </c>
      <c r="BK1707">
        <v>-2.26647</v>
      </c>
      <c r="BL1707">
        <v>-4.1752599999999997</v>
      </c>
      <c r="BM1707">
        <v>-3.51776</v>
      </c>
      <c r="BN1707">
        <v>2.2165599999999999</v>
      </c>
      <c r="BO1707">
        <v>-2.60094</v>
      </c>
      <c r="BP1707">
        <v>1.87758</v>
      </c>
      <c r="BQ1707">
        <v>0.11562699999999999</v>
      </c>
      <c r="BR1707">
        <v>1.0327200000000001</v>
      </c>
      <c r="BS1707">
        <v>0.18573100000000001</v>
      </c>
      <c r="BT1707">
        <v>-0.17199700000000001</v>
      </c>
      <c r="BU1707">
        <v>0.84789699999999901</v>
      </c>
      <c r="BV1707">
        <v>0.70854200000000001</v>
      </c>
      <c r="BW1707">
        <v>1.6773799999999901</v>
      </c>
      <c r="BX1707">
        <v>3.5981099999999899</v>
      </c>
      <c r="BY1707">
        <v>4.1531000000000002</v>
      </c>
      <c r="BZ1707">
        <v>-1.11189</v>
      </c>
      <c r="CA1707">
        <v>3.5763400000000001</v>
      </c>
      <c r="CB1707">
        <v>-2.8555700000000002</v>
      </c>
      <c r="CC1707">
        <v>1.49868</v>
      </c>
      <c r="CD1707">
        <v>-1.4609399999999999</v>
      </c>
      <c r="CE1707">
        <v>-2.5877599999999998</v>
      </c>
      <c r="CF1707">
        <v>1.3075699999999999</v>
      </c>
      <c r="CG1707">
        <v>-2.2915099999999899</v>
      </c>
      <c r="CH1707">
        <v>-2.26729</v>
      </c>
      <c r="CI1707">
        <v>5.9613099999999898E-2</v>
      </c>
      <c r="CJ1707">
        <v>1.0425199999999999</v>
      </c>
      <c r="CK1707">
        <v>-1.5023500000000001</v>
      </c>
      <c r="CL1707">
        <v>0.39420899999999998</v>
      </c>
      <c r="CM1707">
        <v>-2.8020099999999899</v>
      </c>
      <c r="CN1707">
        <v>-3.3506699999999898</v>
      </c>
    </row>
    <row r="1708" spans="1:92" x14ac:dyDescent="0.3">
      <c r="A1708" t="s">
        <v>943</v>
      </c>
      <c r="B1708">
        <v>-0.88246000000000002</v>
      </c>
      <c r="C1708">
        <v>-1.8905299999999901</v>
      </c>
      <c r="D1708">
        <v>-1.26878</v>
      </c>
      <c r="E1708">
        <v>-0.48665199999999997</v>
      </c>
      <c r="F1708">
        <v>-2.07447999999999E-2</v>
      </c>
      <c r="G1708">
        <v>-1.83635999999999</v>
      </c>
      <c r="H1708">
        <v>-1.3548500000000001</v>
      </c>
      <c r="I1708">
        <v>-1.4759</v>
      </c>
      <c r="J1708">
        <v>-0.232075</v>
      </c>
      <c r="K1708">
        <v>-1.70807</v>
      </c>
      <c r="L1708">
        <v>-2.01518</v>
      </c>
      <c r="M1708">
        <v>-2.4444699999999999</v>
      </c>
      <c r="N1708">
        <v>0.68970799999999999</v>
      </c>
      <c r="O1708">
        <v>-1.7012499999999999</v>
      </c>
      <c r="P1708">
        <v>-1.4443299999999999</v>
      </c>
      <c r="Q1708">
        <v>-3.5648900000000001</v>
      </c>
      <c r="R1708">
        <v>-8.1206600000000004E-2</v>
      </c>
      <c r="S1708">
        <v>-0.99176399999999998</v>
      </c>
      <c r="T1708">
        <v>-1.1600900000000001</v>
      </c>
      <c r="U1708">
        <v>-1.66913</v>
      </c>
      <c r="V1708">
        <v>-1.0017799999999999</v>
      </c>
      <c r="W1708">
        <v>-1.22187</v>
      </c>
      <c r="X1708">
        <v>-0.154913</v>
      </c>
      <c r="Y1708">
        <v>-0.97169399999999995</v>
      </c>
      <c r="Z1708">
        <v>-0.58945999999999998</v>
      </c>
      <c r="AA1708">
        <v>-2.2686000000000002</v>
      </c>
      <c r="AB1708">
        <v>-1.32548</v>
      </c>
      <c r="AC1708">
        <v>-2.39115999999999</v>
      </c>
      <c r="AD1708">
        <v>-1.6595299999999999</v>
      </c>
      <c r="AE1708">
        <v>-1.3665099999999999</v>
      </c>
      <c r="AF1708">
        <v>-0.72178999999999904</v>
      </c>
      <c r="AG1708">
        <v>-0.43519799999999997</v>
      </c>
      <c r="AH1708">
        <v>-3.0485000000000002</v>
      </c>
      <c r="AI1708">
        <v>-0.62831700000000001</v>
      </c>
      <c r="AJ1708">
        <v>-2.08873</v>
      </c>
      <c r="AK1708">
        <v>-1.98668</v>
      </c>
      <c r="AL1708">
        <v>-1.8920299999999901</v>
      </c>
      <c r="AM1708">
        <v>-0.56235999999999997</v>
      </c>
      <c r="AN1708">
        <v>-2.2122700000000002</v>
      </c>
      <c r="AO1708">
        <v>-1.9333899999999999</v>
      </c>
      <c r="AP1708">
        <v>-2.1394199999999999</v>
      </c>
      <c r="AQ1708">
        <v>-0.78445500000000001</v>
      </c>
      <c r="AR1708">
        <v>-0.41797200000000001</v>
      </c>
      <c r="AS1708">
        <v>-2.3446400000000001</v>
      </c>
      <c r="AT1708">
        <v>-1.8649799999999901</v>
      </c>
      <c r="AU1708">
        <v>-1.0738299999999901</v>
      </c>
      <c r="AV1708">
        <v>-1.5749799999999901</v>
      </c>
      <c r="AW1708">
        <v>-1.0903</v>
      </c>
      <c r="AX1708">
        <v>-1.4708399999999999</v>
      </c>
      <c r="AY1708">
        <v>-1.78417</v>
      </c>
      <c r="AZ1708">
        <v>-1.6583299999999901</v>
      </c>
      <c r="BA1708">
        <v>-1.3379099999999999</v>
      </c>
      <c r="BB1708">
        <v>-0.82366299999999903</v>
      </c>
      <c r="BC1708">
        <v>-0.74188699999999996</v>
      </c>
      <c r="BD1708">
        <v>-1.34979</v>
      </c>
      <c r="BE1708">
        <v>-1.61036</v>
      </c>
      <c r="BF1708">
        <v>-1.8523799999999999</v>
      </c>
      <c r="BG1708">
        <v>-1.13825</v>
      </c>
      <c r="BH1708">
        <v>-2.6162799999999899</v>
      </c>
      <c r="BI1708">
        <v>-0.68759899999999996</v>
      </c>
      <c r="BJ1708">
        <v>-2.2199200000000001</v>
      </c>
      <c r="BK1708">
        <v>-0.419456</v>
      </c>
      <c r="BL1708">
        <v>-2.4518900000000001</v>
      </c>
      <c r="BM1708">
        <v>-1.1861299999999999</v>
      </c>
      <c r="BN1708">
        <v>-2.2454200000000002</v>
      </c>
      <c r="BO1708">
        <v>-0.759571</v>
      </c>
      <c r="BP1708">
        <v>-2.0396000000000001</v>
      </c>
      <c r="BQ1708">
        <v>-1.5519099999999999</v>
      </c>
      <c r="BR1708">
        <v>-1.2383500000000001</v>
      </c>
      <c r="BS1708">
        <v>-1.0439099999999999</v>
      </c>
      <c r="BT1708">
        <v>0.47356599999999999</v>
      </c>
      <c r="BU1708">
        <v>0.27333000000000002</v>
      </c>
      <c r="BV1708">
        <v>-1.95967</v>
      </c>
      <c r="BW1708">
        <v>-1.3751199999999999</v>
      </c>
      <c r="BX1708">
        <v>-1.8430200000000001</v>
      </c>
      <c r="BY1708">
        <v>-2.1504500000000002</v>
      </c>
      <c r="BZ1708">
        <v>-1.2454099999999999</v>
      </c>
      <c r="CA1708">
        <v>-1.3663000000000001</v>
      </c>
      <c r="CB1708">
        <v>-1.6386799999999999</v>
      </c>
      <c r="CC1708">
        <v>-2.60033</v>
      </c>
      <c r="CD1708">
        <v>-1.43642</v>
      </c>
      <c r="CE1708">
        <v>-0.73887199999999997</v>
      </c>
      <c r="CF1708">
        <v>-1.9757799999999901</v>
      </c>
      <c r="CG1708">
        <v>-2.2970599999999899</v>
      </c>
      <c r="CH1708">
        <v>-0.68403800000000003</v>
      </c>
      <c r="CI1708">
        <v>-3.1222400000000001</v>
      </c>
      <c r="CJ1708">
        <v>-2.0761500000000002</v>
      </c>
      <c r="CK1708">
        <v>-1.2503500000000001</v>
      </c>
      <c r="CL1708">
        <v>-2.61314</v>
      </c>
      <c r="CM1708">
        <v>-0.116909999999999</v>
      </c>
      <c r="CN1708">
        <v>-1.50064</v>
      </c>
    </row>
    <row r="1709" spans="1:92" x14ac:dyDescent="0.3">
      <c r="A1709" t="s">
        <v>1619</v>
      </c>
      <c r="B1709">
        <v>-2.4708299999999999</v>
      </c>
      <c r="C1709">
        <v>-1.0046299999999999</v>
      </c>
      <c r="D1709">
        <v>-1.52939</v>
      </c>
      <c r="E1709">
        <v>-1.7642500000000001</v>
      </c>
      <c r="F1709">
        <v>-1.1963200000000001</v>
      </c>
      <c r="G1709">
        <v>-2.4226299999999998</v>
      </c>
      <c r="H1709">
        <v>-1.0989100000000001</v>
      </c>
      <c r="I1709">
        <v>-1.3273699999999999</v>
      </c>
      <c r="J1709">
        <v>-1.6204499999999999</v>
      </c>
      <c r="K1709">
        <v>-1.36643</v>
      </c>
      <c r="L1709">
        <v>-1.4152499999999999</v>
      </c>
      <c r="M1709">
        <v>-0.92286100000000004</v>
      </c>
      <c r="N1709">
        <v>-1.64632</v>
      </c>
      <c r="O1709">
        <v>-1.2211700000000001</v>
      </c>
      <c r="P1709">
        <v>-0.90219699999999903</v>
      </c>
      <c r="Q1709">
        <v>-1.2644599999999999</v>
      </c>
      <c r="R1709">
        <v>-1.18946</v>
      </c>
      <c r="S1709">
        <v>-1.48682</v>
      </c>
      <c r="T1709">
        <v>-1.1068</v>
      </c>
      <c r="U1709">
        <v>-1.9611799999999999</v>
      </c>
      <c r="V1709">
        <v>-2.7593999999999999</v>
      </c>
      <c r="W1709">
        <v>-2.4242900000000001</v>
      </c>
      <c r="X1709">
        <v>-0.54848299999999905</v>
      </c>
      <c r="Y1709">
        <v>-0.94570399999999999</v>
      </c>
      <c r="Z1709">
        <v>-1.92733</v>
      </c>
      <c r="AA1709">
        <v>-0.87957299999999905</v>
      </c>
      <c r="AB1709">
        <v>-1.14714</v>
      </c>
      <c r="AC1709">
        <v>-1.32602</v>
      </c>
      <c r="AD1709">
        <v>-1.46096</v>
      </c>
      <c r="AE1709">
        <v>-0.78557600000000005</v>
      </c>
      <c r="AF1709">
        <v>-0.94448600000000005</v>
      </c>
      <c r="AG1709">
        <v>-1.10416</v>
      </c>
      <c r="AH1709">
        <v>-1.9349499999999999</v>
      </c>
      <c r="AI1709">
        <v>-3.0558999999999998</v>
      </c>
      <c r="AJ1709">
        <v>-1.4848299999999901</v>
      </c>
      <c r="AK1709">
        <v>-1.3108299999999999</v>
      </c>
      <c r="AL1709">
        <v>-2.4742999999999999</v>
      </c>
      <c r="AM1709">
        <v>-2.10982</v>
      </c>
      <c r="AN1709">
        <v>-1.8611</v>
      </c>
      <c r="AO1709">
        <v>-0.59008700000000003</v>
      </c>
      <c r="AP1709">
        <v>-0.89154299999999997</v>
      </c>
      <c r="AQ1709">
        <v>-1.12717</v>
      </c>
      <c r="AR1709">
        <v>-2.3922400000000001</v>
      </c>
      <c r="AS1709">
        <v>-1.48878</v>
      </c>
      <c r="AT1709">
        <v>-1.61626</v>
      </c>
      <c r="AU1709">
        <v>-2.03783</v>
      </c>
      <c r="AV1709">
        <v>-0.52221899999999999</v>
      </c>
      <c r="AW1709">
        <v>-0.91298500000000005</v>
      </c>
      <c r="AX1709">
        <v>-0.88763899999999996</v>
      </c>
      <c r="AY1709">
        <v>-1.8337599999999901</v>
      </c>
      <c r="AZ1709">
        <v>-1.09091</v>
      </c>
      <c r="BA1709">
        <v>-1.21776</v>
      </c>
      <c r="BB1709">
        <v>-1.7933399999999999</v>
      </c>
      <c r="BC1709">
        <v>-2.0213099999999899</v>
      </c>
      <c r="BD1709">
        <v>-0.99052199999999901</v>
      </c>
      <c r="BE1709">
        <v>-1.26681</v>
      </c>
      <c r="BF1709">
        <v>-0.76018799999999997</v>
      </c>
      <c r="BG1709">
        <v>-1.1254899999999901</v>
      </c>
      <c r="BH1709">
        <v>-1.7948599999999999</v>
      </c>
      <c r="BI1709">
        <v>-2.2195499999999999</v>
      </c>
      <c r="BJ1709">
        <v>-1.1962999999999999</v>
      </c>
      <c r="BK1709">
        <v>-2.9538899999999999</v>
      </c>
      <c r="BL1709">
        <v>-1.5957399999999999</v>
      </c>
      <c r="BM1709">
        <v>-0.93882699999999997</v>
      </c>
      <c r="BN1709">
        <v>-1.6968700000000001</v>
      </c>
      <c r="BO1709">
        <v>-1.9625599999999901</v>
      </c>
      <c r="BP1709">
        <v>-2.2083300000000001</v>
      </c>
      <c r="BQ1709">
        <v>-1.2254</v>
      </c>
      <c r="BR1709">
        <v>-1.0353699999999999</v>
      </c>
      <c r="BS1709">
        <v>-2.9891200000000002</v>
      </c>
      <c r="BT1709">
        <v>-1.73024</v>
      </c>
      <c r="BU1709">
        <v>-0.107585999999999</v>
      </c>
      <c r="BV1709">
        <v>-1.27928</v>
      </c>
      <c r="BW1709">
        <v>-1.2263999999999999</v>
      </c>
      <c r="BX1709">
        <v>-3.5481199999999902</v>
      </c>
      <c r="BY1709">
        <v>-1.1033999999999999</v>
      </c>
      <c r="BZ1709">
        <v>-0.81163599999999902</v>
      </c>
      <c r="CA1709">
        <v>-1.37652</v>
      </c>
      <c r="CB1709">
        <v>-1.5040100000000001</v>
      </c>
      <c r="CC1709">
        <v>-1.28535</v>
      </c>
      <c r="CD1709">
        <v>-3.5670899999999999</v>
      </c>
      <c r="CE1709">
        <v>-2.4688400000000001</v>
      </c>
      <c r="CF1709">
        <v>-0.95198099999999997</v>
      </c>
      <c r="CG1709">
        <v>-2.3036799999999999</v>
      </c>
      <c r="CH1709">
        <v>-1.3565199999999999</v>
      </c>
      <c r="CI1709">
        <v>-0.64222199999999996</v>
      </c>
      <c r="CJ1709">
        <v>-1.67282999999999</v>
      </c>
      <c r="CK1709">
        <v>-0.13736999999999999</v>
      </c>
      <c r="CL1709">
        <v>-1.4977</v>
      </c>
      <c r="CM1709">
        <v>-1.8835299999999999</v>
      </c>
      <c r="CN1709">
        <v>-0.59677500000000006</v>
      </c>
    </row>
    <row r="1710" spans="1:92" x14ac:dyDescent="0.3">
      <c r="A1710" t="s">
        <v>244</v>
      </c>
      <c r="B1710">
        <v>-2.8368899999999999</v>
      </c>
      <c r="C1710">
        <v>-0.44510299999999903</v>
      </c>
      <c r="D1710">
        <v>-3.80005999999999</v>
      </c>
      <c r="E1710">
        <v>-2.7132299999999998</v>
      </c>
      <c r="F1710">
        <v>-36.469299999999997</v>
      </c>
      <c r="G1710">
        <v>-3.3356499999999998</v>
      </c>
      <c r="H1710">
        <v>-3.03708</v>
      </c>
      <c r="I1710">
        <v>-1.0309699999999999</v>
      </c>
      <c r="J1710">
        <v>-1.92354</v>
      </c>
      <c r="K1710">
        <v>-1.01251</v>
      </c>
      <c r="L1710">
        <v>-0.760077</v>
      </c>
      <c r="M1710">
        <v>-1.4575100000000001</v>
      </c>
      <c r="N1710">
        <v>-4.6640699999999997</v>
      </c>
      <c r="O1710">
        <v>-0.55325800000000003</v>
      </c>
      <c r="P1710">
        <v>-1.25267</v>
      </c>
      <c r="Q1710">
        <v>-0.251052</v>
      </c>
      <c r="R1710">
        <v>-1.1351500000000001</v>
      </c>
      <c r="S1710">
        <v>-2.4731900000000002</v>
      </c>
      <c r="T1710">
        <v>-2.1832199999999999</v>
      </c>
      <c r="U1710">
        <v>-1.3362799999999999</v>
      </c>
      <c r="V1710">
        <v>-1.56077</v>
      </c>
      <c r="W1710">
        <v>-9.7912999999999997</v>
      </c>
      <c r="X1710">
        <v>-1.3482099999999999</v>
      </c>
      <c r="Y1710">
        <v>-11.864800000000001</v>
      </c>
      <c r="Z1710">
        <v>-1.29294</v>
      </c>
      <c r="AA1710">
        <v>-9.7567599999999999</v>
      </c>
      <c r="AB1710">
        <v>-1.4855700000000001</v>
      </c>
      <c r="AC1710">
        <v>-1.05765</v>
      </c>
      <c r="AD1710">
        <v>-4.9358300000000002</v>
      </c>
      <c r="AE1710">
        <v>-0.136406</v>
      </c>
      <c r="AF1710">
        <v>-0.13558299999999901</v>
      </c>
      <c r="AG1710">
        <v>-2.14676</v>
      </c>
      <c r="AH1710">
        <v>-1.6764699999999999</v>
      </c>
      <c r="AI1710">
        <v>-1.7673599999999901</v>
      </c>
      <c r="AJ1710">
        <v>-0.62092799999999904</v>
      </c>
      <c r="AK1710">
        <v>-1.6158600000000001</v>
      </c>
      <c r="AL1710">
        <v>-1.5555699999999999</v>
      </c>
      <c r="AM1710">
        <v>-3.18935999999999</v>
      </c>
      <c r="AN1710">
        <v>-1.22617</v>
      </c>
      <c r="AO1710">
        <v>-1.4093500000000001</v>
      </c>
      <c r="AP1710">
        <v>-0.67160399999999998</v>
      </c>
      <c r="AQ1710">
        <v>-4.8970900000000004</v>
      </c>
      <c r="AR1710">
        <v>-2.67435</v>
      </c>
      <c r="AS1710">
        <v>-0.87454500000000002</v>
      </c>
      <c r="AT1710">
        <v>-0.51360099999999997</v>
      </c>
      <c r="AU1710">
        <v>-2.7430099999999999</v>
      </c>
      <c r="AV1710">
        <v>-11.7768</v>
      </c>
      <c r="AW1710">
        <v>-0.67391099999999904</v>
      </c>
      <c r="AX1710">
        <v>-7.1219599999999996</v>
      </c>
      <c r="AY1710">
        <v>-0.10417999999999999</v>
      </c>
      <c r="AZ1710">
        <v>-7.6473699999999997E-3</v>
      </c>
      <c r="BA1710">
        <v>-51.406199999999998</v>
      </c>
      <c r="BB1710">
        <v>-0.86377800000000005</v>
      </c>
      <c r="BC1710">
        <v>-0.39707300000000001</v>
      </c>
      <c r="BD1710">
        <v>-2.4247099999999899</v>
      </c>
      <c r="BE1710">
        <v>-3.0847899999999999</v>
      </c>
      <c r="BF1710">
        <v>-1.4789299999999901</v>
      </c>
      <c r="BG1710">
        <v>-1.49075</v>
      </c>
      <c r="BH1710">
        <v>-19.4313</v>
      </c>
      <c r="BI1710">
        <v>-19.414999999999999</v>
      </c>
      <c r="BJ1710">
        <v>-29.8201</v>
      </c>
      <c r="BK1710">
        <v>-8.1503300000000003</v>
      </c>
      <c r="BL1710">
        <v>-16.361000000000001</v>
      </c>
      <c r="BM1710">
        <v>-1.3271899999999901</v>
      </c>
      <c r="BN1710">
        <v>-6.6627099999999997</v>
      </c>
      <c r="BO1710">
        <v>-0.325822</v>
      </c>
      <c r="BP1710">
        <v>-0.55789999999999995</v>
      </c>
      <c r="BQ1710">
        <v>-1.08141</v>
      </c>
      <c r="BR1710">
        <v>-1.4090799999999899</v>
      </c>
      <c r="BS1710">
        <v>-0.91108999999999996</v>
      </c>
      <c r="BT1710">
        <v>-0.77995800000000004</v>
      </c>
      <c r="BU1710">
        <v>-0.17365</v>
      </c>
      <c r="BV1710">
        <v>-1.35612</v>
      </c>
      <c r="BW1710">
        <v>-7.5722899999999997</v>
      </c>
      <c r="BX1710">
        <v>-0.27235199999999998</v>
      </c>
      <c r="BY1710">
        <v>-9.6119000000000003</v>
      </c>
      <c r="BZ1710">
        <v>-1.69415</v>
      </c>
      <c r="CA1710">
        <v>-7.6544800000000004</v>
      </c>
      <c r="CB1710">
        <v>-0.55207299999999904</v>
      </c>
      <c r="CC1710">
        <v>-1.6122099999999999</v>
      </c>
      <c r="CD1710">
        <v>-12.655900000000001</v>
      </c>
      <c r="CE1710">
        <v>-1.3201399999999901</v>
      </c>
      <c r="CF1710">
        <v>-8.7592999999999996</v>
      </c>
      <c r="CG1710">
        <v>-2.30825999999999</v>
      </c>
      <c r="CH1710">
        <v>-10.6966</v>
      </c>
      <c r="CI1710">
        <v>-0.68074199999999996</v>
      </c>
      <c r="CJ1710">
        <v>-3.1647799999999999</v>
      </c>
      <c r="CK1710">
        <v>-14.6944</v>
      </c>
      <c r="CL1710">
        <v>-1.65693</v>
      </c>
      <c r="CM1710">
        <v>-3.2279599999999999</v>
      </c>
      <c r="CN1710">
        <v>-22.5215</v>
      </c>
    </row>
    <row r="1711" spans="1:92" x14ac:dyDescent="0.3">
      <c r="A1711" t="s">
        <v>258</v>
      </c>
      <c r="B1711">
        <v>-4.2577299999999996</v>
      </c>
      <c r="C1711">
        <v>-3.61131</v>
      </c>
      <c r="D1711">
        <v>-3.7491300000000001</v>
      </c>
      <c r="E1711">
        <v>-0.21452099999999999</v>
      </c>
      <c r="F1711">
        <v>-6.2836400000000001</v>
      </c>
      <c r="G1711">
        <v>-2.5864799999999999</v>
      </c>
      <c r="H1711">
        <v>-3.7817599999999998</v>
      </c>
      <c r="I1711">
        <v>-4.6480800000000002</v>
      </c>
      <c r="J1711">
        <v>-4.1760099999999998</v>
      </c>
      <c r="K1711">
        <v>-2.82782</v>
      </c>
      <c r="L1711">
        <v>-1.9198999999999999</v>
      </c>
      <c r="M1711">
        <v>-2.9920499999999999</v>
      </c>
      <c r="N1711">
        <v>-1.3328199999999999</v>
      </c>
      <c r="O1711">
        <v>-3.80911</v>
      </c>
      <c r="P1711">
        <v>-1.93764</v>
      </c>
      <c r="Q1711">
        <v>-3.1358000000000001</v>
      </c>
      <c r="R1711">
        <v>-2.4735499999999999</v>
      </c>
      <c r="S1711">
        <v>-2.82633</v>
      </c>
      <c r="T1711">
        <v>-4.0325499999999996</v>
      </c>
      <c r="U1711">
        <v>-5.3485399999999998</v>
      </c>
      <c r="V1711">
        <v>-5.9399899999999999</v>
      </c>
      <c r="W1711">
        <v>-4.4939999999999998</v>
      </c>
      <c r="X1711">
        <v>-4.0546100000000003</v>
      </c>
      <c r="Y1711">
        <v>-4.4353800000000003</v>
      </c>
      <c r="Z1711">
        <v>-8.1465399999999999</v>
      </c>
      <c r="AA1711">
        <v>-4.7652700000000001</v>
      </c>
      <c r="AB1711">
        <v>-3.3831099999999998</v>
      </c>
      <c r="AC1711">
        <v>-4.6050000000000004</v>
      </c>
      <c r="AD1711">
        <v>-2.1478700000000002</v>
      </c>
      <c r="AE1711">
        <v>-4.2741899999999999</v>
      </c>
      <c r="AF1711">
        <v>-3.75793</v>
      </c>
      <c r="AG1711">
        <v>-3.5221800000000001</v>
      </c>
      <c r="AH1711">
        <v>-4.0808599999999897</v>
      </c>
      <c r="AI1711">
        <v>-4.7419699999999896</v>
      </c>
      <c r="AJ1711">
        <v>-5.1008699999999996</v>
      </c>
      <c r="AK1711">
        <v>-3.0349499999999998</v>
      </c>
      <c r="AL1711">
        <v>-2.2505199999999999</v>
      </c>
      <c r="AM1711">
        <v>-2.9093100000000001</v>
      </c>
      <c r="AN1711">
        <v>-4.7864199999999997</v>
      </c>
      <c r="AO1711">
        <v>-4.8602600000000002</v>
      </c>
      <c r="AP1711">
        <v>-2.5131199999999998</v>
      </c>
      <c r="AQ1711">
        <v>-3.0060699999999998</v>
      </c>
      <c r="AR1711">
        <v>-5.2591700000000001</v>
      </c>
      <c r="AS1711">
        <v>-2.46782999999999</v>
      </c>
      <c r="AT1711">
        <v>-2.1777199999999999</v>
      </c>
      <c r="AU1711">
        <v>-2.53012999999999</v>
      </c>
      <c r="AV1711">
        <v>-1.7351299999999901</v>
      </c>
      <c r="AW1711">
        <v>-2.27962</v>
      </c>
      <c r="AX1711">
        <v>-2.6413099999999998</v>
      </c>
      <c r="AY1711">
        <v>-3.61675999999999</v>
      </c>
      <c r="AZ1711">
        <v>-1.61589</v>
      </c>
      <c r="BA1711">
        <v>-3.19333</v>
      </c>
      <c r="BB1711">
        <v>-1.67763</v>
      </c>
      <c r="BC1711">
        <v>-4.3488499999999997</v>
      </c>
      <c r="BD1711">
        <v>-2.79867</v>
      </c>
      <c r="BE1711">
        <v>-5.33751</v>
      </c>
      <c r="BF1711">
        <v>-1.9589700000000001</v>
      </c>
      <c r="BG1711">
        <v>-4.5953900000000001</v>
      </c>
      <c r="BH1711">
        <v>-0.27230500000000002</v>
      </c>
      <c r="BI1711">
        <v>-0.79441300000000004</v>
      </c>
      <c r="BJ1711">
        <v>-1.8490099999999901</v>
      </c>
      <c r="BK1711">
        <v>-2.9622799999999998</v>
      </c>
      <c r="BL1711">
        <v>-1.7528999999999999</v>
      </c>
      <c r="BM1711">
        <v>-4.37561</v>
      </c>
      <c r="BN1711">
        <v>-3.8202699999999998</v>
      </c>
      <c r="BO1711">
        <v>-2.8683700000000001</v>
      </c>
      <c r="BP1711">
        <v>-2.5812400000000002</v>
      </c>
      <c r="BQ1711">
        <v>-1.6181099999999999</v>
      </c>
      <c r="BR1711">
        <v>-4.2046599999999996</v>
      </c>
      <c r="BS1711">
        <v>-3.9583199999999898</v>
      </c>
      <c r="BT1711">
        <v>-2.10062999999999</v>
      </c>
      <c r="BU1711">
        <v>-2.2555700000000001</v>
      </c>
      <c r="BV1711">
        <v>-3.2179000000000002</v>
      </c>
      <c r="BW1711">
        <v>-3.8308399999999998</v>
      </c>
      <c r="BX1711">
        <v>-0.29425099999999998</v>
      </c>
      <c r="BY1711">
        <v>-2.1360000000000001</v>
      </c>
      <c r="BZ1711">
        <v>-4.3829500000000001</v>
      </c>
      <c r="CA1711">
        <v>-5.7176</v>
      </c>
      <c r="CB1711">
        <v>-3.6850900000000002</v>
      </c>
      <c r="CC1711">
        <v>-1.6836899999999999</v>
      </c>
      <c r="CD1711">
        <v>-1.75485</v>
      </c>
      <c r="CE1711">
        <v>-6.0167099999999998</v>
      </c>
      <c r="CF1711">
        <v>0.129357</v>
      </c>
      <c r="CG1711">
        <v>-2.32065999999999</v>
      </c>
      <c r="CH1711">
        <v>-2.8858299999999999</v>
      </c>
      <c r="CI1711">
        <v>-2.5543399999999998</v>
      </c>
      <c r="CJ1711">
        <v>-1.83823</v>
      </c>
      <c r="CK1711">
        <v>-1.3562299999999901</v>
      </c>
      <c r="CL1711">
        <v>-2.34978</v>
      </c>
      <c r="CM1711">
        <v>-2.8924599999999998</v>
      </c>
      <c r="CN1711">
        <v>-3.0654300000000001</v>
      </c>
    </row>
    <row r="1712" spans="1:92" x14ac:dyDescent="0.3">
      <c r="A1712" t="s">
        <v>1964</v>
      </c>
      <c r="B1712">
        <v>-1.8507799999999901</v>
      </c>
      <c r="C1712">
        <v>-1.4004299999999901</v>
      </c>
      <c r="D1712">
        <v>-1.46522</v>
      </c>
      <c r="E1712">
        <v>-2.17015</v>
      </c>
      <c r="F1712">
        <v>-0.33375100000000002</v>
      </c>
      <c r="G1712">
        <v>-0.63340099999999999</v>
      </c>
      <c r="H1712">
        <v>-0.543319</v>
      </c>
      <c r="I1712">
        <v>-1.19041</v>
      </c>
      <c r="J1712">
        <v>-2.6112599999999899</v>
      </c>
      <c r="K1712">
        <v>-1.1347499999999999</v>
      </c>
      <c r="L1712">
        <v>-0.57167599999999996</v>
      </c>
      <c r="M1712">
        <v>-1.6916599999999999</v>
      </c>
      <c r="N1712">
        <v>-1.56236</v>
      </c>
      <c r="O1712">
        <v>-1.4900199999999999</v>
      </c>
      <c r="P1712">
        <v>-0.45329700000000001</v>
      </c>
      <c r="Q1712">
        <v>-2.09971</v>
      </c>
      <c r="R1712">
        <v>-1.2289699999999999</v>
      </c>
      <c r="S1712">
        <v>-1.4086299999999901</v>
      </c>
      <c r="T1712">
        <v>-0.54193400000000003</v>
      </c>
      <c r="U1712">
        <v>-2.8341699999999999</v>
      </c>
      <c r="V1712">
        <v>-2.1032899999999999</v>
      </c>
      <c r="W1712">
        <v>-1.6690199999999999</v>
      </c>
      <c r="X1712">
        <v>-0.27085599999999999</v>
      </c>
      <c r="Y1712">
        <v>-2.1722999999999999</v>
      </c>
      <c r="Z1712">
        <v>-2.52318</v>
      </c>
      <c r="AA1712">
        <v>-2.10791</v>
      </c>
      <c r="AB1712">
        <v>-1.7120200000000001</v>
      </c>
      <c r="AC1712">
        <v>-2.5588299999999999</v>
      </c>
      <c r="AD1712">
        <v>-1.77203</v>
      </c>
      <c r="AE1712">
        <v>-1.43062</v>
      </c>
      <c r="AF1712">
        <v>-1.4875100000000001</v>
      </c>
      <c r="AG1712">
        <v>-2.12970999999999</v>
      </c>
      <c r="AH1712">
        <v>-1.05369</v>
      </c>
      <c r="AI1712">
        <v>-1.2765599999999999</v>
      </c>
      <c r="AJ1712">
        <v>-0.302396</v>
      </c>
      <c r="AK1712">
        <v>-0.70993099999999998</v>
      </c>
      <c r="AL1712">
        <v>-0.78726099999999999</v>
      </c>
      <c r="AM1712">
        <v>-1.30653</v>
      </c>
      <c r="AN1712">
        <v>-2.0196399999999999</v>
      </c>
      <c r="AO1712">
        <v>-0.776752</v>
      </c>
      <c r="AP1712">
        <v>-1.40252</v>
      </c>
      <c r="AQ1712">
        <v>-1.0326899999999899</v>
      </c>
      <c r="AR1712">
        <v>-0.79494699999999996</v>
      </c>
      <c r="AS1712">
        <v>-0.80856399999999995</v>
      </c>
      <c r="AT1712">
        <v>-1.3978699999999999</v>
      </c>
      <c r="AU1712">
        <v>-1.3811199999999999</v>
      </c>
      <c r="AV1712">
        <v>-0.71867399999999904</v>
      </c>
      <c r="AW1712">
        <v>-1.6446000000000001</v>
      </c>
      <c r="AX1712">
        <v>-2.1231399999999998</v>
      </c>
      <c r="AY1712">
        <v>-1.39232</v>
      </c>
      <c r="AZ1712">
        <v>-1.54816</v>
      </c>
      <c r="BA1712">
        <v>-1.1442099999999999</v>
      </c>
      <c r="BB1712">
        <v>-1.7404500000000001</v>
      </c>
      <c r="BC1712">
        <v>-2.23631</v>
      </c>
      <c r="BD1712">
        <v>-1.8403799999999999</v>
      </c>
      <c r="BE1712">
        <v>-1.1700299999999999</v>
      </c>
      <c r="BF1712">
        <v>-1.80215999999999</v>
      </c>
      <c r="BG1712">
        <v>-1.16055</v>
      </c>
      <c r="BH1712">
        <v>-0.91245200000000004</v>
      </c>
      <c r="BI1712">
        <v>-0.66387200000000002</v>
      </c>
      <c r="BJ1712">
        <v>-0.18366399999999999</v>
      </c>
      <c r="BK1712">
        <v>-0.60757899999999998</v>
      </c>
      <c r="BL1712">
        <v>0.170267</v>
      </c>
      <c r="BM1712">
        <v>-2.8625799999999999</v>
      </c>
      <c r="BN1712">
        <v>-2.47397</v>
      </c>
      <c r="BO1712">
        <v>-1.0905400000000001</v>
      </c>
      <c r="BP1712">
        <v>-0.43182100000000001</v>
      </c>
      <c r="BQ1712">
        <v>-1.3384400000000001</v>
      </c>
      <c r="BR1712">
        <v>-1.5023200000000001</v>
      </c>
      <c r="BS1712">
        <v>-1.8630099999999901</v>
      </c>
      <c r="BT1712">
        <v>-2.9193099999999998</v>
      </c>
      <c r="BU1712">
        <v>-2.0478900000000002</v>
      </c>
      <c r="BV1712">
        <v>-1.56707</v>
      </c>
      <c r="BW1712">
        <v>-1.3900600000000001</v>
      </c>
      <c r="BX1712">
        <v>-2.99927999999999</v>
      </c>
      <c r="BY1712">
        <v>-1.0555299999999901</v>
      </c>
      <c r="BZ1712">
        <v>-1.5917299999999901</v>
      </c>
      <c r="CA1712">
        <v>-1.77999</v>
      </c>
      <c r="CB1712">
        <v>-1.71407</v>
      </c>
      <c r="CC1712">
        <v>-1.68113</v>
      </c>
      <c r="CD1712">
        <v>-1.9522599999999899</v>
      </c>
      <c r="CE1712">
        <v>-1.0064</v>
      </c>
      <c r="CF1712">
        <v>-2.0167899999999999</v>
      </c>
      <c r="CG1712">
        <v>-2.32682999999999</v>
      </c>
      <c r="CH1712">
        <v>-1.1013599999999999</v>
      </c>
      <c r="CI1712">
        <v>-1.0627200000000001</v>
      </c>
      <c r="CJ1712">
        <v>-3.0156499999999999</v>
      </c>
      <c r="CK1712">
        <v>-0.78380099999999997</v>
      </c>
      <c r="CL1712">
        <v>-1.4079899999999901</v>
      </c>
      <c r="CM1712">
        <v>-0.16703299999999999</v>
      </c>
      <c r="CN1712">
        <v>-1.80928</v>
      </c>
    </row>
    <row r="1713" spans="1:92" x14ac:dyDescent="0.3">
      <c r="A1713" t="s">
        <v>1410</v>
      </c>
      <c r="B1713">
        <v>-1.3792</v>
      </c>
      <c r="C1713">
        <v>-0.26789800000000003</v>
      </c>
      <c r="D1713">
        <v>-3.4165699999999899</v>
      </c>
      <c r="E1713">
        <v>-2.48366</v>
      </c>
      <c r="F1713">
        <v>-3.26485</v>
      </c>
      <c r="G1713">
        <v>0.61225299999999905</v>
      </c>
      <c r="H1713">
        <v>-0.76763199999999998</v>
      </c>
      <c r="I1713">
        <v>-2.52623</v>
      </c>
      <c r="J1713">
        <v>-1.8171900000000001</v>
      </c>
      <c r="K1713">
        <v>0.219057</v>
      </c>
      <c r="L1713">
        <v>1.0771200000000001</v>
      </c>
      <c r="M1713">
        <v>0.50734999999999997</v>
      </c>
      <c r="N1713">
        <v>-4.2394400000000001</v>
      </c>
      <c r="O1713">
        <v>-4.7506000000000004</v>
      </c>
      <c r="P1713">
        <v>-2.88348</v>
      </c>
      <c r="Q1713">
        <v>0.19297600000000001</v>
      </c>
      <c r="R1713">
        <v>-2.7608899999999998</v>
      </c>
      <c r="S1713">
        <v>-0.32783800000000002</v>
      </c>
      <c r="T1713">
        <v>-1.60097</v>
      </c>
      <c r="U1713">
        <v>-5.7553099999999997</v>
      </c>
      <c r="V1713">
        <v>0.68944799999999995</v>
      </c>
      <c r="W1713">
        <v>-3.15849</v>
      </c>
      <c r="X1713">
        <v>-2.7241900000000001</v>
      </c>
      <c r="Y1713">
        <v>-0.94986700000000002</v>
      </c>
      <c r="Z1713">
        <v>-2.4721099999999998</v>
      </c>
      <c r="AA1713">
        <v>-1.5787899999999999</v>
      </c>
      <c r="AB1713">
        <v>-2.3542000000000001</v>
      </c>
      <c r="AC1713">
        <v>0.44532299999999903</v>
      </c>
      <c r="AD1713">
        <v>-2.0108599999999899</v>
      </c>
      <c r="AE1713">
        <v>-1.57202</v>
      </c>
      <c r="AF1713">
        <v>-2.10426</v>
      </c>
      <c r="AG1713">
        <v>-2.1695000000000002</v>
      </c>
      <c r="AH1713">
        <v>-0.21181700000000001</v>
      </c>
      <c r="AI1713">
        <v>0.304871</v>
      </c>
      <c r="AJ1713">
        <v>0.32683299999999998</v>
      </c>
      <c r="AK1713">
        <v>-2.3043499999999999</v>
      </c>
      <c r="AL1713">
        <v>-0.35905799999999999</v>
      </c>
      <c r="AM1713">
        <v>-1.33917</v>
      </c>
      <c r="AN1713">
        <v>-0.37346000000000001</v>
      </c>
      <c r="AO1713">
        <v>-1.0554600000000001</v>
      </c>
      <c r="AP1713">
        <v>0.89419999999999999</v>
      </c>
      <c r="AQ1713">
        <v>-3.3452999999999999</v>
      </c>
      <c r="AR1713">
        <v>-2.9116</v>
      </c>
      <c r="AS1713">
        <v>-0.71217799999999998</v>
      </c>
      <c r="AT1713">
        <v>0.68925700000000001</v>
      </c>
      <c r="AU1713">
        <v>0.15682199999999999</v>
      </c>
      <c r="AV1713">
        <v>0.28179499999999902</v>
      </c>
      <c r="AW1713">
        <v>2.3267699999999998</v>
      </c>
      <c r="AX1713">
        <v>-2.4192499999999999</v>
      </c>
      <c r="AY1713">
        <v>0.50613299999999894</v>
      </c>
      <c r="AZ1713">
        <v>-3.7708499999999998</v>
      </c>
      <c r="BA1713">
        <v>0.11758299999999999</v>
      </c>
      <c r="BB1713">
        <v>-1.26735</v>
      </c>
      <c r="BC1713">
        <v>-0.55342599999999997</v>
      </c>
      <c r="BD1713">
        <v>0.26433299999999998</v>
      </c>
      <c r="BE1713">
        <v>-1.7647999999999999</v>
      </c>
      <c r="BF1713">
        <v>-1.06843</v>
      </c>
      <c r="BG1713">
        <v>-0.54582299999999995</v>
      </c>
      <c r="BH1713">
        <v>1.4391700000000001</v>
      </c>
      <c r="BI1713">
        <v>-0.220361</v>
      </c>
      <c r="BJ1713">
        <v>0.595661</v>
      </c>
      <c r="BK1713">
        <v>-1.1122799999999999</v>
      </c>
      <c r="BL1713">
        <v>-0.45319700000000002</v>
      </c>
      <c r="BM1713">
        <v>-3.0694499999999998</v>
      </c>
      <c r="BN1713">
        <v>-3.8964500000000002</v>
      </c>
      <c r="BO1713">
        <v>1.47719</v>
      </c>
      <c r="BP1713">
        <v>0.26698</v>
      </c>
      <c r="BQ1713">
        <v>0.109178</v>
      </c>
      <c r="BR1713">
        <v>-2.87324</v>
      </c>
      <c r="BS1713">
        <v>0.53728100000000001</v>
      </c>
      <c r="BT1713">
        <v>-1.63215</v>
      </c>
      <c r="BU1713">
        <v>-1.34561</v>
      </c>
      <c r="BV1713">
        <v>0.42153999999999903</v>
      </c>
      <c r="BW1713">
        <v>-6.8608699999999896</v>
      </c>
      <c r="BX1713">
        <v>-1.9291700000000001</v>
      </c>
      <c r="BY1713">
        <v>1.14192</v>
      </c>
      <c r="BZ1713">
        <v>-1.4474899999999999</v>
      </c>
      <c r="CA1713">
        <v>-4.1291099999999998</v>
      </c>
      <c r="CB1713">
        <v>-0.77853600000000001</v>
      </c>
      <c r="CC1713">
        <v>-1.56501</v>
      </c>
      <c r="CD1713">
        <v>-0.92532999999999899</v>
      </c>
      <c r="CE1713">
        <v>-2.20574</v>
      </c>
      <c r="CF1713">
        <v>-0.29411300000000001</v>
      </c>
      <c r="CG1713">
        <v>-2.3386399999999998</v>
      </c>
      <c r="CH1713">
        <v>-2.2461099999999998</v>
      </c>
      <c r="CI1713">
        <v>-0.16624800000000001</v>
      </c>
      <c r="CJ1713">
        <v>0.541072</v>
      </c>
      <c r="CK1713">
        <v>-2.02074</v>
      </c>
      <c r="CL1713">
        <v>0.98477800000000004</v>
      </c>
      <c r="CM1713">
        <v>-3.0363099999999998</v>
      </c>
      <c r="CN1713">
        <v>-2.6744400000000002</v>
      </c>
    </row>
    <row r="1714" spans="1:92" x14ac:dyDescent="0.3">
      <c r="A1714" t="s">
        <v>1141</v>
      </c>
      <c r="B1714">
        <v>-3.2569499999999998</v>
      </c>
      <c r="C1714">
        <v>-2.2184599999999999</v>
      </c>
      <c r="D1714">
        <v>-3.3940899999999998</v>
      </c>
      <c r="E1714">
        <v>-1.1609</v>
      </c>
      <c r="F1714">
        <v>-4.9568899999999996</v>
      </c>
      <c r="G1714">
        <v>-2.1407699999999998</v>
      </c>
      <c r="H1714">
        <v>-1.4215799999999901</v>
      </c>
      <c r="I1714">
        <v>-2.63957</v>
      </c>
      <c r="J1714">
        <v>-9.2440800000000003</v>
      </c>
      <c r="K1714">
        <v>-1.97742</v>
      </c>
      <c r="L1714">
        <v>-1.6366499999999999</v>
      </c>
      <c r="M1714">
        <v>-3.05619</v>
      </c>
      <c r="N1714">
        <v>-0.97602199999999995</v>
      </c>
      <c r="O1714">
        <v>-3.31645999999999</v>
      </c>
      <c r="P1714">
        <v>-3.9377300000000002</v>
      </c>
      <c r="Q1714">
        <v>-2.8731900000000001</v>
      </c>
      <c r="R1714">
        <v>-1.6076999999999999</v>
      </c>
      <c r="S1714">
        <v>-2.4339200000000001</v>
      </c>
      <c r="T1714">
        <v>-1.4645999999999999</v>
      </c>
      <c r="U1714">
        <v>-2.2201399999999998</v>
      </c>
      <c r="V1714">
        <v>-3.9719599999999899</v>
      </c>
      <c r="W1714">
        <v>-3.51694</v>
      </c>
      <c r="X1714">
        <v>-0.79162299999999997</v>
      </c>
      <c r="Y1714">
        <v>-3.4967999999999999</v>
      </c>
      <c r="Z1714">
        <v>-2.7891300000000001</v>
      </c>
      <c r="AA1714">
        <v>-2.3788299999999998</v>
      </c>
      <c r="AB1714">
        <v>-3.8897699999999902</v>
      </c>
      <c r="AC1714">
        <v>-3.6456599999999999</v>
      </c>
      <c r="AD1714">
        <v>-3.0061499999999999</v>
      </c>
      <c r="AE1714">
        <v>-2.3115999999999999</v>
      </c>
      <c r="AF1714">
        <v>-2.93987</v>
      </c>
      <c r="AG1714">
        <v>-2.7097199999999999</v>
      </c>
      <c r="AH1714">
        <v>-3.5485000000000002</v>
      </c>
      <c r="AI1714">
        <v>-3.3536800000000002</v>
      </c>
      <c r="AJ1714">
        <v>-3.4969399999999999</v>
      </c>
      <c r="AK1714">
        <v>-4.5097800000000001</v>
      </c>
      <c r="AL1714">
        <v>-1.6448400000000001</v>
      </c>
      <c r="AM1714">
        <v>-3.0368599999999999</v>
      </c>
      <c r="AN1714">
        <v>-3.0441099999999999</v>
      </c>
      <c r="AO1714">
        <v>-4.9689199999999998</v>
      </c>
      <c r="AP1714">
        <v>-1.9391499999999999</v>
      </c>
      <c r="AQ1714">
        <v>-4.9657200000000001</v>
      </c>
      <c r="AR1714">
        <v>-3.0138199999999999</v>
      </c>
      <c r="AS1714">
        <v>-1.5629500000000001</v>
      </c>
      <c r="AT1714">
        <v>-2.83935</v>
      </c>
      <c r="AU1714">
        <v>-0.87265400000000004</v>
      </c>
      <c r="AV1714">
        <v>-1.6055999999999999</v>
      </c>
      <c r="AW1714">
        <v>-2.87522999999999</v>
      </c>
      <c r="AX1714">
        <v>-2.16317</v>
      </c>
      <c r="AY1714">
        <v>-1.7746599999999999</v>
      </c>
      <c r="AZ1714">
        <v>-2.19857999999999</v>
      </c>
      <c r="BA1714">
        <v>-3.9013</v>
      </c>
      <c r="BB1714">
        <v>-2.1118700000000001</v>
      </c>
      <c r="BC1714">
        <v>-2.83996</v>
      </c>
      <c r="BD1714">
        <v>-2.0669499999999998</v>
      </c>
      <c r="BE1714">
        <v>-2.47431</v>
      </c>
      <c r="BF1714">
        <v>-3.0603400000000001</v>
      </c>
      <c r="BG1714">
        <v>-2.8394499999999998</v>
      </c>
      <c r="BH1714">
        <v>0.55358499999999999</v>
      </c>
      <c r="BI1714">
        <v>-3.1067900000000002</v>
      </c>
      <c r="BJ1714">
        <v>-0.71016800000000002</v>
      </c>
      <c r="BK1714">
        <v>-2.25407</v>
      </c>
      <c r="BL1714">
        <v>-3.4327399999999999</v>
      </c>
      <c r="BM1714">
        <v>-3.6041799999999999</v>
      </c>
      <c r="BN1714">
        <v>-1.3108200000000001</v>
      </c>
      <c r="BO1714">
        <v>-3.4128400000000001</v>
      </c>
      <c r="BP1714">
        <v>-3.6886800000000002</v>
      </c>
      <c r="BQ1714">
        <v>-3.1872500000000001</v>
      </c>
      <c r="BR1714">
        <v>-2.9782199999999999</v>
      </c>
      <c r="BS1714">
        <v>-1.25691</v>
      </c>
      <c r="BT1714">
        <v>-2.3996200000000001</v>
      </c>
      <c r="BU1714">
        <v>-4.55504</v>
      </c>
      <c r="BV1714">
        <v>-2.27135</v>
      </c>
      <c r="BW1714">
        <v>-1.57125</v>
      </c>
      <c r="BX1714">
        <v>-2.4758399999999998</v>
      </c>
      <c r="BY1714">
        <v>-1.5809799999999901</v>
      </c>
      <c r="BZ1714">
        <v>-1.55216</v>
      </c>
      <c r="CA1714">
        <v>-3.1279599999999999</v>
      </c>
      <c r="CB1714">
        <v>-2.6502300000000001</v>
      </c>
      <c r="CC1714">
        <v>-2.2737799999999999</v>
      </c>
      <c r="CD1714">
        <v>-3.0090599999999998</v>
      </c>
      <c r="CE1714">
        <v>-1.25702</v>
      </c>
      <c r="CF1714">
        <v>-2.9695800000000001</v>
      </c>
      <c r="CG1714">
        <v>-2.3391000000000002</v>
      </c>
      <c r="CH1714">
        <v>-1.8242499999999999</v>
      </c>
      <c r="CI1714">
        <v>-3.17414</v>
      </c>
      <c r="CJ1714">
        <v>-2.0864500000000001</v>
      </c>
      <c r="CK1714">
        <v>-3.61599</v>
      </c>
      <c r="CL1714">
        <v>-1.6833799999999901</v>
      </c>
      <c r="CM1714">
        <v>-0.728549</v>
      </c>
      <c r="CN1714">
        <v>-1.2321899999999999</v>
      </c>
    </row>
    <row r="1715" spans="1:92" x14ac:dyDescent="0.3">
      <c r="A1715" t="s">
        <v>1310</v>
      </c>
      <c r="B1715">
        <v>-1.8225199999999999</v>
      </c>
      <c r="C1715">
        <v>-1.0434299999999901</v>
      </c>
      <c r="D1715">
        <v>-0.60915900000000001</v>
      </c>
      <c r="E1715">
        <v>-1.0946199999999999</v>
      </c>
      <c r="F1715">
        <v>-2.2143700000000002</v>
      </c>
      <c r="G1715">
        <v>-2.6300400000000002</v>
      </c>
      <c r="H1715">
        <v>-0.67053699999999905</v>
      </c>
      <c r="I1715">
        <v>-1.3129599999999999</v>
      </c>
      <c r="J1715">
        <v>-1.59094</v>
      </c>
      <c r="K1715">
        <v>-1.0630299999999999</v>
      </c>
      <c r="L1715">
        <v>-1.08006</v>
      </c>
      <c r="M1715">
        <v>-1.60565</v>
      </c>
      <c r="N1715">
        <v>-2.2047400000000001</v>
      </c>
      <c r="O1715">
        <v>-0.79893999999999998</v>
      </c>
      <c r="P1715">
        <v>-1.1757899999999999</v>
      </c>
      <c r="Q1715">
        <v>-1.3839699999999999</v>
      </c>
      <c r="R1715">
        <v>-1.0439499999999999</v>
      </c>
      <c r="S1715">
        <v>-1.2189700000000001</v>
      </c>
      <c r="T1715">
        <v>-1.38984</v>
      </c>
      <c r="U1715">
        <v>-2.3043999999999998</v>
      </c>
      <c r="V1715">
        <v>-1.34232</v>
      </c>
      <c r="W1715">
        <v>-1.3510599999999999</v>
      </c>
      <c r="X1715">
        <v>-0.63371</v>
      </c>
      <c r="Y1715">
        <v>-2.7742499999999999</v>
      </c>
      <c r="Z1715">
        <v>-3.21834</v>
      </c>
      <c r="AA1715">
        <v>-0.86673899999999904</v>
      </c>
      <c r="AB1715">
        <v>-2.6945700000000001</v>
      </c>
      <c r="AC1715">
        <v>-1.0062899999999999</v>
      </c>
      <c r="AD1715">
        <v>-2.0440999999999998</v>
      </c>
      <c r="AE1715">
        <v>-1.07047</v>
      </c>
      <c r="AF1715">
        <v>-1.5289900000000001</v>
      </c>
      <c r="AG1715">
        <v>-1.2834399999999999</v>
      </c>
      <c r="AH1715">
        <v>-1.6844599999999901</v>
      </c>
      <c r="AI1715">
        <v>-0.72414799999999901</v>
      </c>
      <c r="AJ1715">
        <v>-1.13046</v>
      </c>
      <c r="AK1715">
        <v>-0.66632499999999995</v>
      </c>
      <c r="AL1715">
        <v>-1.8691599999999999</v>
      </c>
      <c r="AM1715">
        <v>-2.2247300000000001</v>
      </c>
      <c r="AN1715">
        <v>-2.3741400000000001</v>
      </c>
      <c r="AO1715">
        <v>-0.81876499999999997</v>
      </c>
      <c r="AP1715">
        <v>-1.2823500000000001</v>
      </c>
      <c r="AQ1715">
        <v>-1.12124</v>
      </c>
      <c r="AR1715">
        <v>-1.10945</v>
      </c>
      <c r="AS1715">
        <v>-1.89768</v>
      </c>
      <c r="AT1715">
        <v>-1.6942900000000001</v>
      </c>
      <c r="AU1715">
        <v>-2.09985</v>
      </c>
      <c r="AV1715">
        <v>-1.73081</v>
      </c>
      <c r="AW1715">
        <v>-0.49810599999999999</v>
      </c>
      <c r="AX1715">
        <v>-4.0866499999999997</v>
      </c>
      <c r="AY1715">
        <v>-2.4581499999999998</v>
      </c>
      <c r="AZ1715">
        <v>-0.61479300000000003</v>
      </c>
      <c r="BA1715">
        <v>-2.2436500000000001</v>
      </c>
      <c r="BB1715">
        <v>-0.22363</v>
      </c>
      <c r="BC1715">
        <v>-1.07175</v>
      </c>
      <c r="BD1715">
        <v>-1.0207899999999901</v>
      </c>
      <c r="BE1715">
        <v>-0.91936399999999996</v>
      </c>
      <c r="BF1715">
        <v>-1.42492</v>
      </c>
      <c r="BG1715">
        <v>-1.6048199999999999</v>
      </c>
      <c r="BH1715">
        <v>1.0376799999999999</v>
      </c>
      <c r="BI1715">
        <v>-3.21050999999999</v>
      </c>
      <c r="BJ1715">
        <v>-1.7760499999999999</v>
      </c>
      <c r="BK1715">
        <v>-2.4844900000000001</v>
      </c>
      <c r="BL1715">
        <v>-1.3634599999999999</v>
      </c>
      <c r="BM1715">
        <v>-2.2270599999999998</v>
      </c>
      <c r="BN1715">
        <v>-0.64553099999999997</v>
      </c>
      <c r="BO1715">
        <v>-0.68209200000000003</v>
      </c>
      <c r="BP1715">
        <v>-1.0574399999999999</v>
      </c>
      <c r="BQ1715">
        <v>-1.9508099999999999</v>
      </c>
      <c r="BR1715">
        <v>-1.56932</v>
      </c>
      <c r="BS1715">
        <v>-2.74498</v>
      </c>
      <c r="BT1715">
        <v>-2.49247</v>
      </c>
      <c r="BU1715">
        <v>-1.95055</v>
      </c>
      <c r="BV1715">
        <v>-1.8152200000000001</v>
      </c>
      <c r="BW1715">
        <v>-1.71637</v>
      </c>
      <c r="BX1715">
        <v>-1.2743500000000001</v>
      </c>
      <c r="BY1715">
        <v>-0.36746099999999998</v>
      </c>
      <c r="BZ1715">
        <v>-1.3524</v>
      </c>
      <c r="CA1715">
        <v>-1.1968399999999999</v>
      </c>
      <c r="CB1715">
        <v>-1.7188099999999999</v>
      </c>
      <c r="CC1715">
        <v>-1.67818</v>
      </c>
      <c r="CD1715">
        <v>-3.24566</v>
      </c>
      <c r="CE1715">
        <v>-1.41726</v>
      </c>
      <c r="CF1715">
        <v>-3.3715000000000002</v>
      </c>
      <c r="CG1715">
        <v>-2.3395299999999999</v>
      </c>
      <c r="CH1715">
        <v>-1.94309</v>
      </c>
      <c r="CI1715">
        <v>-1.79300999999999</v>
      </c>
      <c r="CJ1715">
        <v>-0.82408700000000001</v>
      </c>
      <c r="CK1715">
        <v>-2.84655999999999</v>
      </c>
      <c r="CL1715">
        <v>-1.4678500000000001</v>
      </c>
      <c r="CM1715">
        <v>-1.2020299999999999</v>
      </c>
      <c r="CN1715">
        <v>-3.1689099999999999</v>
      </c>
    </row>
    <row r="1716" spans="1:92" x14ac:dyDescent="0.3">
      <c r="A1716" t="s">
        <v>815</v>
      </c>
      <c r="B1716">
        <v>-2.00495</v>
      </c>
      <c r="C1716">
        <v>-1.80518</v>
      </c>
      <c r="D1716">
        <v>-1.32223</v>
      </c>
      <c r="E1716">
        <v>1.1926399999999999</v>
      </c>
      <c r="F1716">
        <v>-6.6284899999999896</v>
      </c>
      <c r="G1716">
        <v>-1.2440799999999901</v>
      </c>
      <c r="H1716">
        <v>-2.1149200000000001</v>
      </c>
      <c r="I1716">
        <v>-1.9292199999999999</v>
      </c>
      <c r="J1716">
        <v>-5.6177400000000004</v>
      </c>
      <c r="K1716">
        <v>-3.2103700000000002</v>
      </c>
      <c r="L1716">
        <v>-1.7337799999999901</v>
      </c>
      <c r="M1716">
        <v>-1.6517299999999999</v>
      </c>
      <c r="N1716">
        <v>-1.0259499999999999</v>
      </c>
      <c r="O1716">
        <v>-2.9712099999999899</v>
      </c>
      <c r="P1716">
        <v>-4.1549300000000002</v>
      </c>
      <c r="Q1716">
        <v>-2.63132999999999</v>
      </c>
      <c r="R1716">
        <v>-2.8989699999999998</v>
      </c>
      <c r="S1716">
        <v>-1.2938700000000001</v>
      </c>
      <c r="T1716">
        <v>-2.27393</v>
      </c>
      <c r="U1716">
        <v>-1.5113299999999901</v>
      </c>
      <c r="V1716">
        <v>-2.41642</v>
      </c>
      <c r="W1716">
        <v>-3.1939599999999899</v>
      </c>
      <c r="X1716">
        <v>-3.7496499999999999</v>
      </c>
      <c r="Y1716">
        <v>-2.80227</v>
      </c>
      <c r="Z1716">
        <v>-2.9943200000000001</v>
      </c>
      <c r="AA1716">
        <v>-1.6909000000000001</v>
      </c>
      <c r="AB1716">
        <v>-2.1624300000000001</v>
      </c>
      <c r="AC1716">
        <v>-1.98384</v>
      </c>
      <c r="AD1716">
        <v>-2.3348499999999999</v>
      </c>
      <c r="AE1716">
        <v>-1.6321699999999999</v>
      </c>
      <c r="AF1716">
        <v>-2.1360700000000001</v>
      </c>
      <c r="AG1716">
        <v>-2.00592999999999</v>
      </c>
      <c r="AH1716">
        <v>-1.75197</v>
      </c>
      <c r="AI1716">
        <v>-2.1588099999999999</v>
      </c>
      <c r="AJ1716">
        <v>-2.2642899999999999</v>
      </c>
      <c r="AK1716">
        <v>-1.66327</v>
      </c>
      <c r="AL1716">
        <v>-2.8552299999999899</v>
      </c>
      <c r="AM1716">
        <v>-2.2080299999999999</v>
      </c>
      <c r="AN1716">
        <v>-1.2071499999999999</v>
      </c>
      <c r="AO1716">
        <v>-3.0207299999999999</v>
      </c>
      <c r="AP1716">
        <v>-1.62009</v>
      </c>
      <c r="AQ1716">
        <v>-4.7795699999999997</v>
      </c>
      <c r="AR1716">
        <v>-3.1253599999999899</v>
      </c>
      <c r="AS1716">
        <v>-5.0361900000000004</v>
      </c>
      <c r="AT1716">
        <v>-1.5059799999999901</v>
      </c>
      <c r="AU1716">
        <v>-1.73973</v>
      </c>
      <c r="AV1716">
        <v>-2.49986</v>
      </c>
      <c r="AW1716">
        <v>-1.2228600000000001</v>
      </c>
      <c r="AX1716">
        <v>-2.3850099999999999</v>
      </c>
      <c r="AY1716">
        <v>-2.1069</v>
      </c>
      <c r="AZ1716">
        <v>-3.1598700000000002</v>
      </c>
      <c r="BA1716">
        <v>-3.7230799999999999</v>
      </c>
      <c r="BB1716">
        <v>-3.32416</v>
      </c>
      <c r="BC1716">
        <v>-3.0042200000000001</v>
      </c>
      <c r="BD1716">
        <v>-2.2118500000000001</v>
      </c>
      <c r="BE1716">
        <v>-1.8332900000000001</v>
      </c>
      <c r="BF1716">
        <v>-2.03247</v>
      </c>
      <c r="BG1716">
        <v>-2.0487599999999899</v>
      </c>
      <c r="BH1716">
        <v>9.7798999999999996</v>
      </c>
      <c r="BI1716">
        <v>-12.9429</v>
      </c>
      <c r="BJ1716">
        <v>-2.4861599999999999</v>
      </c>
      <c r="BK1716">
        <v>-1.8406799999999901</v>
      </c>
      <c r="BL1716">
        <v>-3.3154300000000001</v>
      </c>
      <c r="BM1716">
        <v>-0.99315799999999999</v>
      </c>
      <c r="BN1716">
        <v>0.113078</v>
      </c>
      <c r="BO1716">
        <v>-2.6557499999999998</v>
      </c>
      <c r="BP1716">
        <v>-1.6215599999999999</v>
      </c>
      <c r="BQ1716">
        <v>-2.9479700000000002</v>
      </c>
      <c r="BR1716">
        <v>-2.43418</v>
      </c>
      <c r="BS1716">
        <v>-2.6076899999999998</v>
      </c>
      <c r="BT1716">
        <v>-2.9718900000000001</v>
      </c>
      <c r="BU1716">
        <v>-3.72363</v>
      </c>
      <c r="BV1716">
        <v>-2.2858299999999998</v>
      </c>
      <c r="BW1716">
        <v>-2.19652</v>
      </c>
      <c r="BX1716">
        <v>-1.5783100000000001</v>
      </c>
      <c r="BY1716">
        <v>-1.7259799999999901</v>
      </c>
      <c r="BZ1716">
        <v>-1.6968000000000001</v>
      </c>
      <c r="CA1716">
        <v>-3.4516900000000001</v>
      </c>
      <c r="CB1716">
        <v>-3.4729999999999999</v>
      </c>
      <c r="CC1716">
        <v>-2.9553799999999999</v>
      </c>
      <c r="CD1716">
        <v>-2.0270199999999998</v>
      </c>
      <c r="CE1716">
        <v>-2.5971199999999999</v>
      </c>
      <c r="CF1716">
        <v>-3.0602900000000002</v>
      </c>
      <c r="CG1716">
        <v>-2.34063</v>
      </c>
      <c r="CH1716">
        <v>-3.9843299999999999</v>
      </c>
      <c r="CI1716">
        <v>-0.92211399999999999</v>
      </c>
      <c r="CJ1716">
        <v>-2.08589</v>
      </c>
      <c r="CK1716">
        <v>-4.8619300000000001</v>
      </c>
      <c r="CL1716">
        <v>-1.1798500000000001</v>
      </c>
      <c r="CM1716">
        <v>-2.8563499999999999</v>
      </c>
      <c r="CN1716">
        <v>-13.7928</v>
      </c>
    </row>
    <row r="1717" spans="1:92" x14ac:dyDescent="0.3">
      <c r="A1717" t="s">
        <v>188</v>
      </c>
      <c r="B1717">
        <v>-5.8917099999999998</v>
      </c>
      <c r="C1717">
        <v>-0.62536599999999998</v>
      </c>
      <c r="D1717">
        <v>-1.42395</v>
      </c>
      <c r="E1717">
        <v>2.9948599999999899</v>
      </c>
      <c r="F1717">
        <v>-2.0549200000000001</v>
      </c>
      <c r="G1717">
        <v>-1.01119</v>
      </c>
      <c r="H1717">
        <v>-4.1364999999999998</v>
      </c>
      <c r="I1717">
        <v>-1.37297</v>
      </c>
      <c r="J1717">
        <v>-1.1779599999999999</v>
      </c>
      <c r="K1717">
        <v>0.91866899999999996</v>
      </c>
      <c r="L1717">
        <v>-1.0750299999999999</v>
      </c>
      <c r="M1717">
        <v>-0.82559699999999903</v>
      </c>
      <c r="N1717">
        <v>2.86145</v>
      </c>
      <c r="O1717">
        <v>-1.24139</v>
      </c>
      <c r="P1717">
        <v>-2.6058599999999998</v>
      </c>
      <c r="Q1717">
        <v>-0.72419100000000003</v>
      </c>
      <c r="R1717">
        <v>-1.38917</v>
      </c>
      <c r="S1717">
        <v>-1.4178599999999999</v>
      </c>
      <c r="T1717">
        <v>-3.6763400000000002</v>
      </c>
      <c r="U1717">
        <v>-3.3670199999999899</v>
      </c>
      <c r="V1717">
        <v>-2.6608299999999998</v>
      </c>
      <c r="W1717">
        <v>-2.4674900000000002</v>
      </c>
      <c r="X1717">
        <v>-3.16567</v>
      </c>
      <c r="Y1717">
        <v>-1.0482199999999999</v>
      </c>
      <c r="Z1717">
        <v>-2.0272899999999998</v>
      </c>
      <c r="AA1717">
        <v>-2.91110999999999E-2</v>
      </c>
      <c r="AB1717">
        <v>-3.5900300000000001</v>
      </c>
      <c r="AC1717">
        <v>-1.02197</v>
      </c>
      <c r="AD1717">
        <v>-1.43249</v>
      </c>
      <c r="AE1717">
        <v>-0.75722400000000001</v>
      </c>
      <c r="AF1717">
        <v>-0.21912100000000001</v>
      </c>
      <c r="AG1717">
        <v>-3.1130499999999999</v>
      </c>
      <c r="AH1717">
        <v>-1.90947</v>
      </c>
      <c r="AI1717">
        <v>-2.2000000000000002</v>
      </c>
      <c r="AJ1717">
        <v>-0.90784799999999999</v>
      </c>
      <c r="AK1717">
        <v>-1.0298499999999999</v>
      </c>
      <c r="AL1717">
        <v>-1.46973</v>
      </c>
      <c r="AM1717">
        <v>-2.6287500000000001</v>
      </c>
      <c r="AN1717">
        <v>-1.02302</v>
      </c>
      <c r="AO1717">
        <v>-4.5565899999999999</v>
      </c>
      <c r="AP1717">
        <v>-1.4757400000000001</v>
      </c>
      <c r="AQ1717">
        <v>-2.2749599999999899</v>
      </c>
      <c r="AR1717">
        <v>-4.6929699999999999</v>
      </c>
      <c r="AS1717">
        <v>-1.62741</v>
      </c>
      <c r="AT1717">
        <v>-1.0755299999999901</v>
      </c>
      <c r="AU1717">
        <v>-2.1450499999999999</v>
      </c>
      <c r="AV1717">
        <v>-24.412099999999999</v>
      </c>
      <c r="AW1717">
        <v>-0.63874200000000003</v>
      </c>
      <c r="AX1717">
        <v>-3.1713100000000001</v>
      </c>
      <c r="AY1717">
        <v>-0.97145599999999999</v>
      </c>
      <c r="AZ1717">
        <v>-0.72249600000000003</v>
      </c>
      <c r="BA1717">
        <v>-1.62348</v>
      </c>
      <c r="BB1717">
        <v>-2.6311399999999998</v>
      </c>
      <c r="BC1717">
        <v>-1.28176</v>
      </c>
      <c r="BD1717">
        <v>-1.5033000000000001</v>
      </c>
      <c r="BE1717">
        <v>-7.2174800000000001</v>
      </c>
      <c r="BF1717">
        <v>-0.86551999999999996</v>
      </c>
      <c r="BG1717">
        <v>-1.7114199999999999</v>
      </c>
      <c r="BH1717">
        <v>1.5868899999999999</v>
      </c>
      <c r="BI1717">
        <v>-1.7921099999999901</v>
      </c>
      <c r="BJ1717">
        <v>-0.36851099999999998</v>
      </c>
      <c r="BK1717">
        <v>-0.93563999999999903</v>
      </c>
      <c r="BL1717">
        <v>-2.5287700000000002</v>
      </c>
      <c r="BM1717">
        <v>-3.1484700000000001</v>
      </c>
      <c r="BN1717">
        <v>1.0878299999999901</v>
      </c>
      <c r="BO1717">
        <v>0.128716</v>
      </c>
      <c r="BP1717">
        <v>-1.55853</v>
      </c>
      <c r="BQ1717">
        <v>-2.2170200000000002</v>
      </c>
      <c r="BR1717">
        <v>-2.5704699999999998</v>
      </c>
      <c r="BS1717">
        <v>-3.4365299999999999</v>
      </c>
      <c r="BT1717">
        <v>-0.37088100000000002</v>
      </c>
      <c r="BU1717">
        <v>-1.7462899999999999</v>
      </c>
      <c r="BV1717">
        <v>-1.3434200000000001</v>
      </c>
      <c r="BW1717">
        <v>-0.94285699999999995</v>
      </c>
      <c r="BX1717">
        <v>3.5109500000000002E-2</v>
      </c>
      <c r="BY1717">
        <v>-0.32212800000000003</v>
      </c>
      <c r="BZ1717">
        <v>-2.25468</v>
      </c>
      <c r="CA1717">
        <v>-1.71089</v>
      </c>
      <c r="CB1717">
        <v>-1.7397899999999999</v>
      </c>
      <c r="CC1717">
        <v>-0.61925699999999995</v>
      </c>
      <c r="CD1717">
        <v>-1.56009</v>
      </c>
      <c r="CE1717">
        <v>-2.4092799999999999</v>
      </c>
      <c r="CF1717">
        <v>-5.3079799999999997</v>
      </c>
      <c r="CG1717">
        <v>-2.3475999999999999</v>
      </c>
      <c r="CH1717">
        <v>-3.4133499999999999</v>
      </c>
      <c r="CI1717">
        <v>-0.95361399999999996</v>
      </c>
      <c r="CJ1717">
        <v>-0.63736899999999996</v>
      </c>
      <c r="CK1717">
        <v>-3.7908699999999902</v>
      </c>
      <c r="CL1717">
        <v>-1.11107</v>
      </c>
      <c r="CM1717">
        <v>-2.8275600000000001</v>
      </c>
      <c r="CN1717">
        <v>-3.3218899999999998</v>
      </c>
    </row>
    <row r="1718" spans="1:92" x14ac:dyDescent="0.3">
      <c r="A1718" t="s">
        <v>766</v>
      </c>
      <c r="B1718">
        <v>-10.6035</v>
      </c>
      <c r="C1718">
        <v>-2.7968599999999899</v>
      </c>
      <c r="D1718">
        <v>-2.70851</v>
      </c>
      <c r="E1718">
        <v>-0.64570799999999995</v>
      </c>
      <c r="F1718">
        <v>-15.2432</v>
      </c>
      <c r="G1718">
        <v>-0.21707799999999999</v>
      </c>
      <c r="H1718">
        <v>-8.7890699999999899</v>
      </c>
      <c r="I1718">
        <v>-12.210100000000001</v>
      </c>
      <c r="J1718">
        <v>-14.5593</v>
      </c>
      <c r="K1718">
        <v>-6.7112100000000003</v>
      </c>
      <c r="L1718">
        <v>-0.11169800000000001</v>
      </c>
      <c r="M1718">
        <v>-5.2591900000000003</v>
      </c>
      <c r="N1718">
        <v>-4.2332599999999996</v>
      </c>
      <c r="O1718">
        <v>-6.3741899999999996</v>
      </c>
      <c r="P1718">
        <v>-10.9293</v>
      </c>
      <c r="Q1718">
        <v>-10.354799999999999</v>
      </c>
      <c r="R1718">
        <v>-6.5159699999999896</v>
      </c>
      <c r="S1718">
        <v>9.7848599999999994E-2</v>
      </c>
      <c r="T1718">
        <v>-5.2098599999999999</v>
      </c>
      <c r="U1718">
        <v>-1.61972</v>
      </c>
      <c r="V1718">
        <v>-8.5836500000000004</v>
      </c>
      <c r="W1718">
        <v>-10.1708</v>
      </c>
      <c r="X1718">
        <v>-10.353999999999999</v>
      </c>
      <c r="Y1718">
        <v>-5.56839</v>
      </c>
      <c r="Z1718">
        <v>-12.613300000000001</v>
      </c>
      <c r="AA1718">
        <v>-11.8293</v>
      </c>
      <c r="AB1718">
        <v>-9.0832899999999999</v>
      </c>
      <c r="AC1718">
        <v>-0.56647999999999998</v>
      </c>
      <c r="AD1718">
        <v>-9.0170399999999997</v>
      </c>
      <c r="AE1718">
        <v>-4.9077599999999997</v>
      </c>
      <c r="AF1718">
        <v>-9.0741999999999994</v>
      </c>
      <c r="AG1718">
        <v>-11.3965</v>
      </c>
      <c r="AH1718">
        <v>-2.7334399999999999</v>
      </c>
      <c r="AI1718">
        <v>-4.1875599999999897</v>
      </c>
      <c r="AJ1718">
        <v>-4.7860100000000001</v>
      </c>
      <c r="AK1718">
        <v>-5.93466</v>
      </c>
      <c r="AL1718">
        <v>0.49971599999999999</v>
      </c>
      <c r="AM1718">
        <v>-6.1190600000000002</v>
      </c>
      <c r="AN1718">
        <v>-1.9183699999999999</v>
      </c>
      <c r="AO1718">
        <v>-24.511299999999999</v>
      </c>
      <c r="AP1718">
        <v>0.66650699999999996</v>
      </c>
      <c r="AQ1718">
        <v>-12.3139</v>
      </c>
      <c r="AR1718">
        <v>-7.6745599999999996</v>
      </c>
      <c r="AS1718">
        <v>-6.9450000000000003</v>
      </c>
      <c r="AT1718">
        <v>0.18782799999999999</v>
      </c>
      <c r="AU1718">
        <v>-1.49834</v>
      </c>
      <c r="AV1718">
        <v>-13.509499999999999</v>
      </c>
      <c r="AW1718">
        <v>-0.72462700000000002</v>
      </c>
      <c r="AX1718">
        <v>-7.3248399999999902</v>
      </c>
      <c r="AY1718">
        <v>-0.56267400000000001</v>
      </c>
      <c r="AZ1718">
        <v>-6.2241900000000001</v>
      </c>
      <c r="BA1718">
        <v>-4.84375</v>
      </c>
      <c r="BB1718">
        <v>-9.8056900000000002</v>
      </c>
      <c r="BC1718">
        <v>-1.0750899999999901</v>
      </c>
      <c r="BD1718">
        <v>-0.80723400000000001</v>
      </c>
      <c r="BE1718">
        <v>-9.1455800000000007</v>
      </c>
      <c r="BF1718">
        <v>-0.70003300000000002</v>
      </c>
      <c r="BG1718">
        <v>-4.0128599999999999</v>
      </c>
      <c r="BH1718">
        <v>2.2189899999999998</v>
      </c>
      <c r="BI1718">
        <v>-15.2614</v>
      </c>
      <c r="BJ1718">
        <v>-3.7365699999999902</v>
      </c>
      <c r="BK1718">
        <v>-4.2384199999999996</v>
      </c>
      <c r="BL1718">
        <v>-3.80281</v>
      </c>
      <c r="BM1718">
        <v>-10.1813</v>
      </c>
      <c r="BN1718">
        <v>-2.4617800000000001</v>
      </c>
      <c r="BO1718">
        <v>-8.0974599999999999</v>
      </c>
      <c r="BP1718">
        <v>-1.5914200000000001</v>
      </c>
      <c r="BQ1718">
        <v>-1.0346899999999899</v>
      </c>
      <c r="BR1718">
        <v>-6.7448199999999998</v>
      </c>
      <c r="BS1718">
        <v>-4.5911099999999996</v>
      </c>
      <c r="BT1718">
        <v>-4.9540300000000004</v>
      </c>
      <c r="BU1718">
        <v>-13.920199999999999</v>
      </c>
      <c r="BV1718">
        <v>-0.73864799999999997</v>
      </c>
      <c r="BW1718">
        <v>-1.91289</v>
      </c>
      <c r="BX1718">
        <v>-0.85142099999999898</v>
      </c>
      <c r="BY1718">
        <v>-4.3798500000000002</v>
      </c>
      <c r="BZ1718">
        <v>-5.3681199999999896</v>
      </c>
      <c r="CA1718">
        <v>-4.0905300000000002</v>
      </c>
      <c r="CB1718">
        <v>-3.5618300000000001</v>
      </c>
      <c r="CC1718">
        <v>-7.1630399999999996</v>
      </c>
      <c r="CD1718">
        <v>0.271754</v>
      </c>
      <c r="CE1718">
        <v>-10.109</v>
      </c>
      <c r="CF1718">
        <v>-4.9841300000000004</v>
      </c>
      <c r="CG1718">
        <v>-2.3486199999999999</v>
      </c>
      <c r="CH1718">
        <v>-5.4061699999999897</v>
      </c>
      <c r="CI1718">
        <v>-2.8811200000000001</v>
      </c>
      <c r="CJ1718">
        <v>-3.1129099999999998</v>
      </c>
      <c r="CK1718">
        <v>-9.4632299999999994</v>
      </c>
      <c r="CL1718">
        <v>1.73203E-2</v>
      </c>
      <c r="CM1718">
        <v>-6.9151699999999998</v>
      </c>
      <c r="CN1718">
        <v>-17.143899999999999</v>
      </c>
    </row>
    <row r="1719" spans="1:92" x14ac:dyDescent="0.3">
      <c r="A1719" t="s">
        <v>1137</v>
      </c>
      <c r="B1719">
        <v>-3.4488199999999898</v>
      </c>
      <c r="C1719">
        <v>-1.8325199999999999</v>
      </c>
      <c r="D1719">
        <v>-2.5019</v>
      </c>
      <c r="E1719">
        <v>-0.81509500000000001</v>
      </c>
      <c r="F1719">
        <v>-1.7307999999999999</v>
      </c>
      <c r="G1719">
        <v>-1.62758</v>
      </c>
      <c r="H1719">
        <v>-0.67387399999999997</v>
      </c>
      <c r="I1719">
        <v>-2.0158</v>
      </c>
      <c r="J1719">
        <v>-1.19834</v>
      </c>
      <c r="K1719">
        <v>-1.4974399999999899</v>
      </c>
      <c r="L1719">
        <v>-0.91752900000000004</v>
      </c>
      <c r="M1719">
        <v>-2.5085899999999999</v>
      </c>
      <c r="N1719">
        <v>-0.12853899999999999</v>
      </c>
      <c r="O1719">
        <v>-2.5772200000000001</v>
      </c>
      <c r="P1719">
        <v>-2.7774099999999899</v>
      </c>
      <c r="Q1719">
        <v>-1.79920999999999</v>
      </c>
      <c r="R1719">
        <v>-0.72501300000000002</v>
      </c>
      <c r="S1719">
        <v>-1.86825</v>
      </c>
      <c r="T1719">
        <v>-0.50565799999999905</v>
      </c>
      <c r="U1719">
        <v>-2.4736400000000001</v>
      </c>
      <c r="V1719">
        <v>-2.3424499999999999</v>
      </c>
      <c r="W1719">
        <v>-1.7216799999999901</v>
      </c>
      <c r="X1719">
        <v>2.8641300000000001E-2</v>
      </c>
      <c r="Y1719">
        <v>-1.8788499999999999</v>
      </c>
      <c r="Z1719">
        <v>-1.82</v>
      </c>
      <c r="AA1719">
        <v>-1.71438</v>
      </c>
      <c r="AB1719">
        <v>-4.1181799999999997</v>
      </c>
      <c r="AC1719">
        <v>-2.8086500000000001</v>
      </c>
      <c r="AD1719">
        <v>-2.1876099999999998</v>
      </c>
      <c r="AE1719">
        <v>-1.47081</v>
      </c>
      <c r="AF1719">
        <v>-0.33305499999999999</v>
      </c>
      <c r="AG1719">
        <v>-0.76110800000000001</v>
      </c>
      <c r="AH1719">
        <v>-2.7105000000000001</v>
      </c>
      <c r="AI1719">
        <v>-3.09768</v>
      </c>
      <c r="AJ1719">
        <v>-2.7595800000000001</v>
      </c>
      <c r="AK1719">
        <v>-4.3010099999999998</v>
      </c>
      <c r="AL1719">
        <v>-0.81371000000000004</v>
      </c>
      <c r="AM1719">
        <v>-1.7806599999999999</v>
      </c>
      <c r="AN1719">
        <v>-2.89297</v>
      </c>
      <c r="AO1719">
        <v>-2.71985999999999</v>
      </c>
      <c r="AP1719">
        <v>-1.8166500000000001</v>
      </c>
      <c r="AQ1719">
        <v>-2.7968799999999998</v>
      </c>
      <c r="AR1719">
        <v>-2.02712</v>
      </c>
      <c r="AS1719">
        <v>-1.22803</v>
      </c>
      <c r="AT1719">
        <v>-2.27338</v>
      </c>
      <c r="AU1719">
        <v>-0.61686399999999997</v>
      </c>
      <c r="AV1719">
        <v>-2.5771799999999998</v>
      </c>
      <c r="AW1719">
        <v>-2.1046900000000002</v>
      </c>
      <c r="AX1719">
        <v>-1.7827500000000001</v>
      </c>
      <c r="AY1719">
        <v>-1.1681600000000001</v>
      </c>
      <c r="AZ1719">
        <v>-1.6712400000000001</v>
      </c>
      <c r="BA1719">
        <v>-2.88395</v>
      </c>
      <c r="BB1719">
        <v>-1.43659</v>
      </c>
      <c r="BC1719">
        <v>-2.06738</v>
      </c>
      <c r="BD1719">
        <v>-1.5919700000000001</v>
      </c>
      <c r="BE1719">
        <v>-2.7021700000000002</v>
      </c>
      <c r="BF1719">
        <v>-1.9569999999999901</v>
      </c>
      <c r="BG1719">
        <v>-3.35954</v>
      </c>
      <c r="BH1719">
        <v>0.81830000000000003</v>
      </c>
      <c r="BI1719">
        <v>-1.59606</v>
      </c>
      <c r="BJ1719">
        <v>-1.41764</v>
      </c>
      <c r="BK1719">
        <v>0.208402</v>
      </c>
      <c r="BL1719">
        <v>-1.8295699999999999</v>
      </c>
      <c r="BM1719">
        <v>-2.8557999999999999</v>
      </c>
      <c r="BN1719">
        <v>-0.76634199999999997</v>
      </c>
      <c r="BO1719">
        <v>-2.8380799999999899</v>
      </c>
      <c r="BP1719">
        <v>-2.4844599999999999</v>
      </c>
      <c r="BQ1719">
        <v>-2.2944100000000001</v>
      </c>
      <c r="BR1719">
        <v>-1.9929299999999901</v>
      </c>
      <c r="BS1719">
        <v>-1.3499000000000001</v>
      </c>
      <c r="BT1719">
        <v>-2.0678200000000002</v>
      </c>
      <c r="BU1719">
        <v>-2.3096199999999998</v>
      </c>
      <c r="BV1719">
        <v>-1.5139199999999999</v>
      </c>
      <c r="BW1719">
        <v>-2.3419099999999999</v>
      </c>
      <c r="BX1719">
        <v>-1.15612</v>
      </c>
      <c r="BY1719">
        <v>-1.0748599999999999</v>
      </c>
      <c r="BZ1719">
        <v>-0.60184099999999996</v>
      </c>
      <c r="CA1719">
        <v>-0.94865499999999903</v>
      </c>
      <c r="CB1719">
        <v>-1.9306599999999901</v>
      </c>
      <c r="CC1719">
        <v>-1.1401699999999999</v>
      </c>
      <c r="CD1719">
        <v>-1.6051500000000001</v>
      </c>
      <c r="CE1719">
        <v>-1.27085</v>
      </c>
      <c r="CF1719">
        <v>-1.77939</v>
      </c>
      <c r="CG1719">
        <v>-2.3493599999999999</v>
      </c>
      <c r="CH1719">
        <v>-1.8425499999999999</v>
      </c>
      <c r="CI1719">
        <v>-2.2533699999999999</v>
      </c>
      <c r="CJ1719">
        <v>-1.88432</v>
      </c>
      <c r="CK1719">
        <v>-1.71017</v>
      </c>
      <c r="CL1719">
        <v>-0.73177700000000001</v>
      </c>
      <c r="CM1719">
        <v>-0.197605</v>
      </c>
      <c r="CN1719">
        <v>-0.67875600000000003</v>
      </c>
    </row>
    <row r="1720" spans="1:92" x14ac:dyDescent="0.3">
      <c r="A1720" t="s">
        <v>1572</v>
      </c>
      <c r="B1720">
        <v>-1.3184199999999999</v>
      </c>
      <c r="C1720">
        <v>-1.76393</v>
      </c>
      <c r="D1720">
        <v>-0.69268599999999902</v>
      </c>
      <c r="E1720">
        <v>-1.4774700000000001</v>
      </c>
      <c r="F1720">
        <v>-0.98767399999999905</v>
      </c>
      <c r="G1720">
        <v>-2.0796899999999998</v>
      </c>
      <c r="H1720">
        <v>-1.6463299999999901</v>
      </c>
      <c r="I1720">
        <v>-0.93020499999999995</v>
      </c>
      <c r="J1720">
        <v>-4.2856899999999998</v>
      </c>
      <c r="K1720">
        <v>-1.99718</v>
      </c>
      <c r="L1720">
        <v>-1.19295</v>
      </c>
      <c r="M1720">
        <v>-1.81114</v>
      </c>
      <c r="N1720">
        <v>-0.83690200000000003</v>
      </c>
      <c r="O1720">
        <v>-0.83845499999999995</v>
      </c>
      <c r="P1720">
        <v>-1.7411099999999999</v>
      </c>
      <c r="Q1720">
        <v>-1.44852</v>
      </c>
      <c r="R1720">
        <v>-0.44648599999999999</v>
      </c>
      <c r="S1720">
        <v>-0.76634999999999998</v>
      </c>
      <c r="T1720">
        <v>0.149169</v>
      </c>
      <c r="U1720">
        <v>-2.3662999999999998</v>
      </c>
      <c r="V1720">
        <v>-2.73089</v>
      </c>
      <c r="W1720">
        <v>-1.9095899999999999</v>
      </c>
      <c r="X1720">
        <v>-0.62557799999999997</v>
      </c>
      <c r="Y1720">
        <v>-2.1027099999999899</v>
      </c>
      <c r="Z1720">
        <v>-4.2567899999999996</v>
      </c>
      <c r="AA1720">
        <v>-0.92816399999999999</v>
      </c>
      <c r="AB1720">
        <v>-1.5819099999999999</v>
      </c>
      <c r="AC1720">
        <v>-1.0344</v>
      </c>
      <c r="AD1720">
        <v>-2.68404</v>
      </c>
      <c r="AE1720">
        <v>-1.17258</v>
      </c>
      <c r="AF1720">
        <v>-1.07907999999999</v>
      </c>
      <c r="AG1720">
        <v>-1.0028999999999999</v>
      </c>
      <c r="AH1720">
        <v>-1.43462</v>
      </c>
      <c r="AI1720">
        <v>-0.45455000000000001</v>
      </c>
      <c r="AJ1720">
        <v>-1.454</v>
      </c>
      <c r="AK1720">
        <v>-1.05003</v>
      </c>
      <c r="AL1720">
        <v>-0.70499199999999995</v>
      </c>
      <c r="AM1720">
        <v>-0.52692499999999998</v>
      </c>
      <c r="AN1720">
        <v>-0.851325</v>
      </c>
      <c r="AO1720">
        <v>-1.99108</v>
      </c>
      <c r="AP1720">
        <v>-1.47095</v>
      </c>
      <c r="AQ1720">
        <v>-2.1223399999999999</v>
      </c>
      <c r="AR1720">
        <v>-0.72360500000000005</v>
      </c>
      <c r="AS1720">
        <v>-0.65908599999999995</v>
      </c>
      <c r="AT1720">
        <v>-0.78294399999999997</v>
      </c>
      <c r="AU1720">
        <v>-1.66347</v>
      </c>
      <c r="AV1720">
        <v>-0.870699</v>
      </c>
      <c r="AW1720">
        <v>-1.7713099999999999</v>
      </c>
      <c r="AX1720">
        <v>-0.81949399999999994</v>
      </c>
      <c r="AY1720">
        <v>-1.28142</v>
      </c>
      <c r="AZ1720">
        <v>-1.7420599999999999</v>
      </c>
      <c r="BA1720">
        <v>-0.82404500000000003</v>
      </c>
      <c r="BB1720">
        <v>-0.236069</v>
      </c>
      <c r="BC1720">
        <v>-0.78068300000000002</v>
      </c>
      <c r="BD1720">
        <v>-1.8471</v>
      </c>
      <c r="BE1720">
        <v>-1.50939</v>
      </c>
      <c r="BF1720">
        <v>-1.92943</v>
      </c>
      <c r="BG1720">
        <v>-1.20468</v>
      </c>
      <c r="BH1720">
        <v>-0.62638199999999999</v>
      </c>
      <c r="BI1720">
        <v>0.38802700000000001</v>
      </c>
      <c r="BJ1720">
        <v>-2.6953499999999999</v>
      </c>
      <c r="BK1720">
        <v>-0.77747599999999994</v>
      </c>
      <c r="BL1720">
        <v>-0.82859799999999995</v>
      </c>
      <c r="BM1720">
        <v>-1.0170699999999999</v>
      </c>
      <c r="BN1720">
        <v>-1.2423999999999999</v>
      </c>
      <c r="BO1720">
        <v>-1.2542</v>
      </c>
      <c r="BP1720">
        <v>-1.2087699999999999</v>
      </c>
      <c r="BQ1720">
        <v>-0.67278899999999997</v>
      </c>
      <c r="BR1720">
        <v>-0.63286699999999996</v>
      </c>
      <c r="BS1720">
        <v>-0.79387099999999999</v>
      </c>
      <c r="BT1720">
        <v>-1.0243</v>
      </c>
      <c r="BU1720">
        <v>-4.9925600000000001</v>
      </c>
      <c r="BV1720">
        <v>-1.20268</v>
      </c>
      <c r="BW1720">
        <v>-1.3920299999999901</v>
      </c>
      <c r="BX1720">
        <v>-0.96900599999999903</v>
      </c>
      <c r="BY1720">
        <v>-2.0392199999999998</v>
      </c>
      <c r="BZ1720">
        <v>-0.85462899999999997</v>
      </c>
      <c r="CA1720">
        <v>-1.0505799999999901</v>
      </c>
      <c r="CB1720">
        <v>-1.4718100000000001</v>
      </c>
      <c r="CC1720">
        <v>-0.84926299999999899</v>
      </c>
      <c r="CD1720">
        <v>-1.00112</v>
      </c>
      <c r="CE1720">
        <v>-2.05199</v>
      </c>
      <c r="CF1720">
        <v>-0.99503999999999904</v>
      </c>
      <c r="CG1720">
        <v>-2.3530899999999999</v>
      </c>
      <c r="CH1720">
        <v>-0.95288799999999996</v>
      </c>
      <c r="CI1720">
        <v>-2.2846599999999899</v>
      </c>
      <c r="CJ1720">
        <v>-1.0173299999999901</v>
      </c>
      <c r="CK1720">
        <v>-2.27312</v>
      </c>
      <c r="CL1720">
        <v>-1.4367299999999901</v>
      </c>
      <c r="CM1720">
        <v>0.21859499999999901</v>
      </c>
      <c r="CN1720">
        <v>-0.67600400000000005</v>
      </c>
    </row>
    <row r="1721" spans="1:92" x14ac:dyDescent="0.3">
      <c r="A1721" t="s">
        <v>616</v>
      </c>
      <c r="B1721">
        <v>0.112455</v>
      </c>
      <c r="C1721">
        <v>-0.67465799999999998</v>
      </c>
      <c r="D1721">
        <v>0.17058699999999999</v>
      </c>
      <c r="E1721">
        <v>9.0283699999999995E-2</v>
      </c>
      <c r="F1721">
        <v>0.53383000000000003</v>
      </c>
      <c r="G1721">
        <v>-0.88499899999999998</v>
      </c>
      <c r="H1721">
        <v>1.0133799999999999</v>
      </c>
      <c r="I1721">
        <v>-0.20600399999999999</v>
      </c>
      <c r="J1721">
        <v>-0.29324699999999998</v>
      </c>
      <c r="K1721">
        <v>0.81935999999999998</v>
      </c>
      <c r="L1721">
        <v>-1.4316599999999999</v>
      </c>
      <c r="M1721">
        <v>-4.8076399999999998E-2</v>
      </c>
      <c r="N1721">
        <v>0.21388099999999999</v>
      </c>
      <c r="O1721">
        <v>0.57066300000000003</v>
      </c>
      <c r="P1721">
        <v>-0.24105399999999999</v>
      </c>
      <c r="Q1721">
        <v>-1.76224</v>
      </c>
      <c r="R1721">
        <v>1.30301</v>
      </c>
      <c r="S1721">
        <v>-0.54449399999999903</v>
      </c>
      <c r="T1721">
        <v>-1.11775</v>
      </c>
      <c r="U1721">
        <v>-0.117588</v>
      </c>
      <c r="V1721">
        <v>-1.5585100000000001</v>
      </c>
      <c r="W1721">
        <v>-1.70112E-3</v>
      </c>
      <c r="X1721">
        <v>1.4547600000000001</v>
      </c>
      <c r="Y1721">
        <v>-0.39121</v>
      </c>
      <c r="Z1721">
        <v>-0.55525599999999997</v>
      </c>
      <c r="AA1721">
        <v>0.83385799999999999</v>
      </c>
      <c r="AB1721">
        <v>0.20055699999999901</v>
      </c>
      <c r="AC1721">
        <v>-0.56028500000000003</v>
      </c>
      <c r="AD1721">
        <v>-0.81230100000000005</v>
      </c>
      <c r="AE1721">
        <v>1.26322</v>
      </c>
      <c r="AF1721">
        <v>-0.96490399999999998</v>
      </c>
      <c r="AG1721">
        <v>-1.4082299999999901</v>
      </c>
      <c r="AH1721">
        <v>0.21471100000000001</v>
      </c>
      <c r="AI1721">
        <v>-0.93310999999999999</v>
      </c>
      <c r="AJ1721">
        <v>-0.30901499999999998</v>
      </c>
      <c r="AK1721">
        <v>0.20669699999999999</v>
      </c>
      <c r="AL1721">
        <v>-0.44474999999999998</v>
      </c>
      <c r="AM1721">
        <v>-1.2259100000000001</v>
      </c>
      <c r="AN1721">
        <v>1.1666099999999999</v>
      </c>
      <c r="AO1721">
        <v>-0.84679799999999905</v>
      </c>
      <c r="AP1721">
        <v>-0.13699</v>
      </c>
      <c r="AQ1721">
        <v>-1.68780999999999</v>
      </c>
      <c r="AR1721">
        <v>-0.83040199999999997</v>
      </c>
      <c r="AS1721">
        <v>-0.32854299999999997</v>
      </c>
      <c r="AT1721">
        <v>6.2151599999999897E-2</v>
      </c>
      <c r="AU1721">
        <v>-0.56933199999999995</v>
      </c>
      <c r="AV1721">
        <v>-0.87395599999999996</v>
      </c>
      <c r="AW1721">
        <v>0.18218000000000001</v>
      </c>
      <c r="AX1721">
        <v>-0.62185599999999996</v>
      </c>
      <c r="AY1721">
        <v>-0.66092700000000004</v>
      </c>
      <c r="AZ1721">
        <v>-8.2286100000000001E-2</v>
      </c>
      <c r="BA1721">
        <v>-0.87059500000000001</v>
      </c>
      <c r="BB1721">
        <v>-0.47598199999999902</v>
      </c>
      <c r="BC1721">
        <v>-0.80197399999999996</v>
      </c>
      <c r="BD1721">
        <v>-1.1810099999999999</v>
      </c>
      <c r="BE1721">
        <v>-0.79925800000000002</v>
      </c>
      <c r="BF1721">
        <v>-1.2458799999999901</v>
      </c>
      <c r="BG1721">
        <v>-0.45707999999999999</v>
      </c>
      <c r="BH1721">
        <v>-1.1534599999999999</v>
      </c>
      <c r="BI1721">
        <v>-0.46486499999999997</v>
      </c>
      <c r="BJ1721">
        <v>8.2128499999999993E-2</v>
      </c>
      <c r="BK1721">
        <v>-0.20225299999999999</v>
      </c>
      <c r="BL1721">
        <v>-2.0796899999999998</v>
      </c>
      <c r="BM1721">
        <v>-1.0771299999999999</v>
      </c>
      <c r="BN1721">
        <v>0.34239199999999997</v>
      </c>
      <c r="BO1721">
        <v>-1.8263499999999999</v>
      </c>
      <c r="BP1721">
        <v>0.141066</v>
      </c>
      <c r="BQ1721">
        <v>-0.38054499999999902</v>
      </c>
      <c r="BR1721">
        <v>0.165213</v>
      </c>
      <c r="BS1721">
        <v>0.34578500000000001</v>
      </c>
      <c r="BT1721">
        <v>0.92311399999999999</v>
      </c>
      <c r="BU1721">
        <v>-9.3271300000000001E-2</v>
      </c>
      <c r="BV1721">
        <v>2.2472900000000001E-2</v>
      </c>
      <c r="BW1721">
        <v>0.90910299999999999</v>
      </c>
      <c r="BX1721">
        <v>0.68283199999999999</v>
      </c>
      <c r="BY1721">
        <v>0.17485200000000001</v>
      </c>
      <c r="BZ1721">
        <v>0.15532699999999999</v>
      </c>
      <c r="CA1721">
        <v>-1.3109</v>
      </c>
      <c r="CB1721">
        <v>0.86773699999999998</v>
      </c>
      <c r="CC1721">
        <v>-6.1321000000000001E-2</v>
      </c>
      <c r="CD1721">
        <v>-2.21279</v>
      </c>
      <c r="CE1721">
        <v>-1.0289600000000001</v>
      </c>
      <c r="CF1721">
        <v>6.4888799999999996E-2</v>
      </c>
      <c r="CG1721">
        <v>-2.35312999999999</v>
      </c>
      <c r="CH1721">
        <v>1.0440700000000001</v>
      </c>
      <c r="CI1721">
        <v>-0.63836700000000002</v>
      </c>
      <c r="CJ1721">
        <v>-0.95729500000000001</v>
      </c>
      <c r="CK1721">
        <v>-0.283586</v>
      </c>
      <c r="CL1721">
        <v>-1.1586700000000001</v>
      </c>
      <c r="CM1721">
        <v>-0.19353499999999901</v>
      </c>
      <c r="CN1721">
        <v>-0.36663400000000002</v>
      </c>
    </row>
    <row r="1722" spans="1:92" x14ac:dyDescent="0.3">
      <c r="A1722" t="s">
        <v>1709</v>
      </c>
      <c r="B1722">
        <v>-2.4859900000000001</v>
      </c>
      <c r="C1722">
        <v>-2.2145000000000001</v>
      </c>
      <c r="D1722">
        <v>-2.3298999999999999</v>
      </c>
      <c r="E1722">
        <v>-1.9312799999999899</v>
      </c>
      <c r="F1722">
        <v>-0.74086399999999997</v>
      </c>
      <c r="G1722">
        <v>-1.3377600000000001</v>
      </c>
      <c r="H1722">
        <v>-1.3718600000000001</v>
      </c>
      <c r="I1722">
        <v>-1.6229799999999901</v>
      </c>
      <c r="J1722">
        <v>-3.0429599999999999</v>
      </c>
      <c r="K1722">
        <v>-1.1767299999999901</v>
      </c>
      <c r="L1722">
        <v>-1.6916599999999999</v>
      </c>
      <c r="M1722">
        <v>-1.8090299999999999</v>
      </c>
      <c r="N1722">
        <v>-1.3982000000000001</v>
      </c>
      <c r="O1722">
        <v>-1.93214</v>
      </c>
      <c r="P1722">
        <v>-2.0684999999999998</v>
      </c>
      <c r="Q1722">
        <v>-2.3861400000000001</v>
      </c>
      <c r="R1722">
        <v>-1.0965799999999899</v>
      </c>
      <c r="S1722">
        <v>-1.48563</v>
      </c>
      <c r="T1722">
        <v>-1.7246999999999999</v>
      </c>
      <c r="U1722">
        <v>-2.0298099999999999</v>
      </c>
      <c r="V1722">
        <v>-1.4653700000000001</v>
      </c>
      <c r="W1722">
        <v>-2.1395200000000001</v>
      </c>
      <c r="X1722">
        <v>-1.09111</v>
      </c>
      <c r="Y1722">
        <v>-1.4948900000000001</v>
      </c>
      <c r="Z1722">
        <v>-1.4935399999999901</v>
      </c>
      <c r="AA1722">
        <v>-2.01362</v>
      </c>
      <c r="AB1722">
        <v>-2.2922500000000001</v>
      </c>
      <c r="AC1722">
        <v>-2.7189399999999999</v>
      </c>
      <c r="AD1722">
        <v>-1.2779</v>
      </c>
      <c r="AE1722">
        <v>-2.06751</v>
      </c>
      <c r="AF1722">
        <v>-1.57731</v>
      </c>
      <c r="AG1722">
        <v>-3.0657000000000001</v>
      </c>
      <c r="AH1722">
        <v>-1.44299</v>
      </c>
      <c r="AI1722">
        <v>-2.2662399999999998</v>
      </c>
      <c r="AJ1722">
        <v>-2.5613700000000001</v>
      </c>
      <c r="AK1722">
        <v>-0.91077399999999997</v>
      </c>
      <c r="AL1722">
        <v>-1.88852</v>
      </c>
      <c r="AM1722">
        <v>-1.16005</v>
      </c>
      <c r="AN1722">
        <v>-1.87059</v>
      </c>
      <c r="AO1722">
        <v>-1.38239</v>
      </c>
      <c r="AP1722">
        <v>-1.63578</v>
      </c>
      <c r="AQ1722">
        <v>-2.0303200000000001</v>
      </c>
      <c r="AR1722">
        <v>-1.21837</v>
      </c>
      <c r="AS1722">
        <v>-0.79334899999999997</v>
      </c>
      <c r="AT1722">
        <v>-1.7762899999999999</v>
      </c>
      <c r="AU1722">
        <v>-1.49108</v>
      </c>
      <c r="AV1722">
        <v>-1.45357</v>
      </c>
      <c r="AW1722">
        <v>-1.8851099999999901</v>
      </c>
      <c r="AX1722">
        <v>-2.3986000000000001</v>
      </c>
      <c r="AY1722">
        <v>-2.0150000000000001</v>
      </c>
      <c r="AZ1722">
        <v>-1.5321100000000001</v>
      </c>
      <c r="BA1722">
        <v>-1.8378699999999999</v>
      </c>
      <c r="BB1722">
        <v>-2.51615999999999</v>
      </c>
      <c r="BC1722">
        <v>-2.5595599999999998</v>
      </c>
      <c r="BD1722">
        <v>-1.8027200000000001</v>
      </c>
      <c r="BE1722">
        <v>-1.29816</v>
      </c>
      <c r="BF1722">
        <v>-2.4952399999999999</v>
      </c>
      <c r="BG1722">
        <v>-1.4306399999999999</v>
      </c>
      <c r="BH1722">
        <v>-1.0741499999999999</v>
      </c>
      <c r="BI1722">
        <v>-1.96723</v>
      </c>
      <c r="BJ1722">
        <v>-0.99941199999999997</v>
      </c>
      <c r="BK1722">
        <v>-2.18194</v>
      </c>
      <c r="BL1722">
        <v>-0.74562200000000001</v>
      </c>
      <c r="BM1722">
        <v>-1.11812</v>
      </c>
      <c r="BN1722">
        <v>-1.5097399999999901</v>
      </c>
      <c r="BO1722">
        <v>-3.8920400000000002</v>
      </c>
      <c r="BP1722">
        <v>-1.3371500000000001</v>
      </c>
      <c r="BQ1722">
        <v>-0.70872100000000005</v>
      </c>
      <c r="BR1722">
        <v>-1.6406499999999999</v>
      </c>
      <c r="BS1722">
        <v>-2.3663400000000001</v>
      </c>
      <c r="BT1722">
        <v>-2.2758799999999999</v>
      </c>
      <c r="BU1722">
        <v>-2.0392600000000001</v>
      </c>
      <c r="BV1722">
        <v>-2.0284900000000001</v>
      </c>
      <c r="BW1722">
        <v>-1.4882500000000001</v>
      </c>
      <c r="BX1722">
        <v>-1.6959799999999901</v>
      </c>
      <c r="BY1722">
        <v>-2.08367999999999</v>
      </c>
      <c r="BZ1722">
        <v>-1.7201299999999999</v>
      </c>
      <c r="CA1722">
        <v>-1.1644600000000001</v>
      </c>
      <c r="CB1722">
        <v>-1.9386099999999999</v>
      </c>
      <c r="CC1722">
        <v>-1.7788900000000001</v>
      </c>
      <c r="CD1722">
        <v>-1.90232</v>
      </c>
      <c r="CE1722">
        <v>-1.8221000000000001</v>
      </c>
      <c r="CF1722">
        <v>-2.61178</v>
      </c>
      <c r="CG1722">
        <v>-2.3655900000000001</v>
      </c>
      <c r="CH1722">
        <v>-1.6494099999999901</v>
      </c>
      <c r="CI1722">
        <v>-1.6236999999999999</v>
      </c>
      <c r="CJ1722">
        <v>-2.8265699999999998</v>
      </c>
      <c r="CK1722">
        <v>-2.9735</v>
      </c>
      <c r="CL1722">
        <v>-1.2655799999999999</v>
      </c>
      <c r="CM1722">
        <v>-0.542879</v>
      </c>
      <c r="CN1722">
        <v>-2.0695199999999998</v>
      </c>
    </row>
    <row r="1723" spans="1:92" x14ac:dyDescent="0.3">
      <c r="A1723" t="s">
        <v>1459</v>
      </c>
      <c r="B1723">
        <v>-3.1950400000000001</v>
      </c>
      <c r="C1723">
        <v>-2.3295599999999999</v>
      </c>
      <c r="D1723">
        <v>-5.5558399999999999</v>
      </c>
      <c r="E1723">
        <v>-1.6049199999999999</v>
      </c>
      <c r="F1723">
        <v>-0.73782499999999995</v>
      </c>
      <c r="G1723">
        <v>-6.5462899999999999</v>
      </c>
      <c r="H1723">
        <v>-1.99775999999999</v>
      </c>
      <c r="I1723">
        <v>-1.8458299999999901</v>
      </c>
      <c r="J1723">
        <v>-3.1821199999999998</v>
      </c>
      <c r="K1723">
        <v>-1.7891699999999999</v>
      </c>
      <c r="L1723">
        <v>-3.4243800000000002</v>
      </c>
      <c r="M1723">
        <v>-2.4670299999999998</v>
      </c>
      <c r="N1723">
        <v>-1.79294</v>
      </c>
      <c r="O1723">
        <v>-4.1419199999999998</v>
      </c>
      <c r="P1723">
        <v>-4.4596999999999998</v>
      </c>
      <c r="Q1723">
        <v>-2.59158</v>
      </c>
      <c r="R1723">
        <v>-6.0942699999999999</v>
      </c>
      <c r="S1723">
        <v>-4.4930000000000003</v>
      </c>
      <c r="T1723">
        <v>-5.1902699999999999</v>
      </c>
      <c r="U1723">
        <v>-1.78538</v>
      </c>
      <c r="V1723">
        <v>-1.1547399999999901</v>
      </c>
      <c r="W1723">
        <v>-3.8407100000000001</v>
      </c>
      <c r="X1723">
        <v>-2.45709</v>
      </c>
      <c r="Y1723">
        <v>-2.2955099999999899</v>
      </c>
      <c r="Z1723">
        <v>-4.5045699999999904</v>
      </c>
      <c r="AA1723">
        <v>-3.1608700000000001</v>
      </c>
      <c r="AB1723">
        <v>-6.2386799999999996</v>
      </c>
      <c r="AC1723">
        <v>-3.2849300000000001</v>
      </c>
      <c r="AD1723">
        <v>-1.5144200000000001</v>
      </c>
      <c r="AE1723">
        <v>-3.62418</v>
      </c>
      <c r="AF1723">
        <v>-3.6581800000000002</v>
      </c>
      <c r="AG1723">
        <v>-4.84199</v>
      </c>
      <c r="AH1723">
        <v>-8.8127999999999993</v>
      </c>
      <c r="AI1723">
        <v>-3.7225299999999999</v>
      </c>
      <c r="AJ1723">
        <v>-2.4213200000000001</v>
      </c>
      <c r="AK1723">
        <v>-2.9443599999999899</v>
      </c>
      <c r="AL1723">
        <v>-5.8074300000000001</v>
      </c>
      <c r="AM1723">
        <v>-1.6527799999999999</v>
      </c>
      <c r="AN1723">
        <v>-20.6067</v>
      </c>
      <c r="AO1723">
        <v>-1.9139299999999999</v>
      </c>
      <c r="AP1723">
        <v>-0.15787200000000001</v>
      </c>
      <c r="AQ1723">
        <v>-6.9162299999999997</v>
      </c>
      <c r="AR1723">
        <v>-5.4941800000000001</v>
      </c>
      <c r="AS1723">
        <v>-1.4605900000000001</v>
      </c>
      <c r="AT1723">
        <v>-3.8794</v>
      </c>
      <c r="AU1723">
        <v>-2.5031400000000001</v>
      </c>
      <c r="AV1723">
        <v>-0.59342299999999903</v>
      </c>
      <c r="AW1723">
        <v>-2.41187</v>
      </c>
      <c r="AX1723">
        <v>-8.6383299999999998</v>
      </c>
      <c r="AY1723">
        <v>-3.46565999999999</v>
      </c>
      <c r="AZ1723">
        <v>-2.25292</v>
      </c>
      <c r="BA1723">
        <v>-4.22262</v>
      </c>
      <c r="BB1723">
        <v>-1.6627700000000001</v>
      </c>
      <c r="BC1723">
        <v>-2.7069000000000001</v>
      </c>
      <c r="BD1723">
        <v>-2.76416</v>
      </c>
      <c r="BE1723">
        <v>-2.468</v>
      </c>
      <c r="BF1723">
        <v>-5.0592100000000002</v>
      </c>
      <c r="BG1723">
        <v>-4.9917499999999997</v>
      </c>
      <c r="BH1723">
        <v>0.40917799999999999</v>
      </c>
      <c r="BI1723">
        <v>-2.4241299999999999</v>
      </c>
      <c r="BJ1723">
        <v>-2.6398700000000002</v>
      </c>
      <c r="BK1723">
        <v>-2.7958599999999998</v>
      </c>
      <c r="BL1723">
        <v>-2.6015599999999899</v>
      </c>
      <c r="BM1723">
        <v>-7.8859000000000004</v>
      </c>
      <c r="BN1723">
        <v>-1.5309600000000001</v>
      </c>
      <c r="BO1723">
        <v>-0.54878300000000002</v>
      </c>
      <c r="BP1723">
        <v>-2.52725</v>
      </c>
      <c r="BQ1723">
        <v>-2.2332299999999998</v>
      </c>
      <c r="BR1723">
        <v>-3.6402000000000001</v>
      </c>
      <c r="BS1723">
        <v>-3.1327500000000001</v>
      </c>
      <c r="BT1723">
        <v>-4.6237899999999996</v>
      </c>
      <c r="BU1723">
        <v>-0.34517700000000001</v>
      </c>
      <c r="BV1723">
        <v>-3.3994800000000001</v>
      </c>
      <c r="BW1723">
        <v>-4.7910699999999897</v>
      </c>
      <c r="BX1723">
        <v>-1.43974</v>
      </c>
      <c r="BY1723">
        <v>-1.7803500000000001</v>
      </c>
      <c r="BZ1723">
        <v>-2.29026</v>
      </c>
      <c r="CA1723">
        <v>-3.03051</v>
      </c>
      <c r="CB1723">
        <v>-2.5389699999999999</v>
      </c>
      <c r="CC1723">
        <v>-1.7239500000000001</v>
      </c>
      <c r="CD1723">
        <v>-4.8867000000000003</v>
      </c>
      <c r="CE1723">
        <v>-1.9535099999999901</v>
      </c>
      <c r="CF1723">
        <v>-3.3964199999999898</v>
      </c>
      <c r="CG1723">
        <v>-2.36592</v>
      </c>
      <c r="CH1723">
        <v>-5.9692499999999997</v>
      </c>
      <c r="CI1723">
        <v>-2.7250099999999899</v>
      </c>
      <c r="CJ1723">
        <v>-3.7433399999999999</v>
      </c>
      <c r="CK1723">
        <v>-0.77263700000000002</v>
      </c>
      <c r="CL1723">
        <v>-2.03003</v>
      </c>
      <c r="CM1723">
        <v>-3.2904800000000001</v>
      </c>
      <c r="CN1723">
        <v>-1.36181</v>
      </c>
    </row>
    <row r="1724" spans="1:92" x14ac:dyDescent="0.3">
      <c r="A1724" t="s">
        <v>705</v>
      </c>
      <c r="B1724">
        <v>0.38789699999999999</v>
      </c>
      <c r="C1724">
        <v>-0.49223</v>
      </c>
      <c r="D1724">
        <v>0.73906499999999997</v>
      </c>
      <c r="E1724">
        <v>-0.14940000000000001</v>
      </c>
      <c r="F1724">
        <v>2.25264</v>
      </c>
      <c r="G1724">
        <v>0.65830900000000003</v>
      </c>
      <c r="H1724">
        <v>0.44069999999999998</v>
      </c>
      <c r="I1724">
        <v>-0.22847899999999999</v>
      </c>
      <c r="J1724">
        <v>-3.3980699999999899</v>
      </c>
      <c r="K1724">
        <v>1.4979100000000001</v>
      </c>
      <c r="L1724">
        <v>1.1962699999999999</v>
      </c>
      <c r="M1724">
        <v>0.39517099999999999</v>
      </c>
      <c r="N1724">
        <v>0.379195</v>
      </c>
      <c r="O1724">
        <v>0.78218599999999905</v>
      </c>
      <c r="P1724">
        <v>0.58020099999999997</v>
      </c>
      <c r="Q1724">
        <v>-0.78364599999999995</v>
      </c>
      <c r="R1724">
        <v>1.9762299999999999</v>
      </c>
      <c r="S1724">
        <v>-0.92047000000000001</v>
      </c>
      <c r="T1724">
        <v>-1.68041</v>
      </c>
      <c r="U1724">
        <v>-0.16470499999999999</v>
      </c>
      <c r="V1724">
        <v>-2.04915</v>
      </c>
      <c r="W1724">
        <v>8.5677100000000006E-2</v>
      </c>
      <c r="X1724">
        <v>1.4362299999999999</v>
      </c>
      <c r="Y1724">
        <v>-1.88887</v>
      </c>
      <c r="Z1724">
        <v>-1.63533</v>
      </c>
      <c r="AA1724">
        <v>8.5497600000000007E-2</v>
      </c>
      <c r="AB1724">
        <v>-0.466362</v>
      </c>
      <c r="AC1724">
        <v>-0.223046999999999</v>
      </c>
      <c r="AD1724">
        <v>-2.4152999999999998</v>
      </c>
      <c r="AE1724">
        <v>0.79641200000000001</v>
      </c>
      <c r="AF1724">
        <v>0.82137299999999902</v>
      </c>
      <c r="AG1724">
        <v>-3.0412599999999999</v>
      </c>
      <c r="AH1724">
        <v>-0.90724499999999997</v>
      </c>
      <c r="AI1724">
        <v>0.13197400000000001</v>
      </c>
      <c r="AJ1724">
        <v>9.7692799999999996E-2</v>
      </c>
      <c r="AK1724">
        <v>0.71952799999999995</v>
      </c>
      <c r="AL1724">
        <v>-0.20337</v>
      </c>
      <c r="AM1724">
        <v>-1.47265</v>
      </c>
      <c r="AN1724">
        <v>0.54494500000000001</v>
      </c>
      <c r="AO1724">
        <v>-0.363315</v>
      </c>
      <c r="AP1724">
        <v>-6.7565600000000003E-2</v>
      </c>
      <c r="AQ1724">
        <v>-3.08026</v>
      </c>
      <c r="AR1724">
        <v>-1.6057399999999999</v>
      </c>
      <c r="AS1724">
        <v>0.27901599999999999</v>
      </c>
      <c r="AT1724">
        <v>0.22756899999999999</v>
      </c>
      <c r="AU1724">
        <v>-1.6444000000000001</v>
      </c>
      <c r="AV1724">
        <v>-4.9788100000000002</v>
      </c>
      <c r="AW1724">
        <v>0.14633399999999999</v>
      </c>
      <c r="AX1724">
        <v>-2.3179699999999999</v>
      </c>
      <c r="AY1724">
        <v>0.150756</v>
      </c>
      <c r="AZ1724">
        <v>1.14923</v>
      </c>
      <c r="BA1724">
        <v>6.6862600000000003E-3</v>
      </c>
      <c r="BB1724">
        <v>-0.60319599999999995</v>
      </c>
      <c r="BC1724">
        <v>-0.85965599999999998</v>
      </c>
      <c r="BD1724">
        <v>9.0488799999999994E-2</v>
      </c>
      <c r="BE1724">
        <v>-1.6609400000000001</v>
      </c>
      <c r="BF1724">
        <v>-0.40021899999999999</v>
      </c>
      <c r="BG1724">
        <v>-9.9870799999999996E-2</v>
      </c>
      <c r="BH1724">
        <v>-0.81242300000000001</v>
      </c>
      <c r="BI1724">
        <v>6.4187699999999897</v>
      </c>
      <c r="BJ1724">
        <v>9.7981600000000002E-2</v>
      </c>
      <c r="BK1724">
        <v>-2.83562</v>
      </c>
      <c r="BL1724">
        <v>-3.60433</v>
      </c>
      <c r="BM1724">
        <v>-1.9692700000000001</v>
      </c>
      <c r="BN1724">
        <v>-1.3733899999999899</v>
      </c>
      <c r="BO1724">
        <v>-2.5087899999999999</v>
      </c>
      <c r="BP1724">
        <v>-0.55286800000000003</v>
      </c>
      <c r="BQ1724">
        <v>-0.41843000000000002</v>
      </c>
      <c r="BR1724">
        <v>0.19957900000000001</v>
      </c>
      <c r="BS1724">
        <v>-7.1539399999999906E-2</v>
      </c>
      <c r="BT1724">
        <v>0.59956200000000004</v>
      </c>
      <c r="BU1724">
        <v>-3.41000999999999</v>
      </c>
      <c r="BV1724">
        <v>0.101733</v>
      </c>
      <c r="BW1724">
        <v>-0.36036399999999902</v>
      </c>
      <c r="BX1724">
        <v>2.06812</v>
      </c>
      <c r="BY1724">
        <v>-0.58870500000000003</v>
      </c>
      <c r="BZ1724">
        <v>-0.48390499999999997</v>
      </c>
      <c r="CA1724">
        <v>-0.72143699999999999</v>
      </c>
      <c r="CB1724">
        <v>0.40513100000000002</v>
      </c>
      <c r="CC1724">
        <v>0.26594000000000001</v>
      </c>
      <c r="CD1724">
        <v>-0.78996999999999995</v>
      </c>
      <c r="CE1724">
        <v>-1.7216899999999999</v>
      </c>
      <c r="CF1724">
        <v>2.1682899999999998</v>
      </c>
      <c r="CG1724">
        <v>-2.38775</v>
      </c>
      <c r="CH1724">
        <v>-0.18378800000000001</v>
      </c>
      <c r="CI1724">
        <v>-0.60628099999999996</v>
      </c>
      <c r="CJ1724">
        <v>3.4370699999999997E-2</v>
      </c>
      <c r="CK1724">
        <v>-1.2666200000000001</v>
      </c>
      <c r="CL1724">
        <v>-0.383772</v>
      </c>
      <c r="CM1724">
        <v>-1.11473</v>
      </c>
      <c r="CN1724">
        <v>1.7692399999999999</v>
      </c>
    </row>
    <row r="1725" spans="1:92" x14ac:dyDescent="0.3">
      <c r="A1725" t="s">
        <v>303</v>
      </c>
      <c r="B1725">
        <v>-1.6132799999999901</v>
      </c>
      <c r="C1725">
        <v>-2.36978</v>
      </c>
      <c r="D1725">
        <v>-1.3397600000000001</v>
      </c>
      <c r="E1725">
        <v>0.200877</v>
      </c>
      <c r="F1725">
        <v>-0.54309799999999997</v>
      </c>
      <c r="G1725">
        <v>-2.5477599999999998</v>
      </c>
      <c r="H1725">
        <v>-2.4152900000000002</v>
      </c>
      <c r="I1725">
        <v>-1.70868</v>
      </c>
      <c r="J1725">
        <v>-3.3725900000000002</v>
      </c>
      <c r="K1725">
        <v>0.51575799999999905</v>
      </c>
      <c r="L1725">
        <v>-2.6004200000000002</v>
      </c>
      <c r="M1725">
        <v>-2.1295299999999999</v>
      </c>
      <c r="N1725">
        <v>-1.89740999999999</v>
      </c>
      <c r="O1725">
        <v>-1.0649200000000001</v>
      </c>
      <c r="P1725">
        <v>-0.84396800000000005</v>
      </c>
      <c r="Q1725">
        <v>-2.70765999999999</v>
      </c>
      <c r="R1725">
        <v>0.56951200000000002</v>
      </c>
      <c r="S1725">
        <v>-1.7329299999999901</v>
      </c>
      <c r="T1725">
        <v>-2.4976500000000001</v>
      </c>
      <c r="U1725">
        <v>-2.6955100000000001</v>
      </c>
      <c r="V1725">
        <v>-2.81672999999999</v>
      </c>
      <c r="W1725">
        <v>-0.59555499999999995</v>
      </c>
      <c r="X1725">
        <v>-1.49159</v>
      </c>
      <c r="Y1725">
        <v>-1.45333</v>
      </c>
      <c r="Z1725">
        <v>-1.34629</v>
      </c>
      <c r="AA1725">
        <v>-1.8889099999999901</v>
      </c>
      <c r="AB1725">
        <v>-0.57762199999999997</v>
      </c>
      <c r="AC1725">
        <v>-1.8824299999999901</v>
      </c>
      <c r="AD1725">
        <v>-1.9138200000000001</v>
      </c>
      <c r="AE1725">
        <v>-1.8565700000000001E-3</v>
      </c>
      <c r="AF1725">
        <v>-0.48516599999999999</v>
      </c>
      <c r="AG1725">
        <v>-1.2916700000000001</v>
      </c>
      <c r="AH1725">
        <v>-1.0053799999999999</v>
      </c>
      <c r="AI1725">
        <v>-1.07694</v>
      </c>
      <c r="AJ1725">
        <v>-2.13483</v>
      </c>
      <c r="AK1725">
        <v>-0.236119</v>
      </c>
      <c r="AL1725">
        <v>-1.9903500000000001</v>
      </c>
      <c r="AM1725">
        <v>-1.43</v>
      </c>
      <c r="AN1725">
        <v>-2.0642</v>
      </c>
      <c r="AO1725">
        <v>-0.73902100000000004</v>
      </c>
      <c r="AP1725">
        <v>-1.25037</v>
      </c>
      <c r="AQ1725">
        <v>0.699291</v>
      </c>
      <c r="AR1725">
        <v>-1.67415</v>
      </c>
      <c r="AS1725">
        <v>-2.8184099999999899</v>
      </c>
      <c r="AT1725">
        <v>-1.59352</v>
      </c>
      <c r="AU1725">
        <v>-1.0826</v>
      </c>
      <c r="AV1725">
        <v>-2.20939</v>
      </c>
      <c r="AW1725">
        <v>-2.36207999999999</v>
      </c>
      <c r="AX1725">
        <v>-1.4269499999999999</v>
      </c>
      <c r="AY1725">
        <v>-3.4534899999999999</v>
      </c>
      <c r="AZ1725">
        <v>-9.7653699999999996E-2</v>
      </c>
      <c r="BA1725">
        <v>-2.19279</v>
      </c>
      <c r="BB1725">
        <v>-0.90466800000000003</v>
      </c>
      <c r="BC1725">
        <v>-2.8704200000000002</v>
      </c>
      <c r="BD1725">
        <v>-0.96893999999999902</v>
      </c>
      <c r="BE1725">
        <v>-2.6199599999999998</v>
      </c>
      <c r="BF1725">
        <v>-1.6441699999999999</v>
      </c>
      <c r="BG1725">
        <v>-1.3486</v>
      </c>
      <c r="BH1725">
        <v>-1.97197</v>
      </c>
      <c r="BI1725">
        <v>0.47145699999999902</v>
      </c>
      <c r="BJ1725">
        <v>-0.761131</v>
      </c>
      <c r="BK1725">
        <v>-1.3770899999999999</v>
      </c>
      <c r="BL1725">
        <v>-2.37249</v>
      </c>
      <c r="BM1725">
        <v>0.72228000000000003</v>
      </c>
      <c r="BN1725">
        <v>-1.63625</v>
      </c>
      <c r="BO1725">
        <v>-0.69468999999999903</v>
      </c>
      <c r="BP1725">
        <v>-2.4509799999999999</v>
      </c>
      <c r="BQ1725">
        <v>-1.9890699999999999</v>
      </c>
      <c r="BR1725">
        <v>-1.47496</v>
      </c>
      <c r="BS1725">
        <v>-1.6113500000000001</v>
      </c>
      <c r="BT1725">
        <v>-0.545852</v>
      </c>
      <c r="BU1725">
        <v>1.2796700000000001</v>
      </c>
      <c r="BV1725">
        <v>-1.5262199999999999</v>
      </c>
      <c r="BW1725">
        <v>-0.82977099999999904</v>
      </c>
      <c r="BX1725">
        <v>-2.1278599999999899</v>
      </c>
      <c r="BY1725">
        <v>-2.44984</v>
      </c>
      <c r="BZ1725">
        <v>-1.7098599999999999</v>
      </c>
      <c r="CA1725">
        <v>-1.84995</v>
      </c>
      <c r="CB1725">
        <v>-1.43089</v>
      </c>
      <c r="CC1725">
        <v>-1.53331</v>
      </c>
      <c r="CD1725">
        <v>-3.0941099999999899</v>
      </c>
      <c r="CE1725">
        <v>0.117377</v>
      </c>
      <c r="CF1725">
        <v>-1.8835900000000001</v>
      </c>
      <c r="CG1725">
        <v>-2.3906900000000002</v>
      </c>
      <c r="CH1725">
        <v>-1.0213299999999901</v>
      </c>
      <c r="CI1725">
        <v>-0.82913099999999995</v>
      </c>
      <c r="CJ1725">
        <v>-2.1355400000000002</v>
      </c>
      <c r="CK1725">
        <v>-1.2143699999999999</v>
      </c>
      <c r="CL1725">
        <v>-2.9284400000000002</v>
      </c>
      <c r="CM1725">
        <v>-1.0861099999999999</v>
      </c>
      <c r="CN1725">
        <v>-1.23268</v>
      </c>
    </row>
    <row r="1726" spans="1:92" x14ac:dyDescent="0.3">
      <c r="A1726" t="s">
        <v>564</v>
      </c>
      <c r="B1726">
        <v>-0.89468400000000003</v>
      </c>
      <c r="C1726">
        <v>-1.2481799999999901</v>
      </c>
      <c r="D1726">
        <v>-0.79414600000000002</v>
      </c>
      <c r="E1726">
        <v>-0.40288800000000002</v>
      </c>
      <c r="F1726">
        <v>0.63820900000000003</v>
      </c>
      <c r="G1726">
        <v>-1.2757499999999999</v>
      </c>
      <c r="H1726">
        <v>-0.28295900000000002</v>
      </c>
      <c r="I1726">
        <v>-0.25627</v>
      </c>
      <c r="J1726">
        <v>-0.31270199999999998</v>
      </c>
      <c r="K1726">
        <v>-1.67845</v>
      </c>
      <c r="L1726">
        <v>-0.56951399999999996</v>
      </c>
      <c r="M1726">
        <v>-0.71890399999999999</v>
      </c>
      <c r="N1726">
        <v>-1.35887</v>
      </c>
      <c r="O1726">
        <v>-0.351329</v>
      </c>
      <c r="P1726">
        <v>-0.52194099999999999</v>
      </c>
      <c r="Q1726">
        <v>-1.5071299999999901</v>
      </c>
      <c r="R1726">
        <v>0.380158</v>
      </c>
      <c r="S1726">
        <v>-1.2764799999999901</v>
      </c>
      <c r="T1726">
        <v>-0.92433299999999996</v>
      </c>
      <c r="U1726">
        <v>-1.21035</v>
      </c>
      <c r="V1726">
        <v>-0.50152600000000003</v>
      </c>
      <c r="W1726">
        <v>-0.60987999999999998</v>
      </c>
      <c r="X1726">
        <v>0.55696499999999904</v>
      </c>
      <c r="Y1726">
        <v>-0.31143999999999999</v>
      </c>
      <c r="Z1726">
        <v>0.39246700000000001</v>
      </c>
      <c r="AA1726">
        <v>-0.37384899999999999</v>
      </c>
      <c r="AB1726">
        <v>-1.9216500000000001</v>
      </c>
      <c r="AC1726">
        <v>-1.6964399999999999</v>
      </c>
      <c r="AD1726">
        <v>-0.39663799999999999</v>
      </c>
      <c r="AE1726">
        <v>-0.92383599999999999</v>
      </c>
      <c r="AF1726">
        <v>-0.48478699999999902</v>
      </c>
      <c r="AG1726">
        <v>-0.589534</v>
      </c>
      <c r="AH1726">
        <v>-1.2688600000000001</v>
      </c>
      <c r="AI1726">
        <v>-5.4880699999999998E-2</v>
      </c>
      <c r="AJ1726">
        <v>-0.54257900000000003</v>
      </c>
      <c r="AK1726">
        <v>-3.45291999999999</v>
      </c>
      <c r="AL1726">
        <v>-0.27147700000000002</v>
      </c>
      <c r="AM1726">
        <v>-0.28058</v>
      </c>
      <c r="AN1726">
        <v>-1.7283200000000001</v>
      </c>
      <c r="AO1726">
        <v>-1.49935</v>
      </c>
      <c r="AP1726">
        <v>-0.65013399999999999</v>
      </c>
      <c r="AQ1726">
        <v>-0.55741300000000005</v>
      </c>
      <c r="AR1726">
        <v>-1.3938699999999999</v>
      </c>
      <c r="AS1726">
        <v>-0.63943899999999998</v>
      </c>
      <c r="AT1726">
        <v>-0.983096999999999</v>
      </c>
      <c r="AU1726">
        <v>-1.30359</v>
      </c>
      <c r="AV1726">
        <v>-0.97472099999999995</v>
      </c>
      <c r="AW1726">
        <v>-1.74369</v>
      </c>
      <c r="AX1726">
        <v>-1.43475</v>
      </c>
      <c r="AY1726">
        <v>-1.79609</v>
      </c>
      <c r="AZ1726">
        <v>-0.2843</v>
      </c>
      <c r="BA1726">
        <v>-1.1425099999999999</v>
      </c>
      <c r="BB1726">
        <v>-0.479995</v>
      </c>
      <c r="BC1726">
        <v>-1.14011</v>
      </c>
      <c r="BD1726">
        <v>-0.92310099999999995</v>
      </c>
      <c r="BE1726">
        <v>-2.6333099999999998</v>
      </c>
      <c r="BF1726">
        <v>-1.73638</v>
      </c>
      <c r="BG1726">
        <v>0.93154300000000001</v>
      </c>
      <c r="BH1726">
        <v>-1.26136</v>
      </c>
      <c r="BI1726">
        <v>-0.93606100000000003</v>
      </c>
      <c r="BJ1726">
        <v>-0.91693199999999997</v>
      </c>
      <c r="BK1726">
        <v>-0.59132399999999996</v>
      </c>
      <c r="BL1726">
        <v>-1.92292</v>
      </c>
      <c r="BM1726">
        <v>-1.37513</v>
      </c>
      <c r="BN1726">
        <v>-1.6584000000000001</v>
      </c>
      <c r="BO1726">
        <v>-1.2241299999999999</v>
      </c>
      <c r="BP1726">
        <v>-0.16143399999999999</v>
      </c>
      <c r="BQ1726">
        <v>-1.01403</v>
      </c>
      <c r="BR1726">
        <v>-0.75695400000000002</v>
      </c>
      <c r="BS1726">
        <v>-0.34094400000000002</v>
      </c>
      <c r="BT1726">
        <v>-0.62087099999999995</v>
      </c>
      <c r="BU1726">
        <v>0.51603900000000003</v>
      </c>
      <c r="BV1726">
        <v>-1.26481</v>
      </c>
      <c r="BW1726">
        <v>-1.8172699999999999</v>
      </c>
      <c r="BX1726">
        <v>-0.43724799999999903</v>
      </c>
      <c r="BY1726">
        <v>-1.60856</v>
      </c>
      <c r="BZ1726">
        <v>-1.2603</v>
      </c>
      <c r="CA1726">
        <v>0.88705800000000001</v>
      </c>
      <c r="CB1726">
        <v>-1.4208499999999999</v>
      </c>
      <c r="CC1726">
        <v>9.4560399999999906E-2</v>
      </c>
      <c r="CD1726">
        <v>-2.65985</v>
      </c>
      <c r="CE1726">
        <v>-0.398532</v>
      </c>
      <c r="CF1726">
        <v>-0.49875900000000001</v>
      </c>
      <c r="CG1726">
        <v>-2.40132999999999</v>
      </c>
      <c r="CH1726">
        <v>-0.57597900000000002</v>
      </c>
      <c r="CI1726">
        <v>-2.4091</v>
      </c>
      <c r="CJ1726">
        <v>-0.23993400000000001</v>
      </c>
      <c r="CK1726">
        <v>-1.4539799999999901</v>
      </c>
      <c r="CL1726">
        <v>-1.5619000000000001</v>
      </c>
      <c r="CM1726">
        <v>-1.2030000000000001</v>
      </c>
      <c r="CN1726">
        <v>-0.54099200000000003</v>
      </c>
    </row>
    <row r="1727" spans="1:92" x14ac:dyDescent="0.3">
      <c r="A1727" t="s">
        <v>268</v>
      </c>
      <c r="B1727">
        <v>-0.160389</v>
      </c>
      <c r="C1727">
        <v>-2.41872</v>
      </c>
      <c r="D1727">
        <v>-1.9550000000000001</v>
      </c>
      <c r="E1727">
        <v>-3.2221299999999999</v>
      </c>
      <c r="F1727">
        <v>-2.02643</v>
      </c>
      <c r="G1727">
        <v>-1.1027400000000001</v>
      </c>
      <c r="H1727">
        <v>-0.22892899999999999</v>
      </c>
      <c r="I1727">
        <v>-1.1049799999999901</v>
      </c>
      <c r="J1727">
        <v>1.13601E-2</v>
      </c>
      <c r="K1727">
        <v>-2.54854</v>
      </c>
      <c r="L1727">
        <v>-1.03251</v>
      </c>
      <c r="M1727">
        <v>-0.85351499999999902</v>
      </c>
      <c r="N1727">
        <v>-4.4392800000000001</v>
      </c>
      <c r="O1727">
        <v>-1.1793100000000001</v>
      </c>
      <c r="P1727">
        <v>-2.6181099999999899</v>
      </c>
      <c r="Q1727">
        <v>-0.53713199999999905</v>
      </c>
      <c r="R1727">
        <v>-1.91055</v>
      </c>
      <c r="S1727">
        <v>-0.57898499999999997</v>
      </c>
      <c r="T1727">
        <v>0.84965800000000002</v>
      </c>
      <c r="U1727">
        <v>-1.76678</v>
      </c>
      <c r="V1727">
        <v>-3.72305E-2</v>
      </c>
      <c r="W1727">
        <v>-4.5867300000000002</v>
      </c>
      <c r="X1727">
        <v>0.28110000000000002</v>
      </c>
      <c r="Y1727">
        <v>-4.8085500000000003</v>
      </c>
      <c r="Z1727">
        <v>-0.901446999999999</v>
      </c>
      <c r="AA1727">
        <v>-1.6677599999999999</v>
      </c>
      <c r="AB1727">
        <v>-2.33805</v>
      </c>
      <c r="AC1727">
        <v>-6.1773000000000002E-2</v>
      </c>
      <c r="AD1727">
        <v>-1.038</v>
      </c>
      <c r="AE1727">
        <v>-1.33571</v>
      </c>
      <c r="AF1727">
        <v>-1.3664000000000001</v>
      </c>
      <c r="AG1727">
        <v>-3.7694399999999999</v>
      </c>
      <c r="AH1727">
        <v>-1.0401899999999999</v>
      </c>
      <c r="AI1727">
        <v>0.15218199999999901</v>
      </c>
      <c r="AJ1727">
        <v>-0.50262499999999999</v>
      </c>
      <c r="AK1727">
        <v>-2.11165</v>
      </c>
      <c r="AL1727">
        <v>-0.58487</v>
      </c>
      <c r="AM1727">
        <v>-1.4093100000000001</v>
      </c>
      <c r="AN1727">
        <v>-0.14916699999999999</v>
      </c>
      <c r="AO1727">
        <v>-9.4658000000000006E-2</v>
      </c>
      <c r="AP1727">
        <v>-0.30968000000000001</v>
      </c>
      <c r="AQ1727">
        <v>-1.6402000000000001</v>
      </c>
      <c r="AR1727">
        <v>-0.347881</v>
      </c>
      <c r="AS1727">
        <v>-1.2972999999999999</v>
      </c>
      <c r="AT1727">
        <v>-1.2629600000000001</v>
      </c>
      <c r="AU1727">
        <v>-0.41241699999999998</v>
      </c>
      <c r="AV1727">
        <v>-1.35585</v>
      </c>
      <c r="AW1727">
        <v>-0.67791699999999999</v>
      </c>
      <c r="AX1727">
        <v>-0.67088800000000004</v>
      </c>
      <c r="AY1727">
        <v>-1.92841</v>
      </c>
      <c r="AZ1727">
        <v>-2.44591</v>
      </c>
      <c r="BA1727">
        <v>-0.71799199999999996</v>
      </c>
      <c r="BB1727">
        <v>-0.16575699999999999</v>
      </c>
      <c r="BC1727">
        <v>-0.246556</v>
      </c>
      <c r="BD1727">
        <v>-1.52244</v>
      </c>
      <c r="BE1727">
        <v>-0.48705799999999999</v>
      </c>
      <c r="BF1727">
        <v>-0.81667400000000001</v>
      </c>
      <c r="BG1727">
        <v>-1.0972200000000001</v>
      </c>
      <c r="BH1727">
        <v>2.0241799999999999</v>
      </c>
      <c r="BI1727">
        <v>5.0202599999999897</v>
      </c>
      <c r="BJ1727">
        <v>-2.9790999999999999</v>
      </c>
      <c r="BK1727">
        <v>-6.9218599999999997</v>
      </c>
      <c r="BL1727">
        <v>-1.0516700000000001</v>
      </c>
      <c r="BM1727">
        <v>-2.56846</v>
      </c>
      <c r="BN1727">
        <v>-2.1552799999999999</v>
      </c>
      <c r="BO1727">
        <v>-1.0020500000000001</v>
      </c>
      <c r="BP1727">
        <v>-0.80905700000000003</v>
      </c>
      <c r="BQ1727">
        <v>-1.1633500000000001</v>
      </c>
      <c r="BR1727">
        <v>-0.43251999999999902</v>
      </c>
      <c r="BS1727">
        <v>-0.29425000000000001</v>
      </c>
      <c r="BT1727">
        <v>-1.7483599999999999</v>
      </c>
      <c r="BU1727">
        <v>-0.83934900000000001</v>
      </c>
      <c r="BV1727">
        <v>-2.0454300000000001</v>
      </c>
      <c r="BW1727">
        <v>-5.6602699999999997</v>
      </c>
      <c r="BX1727">
        <v>-0.35047800000000001</v>
      </c>
      <c r="BY1727">
        <v>-2.68237999999999</v>
      </c>
      <c r="BZ1727">
        <v>-1.26631</v>
      </c>
      <c r="CA1727">
        <v>-1.9178500000000001E-4</v>
      </c>
      <c r="CB1727">
        <v>-0.81444099999999997</v>
      </c>
      <c r="CC1727">
        <v>-1.3329799999999901</v>
      </c>
      <c r="CD1727">
        <v>-0.80945100000000003</v>
      </c>
      <c r="CE1727">
        <v>-1.25647999999999</v>
      </c>
      <c r="CF1727">
        <v>0.23666699999999999</v>
      </c>
      <c r="CG1727">
        <v>-2.4026900000000002</v>
      </c>
      <c r="CH1727">
        <v>-1.2150299999999901</v>
      </c>
      <c r="CI1727">
        <v>-0.70273699999999995</v>
      </c>
      <c r="CJ1727">
        <v>-0.31494899999999998</v>
      </c>
      <c r="CK1727">
        <v>-2.3343699999999998</v>
      </c>
      <c r="CL1727">
        <v>-1.25566</v>
      </c>
      <c r="CM1727">
        <v>-0.76127199999999995</v>
      </c>
      <c r="CN1727">
        <v>1.5772299999999999</v>
      </c>
    </row>
    <row r="1728" spans="1:92" x14ac:dyDescent="0.3">
      <c r="A1728" t="s">
        <v>1467</v>
      </c>
      <c r="B1728">
        <v>-2.5631900000000001</v>
      </c>
      <c r="C1728">
        <v>-0.10489800000000001</v>
      </c>
      <c r="D1728">
        <v>-3.87323</v>
      </c>
      <c r="E1728">
        <v>-1.66933</v>
      </c>
      <c r="F1728">
        <v>-2.87141</v>
      </c>
      <c r="G1728">
        <v>-2.4076900000000001</v>
      </c>
      <c r="H1728">
        <v>-1.37029</v>
      </c>
      <c r="I1728">
        <v>-0.90508599999999995</v>
      </c>
      <c r="J1728">
        <v>-3.9624699999999899</v>
      </c>
      <c r="K1728">
        <v>0.104577</v>
      </c>
      <c r="L1728">
        <v>-1.57528</v>
      </c>
      <c r="M1728">
        <v>-0.17946099999999901</v>
      </c>
      <c r="N1728">
        <v>-1.4596899999999999</v>
      </c>
      <c r="O1728">
        <v>-3.4493900000000002</v>
      </c>
      <c r="P1728">
        <v>-4.5958100000000002</v>
      </c>
      <c r="Q1728">
        <v>-0.88198299999999996</v>
      </c>
      <c r="R1728">
        <v>-5.1446300000000003</v>
      </c>
      <c r="S1728">
        <v>-2.2999499999999999</v>
      </c>
      <c r="T1728">
        <v>-5.1253799999999998</v>
      </c>
      <c r="U1728">
        <v>-1.41736</v>
      </c>
      <c r="V1728">
        <v>-0.34711999999999998</v>
      </c>
      <c r="W1728">
        <v>-1.98339</v>
      </c>
      <c r="X1728">
        <v>-2.1532800000000001</v>
      </c>
      <c r="Y1728">
        <v>-1.88584</v>
      </c>
      <c r="Z1728">
        <v>-3.08196</v>
      </c>
      <c r="AA1728">
        <v>-1.5314299999999901</v>
      </c>
      <c r="AB1728">
        <v>-5.2243000000000004</v>
      </c>
      <c r="AC1728">
        <v>-0.81339600000000001</v>
      </c>
      <c r="AD1728">
        <v>-0.57821</v>
      </c>
      <c r="AE1728">
        <v>-2.6024099999999999</v>
      </c>
      <c r="AF1728">
        <v>-2.4047000000000001</v>
      </c>
      <c r="AG1728">
        <v>-5.2938199999999904</v>
      </c>
      <c r="AH1728">
        <v>-4.0431299999999997</v>
      </c>
      <c r="AI1728">
        <v>-1.5234799999999999</v>
      </c>
      <c r="AJ1728">
        <v>-1.9903599999999999</v>
      </c>
      <c r="AK1728">
        <v>-2.5620099999999999</v>
      </c>
      <c r="AL1728">
        <v>-1.78470999999999</v>
      </c>
      <c r="AM1728">
        <v>-1.1029</v>
      </c>
      <c r="AN1728">
        <v>-10.009499999999999</v>
      </c>
      <c r="AO1728">
        <v>-2.56901</v>
      </c>
      <c r="AP1728">
        <v>-0.58660699999999999</v>
      </c>
      <c r="AQ1728">
        <v>-5.4467299999999996</v>
      </c>
      <c r="AR1728">
        <v>-3.4924699999999902</v>
      </c>
      <c r="AS1728">
        <v>-0.89518299999999995</v>
      </c>
      <c r="AT1728">
        <v>-1.8943399999999999</v>
      </c>
      <c r="AU1728">
        <v>-1.4508000000000001</v>
      </c>
      <c r="AV1728">
        <v>-0.48525200000000002</v>
      </c>
      <c r="AW1728">
        <v>-0.270756</v>
      </c>
      <c r="AX1728">
        <v>-6.1988899999999996</v>
      </c>
      <c r="AY1728">
        <v>-0.89524499999999996</v>
      </c>
      <c r="AZ1728">
        <v>-1.14815</v>
      </c>
      <c r="BA1728">
        <v>-0.58152499999999996</v>
      </c>
      <c r="BB1728">
        <v>-1.8978200000000001</v>
      </c>
      <c r="BC1728">
        <v>-7.5367600000000007E-2</v>
      </c>
      <c r="BD1728">
        <v>-0.50791399999999998</v>
      </c>
      <c r="BE1728">
        <v>-2.3473700000000002</v>
      </c>
      <c r="BF1728">
        <v>-2.9006799999999999</v>
      </c>
      <c r="BG1728">
        <v>-2.0918299999999999</v>
      </c>
      <c r="BH1728">
        <v>4.92354</v>
      </c>
      <c r="BI1728">
        <v>-1.1982699999999999</v>
      </c>
      <c r="BJ1728">
        <v>-3.4617499999999999</v>
      </c>
      <c r="BK1728">
        <v>-2.2397499999999999</v>
      </c>
      <c r="BL1728">
        <v>-1.5191699999999999</v>
      </c>
      <c r="BM1728">
        <v>-4.6889799999999999</v>
      </c>
      <c r="BN1728">
        <v>0.37948799999999999</v>
      </c>
      <c r="BO1728">
        <v>0.75861599999999996</v>
      </c>
      <c r="BP1728">
        <v>-1.0753900000000001</v>
      </c>
      <c r="BQ1728">
        <v>-2.0770599999999999</v>
      </c>
      <c r="BR1728">
        <v>-1.3251599999999999</v>
      </c>
      <c r="BS1728">
        <v>-1.40018</v>
      </c>
      <c r="BT1728">
        <v>-4.2823000000000002</v>
      </c>
      <c r="BU1728">
        <v>-2.04605999999999</v>
      </c>
      <c r="BV1728">
        <v>-1.0169999999999999</v>
      </c>
      <c r="BW1728">
        <v>-4.2067899999999998</v>
      </c>
      <c r="BX1728">
        <v>-2.71028</v>
      </c>
      <c r="BY1728">
        <v>0.45525599999999999</v>
      </c>
      <c r="BZ1728">
        <v>-1.11473</v>
      </c>
      <c r="CA1728">
        <v>1.5356399999999999</v>
      </c>
      <c r="CB1728">
        <v>-1.3111200000000001</v>
      </c>
      <c r="CC1728">
        <v>-1.2183600000000001</v>
      </c>
      <c r="CD1728">
        <v>-3.3363299999999998</v>
      </c>
      <c r="CE1728">
        <v>-2.6472799999999999</v>
      </c>
      <c r="CF1728">
        <v>-0.41959299999999999</v>
      </c>
      <c r="CG1728">
        <v>-2.41364</v>
      </c>
      <c r="CH1728">
        <v>-8.8801100000000002</v>
      </c>
      <c r="CI1728">
        <v>-2.0928200000000001</v>
      </c>
      <c r="CJ1728">
        <v>-0.587341</v>
      </c>
      <c r="CK1728">
        <v>-3.0557699999999999</v>
      </c>
      <c r="CL1728">
        <v>-0.81914900000000002</v>
      </c>
      <c r="CM1728">
        <v>-3.0675500000000002</v>
      </c>
      <c r="CN1728">
        <v>-1.27135</v>
      </c>
    </row>
    <row r="1729" spans="1:92" x14ac:dyDescent="0.3">
      <c r="A1729" t="s">
        <v>632</v>
      </c>
      <c r="B1729">
        <v>-0.66982600000000003</v>
      </c>
      <c r="C1729">
        <v>-0.92365200000000003</v>
      </c>
      <c r="D1729">
        <v>-0.16988699999999901</v>
      </c>
      <c r="E1729">
        <v>-1.60354</v>
      </c>
      <c r="F1729">
        <v>0.59201700000000002</v>
      </c>
      <c r="G1729">
        <v>-0.99374200000000001</v>
      </c>
      <c r="H1729">
        <v>0.53784699999999996</v>
      </c>
      <c r="I1729">
        <v>-0.258851</v>
      </c>
      <c r="J1729">
        <v>-3.3657499999999998</v>
      </c>
      <c r="K1729">
        <v>-0.137186</v>
      </c>
      <c r="L1729">
        <v>-1.3811799999999901</v>
      </c>
      <c r="M1729">
        <v>-3.6113599999999899E-2</v>
      </c>
      <c r="N1729">
        <v>-2.9971199999999998</v>
      </c>
      <c r="O1729">
        <v>0.83513499999999996</v>
      </c>
      <c r="P1729">
        <v>2.3947299999999901E-2</v>
      </c>
      <c r="Q1729">
        <v>-1.57843</v>
      </c>
      <c r="R1729">
        <v>1.7930299999999999</v>
      </c>
      <c r="S1729">
        <v>-0.94035299999999999</v>
      </c>
      <c r="T1729">
        <v>-2.0640900000000002</v>
      </c>
      <c r="U1729">
        <v>-1.61642</v>
      </c>
      <c r="V1729">
        <v>-2.0656300000000001</v>
      </c>
      <c r="W1729">
        <v>-1.4401999999999999</v>
      </c>
      <c r="X1729">
        <v>0.95128999999999997</v>
      </c>
      <c r="Y1729">
        <v>-0.191</v>
      </c>
      <c r="Z1729">
        <v>-1.56932</v>
      </c>
      <c r="AA1729">
        <v>-0.71740099999999996</v>
      </c>
      <c r="AB1729">
        <v>-0.18837599999999999</v>
      </c>
      <c r="AC1729">
        <v>-0.730819</v>
      </c>
      <c r="AD1729">
        <v>-1.5616699999999999</v>
      </c>
      <c r="AE1729">
        <v>0.19609799999999999</v>
      </c>
      <c r="AF1729">
        <v>-5.0727399999999999E-2</v>
      </c>
      <c r="AG1729">
        <v>-1.8395999999999999</v>
      </c>
      <c r="AH1729">
        <v>-0.24893299999999999</v>
      </c>
      <c r="AI1729">
        <v>-1.26267</v>
      </c>
      <c r="AJ1729">
        <v>-0.72325200000000001</v>
      </c>
      <c r="AK1729">
        <v>-1.0644499999999999</v>
      </c>
      <c r="AL1729">
        <v>-0.37962899999999999</v>
      </c>
      <c r="AM1729">
        <v>-2.51012999999999</v>
      </c>
      <c r="AN1729">
        <v>1.1971600000000001E-2</v>
      </c>
      <c r="AO1729">
        <v>-1.5631600000000001</v>
      </c>
      <c r="AP1729">
        <v>0.12573099999999901</v>
      </c>
      <c r="AQ1729">
        <v>-2.63442</v>
      </c>
      <c r="AR1729">
        <v>-1.39557</v>
      </c>
      <c r="AS1729">
        <v>-0.24287300000000001</v>
      </c>
      <c r="AT1729">
        <v>-0.64677700000000005</v>
      </c>
      <c r="AU1729">
        <v>-0.958399</v>
      </c>
      <c r="AV1729">
        <v>-1.0622199999999999</v>
      </c>
      <c r="AW1729">
        <v>-0.62424499999999905</v>
      </c>
      <c r="AX1729">
        <v>-2.3656700000000002</v>
      </c>
      <c r="AY1729">
        <v>-0.79974499999999904</v>
      </c>
      <c r="AZ1729">
        <v>0.41853000000000001</v>
      </c>
      <c r="BA1729">
        <v>-1.03457</v>
      </c>
      <c r="BB1729">
        <v>-1.38859</v>
      </c>
      <c r="BC1729">
        <v>-1.0825400000000001</v>
      </c>
      <c r="BD1729">
        <v>0.23150199999999899</v>
      </c>
      <c r="BE1729">
        <v>-1.62365</v>
      </c>
      <c r="BF1729">
        <v>-1.1553100000000001</v>
      </c>
      <c r="BG1729">
        <v>-0.44567299999999899</v>
      </c>
      <c r="BH1729">
        <v>0.90292700000000004</v>
      </c>
      <c r="BI1729">
        <v>-1.9831299999999901</v>
      </c>
      <c r="BJ1729">
        <v>-0.55225100000000005</v>
      </c>
      <c r="BK1729">
        <v>-1.53376</v>
      </c>
      <c r="BL1729">
        <v>-2.58894</v>
      </c>
      <c r="BM1729">
        <v>-1.6890499999999999</v>
      </c>
      <c r="BN1729">
        <v>-1.4452199999999999</v>
      </c>
      <c r="BO1729">
        <v>-1.98363</v>
      </c>
      <c r="BP1729">
        <v>-0.85667399999999905</v>
      </c>
      <c r="BQ1729">
        <v>-0.59978199999999904</v>
      </c>
      <c r="BR1729">
        <v>-0.11839</v>
      </c>
      <c r="BS1729">
        <v>-0.393343</v>
      </c>
      <c r="BT1729">
        <v>0.72508600000000001</v>
      </c>
      <c r="BU1729">
        <v>-2.8350499999999998</v>
      </c>
      <c r="BV1729">
        <v>-0.59246399999999999</v>
      </c>
      <c r="BW1729">
        <v>0.77893400000000002</v>
      </c>
      <c r="BX1729">
        <v>0.63183500000000004</v>
      </c>
      <c r="BY1729">
        <v>0.25729200000000002</v>
      </c>
      <c r="BZ1729">
        <v>-1.00007</v>
      </c>
      <c r="CA1729">
        <v>-1.1604399999999999</v>
      </c>
      <c r="CB1729">
        <v>-9.2079099999999997E-2</v>
      </c>
      <c r="CC1729">
        <v>1.12971</v>
      </c>
      <c r="CD1729">
        <v>-1.69895</v>
      </c>
      <c r="CE1729">
        <v>-1.6797200000000001</v>
      </c>
      <c r="CF1729">
        <v>0.29447800000000002</v>
      </c>
      <c r="CG1729">
        <v>-2.43059</v>
      </c>
      <c r="CH1729">
        <v>-1.5330900000000001</v>
      </c>
      <c r="CI1729">
        <v>-2.4300599999999899</v>
      </c>
      <c r="CJ1729">
        <v>-1.40002</v>
      </c>
      <c r="CK1729">
        <v>-3.5266099999999998</v>
      </c>
      <c r="CL1729">
        <v>-1.49529</v>
      </c>
      <c r="CM1729">
        <v>-0.30776100000000001</v>
      </c>
      <c r="CN1729">
        <v>-2.07892999999999</v>
      </c>
    </row>
    <row r="1730" spans="1:92" x14ac:dyDescent="0.3">
      <c r="A1730" t="s">
        <v>811</v>
      </c>
      <c r="B1730">
        <v>-0.47393400000000002</v>
      </c>
      <c r="C1730">
        <v>-0.72212600000000005</v>
      </c>
      <c r="D1730">
        <v>0.34857100000000002</v>
      </c>
      <c r="E1730">
        <v>1.82779E-2</v>
      </c>
      <c r="F1730">
        <v>0.55665699999999996</v>
      </c>
      <c r="G1730">
        <v>-0.81989699999999999</v>
      </c>
      <c r="H1730">
        <v>1.46888</v>
      </c>
      <c r="I1730">
        <v>-0.62591799999999997</v>
      </c>
      <c r="J1730">
        <v>-1.1103099999999999</v>
      </c>
      <c r="K1730">
        <v>-0.56406099999999904</v>
      </c>
      <c r="L1730">
        <v>-3.7450999999999998E-2</v>
      </c>
      <c r="M1730">
        <v>-0.17655899999999999</v>
      </c>
      <c r="N1730">
        <v>6.49531E-2</v>
      </c>
      <c r="O1730">
        <v>-4.14823E-2</v>
      </c>
      <c r="P1730">
        <v>1.3088500000000001</v>
      </c>
      <c r="Q1730">
        <v>-1.4920100000000001</v>
      </c>
      <c r="R1730">
        <v>1.1711199999999999</v>
      </c>
      <c r="S1730">
        <v>-0.16822599999999999</v>
      </c>
      <c r="T1730">
        <v>0.56922499999999998</v>
      </c>
      <c r="U1730">
        <v>-0.62424000000000002</v>
      </c>
      <c r="V1730">
        <v>-1.1885299999999901</v>
      </c>
      <c r="W1730">
        <v>-0.67775399999999997</v>
      </c>
      <c r="X1730">
        <v>1.2037500000000001</v>
      </c>
      <c r="Y1730">
        <v>-0.18470799999999901</v>
      </c>
      <c r="Z1730">
        <v>-0.737819</v>
      </c>
      <c r="AA1730">
        <v>-0.73317100000000002</v>
      </c>
      <c r="AB1730">
        <v>0.55424300000000004</v>
      </c>
      <c r="AC1730">
        <v>-0.87389099999999997</v>
      </c>
      <c r="AD1730">
        <v>-1.3093699999999999</v>
      </c>
      <c r="AE1730">
        <v>-0.30481900000000001</v>
      </c>
      <c r="AF1730">
        <v>-6.4204599999999903E-2</v>
      </c>
      <c r="AG1730">
        <v>-0.50953599999999999</v>
      </c>
      <c r="AH1730">
        <v>-1.3054399999999999</v>
      </c>
      <c r="AI1730">
        <v>-0.46160699999999999</v>
      </c>
      <c r="AJ1730">
        <v>-2.5662199999999999</v>
      </c>
      <c r="AK1730">
        <v>0.99369399999999997</v>
      </c>
      <c r="AL1730">
        <v>0.42259099999999999</v>
      </c>
      <c r="AM1730">
        <v>-0.17088900000000001</v>
      </c>
      <c r="AN1730">
        <v>-1.0732200000000001</v>
      </c>
      <c r="AO1730">
        <v>-1.35727</v>
      </c>
      <c r="AP1730">
        <v>-0.65320299999999998</v>
      </c>
      <c r="AQ1730">
        <v>-0.45299099999999998</v>
      </c>
      <c r="AR1730">
        <v>-1.45784</v>
      </c>
      <c r="AS1730">
        <v>-1.07033</v>
      </c>
      <c r="AT1730">
        <v>-1.2454700000000001</v>
      </c>
      <c r="AU1730">
        <v>-0.90308899999999903</v>
      </c>
      <c r="AV1730">
        <v>-0.94986599999999999</v>
      </c>
      <c r="AW1730">
        <v>-0.68273499999999998</v>
      </c>
      <c r="AX1730">
        <v>-1.6586299999999901</v>
      </c>
      <c r="AY1730">
        <v>-6.1065599999999998E-2</v>
      </c>
      <c r="AZ1730">
        <v>-0.67111799999999999</v>
      </c>
      <c r="BA1730">
        <v>-0.75144299999999997</v>
      </c>
      <c r="BB1730">
        <v>0.28136499999999998</v>
      </c>
      <c r="BC1730">
        <v>-1.29434</v>
      </c>
      <c r="BD1730">
        <v>-0.30007299999999998</v>
      </c>
      <c r="BE1730">
        <v>-6.7975899999999895E-2</v>
      </c>
      <c r="BF1730">
        <v>-0.99872000000000005</v>
      </c>
      <c r="BG1730">
        <v>-0.62674799999999997</v>
      </c>
      <c r="BH1730">
        <v>-0.65099300000000004</v>
      </c>
      <c r="BI1730">
        <v>-0.296375</v>
      </c>
      <c r="BJ1730">
        <v>-0.323463</v>
      </c>
      <c r="BK1730">
        <v>-0.40722799999999998</v>
      </c>
      <c r="BL1730">
        <v>-2.01708</v>
      </c>
      <c r="BM1730">
        <v>-0.805257</v>
      </c>
      <c r="BN1730">
        <v>-2.1444299999999998</v>
      </c>
      <c r="BO1730">
        <v>-4.9455399999999997E-2</v>
      </c>
      <c r="BP1730">
        <v>-0.46302299999999902</v>
      </c>
      <c r="BQ1730">
        <v>-0.83422099999999899</v>
      </c>
      <c r="BR1730">
        <v>6.1536300000000002E-2</v>
      </c>
      <c r="BS1730">
        <v>-0.37434499999999998</v>
      </c>
      <c r="BT1730">
        <v>0.72415499999999999</v>
      </c>
      <c r="BU1730">
        <v>0.28000700000000001</v>
      </c>
      <c r="BV1730">
        <v>-3.6544399999999998E-2</v>
      </c>
      <c r="BW1730">
        <v>1.6918799999999901E-2</v>
      </c>
      <c r="BX1730">
        <v>-1.28989</v>
      </c>
      <c r="BY1730">
        <v>-2.6297999999999999</v>
      </c>
      <c r="BZ1730">
        <v>-0.89472199999999902</v>
      </c>
      <c r="CA1730">
        <v>0.43925500000000001</v>
      </c>
      <c r="CB1730">
        <v>-0.308284</v>
      </c>
      <c r="CC1730">
        <v>-0.49126399999999998</v>
      </c>
      <c r="CD1730">
        <v>-2.59899999999999</v>
      </c>
      <c r="CE1730">
        <v>-0.65532500000000005</v>
      </c>
      <c r="CF1730">
        <v>0.221721999999999</v>
      </c>
      <c r="CG1730">
        <v>-2.4468200000000002</v>
      </c>
      <c r="CH1730">
        <v>-7.0853699999999895E-2</v>
      </c>
      <c r="CI1730">
        <v>-1.68367</v>
      </c>
      <c r="CJ1730">
        <v>-0.70807200000000003</v>
      </c>
      <c r="CK1730">
        <v>0.75419199999999997</v>
      </c>
      <c r="CL1730">
        <v>-1.42143</v>
      </c>
      <c r="CM1730">
        <v>0.68549300000000002</v>
      </c>
      <c r="CN1730">
        <v>-1.2860199999999999</v>
      </c>
    </row>
    <row r="1731" spans="1:92" x14ac:dyDescent="0.3">
      <c r="A1731" t="s">
        <v>722</v>
      </c>
      <c r="B1731">
        <v>-2.41242</v>
      </c>
      <c r="C1731">
        <v>-0.37113600000000002</v>
      </c>
      <c r="D1731">
        <v>0.372886</v>
      </c>
      <c r="E1731">
        <v>0.28906399999999999</v>
      </c>
      <c r="F1731">
        <v>2.07511</v>
      </c>
      <c r="G1731">
        <v>-0.43728400000000001</v>
      </c>
      <c r="H1731">
        <v>-0.35356599999999999</v>
      </c>
      <c r="I1731">
        <v>-0.851657</v>
      </c>
      <c r="J1731">
        <v>0.58179099999999995</v>
      </c>
      <c r="K1731">
        <v>0.62629799999999902</v>
      </c>
      <c r="L1731">
        <v>0.32879700000000001</v>
      </c>
      <c r="M1731">
        <v>-0.39749299999999999</v>
      </c>
      <c r="N1731">
        <v>-0.22044899999999901</v>
      </c>
      <c r="O1731">
        <v>4.9414300000000001E-2</v>
      </c>
      <c r="P1731">
        <v>-1.41215</v>
      </c>
      <c r="Q1731">
        <v>-1.2734299999999901</v>
      </c>
      <c r="R1731">
        <v>1.8542799999999999</v>
      </c>
      <c r="S1731">
        <v>-0.43060599999999999</v>
      </c>
      <c r="T1731">
        <v>-3.2667700000000002</v>
      </c>
      <c r="U1731">
        <v>-1.3838999999999999</v>
      </c>
      <c r="V1731">
        <v>-1.4355199999999999</v>
      </c>
      <c r="W1731">
        <v>-2.2914300000000001</v>
      </c>
      <c r="X1731">
        <v>1.12629</v>
      </c>
      <c r="Y1731">
        <v>-2.4720499999999999</v>
      </c>
      <c r="Z1731">
        <v>-1.99709</v>
      </c>
      <c r="AA1731">
        <v>-4.8659299999999996</v>
      </c>
      <c r="AB1731">
        <v>-2.1440599999999899</v>
      </c>
      <c r="AC1731">
        <v>-0.98950300000000002</v>
      </c>
      <c r="AD1731">
        <v>-2.9847999999999999</v>
      </c>
      <c r="AE1731">
        <v>0.50315299999999996</v>
      </c>
      <c r="AF1731">
        <v>7.7750399999999997E-2</v>
      </c>
      <c r="AG1731">
        <v>-4.5466199999999999</v>
      </c>
      <c r="AH1731">
        <v>-0.38950299999999999</v>
      </c>
      <c r="AI1731">
        <v>-0.92667199999999905</v>
      </c>
      <c r="AJ1731">
        <v>-0.24079899999999901</v>
      </c>
      <c r="AK1731">
        <v>-3.14305999999999</v>
      </c>
      <c r="AL1731">
        <v>0.25426700000000002</v>
      </c>
      <c r="AM1731">
        <v>-0.86799799999999905</v>
      </c>
      <c r="AN1731">
        <v>7.2162100000000007E-2</v>
      </c>
      <c r="AO1731">
        <v>-1.0803799999999999</v>
      </c>
      <c r="AP1731">
        <v>-0.57397399999999998</v>
      </c>
      <c r="AQ1731">
        <v>-3.00949</v>
      </c>
      <c r="AR1731">
        <v>-1.2019</v>
      </c>
      <c r="AS1731">
        <v>0.510131</v>
      </c>
      <c r="AT1731">
        <v>8.87791E-2</v>
      </c>
      <c r="AU1731">
        <v>-39.723500000000001</v>
      </c>
      <c r="AV1731">
        <v>-36.968699999999998</v>
      </c>
      <c r="AW1731">
        <v>-1.0589299999999999</v>
      </c>
      <c r="AX1731">
        <v>-4.1927199999999996</v>
      </c>
      <c r="AY1731">
        <v>-0.408717</v>
      </c>
      <c r="AZ1731">
        <v>0.18479799999999999</v>
      </c>
      <c r="BA1731">
        <v>-0.10907599999999899</v>
      </c>
      <c r="BB1731">
        <v>-0.61409199999999997</v>
      </c>
      <c r="BC1731">
        <v>-1.60867</v>
      </c>
      <c r="BD1731">
        <v>0.41663999999999901</v>
      </c>
      <c r="BE1731">
        <v>-2.4982099999999998</v>
      </c>
      <c r="BF1731">
        <v>-0.71572400000000003</v>
      </c>
      <c r="BG1731">
        <v>-1.8470299999999999</v>
      </c>
      <c r="BH1731">
        <v>4.28172</v>
      </c>
      <c r="BI1731">
        <v>-11.0625</v>
      </c>
      <c r="BJ1731">
        <v>0.33960099999999999</v>
      </c>
      <c r="BK1731">
        <v>-1.6130799999999901</v>
      </c>
      <c r="BL1731">
        <v>-3.6378599999999999</v>
      </c>
      <c r="BM1731">
        <v>-4.7056500000000003</v>
      </c>
      <c r="BN1731">
        <v>-0.57824699999999996</v>
      </c>
      <c r="BO1731">
        <v>-3.2143700000000002</v>
      </c>
      <c r="BP1731">
        <v>-0.25031199999999998</v>
      </c>
      <c r="BQ1731">
        <v>-1.47115</v>
      </c>
      <c r="BR1731">
        <v>-0.49603900000000001</v>
      </c>
      <c r="BS1731">
        <v>-0.77799399999999996</v>
      </c>
      <c r="BT1731">
        <v>0.83855599999999997</v>
      </c>
      <c r="BU1731">
        <v>-3.19103</v>
      </c>
      <c r="BV1731">
        <v>-0.60666600000000004</v>
      </c>
      <c r="BW1731">
        <v>-0.30216300000000001</v>
      </c>
      <c r="BX1731">
        <v>3.9892199999999902</v>
      </c>
      <c r="BY1731">
        <v>1.04169</v>
      </c>
      <c r="BZ1731">
        <v>-1.94862</v>
      </c>
      <c r="CA1731">
        <v>0.47792899999999999</v>
      </c>
      <c r="CB1731">
        <v>-0.75465000000000004</v>
      </c>
      <c r="CC1731">
        <v>0.23713499999999901</v>
      </c>
      <c r="CD1731">
        <v>-1.5777699999999999</v>
      </c>
      <c r="CE1731">
        <v>-3.5767500000000001</v>
      </c>
      <c r="CF1731">
        <v>0.45078599999999902</v>
      </c>
      <c r="CG1731">
        <v>-2.45635</v>
      </c>
      <c r="CH1731">
        <v>-0.58833100000000005</v>
      </c>
      <c r="CI1731">
        <v>-8.9645900000000001E-2</v>
      </c>
      <c r="CJ1731">
        <v>-0.51032299999999997</v>
      </c>
      <c r="CK1731">
        <v>-3.7811400000000002</v>
      </c>
      <c r="CL1731">
        <v>-1.10206</v>
      </c>
      <c r="CM1731">
        <v>-2.0805899999999999</v>
      </c>
      <c r="CN1731">
        <v>-13.381399999999999</v>
      </c>
    </row>
    <row r="1732" spans="1:92" x14ac:dyDescent="0.3">
      <c r="A1732" t="s">
        <v>1362</v>
      </c>
      <c r="B1732">
        <v>-3.65756999999999</v>
      </c>
      <c r="C1732">
        <v>-4.5684399999999998</v>
      </c>
      <c r="D1732">
        <v>-3.8815599999999999</v>
      </c>
      <c r="E1732">
        <v>-3.3241000000000001</v>
      </c>
      <c r="F1732">
        <v>-6.3809199999999997</v>
      </c>
      <c r="G1732">
        <v>-4.0488</v>
      </c>
      <c r="H1732">
        <v>-5.1183800000000002</v>
      </c>
      <c r="I1732">
        <v>-4.8922400000000001</v>
      </c>
      <c r="J1732">
        <v>-6.4064100000000002</v>
      </c>
      <c r="K1732">
        <v>-4.7160099999999998</v>
      </c>
      <c r="L1732">
        <v>-4.9783599999999897</v>
      </c>
      <c r="M1732">
        <v>-5.1313199999999997</v>
      </c>
      <c r="N1732">
        <v>-2.7299000000000002</v>
      </c>
      <c r="O1732">
        <v>-4.3558300000000001</v>
      </c>
      <c r="P1732">
        <v>-6.3399400000000004</v>
      </c>
      <c r="Q1732">
        <v>-6.5627500000000003</v>
      </c>
      <c r="R1732">
        <v>-4.0728900000000001</v>
      </c>
      <c r="S1732">
        <v>-4.1210199999999997</v>
      </c>
      <c r="T1732">
        <v>-4.6595699999999898</v>
      </c>
      <c r="U1732">
        <v>-1.75678</v>
      </c>
      <c r="V1732">
        <v>-3.8697499999999998</v>
      </c>
      <c r="W1732">
        <v>-8.5031800000000004</v>
      </c>
      <c r="X1732">
        <v>-4.99146</v>
      </c>
      <c r="Y1732">
        <v>-4.0998000000000001</v>
      </c>
      <c r="Z1732">
        <v>-4.3519199999999998</v>
      </c>
      <c r="AA1732">
        <v>-4.4108700000000001</v>
      </c>
      <c r="AB1732">
        <v>-5.2265600000000001</v>
      </c>
      <c r="AC1732">
        <v>-4.1925299999999996</v>
      </c>
      <c r="AD1732">
        <v>-4.1238999999999999</v>
      </c>
      <c r="AE1732">
        <v>-4.0554800000000002</v>
      </c>
      <c r="AF1732">
        <v>-5.0525500000000001</v>
      </c>
      <c r="AG1732">
        <v>-4.1654200000000001</v>
      </c>
      <c r="AH1732">
        <v>-4.1636199999999999</v>
      </c>
      <c r="AI1732">
        <v>-4.4899500000000003</v>
      </c>
      <c r="AJ1732">
        <v>-4.5491900000000003</v>
      </c>
      <c r="AK1732">
        <v>-6.9038899999999996</v>
      </c>
      <c r="AL1732">
        <v>-3.1153</v>
      </c>
      <c r="AM1732">
        <v>-3.9533900000000002</v>
      </c>
      <c r="AN1732">
        <v>-3.9473400000000001</v>
      </c>
      <c r="AO1732">
        <v>-19.033999999999999</v>
      </c>
      <c r="AP1732">
        <v>-3.7503599999999899</v>
      </c>
      <c r="AQ1732">
        <v>-8.8029299999999999</v>
      </c>
      <c r="AR1732">
        <v>-3.5098799999999999</v>
      </c>
      <c r="AS1732">
        <v>-3.21414</v>
      </c>
      <c r="AT1732">
        <v>-4.0853599999999997</v>
      </c>
      <c r="AU1732">
        <v>-4.8489500000000003</v>
      </c>
      <c r="AV1732">
        <v>-6.4371299999999998</v>
      </c>
      <c r="AW1732">
        <v>-4.7358199999999897</v>
      </c>
      <c r="AX1732">
        <v>-4.7531999999999996</v>
      </c>
      <c r="AY1732">
        <v>-5.6937899999999999</v>
      </c>
      <c r="AZ1732">
        <v>-3.7406999999999999</v>
      </c>
      <c r="BA1732">
        <v>-3.6671900000000002</v>
      </c>
      <c r="BB1732">
        <v>-7.2566600000000001</v>
      </c>
      <c r="BC1732">
        <v>-6.4486099999999897</v>
      </c>
      <c r="BD1732">
        <v>-3.9771699999999899</v>
      </c>
      <c r="BE1732">
        <v>-4.9643300000000004</v>
      </c>
      <c r="BF1732">
        <v>-3.83216</v>
      </c>
      <c r="BG1732">
        <v>-5.2601899999999997</v>
      </c>
      <c r="BH1732">
        <v>1.6947299999999901</v>
      </c>
      <c r="BI1732">
        <v>-13.2652</v>
      </c>
      <c r="BJ1732">
        <v>-1.8537999999999999</v>
      </c>
      <c r="BK1732">
        <v>-4.4485999999999999</v>
      </c>
      <c r="BL1732">
        <v>-2.0299700000000001</v>
      </c>
      <c r="BM1732">
        <v>-4.9064699999999997</v>
      </c>
      <c r="BN1732">
        <v>-1.33432</v>
      </c>
      <c r="BO1732">
        <v>-4.1497199999999896</v>
      </c>
      <c r="BP1732">
        <v>-4.1495100000000003</v>
      </c>
      <c r="BQ1732">
        <v>-3.8308800000000001</v>
      </c>
      <c r="BR1732">
        <v>-4.06656</v>
      </c>
      <c r="BS1732">
        <v>-5.2576299999999998</v>
      </c>
      <c r="BT1732">
        <v>-5.1521800000000004</v>
      </c>
      <c r="BU1732">
        <v>-10.331</v>
      </c>
      <c r="BV1732">
        <v>-5.77034</v>
      </c>
      <c r="BW1732">
        <v>-2.2925200000000001</v>
      </c>
      <c r="BX1732">
        <v>-3.0889099999999998</v>
      </c>
      <c r="BY1732">
        <v>-6.1918199999999999</v>
      </c>
      <c r="BZ1732">
        <v>-4.7920800000000003</v>
      </c>
      <c r="CA1732">
        <v>-3.47878</v>
      </c>
      <c r="CB1732">
        <v>-3.6469099999999899</v>
      </c>
      <c r="CC1732">
        <v>-3.6229300000000002</v>
      </c>
      <c r="CD1732">
        <v>-5.6787799999999997</v>
      </c>
      <c r="CE1732">
        <v>-5.0353599999999998</v>
      </c>
      <c r="CF1732">
        <v>-8.5776899999999898</v>
      </c>
      <c r="CG1732">
        <v>-2.4653999999999998</v>
      </c>
      <c r="CH1732">
        <v>-2.8154599999999999</v>
      </c>
      <c r="CI1732">
        <v>-4.2303199999999999</v>
      </c>
      <c r="CJ1732">
        <v>-3.5528300000000002</v>
      </c>
      <c r="CK1732">
        <v>-6.4947299999999997</v>
      </c>
      <c r="CL1732">
        <v>-3.2322099999999998</v>
      </c>
      <c r="CM1732">
        <v>-4.4697500000000003</v>
      </c>
      <c r="CN1732">
        <v>-15.2248</v>
      </c>
    </row>
    <row r="1733" spans="1:92" x14ac:dyDescent="0.3">
      <c r="A1733" t="s">
        <v>916</v>
      </c>
      <c r="B1733">
        <v>-0.45797399999999999</v>
      </c>
      <c r="C1733">
        <v>-1.5000199999999999</v>
      </c>
      <c r="D1733">
        <v>-2.2873199999999998</v>
      </c>
      <c r="E1733">
        <v>-1.2709600000000001</v>
      </c>
      <c r="F1733">
        <v>-0.454706</v>
      </c>
      <c r="G1733">
        <v>-0.51270000000000004</v>
      </c>
      <c r="H1733">
        <v>-0.51361099999999904</v>
      </c>
      <c r="I1733">
        <v>-1.7794000000000001</v>
      </c>
      <c r="J1733">
        <v>-0.66228599999999904</v>
      </c>
      <c r="K1733">
        <v>-1.47098</v>
      </c>
      <c r="L1733">
        <v>-0.953896999999999</v>
      </c>
      <c r="M1733">
        <v>-1.4759799999999901</v>
      </c>
      <c r="N1733">
        <v>-1.1097299999999899</v>
      </c>
      <c r="O1733">
        <v>-1.5406299999999999</v>
      </c>
      <c r="P1733">
        <v>-1.41429</v>
      </c>
      <c r="Q1733">
        <v>-2.5362800000000001</v>
      </c>
      <c r="R1733">
        <v>-0.38073600000000002</v>
      </c>
      <c r="S1733">
        <v>-1.1233</v>
      </c>
      <c r="T1733">
        <v>-1.0780700000000001</v>
      </c>
      <c r="U1733">
        <v>-2.2038599999999899</v>
      </c>
      <c r="V1733">
        <v>-3.70493E-2</v>
      </c>
      <c r="W1733">
        <v>-1.91736</v>
      </c>
      <c r="X1733">
        <v>-0.22018699999999999</v>
      </c>
      <c r="Y1733">
        <v>-0.79510599999999998</v>
      </c>
      <c r="Z1733">
        <v>-0.69818400000000003</v>
      </c>
      <c r="AA1733">
        <v>-0.39866299999999999</v>
      </c>
      <c r="AB1733">
        <v>-1.9066000000000001</v>
      </c>
      <c r="AC1733">
        <v>-0.82125899999999996</v>
      </c>
      <c r="AD1733">
        <v>-1.31243</v>
      </c>
      <c r="AE1733">
        <v>-1.4169</v>
      </c>
      <c r="AF1733">
        <v>-5.2502599999999899E-2</v>
      </c>
      <c r="AG1733">
        <v>-1.3336399999999999</v>
      </c>
      <c r="AH1733">
        <v>-2.5119199999999999</v>
      </c>
      <c r="AI1733">
        <v>9.6339199999999998E-4</v>
      </c>
      <c r="AJ1733">
        <v>-1.9799199999999999</v>
      </c>
      <c r="AK1733">
        <v>-2.1671299999999998</v>
      </c>
      <c r="AL1733">
        <v>-1.63378</v>
      </c>
      <c r="AM1733">
        <v>-1.3158799999999999</v>
      </c>
      <c r="AN1733">
        <v>-2.7362599999999899</v>
      </c>
      <c r="AO1733">
        <v>-1.4902500000000001</v>
      </c>
      <c r="AP1733">
        <v>-2.4876299999999998</v>
      </c>
      <c r="AQ1733">
        <v>-0.78547999999999996</v>
      </c>
      <c r="AR1733">
        <v>-0.67171499999999995</v>
      </c>
      <c r="AS1733">
        <v>-1.96545999999999</v>
      </c>
      <c r="AT1733">
        <v>-1.22827</v>
      </c>
      <c r="AU1733">
        <v>-1.3027200000000001</v>
      </c>
      <c r="AV1733">
        <v>-3.34946999999999</v>
      </c>
      <c r="AW1733">
        <v>-1.46086</v>
      </c>
      <c r="AX1733">
        <v>0.19776299999999999</v>
      </c>
      <c r="AY1733">
        <v>-1.0739799999999999</v>
      </c>
      <c r="AZ1733">
        <v>-1.68794</v>
      </c>
      <c r="BA1733">
        <v>-1.40754</v>
      </c>
      <c r="BB1733">
        <v>-6.08099E-2</v>
      </c>
      <c r="BC1733">
        <v>-1.3522000000000001</v>
      </c>
      <c r="BD1733">
        <v>-0.45932399999999901</v>
      </c>
      <c r="BE1733">
        <v>-1.4619599999999999</v>
      </c>
      <c r="BF1733">
        <v>-1.3651899999999999</v>
      </c>
      <c r="BG1733">
        <v>-0.55035299999999998</v>
      </c>
      <c r="BH1733">
        <v>-1.10449</v>
      </c>
      <c r="BI1733">
        <v>-1.74430999999999</v>
      </c>
      <c r="BJ1733">
        <v>-1.78426</v>
      </c>
      <c r="BK1733">
        <v>-1.1526799999999999</v>
      </c>
      <c r="BL1733">
        <v>-0.83032099999999898</v>
      </c>
      <c r="BM1733">
        <v>-1.9075</v>
      </c>
      <c r="BN1733">
        <v>-0.88053599999999999</v>
      </c>
      <c r="BO1733">
        <v>-0.94391599999999998</v>
      </c>
      <c r="BP1733">
        <v>-1.7500199999999999</v>
      </c>
      <c r="BQ1733">
        <v>-1.4431499999999999</v>
      </c>
      <c r="BR1733">
        <v>-1.6586399999999999</v>
      </c>
      <c r="BS1733">
        <v>-0.65345900000000001</v>
      </c>
      <c r="BT1733">
        <v>-0.55398999999999998</v>
      </c>
      <c r="BU1733">
        <v>1.49021</v>
      </c>
      <c r="BV1733">
        <v>-1.1614199999999999</v>
      </c>
      <c r="BW1733">
        <v>-1.05054</v>
      </c>
      <c r="BX1733">
        <v>-0.48574600000000001</v>
      </c>
      <c r="BY1733">
        <v>-2.76498</v>
      </c>
      <c r="BZ1733">
        <v>-1.18265</v>
      </c>
      <c r="CA1733">
        <v>-1.6403799999999999</v>
      </c>
      <c r="CB1733">
        <v>-2.3216299999999999</v>
      </c>
      <c r="CC1733">
        <v>-1.75163</v>
      </c>
      <c r="CD1733">
        <v>-1.40089</v>
      </c>
      <c r="CE1733">
        <v>-1.3056399999999999</v>
      </c>
      <c r="CF1733">
        <v>-0.73148800000000003</v>
      </c>
      <c r="CG1733">
        <v>-2.4728400000000001</v>
      </c>
      <c r="CH1733">
        <v>-0.26475399999999999</v>
      </c>
      <c r="CI1733">
        <v>-2.7109000000000001</v>
      </c>
      <c r="CJ1733">
        <v>-1.0215299999999901</v>
      </c>
      <c r="CK1733">
        <v>-2.7549899999999998</v>
      </c>
      <c r="CL1733">
        <v>-1.5850799999999901</v>
      </c>
      <c r="CM1733">
        <v>4.6334299999999997</v>
      </c>
      <c r="CN1733">
        <v>-2.3178799999999899</v>
      </c>
    </row>
    <row r="1734" spans="1:92" x14ac:dyDescent="0.3">
      <c r="A1734" t="s">
        <v>825</v>
      </c>
      <c r="B1734">
        <v>-1.23278</v>
      </c>
      <c r="C1734">
        <v>-1.4580500000000001</v>
      </c>
      <c r="D1734">
        <v>-2.4111799999999999</v>
      </c>
      <c r="E1734">
        <v>-2.7244700000000002</v>
      </c>
      <c r="F1734">
        <v>-3.2257500000000001</v>
      </c>
      <c r="G1734">
        <v>0.62739299999999998</v>
      </c>
      <c r="H1734">
        <v>-1.22305</v>
      </c>
      <c r="I1734">
        <v>-2.89446</v>
      </c>
      <c r="J1734">
        <v>-1.16936</v>
      </c>
      <c r="K1734">
        <v>-1.4658899999999999</v>
      </c>
      <c r="L1734">
        <v>-0.70733699999999999</v>
      </c>
      <c r="M1734">
        <v>-1.88514</v>
      </c>
      <c r="N1734">
        <v>-0.42485400000000001</v>
      </c>
      <c r="O1734">
        <v>-1.7411299999999901</v>
      </c>
      <c r="P1734">
        <v>-1.9402699999999999</v>
      </c>
      <c r="Q1734">
        <v>0.10385999999999999</v>
      </c>
      <c r="R1734">
        <v>-1.36389</v>
      </c>
      <c r="S1734">
        <v>-0.25909199999999999</v>
      </c>
      <c r="T1734">
        <v>-0.848471999999999</v>
      </c>
      <c r="U1734">
        <v>-2.6514899999999999</v>
      </c>
      <c r="V1734">
        <v>-0.56929799999999997</v>
      </c>
      <c r="W1734">
        <v>-0.586287</v>
      </c>
      <c r="X1734">
        <v>-1.5697099999999999</v>
      </c>
      <c r="Y1734">
        <v>-0.63232900000000003</v>
      </c>
      <c r="Z1734">
        <v>-0.76473999999999998</v>
      </c>
      <c r="AA1734">
        <v>-1.6291899999999999</v>
      </c>
      <c r="AB1734">
        <v>-0.89308600000000005</v>
      </c>
      <c r="AC1734">
        <v>-0.79666700000000001</v>
      </c>
      <c r="AD1734">
        <v>-1.00546</v>
      </c>
      <c r="AE1734">
        <v>-1.0064899999999899</v>
      </c>
      <c r="AF1734">
        <v>-1.5917299999999901</v>
      </c>
      <c r="AG1734">
        <v>-2.2351899999999998</v>
      </c>
      <c r="AH1734">
        <v>-1.2211099999999999</v>
      </c>
      <c r="AI1734">
        <v>0.210537</v>
      </c>
      <c r="AJ1734">
        <v>-1.20021</v>
      </c>
      <c r="AK1734">
        <v>-0.48921899999999902</v>
      </c>
      <c r="AL1734">
        <v>-0.96020000000000005</v>
      </c>
      <c r="AM1734">
        <v>-1.24393</v>
      </c>
      <c r="AN1734">
        <v>0.445712</v>
      </c>
      <c r="AO1734">
        <v>-9.8999199999999998</v>
      </c>
      <c r="AP1734">
        <v>-1.0074700000000001</v>
      </c>
      <c r="AQ1734">
        <v>-6.3265399999999996</v>
      </c>
      <c r="AR1734">
        <v>-0.54698899999999995</v>
      </c>
      <c r="AS1734">
        <v>-0.27630700000000002</v>
      </c>
      <c r="AT1734">
        <v>-0.76427</v>
      </c>
      <c r="AU1734">
        <v>-1.5424199999999999</v>
      </c>
      <c r="AV1734">
        <v>-16.298500000000001</v>
      </c>
      <c r="AW1734">
        <v>-1.3156399999999999</v>
      </c>
      <c r="AX1734">
        <v>-0.17796099999999901</v>
      </c>
      <c r="AY1734">
        <v>-0.63318699999999895</v>
      </c>
      <c r="AZ1734">
        <v>-1.47058</v>
      </c>
      <c r="BA1734">
        <v>-0.71407100000000001</v>
      </c>
      <c r="BB1734">
        <v>-6.0281500000000001</v>
      </c>
      <c r="BC1734">
        <v>-0.83303300000000002</v>
      </c>
      <c r="BD1734">
        <v>-1.3349299999999999</v>
      </c>
      <c r="BE1734">
        <v>-0.66189799999999999</v>
      </c>
      <c r="BF1734">
        <v>-0.53103699999999998</v>
      </c>
      <c r="BG1734">
        <v>-2.1472000000000002</v>
      </c>
      <c r="BH1734">
        <v>3.29476999999999</v>
      </c>
      <c r="BI1734">
        <v>-11.7235</v>
      </c>
      <c r="BJ1734">
        <v>-0.60121400000000003</v>
      </c>
      <c r="BK1734">
        <v>-0.79155399999999998</v>
      </c>
      <c r="BL1734">
        <v>-0.41250500000000001</v>
      </c>
      <c r="BM1734">
        <v>-1.3166199999999999</v>
      </c>
      <c r="BN1734">
        <v>1.4414199999999999</v>
      </c>
      <c r="BO1734">
        <v>-0.63042100000000001</v>
      </c>
      <c r="BP1734">
        <v>-0.32560600000000001</v>
      </c>
      <c r="BQ1734">
        <v>-0.41129499999999902</v>
      </c>
      <c r="BR1734">
        <v>-0.78878099999999995</v>
      </c>
      <c r="BS1734">
        <v>-1.31281</v>
      </c>
      <c r="BT1734">
        <v>-1.0658399999999999</v>
      </c>
      <c r="BU1734">
        <v>-4.7191700000000001</v>
      </c>
      <c r="BV1734">
        <v>-1.22885</v>
      </c>
      <c r="BW1734">
        <v>-1.2929299999999999</v>
      </c>
      <c r="BX1734">
        <v>0.50724799999999903</v>
      </c>
      <c r="BY1734">
        <v>-0.269401</v>
      </c>
      <c r="BZ1734">
        <v>-1.56697</v>
      </c>
      <c r="CA1734">
        <v>-2.0711400000000002</v>
      </c>
      <c r="CB1734">
        <v>-1.3986099999999999</v>
      </c>
      <c r="CC1734">
        <v>-0.47745199999999999</v>
      </c>
      <c r="CD1734">
        <v>-0.99446999999999997</v>
      </c>
      <c r="CE1734">
        <v>-2.36205</v>
      </c>
      <c r="CF1734">
        <v>-7.4164500000000002</v>
      </c>
      <c r="CG1734">
        <v>-2.4902099999999998</v>
      </c>
      <c r="CH1734">
        <v>-2.0792899999999999</v>
      </c>
      <c r="CI1734">
        <v>-0.48577500000000001</v>
      </c>
      <c r="CJ1734">
        <v>2.6746800000000001E-2</v>
      </c>
      <c r="CK1734">
        <v>-6.23177</v>
      </c>
      <c r="CL1734">
        <v>-0.21099299999999899</v>
      </c>
      <c r="CM1734">
        <v>-1.5825400000000001</v>
      </c>
      <c r="CN1734">
        <v>-12.774699999999999</v>
      </c>
    </row>
    <row r="1735" spans="1:92" x14ac:dyDescent="0.3">
      <c r="A1735" t="s">
        <v>1692</v>
      </c>
      <c r="B1735">
        <v>-1.5593299999999899</v>
      </c>
      <c r="C1735">
        <v>-1.20285</v>
      </c>
      <c r="D1735">
        <v>-2.40137</v>
      </c>
      <c r="E1735">
        <v>-1.5889599999999999</v>
      </c>
      <c r="F1735">
        <v>-1.36446</v>
      </c>
      <c r="G1735">
        <v>-0.92595499999999997</v>
      </c>
      <c r="H1735">
        <v>-0.48053499999999999</v>
      </c>
      <c r="I1735">
        <v>-1.1106</v>
      </c>
      <c r="J1735">
        <v>-1.07731</v>
      </c>
      <c r="K1735">
        <v>-0.859402</v>
      </c>
      <c r="L1735">
        <v>-0.63007899999999994</v>
      </c>
      <c r="M1735">
        <v>-1.13456</v>
      </c>
      <c r="N1735">
        <v>-0.421764999999999</v>
      </c>
      <c r="O1735">
        <v>-0.61312599999999995</v>
      </c>
      <c r="P1735">
        <v>-0.74077599999999999</v>
      </c>
      <c r="Q1735">
        <v>-2.2313299999999998</v>
      </c>
      <c r="R1735">
        <v>-0.86264399999999997</v>
      </c>
      <c r="S1735">
        <v>-1.4827600000000001</v>
      </c>
      <c r="T1735">
        <v>-1.4218899999999901</v>
      </c>
      <c r="U1735">
        <v>-3.0689700000000002</v>
      </c>
      <c r="V1735">
        <v>-1.2585299999999999</v>
      </c>
      <c r="W1735">
        <v>-1.88269</v>
      </c>
      <c r="X1735">
        <v>-0.54894799999999999</v>
      </c>
      <c r="Y1735">
        <v>-0.12765099999999999</v>
      </c>
      <c r="Z1735">
        <v>-1.6451099999999901</v>
      </c>
      <c r="AA1735">
        <v>-1.3256600000000001</v>
      </c>
      <c r="AB1735">
        <v>-2.2562199999999999</v>
      </c>
      <c r="AC1735">
        <v>-1.8519599999999901</v>
      </c>
      <c r="AD1735">
        <v>-1.40727</v>
      </c>
      <c r="AE1735">
        <v>-1.08853</v>
      </c>
      <c r="AF1735">
        <v>-0.68720700000000001</v>
      </c>
      <c r="AG1735">
        <v>-2.7780099999999899</v>
      </c>
      <c r="AH1735">
        <v>-0.778007</v>
      </c>
      <c r="AI1735">
        <v>-0.80036099999999999</v>
      </c>
      <c r="AJ1735">
        <v>-1.0460199999999999</v>
      </c>
      <c r="AK1735">
        <v>-0.37526199999999998</v>
      </c>
      <c r="AL1735">
        <v>-1.5057700000000001</v>
      </c>
      <c r="AM1735">
        <v>-1.60284</v>
      </c>
      <c r="AN1735">
        <v>-1.2524299999999999</v>
      </c>
      <c r="AO1735">
        <v>-0.78750299999999995</v>
      </c>
      <c r="AP1735">
        <v>-1.3948</v>
      </c>
      <c r="AQ1735">
        <v>-1.1435</v>
      </c>
      <c r="AR1735">
        <v>-0.64233600000000002</v>
      </c>
      <c r="AS1735">
        <v>-1.0382799999999901</v>
      </c>
      <c r="AT1735">
        <v>-0.52416099999999999</v>
      </c>
      <c r="AU1735">
        <v>-1.01244</v>
      </c>
      <c r="AV1735">
        <v>-0.68802099999999999</v>
      </c>
      <c r="AW1735">
        <v>-0.87624099999999905</v>
      </c>
      <c r="AX1735">
        <v>-2.04537999999999</v>
      </c>
      <c r="AY1735">
        <v>-1.5460799999999999</v>
      </c>
      <c r="AZ1735">
        <v>-1.3021399999999901</v>
      </c>
      <c r="BA1735">
        <v>-1.3983099999999999</v>
      </c>
      <c r="BB1735">
        <v>-1.75048</v>
      </c>
      <c r="BC1735">
        <v>-2.3678900000000001</v>
      </c>
      <c r="BD1735">
        <v>-1.4331799999999999</v>
      </c>
      <c r="BE1735">
        <v>-0.95695200000000002</v>
      </c>
      <c r="BF1735">
        <v>-1.47411</v>
      </c>
      <c r="BG1735">
        <v>-2.177</v>
      </c>
      <c r="BH1735">
        <v>-1.64778</v>
      </c>
      <c r="BI1735">
        <v>-1.0509599999999999</v>
      </c>
      <c r="BJ1735">
        <v>-0.40198800000000001</v>
      </c>
      <c r="BK1735">
        <v>-1.9682999999999999</v>
      </c>
      <c r="BL1735">
        <v>-0.34229699999999902</v>
      </c>
      <c r="BM1735">
        <v>-0.53506899999999902</v>
      </c>
      <c r="BN1735">
        <v>-0.48553000000000002</v>
      </c>
      <c r="BO1735">
        <v>-1.25329</v>
      </c>
      <c r="BP1735">
        <v>-0.30251999999999901</v>
      </c>
      <c r="BQ1735">
        <v>-0.70305099999999998</v>
      </c>
      <c r="BR1735">
        <v>-1.78100999999999</v>
      </c>
      <c r="BS1735">
        <v>-1.6461699999999999</v>
      </c>
      <c r="BT1735">
        <v>-1.60527</v>
      </c>
      <c r="BU1735">
        <v>-0.62884300000000004</v>
      </c>
      <c r="BV1735">
        <v>-0.93402299999999905</v>
      </c>
      <c r="BW1735">
        <v>-1.38937</v>
      </c>
      <c r="BX1735">
        <v>-3.0004599999999999</v>
      </c>
      <c r="BY1735">
        <v>-1.8711599999999999</v>
      </c>
      <c r="BZ1735">
        <v>-2.1398199999999998</v>
      </c>
      <c r="CA1735">
        <v>-0.91405999999999998</v>
      </c>
      <c r="CB1735">
        <v>-1.4400299999999999</v>
      </c>
      <c r="CC1735">
        <v>-1.22404</v>
      </c>
      <c r="CD1735">
        <v>-0.98824100000000004</v>
      </c>
      <c r="CE1735">
        <v>-2.0302899999999999</v>
      </c>
      <c r="CF1735">
        <v>-1.8040400000000001</v>
      </c>
      <c r="CG1735">
        <v>-2.4912099999999899</v>
      </c>
      <c r="CH1735">
        <v>-0.79646399999999995</v>
      </c>
      <c r="CI1735">
        <v>-1.0742799999999999</v>
      </c>
      <c r="CJ1735">
        <v>-1.92092</v>
      </c>
      <c r="CK1735">
        <v>-1.43954</v>
      </c>
      <c r="CL1735">
        <v>-0.44239899999999999</v>
      </c>
      <c r="CM1735">
        <v>-3.0073099999999999</v>
      </c>
      <c r="CN1735">
        <v>-1.14219</v>
      </c>
    </row>
    <row r="1736" spans="1:92" x14ac:dyDescent="0.3">
      <c r="A1736" t="s">
        <v>1483</v>
      </c>
      <c r="B1736">
        <v>-0.88983699999999999</v>
      </c>
      <c r="C1736">
        <v>-0.47731699999999999</v>
      </c>
      <c r="D1736">
        <v>-2.4980899999999999</v>
      </c>
      <c r="E1736">
        <v>-2.7334999999999998</v>
      </c>
      <c r="F1736">
        <v>-2.51172</v>
      </c>
      <c r="G1736">
        <v>-1.99753</v>
      </c>
      <c r="H1736">
        <v>-1.9704599999999901</v>
      </c>
      <c r="I1736">
        <v>-1.8001099999999901</v>
      </c>
      <c r="J1736">
        <v>-0.421954</v>
      </c>
      <c r="K1736">
        <v>-0.64440699999999995</v>
      </c>
      <c r="L1736">
        <v>-0.71457199999999998</v>
      </c>
      <c r="M1736">
        <v>-0.42560399999999998</v>
      </c>
      <c r="N1736">
        <v>-5.6220300000000001E-2</v>
      </c>
      <c r="O1736">
        <v>-1.9688299999999901</v>
      </c>
      <c r="P1736">
        <v>-2.7947099999999998</v>
      </c>
      <c r="Q1736">
        <v>-1.08741</v>
      </c>
      <c r="R1736">
        <v>-3.6978800000000001</v>
      </c>
      <c r="S1736">
        <v>-2.02996</v>
      </c>
      <c r="T1736">
        <v>-3.50386</v>
      </c>
      <c r="U1736">
        <v>-2.5547900000000001</v>
      </c>
      <c r="V1736">
        <v>-7.6406799999999997E-2</v>
      </c>
      <c r="W1736">
        <v>-1.3742700000000001</v>
      </c>
      <c r="X1736">
        <v>-3.0000900000000001</v>
      </c>
      <c r="Y1736">
        <v>-1.90915999999999</v>
      </c>
      <c r="Z1736">
        <v>-2.33805</v>
      </c>
      <c r="AA1736">
        <v>-1.44912</v>
      </c>
      <c r="AB1736">
        <v>-3.83209</v>
      </c>
      <c r="AC1736">
        <v>-0.67838399999999999</v>
      </c>
      <c r="AD1736">
        <v>-0.37313400000000002</v>
      </c>
      <c r="AE1736">
        <v>-1.93258</v>
      </c>
      <c r="AF1736">
        <v>-0.67196699999999998</v>
      </c>
      <c r="AG1736">
        <v>-1.57755</v>
      </c>
      <c r="AH1736">
        <v>-1.64560999999999</v>
      </c>
      <c r="AI1736">
        <v>-0.91712399999999905</v>
      </c>
      <c r="AJ1736">
        <v>-1.2170099999999999</v>
      </c>
      <c r="AK1736">
        <v>-0.86239200000000005</v>
      </c>
      <c r="AL1736">
        <v>-0.91636299999999904</v>
      </c>
      <c r="AM1736">
        <v>-2.4405399999999999</v>
      </c>
      <c r="AN1736">
        <v>-1.69678</v>
      </c>
      <c r="AO1736">
        <v>-1.0730299999999999</v>
      </c>
      <c r="AP1736">
        <v>-0.40624199999999999</v>
      </c>
      <c r="AQ1736">
        <v>-1.83283</v>
      </c>
      <c r="AR1736">
        <v>-1.71448</v>
      </c>
      <c r="AS1736">
        <v>-1.88580999999999</v>
      </c>
      <c r="AT1736">
        <v>-1.52214</v>
      </c>
      <c r="AU1736">
        <v>-0.50354500000000002</v>
      </c>
      <c r="AV1736">
        <v>5.50275E-2</v>
      </c>
      <c r="AW1736">
        <v>-0.66729099999999997</v>
      </c>
      <c r="AX1736">
        <v>-3.9588099999999899</v>
      </c>
      <c r="AY1736">
        <v>-1.49915</v>
      </c>
      <c r="AZ1736">
        <v>-2.3136899999999998</v>
      </c>
      <c r="BA1736">
        <v>-0.62780999999999998</v>
      </c>
      <c r="BB1736">
        <v>-0.556809</v>
      </c>
      <c r="BC1736">
        <v>-2.1284399999999999</v>
      </c>
      <c r="BD1736">
        <v>-0.80430400000000002</v>
      </c>
      <c r="BE1736">
        <v>-3.0350000000000001</v>
      </c>
      <c r="BF1736">
        <v>-1.2084999999999999</v>
      </c>
      <c r="BG1736">
        <v>-2.44556</v>
      </c>
      <c r="BH1736">
        <v>-0.48343999999999998</v>
      </c>
      <c r="BI1736">
        <v>-1.4543699999999999</v>
      </c>
      <c r="BJ1736">
        <v>-0.732429</v>
      </c>
      <c r="BK1736">
        <v>-2.5219299999999998</v>
      </c>
      <c r="BL1736">
        <v>0.66344700000000001</v>
      </c>
      <c r="BM1736">
        <v>-3.8337400000000001</v>
      </c>
      <c r="BN1736">
        <v>-2.1587000000000001</v>
      </c>
      <c r="BO1736">
        <v>0.12200999999999999</v>
      </c>
      <c r="BP1736">
        <v>-0.35085499999999997</v>
      </c>
      <c r="BQ1736">
        <v>-1.83412</v>
      </c>
      <c r="BR1736">
        <v>-1.4522699999999999</v>
      </c>
      <c r="BS1736">
        <v>-1.8823700000000001</v>
      </c>
      <c r="BT1736">
        <v>-4.1608999999999998</v>
      </c>
      <c r="BU1736">
        <v>-1.46245</v>
      </c>
      <c r="BV1736">
        <v>-1.5689599999999999</v>
      </c>
      <c r="BW1736">
        <v>-6.0098599999999998</v>
      </c>
      <c r="BX1736">
        <v>-3.1888399999999999</v>
      </c>
      <c r="BY1736">
        <v>-2.0851000000000002</v>
      </c>
      <c r="BZ1736">
        <v>-1.8914500000000001</v>
      </c>
      <c r="CA1736">
        <v>-1.1578899999999901</v>
      </c>
      <c r="CB1736">
        <v>-1.1961200000000001</v>
      </c>
      <c r="CC1736">
        <v>-0.242339</v>
      </c>
      <c r="CD1736">
        <v>-3.2863199999999999</v>
      </c>
      <c r="CE1736">
        <v>-1.0035499999999999</v>
      </c>
      <c r="CF1736">
        <v>-0.84618799999999905</v>
      </c>
      <c r="CG1736">
        <v>-2.4937800000000001</v>
      </c>
      <c r="CH1736">
        <v>-3.5002599999999999</v>
      </c>
      <c r="CI1736">
        <v>-0.94682299999999997</v>
      </c>
      <c r="CJ1736">
        <v>-1.0159100000000001</v>
      </c>
      <c r="CK1736">
        <v>-0.65681699999999998</v>
      </c>
      <c r="CL1736">
        <v>-1.3029599999999999</v>
      </c>
      <c r="CM1736">
        <v>-2.8841399999999999</v>
      </c>
      <c r="CN1736">
        <v>-3.0344199999999999</v>
      </c>
    </row>
    <row r="1737" spans="1:92" x14ac:dyDescent="0.3">
      <c r="A1737" t="s">
        <v>922</v>
      </c>
      <c r="B1737">
        <v>-2.0919300000000001</v>
      </c>
      <c r="C1737">
        <v>-1.99465</v>
      </c>
      <c r="D1737">
        <v>-1.47838</v>
      </c>
      <c r="E1737">
        <v>0.71838800000000003</v>
      </c>
      <c r="F1737">
        <v>-1.9287399999999999</v>
      </c>
      <c r="G1737">
        <v>-1.39924</v>
      </c>
      <c r="H1737">
        <v>-0.61632699999999996</v>
      </c>
      <c r="I1737">
        <v>-1.4419200000000001</v>
      </c>
      <c r="J1737">
        <v>-4.0218400000000001</v>
      </c>
      <c r="K1737">
        <v>-1.4860899999999999</v>
      </c>
      <c r="L1737">
        <v>-1.6285700000000001</v>
      </c>
      <c r="M1737">
        <v>-2.1708699999999999</v>
      </c>
      <c r="N1737">
        <v>0.30388100000000001</v>
      </c>
      <c r="O1737">
        <v>-2.6817500000000001</v>
      </c>
      <c r="P1737">
        <v>-1.63883</v>
      </c>
      <c r="Q1737">
        <v>-2.08026</v>
      </c>
      <c r="R1737">
        <v>-2.00258</v>
      </c>
      <c r="S1737">
        <v>-1.51071</v>
      </c>
      <c r="T1737">
        <v>-1.46794</v>
      </c>
      <c r="U1737">
        <v>-2.5374400000000001</v>
      </c>
      <c r="V1737">
        <v>-4.0236099999999997</v>
      </c>
      <c r="W1737">
        <v>-1.5918399999999999</v>
      </c>
      <c r="X1737">
        <v>-1.7240599999999999</v>
      </c>
      <c r="Y1737">
        <v>-2.3539099999999999</v>
      </c>
      <c r="Z1737">
        <v>-1.18696</v>
      </c>
      <c r="AA1737">
        <v>-0.77810800000000002</v>
      </c>
      <c r="AB1737">
        <v>-1.3839699999999999</v>
      </c>
      <c r="AC1737">
        <v>-1.8954200000000001</v>
      </c>
      <c r="AD1737">
        <v>-2.11695999999999</v>
      </c>
      <c r="AE1737">
        <v>-1.47848</v>
      </c>
      <c r="AF1737">
        <v>-1.8696200000000001</v>
      </c>
      <c r="AG1737">
        <v>-2.8426</v>
      </c>
      <c r="AH1737">
        <v>-1.78752</v>
      </c>
      <c r="AI1737">
        <v>-1.72997</v>
      </c>
      <c r="AJ1737">
        <v>-2.6086200000000002</v>
      </c>
      <c r="AK1737">
        <v>-1.28742</v>
      </c>
      <c r="AL1737">
        <v>-1.7764099999999901</v>
      </c>
      <c r="AM1737">
        <v>-2.09052999999999</v>
      </c>
      <c r="AN1737">
        <v>-0.83831</v>
      </c>
      <c r="AO1737">
        <v>-1.3301399999999901</v>
      </c>
      <c r="AP1737">
        <v>-2.31121</v>
      </c>
      <c r="AQ1737">
        <v>-2.3573200000000001</v>
      </c>
      <c r="AR1737">
        <v>-1.44618</v>
      </c>
      <c r="AS1737">
        <v>-1.6171899999999999</v>
      </c>
      <c r="AT1737">
        <v>-0.64325900000000003</v>
      </c>
      <c r="AU1737">
        <v>-1.60991</v>
      </c>
      <c r="AV1737">
        <v>-2.4114200000000001</v>
      </c>
      <c r="AW1737">
        <v>-2.0630599999999899</v>
      </c>
      <c r="AX1737">
        <v>-2.2910900000000001</v>
      </c>
      <c r="AY1737">
        <v>-1.5687199999999999</v>
      </c>
      <c r="AZ1737">
        <v>-2.99925</v>
      </c>
      <c r="BA1737">
        <v>-1.17032</v>
      </c>
      <c r="BB1737">
        <v>-2.92239</v>
      </c>
      <c r="BC1737">
        <v>-1.8005500000000001</v>
      </c>
      <c r="BD1737">
        <v>-2.0308799999999998</v>
      </c>
      <c r="BE1737">
        <v>-2.16445</v>
      </c>
      <c r="BF1737">
        <v>-1.6055600000000001</v>
      </c>
      <c r="BG1737">
        <v>-1.11025</v>
      </c>
      <c r="BH1737">
        <v>-4.62636</v>
      </c>
      <c r="BI1737">
        <v>-5.3679300000000003</v>
      </c>
      <c r="BJ1737">
        <v>-1.30217</v>
      </c>
      <c r="BK1737">
        <v>-1.3308500000000001</v>
      </c>
      <c r="BL1737">
        <v>-3.4157000000000002</v>
      </c>
      <c r="BM1737">
        <v>-3.3302999999999998</v>
      </c>
      <c r="BN1737">
        <v>-2.1328999999999998</v>
      </c>
      <c r="BO1737">
        <v>-4.2045000000000003</v>
      </c>
      <c r="BP1737">
        <v>-1.9133799999999901</v>
      </c>
      <c r="BQ1737">
        <v>-1.8061</v>
      </c>
      <c r="BR1737">
        <v>-2.3619599999999998</v>
      </c>
      <c r="BS1737">
        <v>-1.52816</v>
      </c>
      <c r="BT1737">
        <v>-0.73502299999999998</v>
      </c>
      <c r="BU1737">
        <v>-0.94743699999999997</v>
      </c>
      <c r="BV1737">
        <v>-1.9861799999999901</v>
      </c>
      <c r="BW1737">
        <v>-2.14988</v>
      </c>
      <c r="BX1737">
        <v>-2.8038099999999999</v>
      </c>
      <c r="BY1737">
        <v>-1.2185999999999999</v>
      </c>
      <c r="BZ1737">
        <v>-2.0475400000000001</v>
      </c>
      <c r="CA1737">
        <v>-2.1184599999999998</v>
      </c>
      <c r="CB1737">
        <v>-3.0037199999999999</v>
      </c>
      <c r="CC1737">
        <v>-2.0350700000000002</v>
      </c>
      <c r="CD1737">
        <v>-0.91274599999999995</v>
      </c>
      <c r="CE1737">
        <v>-2.6793999999999998</v>
      </c>
      <c r="CF1737">
        <v>-1.93354</v>
      </c>
      <c r="CG1737">
        <v>-2.4985499999999998</v>
      </c>
      <c r="CH1737">
        <v>-0.84477099999999905</v>
      </c>
      <c r="CI1737">
        <v>-1.4337799999999901</v>
      </c>
      <c r="CJ1737">
        <v>-1.1957100000000001</v>
      </c>
      <c r="CK1737">
        <v>-2.72031</v>
      </c>
      <c r="CL1737">
        <v>-1.6017399999999999</v>
      </c>
      <c r="CM1737">
        <v>-1.6012899999999901</v>
      </c>
      <c r="CN1737">
        <v>-2.2691400000000002</v>
      </c>
    </row>
    <row r="1738" spans="1:92" x14ac:dyDescent="0.3">
      <c r="A1738" t="s">
        <v>1293</v>
      </c>
      <c r="B1738">
        <v>0.105614</v>
      </c>
      <c r="C1738">
        <v>0.70936299999999997</v>
      </c>
      <c r="D1738">
        <v>0.28178599999999998</v>
      </c>
      <c r="E1738">
        <v>-0.17797199999999999</v>
      </c>
      <c r="F1738">
        <v>-2.51552</v>
      </c>
      <c r="G1738">
        <v>0.66160299999999905</v>
      </c>
      <c r="H1738">
        <v>-1.26339</v>
      </c>
      <c r="I1738">
        <v>-0.185228</v>
      </c>
      <c r="J1738">
        <v>-0.51977600000000002</v>
      </c>
      <c r="K1738">
        <v>0.273893</v>
      </c>
      <c r="L1738">
        <v>1.18977</v>
      </c>
      <c r="M1738">
        <v>0.97773600000000005</v>
      </c>
      <c r="N1738">
        <v>-0.99728700000000003</v>
      </c>
      <c r="O1738">
        <v>-1.5306500000000001</v>
      </c>
      <c r="P1738">
        <v>-1.7593000000000001</v>
      </c>
      <c r="Q1738">
        <v>0.872420999999999</v>
      </c>
      <c r="R1738">
        <v>-0.81292500000000001</v>
      </c>
      <c r="S1738">
        <v>0.18174899999999999</v>
      </c>
      <c r="T1738">
        <v>-1.3990499999999999</v>
      </c>
      <c r="U1738">
        <v>-3.8329399999999998</v>
      </c>
      <c r="V1738">
        <v>-2.30905</v>
      </c>
      <c r="W1738">
        <v>-3.15905999999999</v>
      </c>
      <c r="X1738">
        <v>-1.06446</v>
      </c>
      <c r="Y1738">
        <v>-1.1814799999999901</v>
      </c>
      <c r="Z1738">
        <v>-13.338200000000001</v>
      </c>
      <c r="AA1738">
        <v>-1.0704100000000001</v>
      </c>
      <c r="AB1738">
        <v>-1.3485</v>
      </c>
      <c r="AC1738">
        <v>0.12493599999999901</v>
      </c>
      <c r="AD1738">
        <v>-1.3627799999999901</v>
      </c>
      <c r="AE1738">
        <v>-0.84214299999999997</v>
      </c>
      <c r="AF1738">
        <v>0.41380299999999998</v>
      </c>
      <c r="AG1738">
        <v>-2.36198</v>
      </c>
      <c r="AH1738">
        <v>-0.327627</v>
      </c>
      <c r="AI1738">
        <v>0.17663199999999901</v>
      </c>
      <c r="AJ1738">
        <v>-0.196714</v>
      </c>
      <c r="AK1738">
        <v>-1.23672</v>
      </c>
      <c r="AL1738">
        <v>0.75627299999999997</v>
      </c>
      <c r="AM1738">
        <v>-0.33810400000000002</v>
      </c>
      <c r="AN1738">
        <v>0.33566099999999999</v>
      </c>
      <c r="AO1738">
        <v>0.57273799999999997</v>
      </c>
      <c r="AP1738">
        <v>1.5383500000000001</v>
      </c>
      <c r="AQ1738">
        <v>-0.61619000000000002</v>
      </c>
      <c r="AR1738">
        <v>-1.92727</v>
      </c>
      <c r="AS1738">
        <v>-0.31919500000000001</v>
      </c>
      <c r="AT1738">
        <v>0.62461</v>
      </c>
      <c r="AU1738">
        <v>0.50357399999999997</v>
      </c>
      <c r="AV1738">
        <v>0.76568599999999998</v>
      </c>
      <c r="AW1738">
        <v>0.53347999999999995</v>
      </c>
      <c r="AX1738">
        <v>-1.7098599999999999</v>
      </c>
      <c r="AY1738">
        <v>0.57614399999999999</v>
      </c>
      <c r="AZ1738">
        <v>1.3684E-2</v>
      </c>
      <c r="BA1738">
        <v>0.165689</v>
      </c>
      <c r="BB1738">
        <v>0.58523999999999998</v>
      </c>
      <c r="BC1738">
        <v>0.25959499999999902</v>
      </c>
      <c r="BD1738">
        <v>1.00787</v>
      </c>
      <c r="BE1738">
        <v>-1.41377</v>
      </c>
      <c r="BF1738">
        <v>-0.97158699999999998</v>
      </c>
      <c r="BG1738">
        <v>0.41637200000000002</v>
      </c>
      <c r="BH1738">
        <v>0.84737899999999999</v>
      </c>
      <c r="BI1738">
        <v>-4.66533</v>
      </c>
      <c r="BJ1738">
        <v>-0.38230599999999998</v>
      </c>
      <c r="BK1738">
        <v>-8.8705899999999893E-2</v>
      </c>
      <c r="BL1738">
        <v>-1.3246199999999999</v>
      </c>
      <c r="BM1738">
        <v>-3.3103500000000001</v>
      </c>
      <c r="BN1738">
        <v>-3.2121900000000001</v>
      </c>
      <c r="BO1738">
        <v>2.42652</v>
      </c>
      <c r="BP1738">
        <v>0.453064999999999</v>
      </c>
      <c r="BQ1738">
        <v>0.470138</v>
      </c>
      <c r="BR1738">
        <v>-1.0951500000000001</v>
      </c>
      <c r="BS1738">
        <v>-0.58255100000000004</v>
      </c>
      <c r="BT1738">
        <v>-3.3798699999999999</v>
      </c>
      <c r="BU1738">
        <v>-0.99243700000000001</v>
      </c>
      <c r="BV1738">
        <v>0.46041399999999999</v>
      </c>
      <c r="BW1738">
        <v>-3.5111699999999999</v>
      </c>
      <c r="BX1738">
        <v>0.69957000000000003</v>
      </c>
      <c r="BY1738">
        <v>-0.12931400000000001</v>
      </c>
      <c r="BZ1738">
        <v>-1.18564</v>
      </c>
      <c r="CA1738">
        <v>-1.55877</v>
      </c>
      <c r="CB1738">
        <v>-0.45460499999999998</v>
      </c>
      <c r="CC1738">
        <v>-1.68363</v>
      </c>
      <c r="CD1738">
        <v>-0.21624399999999999</v>
      </c>
      <c r="CE1738">
        <v>-3.1800899999999999</v>
      </c>
      <c r="CF1738">
        <v>0.11619</v>
      </c>
      <c r="CG1738">
        <v>-2.50807</v>
      </c>
      <c r="CH1738">
        <v>-2.30940999999999</v>
      </c>
      <c r="CI1738">
        <v>0.239371999999999</v>
      </c>
      <c r="CJ1738">
        <v>1.11968</v>
      </c>
      <c r="CK1738">
        <v>-1.61365</v>
      </c>
      <c r="CL1738">
        <v>1.07507</v>
      </c>
      <c r="CM1738">
        <v>-2.1787099999999899</v>
      </c>
      <c r="CN1738">
        <v>-2.3704700000000001</v>
      </c>
    </row>
    <row r="1739" spans="1:92" x14ac:dyDescent="0.3">
      <c r="A1739" t="s">
        <v>1292</v>
      </c>
      <c r="B1739">
        <v>-5.6599899999999996</v>
      </c>
      <c r="C1739">
        <v>-3.69408</v>
      </c>
      <c r="D1739">
        <v>-4.2478300000000004</v>
      </c>
      <c r="E1739">
        <v>-3.34735</v>
      </c>
      <c r="F1739">
        <v>-4.3778600000000001</v>
      </c>
      <c r="G1739">
        <v>-3.2946900000000001</v>
      </c>
      <c r="H1739">
        <v>-5.8596300000000001</v>
      </c>
      <c r="I1739">
        <v>-5.1772499999999999</v>
      </c>
      <c r="J1739">
        <v>-14.4581</v>
      </c>
      <c r="K1739">
        <v>-3.7353499999999999</v>
      </c>
      <c r="L1739">
        <v>-3.7004599999999899</v>
      </c>
      <c r="M1739">
        <v>-4.1830800000000004</v>
      </c>
      <c r="N1739">
        <v>-1.57752</v>
      </c>
      <c r="O1739">
        <v>-6.3134199999999998</v>
      </c>
      <c r="P1739">
        <v>-10.2936</v>
      </c>
      <c r="Q1739">
        <v>-3.3111199999999998</v>
      </c>
      <c r="R1739">
        <v>-6.4908900000000003</v>
      </c>
      <c r="S1739">
        <v>-3.5839400000000001</v>
      </c>
      <c r="T1739">
        <v>-5.6629300000000002</v>
      </c>
      <c r="U1739">
        <v>-3.0661999999999998</v>
      </c>
      <c r="V1739">
        <v>-9.1473600000000008</v>
      </c>
      <c r="W1739">
        <v>-5.4248599999999998</v>
      </c>
      <c r="X1739">
        <v>-4.2061999999999999</v>
      </c>
      <c r="Y1739">
        <v>-3.5681699999999998</v>
      </c>
      <c r="Z1739">
        <v>-4.8053600000000003</v>
      </c>
      <c r="AA1739">
        <v>-6.1264900000000004</v>
      </c>
      <c r="AB1739">
        <v>-6.6083999999999996</v>
      </c>
      <c r="AC1739">
        <v>-4.7711499999999996</v>
      </c>
      <c r="AD1739">
        <v>-3.2847599999999999</v>
      </c>
      <c r="AE1739">
        <v>-4.3047699999999898</v>
      </c>
      <c r="AF1739">
        <v>-3.8438099999999999</v>
      </c>
      <c r="AG1739">
        <v>-6.4951999999999996</v>
      </c>
      <c r="AH1739">
        <v>-4.8372099999999998</v>
      </c>
      <c r="AI1739">
        <v>-3.9594999999999998</v>
      </c>
      <c r="AJ1739">
        <v>-4.9098100000000002</v>
      </c>
      <c r="AK1739">
        <v>-8.6179399999999902</v>
      </c>
      <c r="AL1739">
        <v>-4.8362499999999997</v>
      </c>
      <c r="AM1739">
        <v>-4.7210900000000002</v>
      </c>
      <c r="AN1739">
        <v>-4.0576999999999996</v>
      </c>
      <c r="AO1739">
        <v>-21.049299999999999</v>
      </c>
      <c r="AP1739">
        <v>-2.35459</v>
      </c>
      <c r="AQ1739">
        <v>-11.443099999999999</v>
      </c>
      <c r="AR1739">
        <v>-6.2631699999999997</v>
      </c>
      <c r="AS1739">
        <v>-2.8389899999999999</v>
      </c>
      <c r="AT1739">
        <v>-4.2251399999999997</v>
      </c>
      <c r="AU1739">
        <v>-0.39168500000000001</v>
      </c>
      <c r="AV1739">
        <v>-0.276173</v>
      </c>
      <c r="AW1739">
        <v>-3.8980399999999999</v>
      </c>
      <c r="AX1739">
        <v>-5.7883500000000003</v>
      </c>
      <c r="AY1739">
        <v>-5.1707999999999998</v>
      </c>
      <c r="AZ1739">
        <v>-4.6307299999999998</v>
      </c>
      <c r="BA1739">
        <v>-3.5472000000000001</v>
      </c>
      <c r="BB1739">
        <v>-5.8737599999999999</v>
      </c>
      <c r="BC1739">
        <v>-5.2585499999999996</v>
      </c>
      <c r="BD1739">
        <v>-4.1792999999999996</v>
      </c>
      <c r="BE1739">
        <v>-4.3436699999999897</v>
      </c>
      <c r="BF1739">
        <v>-3.2818099999999899</v>
      </c>
      <c r="BG1739">
        <v>-3.94746</v>
      </c>
      <c r="BH1739">
        <v>2.0145400000000002</v>
      </c>
      <c r="BI1739">
        <v>-7.0850099999999996</v>
      </c>
      <c r="BJ1739">
        <v>-2.23773</v>
      </c>
      <c r="BK1739">
        <v>-2.33508</v>
      </c>
      <c r="BL1739">
        <v>-4.0322100000000001</v>
      </c>
      <c r="BM1739">
        <v>-7.6937499999999996</v>
      </c>
      <c r="BN1739">
        <v>-3.4962300000000002</v>
      </c>
      <c r="BO1739">
        <v>-1.53209</v>
      </c>
      <c r="BP1739">
        <v>-4.5005300000000004</v>
      </c>
      <c r="BQ1739">
        <v>-5.0568999999999997</v>
      </c>
      <c r="BR1739">
        <v>-5.3811400000000003</v>
      </c>
      <c r="BS1739">
        <v>-4.0855100000000002</v>
      </c>
      <c r="BT1739">
        <v>-6.4292800000000003</v>
      </c>
      <c r="BU1739">
        <v>-10.6434</v>
      </c>
      <c r="BV1739">
        <v>-4.0498799999999999</v>
      </c>
      <c r="BW1739">
        <v>-3.5103699999999902</v>
      </c>
      <c r="BX1739">
        <v>-1.6055200000000001</v>
      </c>
      <c r="BY1739">
        <v>-6.1749599999999996</v>
      </c>
      <c r="BZ1739">
        <v>-3.7383000000000002</v>
      </c>
      <c r="CA1739">
        <v>-3.5159500000000001</v>
      </c>
      <c r="CB1739">
        <v>-3.8164400000000001</v>
      </c>
      <c r="CC1739">
        <v>-3.2038000000000002</v>
      </c>
      <c r="CD1739">
        <v>-4.4172099999999999</v>
      </c>
      <c r="CE1739">
        <v>-6.7936300000000003</v>
      </c>
      <c r="CF1739">
        <v>-6.9725399999999897</v>
      </c>
      <c r="CG1739">
        <v>-2.5117099999999999</v>
      </c>
      <c r="CH1739">
        <v>-3.6166099999999899</v>
      </c>
      <c r="CI1739">
        <v>-4.6405599999999998</v>
      </c>
      <c r="CJ1739">
        <v>-3.9597799999999999</v>
      </c>
      <c r="CK1739">
        <v>-7.3654699999999904</v>
      </c>
      <c r="CL1739">
        <v>-3.2427299999999999</v>
      </c>
      <c r="CM1739">
        <v>-5.1055900000000003</v>
      </c>
      <c r="CN1739">
        <v>-7.0255899999999896</v>
      </c>
    </row>
    <row r="1740" spans="1:92" x14ac:dyDescent="0.3">
      <c r="A1740" t="s">
        <v>2028</v>
      </c>
      <c r="B1740">
        <v>-1.34602</v>
      </c>
      <c r="C1740">
        <v>-0.95671600000000001</v>
      </c>
      <c r="D1740">
        <v>-1.1294599999999999</v>
      </c>
      <c r="E1740">
        <v>-1.5081899999999999</v>
      </c>
      <c r="F1740">
        <v>-3.0035799999999999</v>
      </c>
      <c r="G1740">
        <v>-2.3159200000000002</v>
      </c>
      <c r="H1740">
        <v>-0.92487299999999995</v>
      </c>
      <c r="I1740">
        <v>-1.4865899999999901</v>
      </c>
      <c r="J1740">
        <v>-5.5581199999999997</v>
      </c>
      <c r="K1740">
        <v>-1.43404</v>
      </c>
      <c r="L1740">
        <v>-1.75575999999999</v>
      </c>
      <c r="M1740">
        <v>-0.81794899999999904</v>
      </c>
      <c r="N1740">
        <v>-0.81899900000000003</v>
      </c>
      <c r="O1740">
        <v>-1.42882</v>
      </c>
      <c r="P1740">
        <v>-1.9484299999999899</v>
      </c>
      <c r="Q1740">
        <v>-1.2075499999999999</v>
      </c>
      <c r="R1740">
        <v>-0.658775</v>
      </c>
      <c r="S1740">
        <v>-0.49701599999999901</v>
      </c>
      <c r="T1740">
        <v>-1.0428999999999999</v>
      </c>
      <c r="U1740">
        <v>-2.44794</v>
      </c>
      <c r="V1740">
        <v>-2.81740999999999</v>
      </c>
      <c r="W1740">
        <v>-1.17815</v>
      </c>
      <c r="X1740">
        <v>-1.20129</v>
      </c>
      <c r="Y1740">
        <v>-1.9138200000000001</v>
      </c>
      <c r="Z1740">
        <v>-4.30457</v>
      </c>
      <c r="AA1740">
        <v>-1.0198399999999901</v>
      </c>
      <c r="AB1740">
        <v>-1.4073799999999901</v>
      </c>
      <c r="AC1740">
        <v>-1.7893699999999999</v>
      </c>
      <c r="AD1740">
        <v>-1.8469500000000001</v>
      </c>
      <c r="AE1740">
        <v>-1.3867</v>
      </c>
      <c r="AF1740">
        <v>-1.3632200000000001</v>
      </c>
      <c r="AG1740">
        <v>-1.1611899999999999</v>
      </c>
      <c r="AH1740">
        <v>-1.5885899999999999</v>
      </c>
      <c r="AI1740">
        <v>-0.71219900000000003</v>
      </c>
      <c r="AJ1740">
        <v>-2.5728399999999998</v>
      </c>
      <c r="AK1740">
        <v>-0.939469</v>
      </c>
      <c r="AL1740">
        <v>-1.55114</v>
      </c>
      <c r="AM1740">
        <v>-2.1316599999999899</v>
      </c>
      <c r="AN1740">
        <v>-0.92333699999999996</v>
      </c>
      <c r="AO1740">
        <v>-1.4249000000000001</v>
      </c>
      <c r="AP1740">
        <v>-1.27475</v>
      </c>
      <c r="AQ1740">
        <v>-2.0407599999999899</v>
      </c>
      <c r="AR1740">
        <v>-1.5995299999999999</v>
      </c>
      <c r="AS1740">
        <v>-1.4861899999999999</v>
      </c>
      <c r="AT1740">
        <v>-0.84922199999999903</v>
      </c>
      <c r="AU1740">
        <v>-1.0905100000000001</v>
      </c>
      <c r="AV1740">
        <v>-0.36810799999999999</v>
      </c>
      <c r="AW1740">
        <v>-0.90450200000000003</v>
      </c>
      <c r="AX1740">
        <v>-1.53346</v>
      </c>
      <c r="AY1740">
        <v>-1.2738700000000001</v>
      </c>
      <c r="AZ1740">
        <v>-2.5209899999999998</v>
      </c>
      <c r="BA1740">
        <v>-1.4674</v>
      </c>
      <c r="BB1740">
        <v>-0.28914099999999998</v>
      </c>
      <c r="BC1740">
        <v>-2.0867200000000001</v>
      </c>
      <c r="BD1740">
        <v>-1.4307000000000001</v>
      </c>
      <c r="BE1740">
        <v>-1.13534</v>
      </c>
      <c r="BF1740">
        <v>-1.8635900000000001</v>
      </c>
      <c r="BG1740">
        <v>-1.4957199999999999</v>
      </c>
      <c r="BH1740">
        <v>0.604966</v>
      </c>
      <c r="BI1740">
        <v>-5.5743099999999997</v>
      </c>
      <c r="BJ1740">
        <v>-0.55599799999999999</v>
      </c>
      <c r="BK1740">
        <v>-2.06950999999999</v>
      </c>
      <c r="BL1740">
        <v>-1.6317999999999999</v>
      </c>
      <c r="BM1740">
        <v>-0.85188999999999904</v>
      </c>
      <c r="BN1740">
        <v>-3.1250200000000001</v>
      </c>
      <c r="BO1740">
        <v>-0.61377999999999999</v>
      </c>
      <c r="BP1740">
        <v>-2.41447999999999</v>
      </c>
      <c r="BQ1740">
        <v>-2.0503499999999999</v>
      </c>
      <c r="BR1740">
        <v>-1.3471599999999999</v>
      </c>
      <c r="BS1740">
        <v>-1.4584600000000001</v>
      </c>
      <c r="BT1740">
        <v>-2.0232399999999999</v>
      </c>
      <c r="BU1740">
        <v>-2.0395699999999999</v>
      </c>
      <c r="BV1740">
        <v>-1.2621100000000001</v>
      </c>
      <c r="BW1740">
        <v>-1.9215500000000001</v>
      </c>
      <c r="BX1740">
        <v>-2.6638799999999998</v>
      </c>
      <c r="BY1740">
        <v>-1.0636299999999901</v>
      </c>
      <c r="BZ1740">
        <v>-1.70425</v>
      </c>
      <c r="CA1740">
        <v>-1.7307999999999999</v>
      </c>
      <c r="CB1740">
        <v>-1.5686100000000001</v>
      </c>
      <c r="CC1740">
        <v>-1.37727</v>
      </c>
      <c r="CD1740">
        <v>-1.99735</v>
      </c>
      <c r="CE1740">
        <v>-1.8963599999999901</v>
      </c>
      <c r="CF1740">
        <v>-1.0613999999999999</v>
      </c>
      <c r="CG1740">
        <v>-2.5291899999999998</v>
      </c>
      <c r="CH1740">
        <v>-2.0352199999999998</v>
      </c>
      <c r="CI1740">
        <v>-0.74949600000000005</v>
      </c>
      <c r="CJ1740">
        <v>-0.50268199999999996</v>
      </c>
      <c r="CK1740">
        <v>-2.6397900000000001</v>
      </c>
      <c r="CL1740">
        <v>-1.42381</v>
      </c>
      <c r="CM1740">
        <v>-1.6004499999999999</v>
      </c>
      <c r="CN1740">
        <v>-4.4019899999999996</v>
      </c>
    </row>
    <row r="1741" spans="1:92" x14ac:dyDescent="0.3">
      <c r="A1741" t="s">
        <v>387</v>
      </c>
      <c r="B1741">
        <v>-1.3680299999999901</v>
      </c>
      <c r="C1741">
        <v>-1.0920099999999999</v>
      </c>
      <c r="D1741">
        <v>-1.2288399999999999</v>
      </c>
      <c r="E1741">
        <v>-0.53159199999999995</v>
      </c>
      <c r="F1741">
        <v>-1.0979999999999901</v>
      </c>
      <c r="G1741">
        <v>-2.1441499999999998</v>
      </c>
      <c r="H1741">
        <v>-2.1416499999999998</v>
      </c>
      <c r="I1741">
        <v>-1.35538</v>
      </c>
      <c r="J1741">
        <v>-0.431201</v>
      </c>
      <c r="K1741">
        <v>-0.35034899999999902</v>
      </c>
      <c r="L1741">
        <v>-1.9748599999999901</v>
      </c>
      <c r="M1741">
        <v>-0.62617800000000001</v>
      </c>
      <c r="N1741">
        <v>-0.63793</v>
      </c>
      <c r="O1741">
        <v>-0.56484199999999996</v>
      </c>
      <c r="P1741">
        <v>-0.89515499999999903</v>
      </c>
      <c r="Q1741">
        <v>-2.6841200000000001</v>
      </c>
      <c r="R1741">
        <v>-5.0774699999999999E-2</v>
      </c>
      <c r="S1741">
        <v>-1.2221599999999999</v>
      </c>
      <c r="T1741">
        <v>-2.3141500000000002</v>
      </c>
      <c r="U1741">
        <v>-1.48403</v>
      </c>
      <c r="V1741">
        <v>-0.60294799999999904</v>
      </c>
      <c r="W1741">
        <v>-1.32874</v>
      </c>
      <c r="X1741">
        <v>-1.1411100000000001</v>
      </c>
      <c r="Y1741">
        <v>-2.1030799999999998</v>
      </c>
      <c r="Z1741">
        <v>-0.58655100000000004</v>
      </c>
      <c r="AA1741">
        <v>-0.94745999999999997</v>
      </c>
      <c r="AB1741">
        <v>-1.2903199999999999</v>
      </c>
      <c r="AC1741">
        <v>-3.4231799999999999</v>
      </c>
      <c r="AD1741">
        <v>-1.0250699999999999</v>
      </c>
      <c r="AE1741">
        <v>-1.2025999999999999</v>
      </c>
      <c r="AF1741">
        <v>-0.59115099999999998</v>
      </c>
      <c r="AG1741">
        <v>0.22323799999999999</v>
      </c>
      <c r="AH1741">
        <v>-0.495834</v>
      </c>
      <c r="AI1741">
        <v>-0.96025000000000005</v>
      </c>
      <c r="AJ1741">
        <v>-1.5545100000000001</v>
      </c>
      <c r="AK1741">
        <v>-1.84249</v>
      </c>
      <c r="AL1741">
        <v>-2.8574999999999999</v>
      </c>
      <c r="AM1741">
        <v>0.28546100000000002</v>
      </c>
      <c r="AN1741">
        <v>-1.1104700000000001</v>
      </c>
      <c r="AO1741">
        <v>-0.10917499999999999</v>
      </c>
      <c r="AP1741">
        <v>-2.07314</v>
      </c>
      <c r="AQ1741">
        <v>0.77282799999999996</v>
      </c>
      <c r="AR1741">
        <v>-1.7579199999999999</v>
      </c>
      <c r="AS1741">
        <v>-2.7635700000000001</v>
      </c>
      <c r="AT1741">
        <v>-1.11226</v>
      </c>
      <c r="AU1741">
        <v>-1.9027099999999999</v>
      </c>
      <c r="AV1741">
        <v>-1.8991400000000001</v>
      </c>
      <c r="AW1741">
        <v>-1.4770700000000001</v>
      </c>
      <c r="AX1741">
        <v>-0.85742199999999902</v>
      </c>
      <c r="AY1741">
        <v>-2.6088</v>
      </c>
      <c r="AZ1741">
        <v>-1.3665</v>
      </c>
      <c r="BA1741">
        <v>-1.9367799999999999</v>
      </c>
      <c r="BB1741">
        <v>-0.644432</v>
      </c>
      <c r="BC1741">
        <v>0.42053299999999999</v>
      </c>
      <c r="BD1741">
        <v>-1.30985</v>
      </c>
      <c r="BE1741">
        <v>-0.59146899999999902</v>
      </c>
      <c r="BF1741">
        <v>-1.5832599999999999</v>
      </c>
      <c r="BG1741">
        <v>-1.4763200000000001</v>
      </c>
      <c r="BH1741">
        <v>-2.22221</v>
      </c>
      <c r="BI1741">
        <v>0.238040999999999</v>
      </c>
      <c r="BJ1741">
        <v>-4.1040000000000001</v>
      </c>
      <c r="BK1741">
        <v>-1.15909</v>
      </c>
      <c r="BL1741">
        <v>-1.9813799999999999</v>
      </c>
      <c r="BM1741">
        <v>-0.47308699999999998</v>
      </c>
      <c r="BN1741">
        <v>-2.1007699999999998</v>
      </c>
      <c r="BO1741">
        <v>-0.42840400000000001</v>
      </c>
      <c r="BP1741">
        <v>-2.4554</v>
      </c>
      <c r="BQ1741">
        <v>-1.27633</v>
      </c>
      <c r="BR1741">
        <v>-0.66003599999999996</v>
      </c>
      <c r="BS1741">
        <v>-0.80912899999999999</v>
      </c>
      <c r="BT1741">
        <v>9.9104600000000001E-2</v>
      </c>
      <c r="BU1741">
        <v>0.81441200000000002</v>
      </c>
      <c r="BV1741">
        <v>-0.97253799999999901</v>
      </c>
      <c r="BW1741">
        <v>-1.4801299999999999</v>
      </c>
      <c r="BX1741">
        <v>-0.67502200000000001</v>
      </c>
      <c r="BY1741">
        <v>-3.69476</v>
      </c>
      <c r="BZ1741">
        <v>-0.58409</v>
      </c>
      <c r="CA1741">
        <v>-3.5847899999999999</v>
      </c>
      <c r="CB1741">
        <v>-1.44787</v>
      </c>
      <c r="CC1741">
        <v>-2.1131500000000001</v>
      </c>
      <c r="CD1741">
        <v>-3.4063500000000002</v>
      </c>
      <c r="CE1741">
        <v>-0.204039</v>
      </c>
      <c r="CF1741">
        <v>-2.3147500000000001</v>
      </c>
      <c r="CG1741">
        <v>-2.5329999999999999</v>
      </c>
      <c r="CH1741">
        <v>-2.9533299999999998</v>
      </c>
      <c r="CI1741">
        <v>-1.3088299999999999</v>
      </c>
      <c r="CJ1741">
        <v>-0.78159400000000001</v>
      </c>
      <c r="CK1741">
        <v>-1.77877</v>
      </c>
      <c r="CL1741">
        <v>-0.90032099999999904</v>
      </c>
      <c r="CM1741">
        <v>-0.72793699999999995</v>
      </c>
      <c r="CN1741">
        <v>-0.64567200000000002</v>
      </c>
    </row>
    <row r="1742" spans="1:92" x14ac:dyDescent="0.3">
      <c r="A1742" t="s">
        <v>1999</v>
      </c>
      <c r="B1742">
        <v>-1.52721</v>
      </c>
      <c r="C1742">
        <v>-0.663744</v>
      </c>
      <c r="D1742">
        <v>-1.3743799999999999</v>
      </c>
      <c r="E1742">
        <v>-3.7155499999999999</v>
      </c>
      <c r="F1742">
        <v>-4.2188800000000004</v>
      </c>
      <c r="G1742">
        <v>-1.3706100000000001</v>
      </c>
      <c r="H1742">
        <v>-3.9201000000000001</v>
      </c>
      <c r="I1742">
        <v>-1.73289</v>
      </c>
      <c r="J1742">
        <v>-10.189399999999999</v>
      </c>
      <c r="K1742">
        <v>-1.3661000000000001</v>
      </c>
      <c r="L1742">
        <v>-1.01566</v>
      </c>
      <c r="M1742">
        <v>0.19950599999999999</v>
      </c>
      <c r="N1742">
        <v>-1.83561</v>
      </c>
      <c r="O1742">
        <v>-1.4916399999999901</v>
      </c>
      <c r="P1742">
        <v>-5.4658300000000004</v>
      </c>
      <c r="Q1742">
        <v>-1.9340900000000001</v>
      </c>
      <c r="R1742">
        <v>-1.89808</v>
      </c>
      <c r="S1742">
        <v>-0.95944200000000002</v>
      </c>
      <c r="T1742">
        <v>-0.86719400000000002</v>
      </c>
      <c r="U1742">
        <v>-1.5972200000000001</v>
      </c>
      <c r="V1742">
        <v>-3.6664699999999999</v>
      </c>
      <c r="W1742">
        <v>-2.7720199999999999</v>
      </c>
      <c r="X1742">
        <v>-4.0142899999999999</v>
      </c>
      <c r="Y1742">
        <v>-1.05969</v>
      </c>
      <c r="Z1742">
        <v>-1.9399599999999999</v>
      </c>
      <c r="AA1742">
        <v>0.52411399999999997</v>
      </c>
      <c r="AB1742">
        <v>-2.5222699999999998</v>
      </c>
      <c r="AC1742">
        <v>-2.4300000000000002</v>
      </c>
      <c r="AD1742">
        <v>-1.87513</v>
      </c>
      <c r="AE1742">
        <v>-1.1708000000000001</v>
      </c>
      <c r="AF1742">
        <v>-1.1786799999999999</v>
      </c>
      <c r="AG1742">
        <v>-4.9509400000000001</v>
      </c>
      <c r="AH1742">
        <v>-1.1803900000000001</v>
      </c>
      <c r="AI1742">
        <v>-1.11165</v>
      </c>
      <c r="AJ1742">
        <v>-1.4783500000000001</v>
      </c>
      <c r="AK1742">
        <v>-4.3172800000000002</v>
      </c>
      <c r="AL1742">
        <v>-2.1321599999999998</v>
      </c>
      <c r="AM1742">
        <v>-1.64340999999999</v>
      </c>
      <c r="AN1742">
        <v>1.0289200000000001</v>
      </c>
      <c r="AO1742">
        <v>-1.3463399999999901</v>
      </c>
      <c r="AP1742">
        <v>-0.172407</v>
      </c>
      <c r="AQ1742">
        <v>-3.7046899999999998</v>
      </c>
      <c r="AR1742">
        <v>-1.4845699999999999</v>
      </c>
      <c r="AS1742">
        <v>-2.2929599999999999</v>
      </c>
      <c r="AT1742">
        <v>-0.466972</v>
      </c>
      <c r="AU1742">
        <v>-1.9485399999999999</v>
      </c>
      <c r="AV1742">
        <v>-0.22212899999999999</v>
      </c>
      <c r="AW1742">
        <v>-0.46783599999999997</v>
      </c>
      <c r="AX1742">
        <v>-4.6061399999999999</v>
      </c>
      <c r="AY1742">
        <v>-1.24699</v>
      </c>
      <c r="AZ1742">
        <v>-1.50528</v>
      </c>
      <c r="BA1742">
        <v>-0.90346700000000002</v>
      </c>
      <c r="BB1742">
        <v>1.0763799999999999</v>
      </c>
      <c r="BC1742">
        <v>-0.91481100000000004</v>
      </c>
      <c r="BD1742">
        <v>-1.2301799999999901</v>
      </c>
      <c r="BE1742">
        <v>-3.7192099999999999</v>
      </c>
      <c r="BF1742">
        <v>-2.9814799999999999</v>
      </c>
      <c r="BG1742">
        <v>-0.64473100000000005</v>
      </c>
      <c r="BH1742">
        <v>11.060700000000001</v>
      </c>
      <c r="BI1742">
        <v>4.0931300000000004</v>
      </c>
      <c r="BJ1742">
        <v>-14.8636</v>
      </c>
      <c r="BK1742">
        <v>-0.84331100000000003</v>
      </c>
      <c r="BL1742">
        <v>-4.7460300000000002</v>
      </c>
      <c r="BM1742">
        <v>-2.51227</v>
      </c>
      <c r="BN1742">
        <v>3.4196900000000001</v>
      </c>
      <c r="BO1742">
        <v>1.1842299999999999</v>
      </c>
      <c r="BP1742">
        <v>-0.46387600000000001</v>
      </c>
      <c r="BQ1742">
        <v>-1.7181</v>
      </c>
      <c r="BR1742">
        <v>-1.4311399999999901</v>
      </c>
      <c r="BS1742">
        <v>-0.42421300000000001</v>
      </c>
      <c r="BT1742">
        <v>-3.6180599999999998</v>
      </c>
      <c r="BU1742">
        <v>-3.5743699999999898</v>
      </c>
      <c r="BV1742">
        <v>-0.19808299999999901</v>
      </c>
      <c r="BW1742">
        <v>-1.2959099999999999</v>
      </c>
      <c r="BX1742">
        <v>-5.9178899999999999</v>
      </c>
      <c r="BY1742">
        <v>0.89414099999999996</v>
      </c>
      <c r="BZ1742">
        <v>-0.48449199999999998</v>
      </c>
      <c r="CA1742">
        <v>-5.7076099999999999</v>
      </c>
      <c r="CB1742">
        <v>4.6083300000000001E-2</v>
      </c>
      <c r="CC1742">
        <v>-1.1174899999999901</v>
      </c>
      <c r="CD1742">
        <v>-5.4127199999999904</v>
      </c>
      <c r="CE1742">
        <v>-3.0447599999999899</v>
      </c>
      <c r="CF1742">
        <v>2.8128700000000002</v>
      </c>
      <c r="CG1742">
        <v>-2.5541499999999999</v>
      </c>
      <c r="CH1742">
        <v>-4.4301599999999999</v>
      </c>
      <c r="CI1742">
        <v>-1.6544299999999901</v>
      </c>
      <c r="CJ1742">
        <v>-1.1621299999999899</v>
      </c>
      <c r="CK1742">
        <v>-4.4460300000000004</v>
      </c>
      <c r="CL1742">
        <v>-1.15456</v>
      </c>
      <c r="CM1742">
        <v>-7.3989799999999999</v>
      </c>
      <c r="CN1742">
        <v>2.5708799999999998</v>
      </c>
    </row>
    <row r="1743" spans="1:92" x14ac:dyDescent="0.3">
      <c r="A1743" t="s">
        <v>1691</v>
      </c>
      <c r="B1743">
        <v>-0.81479899999999905</v>
      </c>
      <c r="C1743">
        <v>-0.52246400000000004</v>
      </c>
      <c r="D1743">
        <v>-0.63678100000000004</v>
      </c>
      <c r="E1743">
        <v>-1.1291</v>
      </c>
      <c r="F1743">
        <v>-0.58908099999999997</v>
      </c>
      <c r="G1743">
        <v>-1.6473</v>
      </c>
      <c r="H1743">
        <v>-0.53602099999999997</v>
      </c>
      <c r="I1743">
        <v>-1.2856299999999901</v>
      </c>
      <c r="J1743">
        <v>-0.67630900000000005</v>
      </c>
      <c r="K1743">
        <v>-0.31953599999999999</v>
      </c>
      <c r="L1743">
        <v>-0.57442499999999996</v>
      </c>
      <c r="M1743">
        <v>4.2781099999999999E-3</v>
      </c>
      <c r="N1743">
        <v>-2.7262200000000001</v>
      </c>
      <c r="O1743">
        <v>-0.234071999999999</v>
      </c>
      <c r="P1743">
        <v>-0.42293500000000001</v>
      </c>
      <c r="Q1743">
        <v>-0.80882900000000002</v>
      </c>
      <c r="R1743">
        <v>-0.21920300000000001</v>
      </c>
      <c r="S1743">
        <v>-1.31717</v>
      </c>
      <c r="T1743">
        <v>-0.53173499999999996</v>
      </c>
      <c r="U1743">
        <v>-3.9092799999999999</v>
      </c>
      <c r="V1743">
        <v>-2.05586</v>
      </c>
      <c r="W1743">
        <v>-0.99155199999999999</v>
      </c>
      <c r="X1743">
        <v>-0.60354099999999999</v>
      </c>
      <c r="Y1743">
        <v>-1.5379499999999999</v>
      </c>
      <c r="Z1743">
        <v>-1.33507</v>
      </c>
      <c r="AA1743">
        <v>-0.51836400000000005</v>
      </c>
      <c r="AB1743">
        <v>-0.92501800000000001</v>
      </c>
      <c r="AC1743">
        <v>-0.17987999999999901</v>
      </c>
      <c r="AD1743">
        <v>-1.29413</v>
      </c>
      <c r="AE1743">
        <v>-0.77451800000000004</v>
      </c>
      <c r="AF1743">
        <v>-0.93687900000000002</v>
      </c>
      <c r="AG1743">
        <v>-1.44699</v>
      </c>
      <c r="AH1743">
        <v>-4.3230900000000003E-2</v>
      </c>
      <c r="AI1743">
        <v>-1.49946</v>
      </c>
      <c r="AJ1743">
        <v>-0.480958</v>
      </c>
      <c r="AK1743">
        <v>-0.81744399999999995</v>
      </c>
      <c r="AL1743">
        <v>-1.0683100000000001</v>
      </c>
      <c r="AM1743">
        <v>-1.94038</v>
      </c>
      <c r="AN1743">
        <v>-0.70855900000000005</v>
      </c>
      <c r="AO1743">
        <v>-0.72222200000000003</v>
      </c>
      <c r="AP1743">
        <v>-0.27765600000000001</v>
      </c>
      <c r="AQ1743">
        <v>-1.0663199999999999</v>
      </c>
      <c r="AR1743">
        <v>-0.39544200000000002</v>
      </c>
      <c r="AS1743">
        <v>-0.530088</v>
      </c>
      <c r="AT1743">
        <v>-0.81814500000000001</v>
      </c>
      <c r="AU1743">
        <v>-0.88213600000000003</v>
      </c>
      <c r="AV1743">
        <v>-0.184836</v>
      </c>
      <c r="AW1743">
        <v>-0.31046799999999902</v>
      </c>
      <c r="AX1743">
        <v>-7.3747599999999996E-2</v>
      </c>
      <c r="AY1743">
        <v>-1.50353</v>
      </c>
      <c r="AZ1743">
        <v>-0.49828599999999901</v>
      </c>
      <c r="BA1743">
        <v>-0.57927799999999996</v>
      </c>
      <c r="BB1743">
        <v>-3.09167999999999</v>
      </c>
      <c r="BC1743">
        <v>-0.76127</v>
      </c>
      <c r="BD1743">
        <v>-0.98421000000000003</v>
      </c>
      <c r="BE1743">
        <v>-0.97185499999999903</v>
      </c>
      <c r="BF1743">
        <v>-0.81758799999999998</v>
      </c>
      <c r="BG1743">
        <v>-0.72023899999999996</v>
      </c>
      <c r="BH1743">
        <v>3.8184099999999899</v>
      </c>
      <c r="BI1743">
        <v>-3.5384199999999999</v>
      </c>
      <c r="BJ1743">
        <v>-7.4744099999999994E-2</v>
      </c>
      <c r="BK1743">
        <v>-1.9321200000000001</v>
      </c>
      <c r="BL1743">
        <v>-1.1028</v>
      </c>
      <c r="BM1743">
        <v>-0.53821699999999995</v>
      </c>
      <c r="BN1743">
        <v>-2.15246</v>
      </c>
      <c r="BO1743">
        <v>-0.50067899999999999</v>
      </c>
      <c r="BP1743">
        <v>-1.23126</v>
      </c>
      <c r="BQ1743">
        <v>-1.3010200000000001</v>
      </c>
      <c r="BR1743">
        <v>-0.87904300000000002</v>
      </c>
      <c r="BS1743">
        <v>-2.27908</v>
      </c>
      <c r="BT1743">
        <v>-3.0678200000000002</v>
      </c>
      <c r="BU1743">
        <v>1.50462999999999E-2</v>
      </c>
      <c r="BV1743">
        <v>-0.74360199999999999</v>
      </c>
      <c r="BW1743">
        <v>-1.57812</v>
      </c>
      <c r="BX1743">
        <v>-1.1852</v>
      </c>
      <c r="BY1743">
        <v>3.1117300000000001E-2</v>
      </c>
      <c r="BZ1743">
        <v>-1.79827</v>
      </c>
      <c r="CA1743">
        <v>-0.520173</v>
      </c>
      <c r="CB1743">
        <v>-0.62465800000000005</v>
      </c>
      <c r="CC1743">
        <v>-0.39719699999999902</v>
      </c>
      <c r="CD1743">
        <v>-2.16675</v>
      </c>
      <c r="CE1743">
        <v>-0.66446400000000005</v>
      </c>
      <c r="CF1743">
        <v>1.03725</v>
      </c>
      <c r="CG1743">
        <v>-2.5558299999999998</v>
      </c>
      <c r="CH1743">
        <v>-2.2207599999999998</v>
      </c>
      <c r="CI1743">
        <v>-0.41836200000000001</v>
      </c>
      <c r="CJ1743">
        <v>-0.66236600000000001</v>
      </c>
      <c r="CK1743">
        <v>-2.3771200000000001</v>
      </c>
      <c r="CL1743">
        <v>-0.88953799999999905</v>
      </c>
      <c r="CM1743">
        <v>-0.82206100000000004</v>
      </c>
      <c r="CN1743">
        <v>-1.8718399999999999</v>
      </c>
    </row>
    <row r="1744" spans="1:92" x14ac:dyDescent="0.3">
      <c r="A1744" t="s">
        <v>277</v>
      </c>
      <c r="B1744">
        <v>-1.3341799999999999</v>
      </c>
      <c r="C1744">
        <v>-1.31768</v>
      </c>
      <c r="D1744">
        <v>-1.2723899999999999</v>
      </c>
      <c r="E1744">
        <v>2.8850799999999999E-2</v>
      </c>
      <c r="F1744">
        <v>0.413710999999999</v>
      </c>
      <c r="G1744">
        <v>-1.7154499999999999</v>
      </c>
      <c r="H1744">
        <v>-2.4382299999999999</v>
      </c>
      <c r="I1744">
        <v>-0.936643</v>
      </c>
      <c r="J1744">
        <v>-0.83862899999999996</v>
      </c>
      <c r="K1744">
        <v>1.2273700000000001</v>
      </c>
      <c r="L1744">
        <v>-1.61219</v>
      </c>
      <c r="M1744">
        <v>-1.96943</v>
      </c>
      <c r="N1744">
        <v>-1.6811700000000001</v>
      </c>
      <c r="O1744">
        <v>-0.891123</v>
      </c>
      <c r="P1744">
        <v>-0.81196499999999905</v>
      </c>
      <c r="Q1744">
        <v>-1.8092299999999999</v>
      </c>
      <c r="R1744">
        <v>0.895087999999999</v>
      </c>
      <c r="S1744">
        <v>-2.7346200000000001</v>
      </c>
      <c r="T1744">
        <v>-2.8402599999999998</v>
      </c>
      <c r="U1744">
        <v>-2.3177699999999999</v>
      </c>
      <c r="V1744">
        <v>-1.50217</v>
      </c>
      <c r="W1744">
        <v>-0.62914199999999998</v>
      </c>
      <c r="X1744">
        <v>-1.4359999999999999</v>
      </c>
      <c r="Y1744">
        <v>-1.0646100000000001</v>
      </c>
      <c r="Z1744">
        <v>-0.94465499999999902</v>
      </c>
      <c r="AA1744">
        <v>-1.80446</v>
      </c>
      <c r="AB1744">
        <v>-0.145292</v>
      </c>
      <c r="AC1744">
        <v>-1.66717</v>
      </c>
      <c r="AD1744">
        <v>-0.94193700000000002</v>
      </c>
      <c r="AE1744">
        <v>2.7596800000000001E-2</v>
      </c>
      <c r="AF1744">
        <v>-0.53420699999999999</v>
      </c>
      <c r="AG1744">
        <v>-1.0420700000000001</v>
      </c>
      <c r="AH1744">
        <v>-0.61841400000000002</v>
      </c>
      <c r="AI1744">
        <v>-0.82686999999999999</v>
      </c>
      <c r="AJ1744">
        <v>-1.3041799999999999</v>
      </c>
      <c r="AK1744">
        <v>-0.44634499999999999</v>
      </c>
      <c r="AL1744">
        <v>-1.98532</v>
      </c>
      <c r="AM1744">
        <v>0.12651799999999999</v>
      </c>
      <c r="AN1744">
        <v>-1.5486</v>
      </c>
      <c r="AO1744">
        <v>-0.77723699999999996</v>
      </c>
      <c r="AP1744">
        <v>-0.56445400000000001</v>
      </c>
      <c r="AQ1744">
        <v>0.51283699999999999</v>
      </c>
      <c r="AR1744">
        <v>-1.431</v>
      </c>
      <c r="AS1744">
        <v>-2.5013299999999998</v>
      </c>
      <c r="AT1744">
        <v>-0.98752999999999902</v>
      </c>
      <c r="AU1744">
        <v>-0.97282800000000003</v>
      </c>
      <c r="AV1744">
        <v>-1.4358299999999999</v>
      </c>
      <c r="AW1744">
        <v>-2.1196299999999999</v>
      </c>
      <c r="AX1744">
        <v>-1.4115899999999999</v>
      </c>
      <c r="AY1744">
        <v>-3.0950299999999999</v>
      </c>
      <c r="AZ1744">
        <v>-0.647428</v>
      </c>
      <c r="BA1744">
        <v>-2.3692799999999998</v>
      </c>
      <c r="BB1744">
        <v>-0.60533999999999999</v>
      </c>
      <c r="BC1744">
        <v>-2.1491699999999998</v>
      </c>
      <c r="BD1744">
        <v>-0.67145999999999995</v>
      </c>
      <c r="BE1744">
        <v>-3.43018</v>
      </c>
      <c r="BF1744">
        <v>-1.1314200000000001</v>
      </c>
      <c r="BG1744">
        <v>-1.4386299999999901</v>
      </c>
      <c r="BH1744">
        <v>-1.85425999999999</v>
      </c>
      <c r="BI1744">
        <v>-0.79082399999999997</v>
      </c>
      <c r="BJ1744">
        <v>-0.459839</v>
      </c>
      <c r="BK1744">
        <v>-0.93258299999999905</v>
      </c>
      <c r="BL1744">
        <v>-1.9614</v>
      </c>
      <c r="BM1744">
        <v>0.51360699999999904</v>
      </c>
      <c r="BN1744">
        <v>-1.1807299999999901</v>
      </c>
      <c r="BO1744">
        <v>-1.02712</v>
      </c>
      <c r="BP1744">
        <v>-1.68834</v>
      </c>
      <c r="BQ1744">
        <v>-2.12453</v>
      </c>
      <c r="BR1744">
        <v>-1.09294</v>
      </c>
      <c r="BS1744">
        <v>-0.26022299999999998</v>
      </c>
      <c r="BT1744">
        <v>0.33957799999999999</v>
      </c>
      <c r="BU1744">
        <v>1.4811000000000001</v>
      </c>
      <c r="BV1744">
        <v>-1.0419499999999999</v>
      </c>
      <c r="BW1744">
        <v>-0.74618399999999996</v>
      </c>
      <c r="BX1744">
        <v>-0.93933099999999903</v>
      </c>
      <c r="BY1744">
        <v>-2.3979400000000002</v>
      </c>
      <c r="BZ1744">
        <v>-1.06132</v>
      </c>
      <c r="CA1744">
        <v>-2.0047799999999998</v>
      </c>
      <c r="CB1744">
        <v>-0.64983199999999997</v>
      </c>
      <c r="CC1744">
        <v>-0.90101399999999998</v>
      </c>
      <c r="CD1744">
        <v>-2.34138</v>
      </c>
      <c r="CE1744">
        <v>0.87944699999999998</v>
      </c>
      <c r="CF1744">
        <v>-1.7845500000000001</v>
      </c>
      <c r="CG1744">
        <v>-2.5729700000000002</v>
      </c>
      <c r="CH1744">
        <v>-2.1867999999999999</v>
      </c>
      <c r="CI1744">
        <v>-0.21302399999999999</v>
      </c>
      <c r="CJ1744">
        <v>-1.34897</v>
      </c>
      <c r="CK1744">
        <v>5.9784299999999999E-2</v>
      </c>
      <c r="CL1744">
        <v>-2.4148499999999999</v>
      </c>
      <c r="CM1744">
        <v>-1.3749799999999901</v>
      </c>
      <c r="CN1744">
        <v>-1.1394799999999901</v>
      </c>
    </row>
    <row r="1745" spans="1:92" x14ac:dyDescent="0.3">
      <c r="A1745" t="s">
        <v>1257</v>
      </c>
      <c r="B1745">
        <v>-2.2642500000000001</v>
      </c>
      <c r="C1745">
        <v>-3.4211299999999998</v>
      </c>
      <c r="D1745">
        <v>-2.6524399999999999</v>
      </c>
      <c r="E1745">
        <v>-3.65083</v>
      </c>
      <c r="F1745">
        <v>-4.8465499999999997</v>
      </c>
      <c r="G1745">
        <v>-1.7822499999999999</v>
      </c>
      <c r="H1745">
        <v>-3.4714399999999999</v>
      </c>
      <c r="I1745">
        <v>-2.6454499999999999</v>
      </c>
      <c r="J1745">
        <v>-9.4288799999999995</v>
      </c>
      <c r="K1745">
        <v>-2.2626200000000001</v>
      </c>
      <c r="L1745">
        <v>-2.8740600000000001</v>
      </c>
      <c r="M1745">
        <v>-1.54565</v>
      </c>
      <c r="N1745">
        <v>-1.88065999999999</v>
      </c>
      <c r="O1745">
        <v>-2.6103700000000001</v>
      </c>
      <c r="P1745">
        <v>-8.4675100000000008</v>
      </c>
      <c r="Q1745">
        <v>-3.8954300000000002</v>
      </c>
      <c r="R1745">
        <v>-2.7589700000000001</v>
      </c>
      <c r="S1745">
        <v>-1.63432</v>
      </c>
      <c r="T1745">
        <v>-1.99552</v>
      </c>
      <c r="U1745">
        <v>-1.1296600000000001</v>
      </c>
      <c r="V1745">
        <v>-3.4456199999999999</v>
      </c>
      <c r="W1745">
        <v>-2.8679899999999998</v>
      </c>
      <c r="X1745">
        <v>-3.5687500000000001</v>
      </c>
      <c r="Y1745">
        <v>-2.1020699999999999</v>
      </c>
      <c r="Z1745">
        <v>-3.4928699999999999</v>
      </c>
      <c r="AA1745">
        <v>-3.6957300000000002</v>
      </c>
      <c r="AB1745">
        <v>-3.3538999999999999</v>
      </c>
      <c r="AC1745">
        <v>-3.2837099999999899</v>
      </c>
      <c r="AD1745">
        <v>-5.2273300000000003</v>
      </c>
      <c r="AE1745">
        <v>-2.42076</v>
      </c>
      <c r="AF1745">
        <v>-2.1776</v>
      </c>
      <c r="AG1745">
        <v>-2.11063</v>
      </c>
      <c r="AH1745">
        <v>-3.4944500000000001</v>
      </c>
      <c r="AI1745">
        <v>-2.59662999999999</v>
      </c>
      <c r="AJ1745">
        <v>-2.7707599999999899</v>
      </c>
      <c r="AK1745">
        <v>-3.30403</v>
      </c>
      <c r="AL1745">
        <v>-2.7197399999999998</v>
      </c>
      <c r="AM1745">
        <v>-2.3468100000000001</v>
      </c>
      <c r="AN1745">
        <v>-2.2674599999999998</v>
      </c>
      <c r="AO1745">
        <v>-12.991099999999999</v>
      </c>
      <c r="AP1745">
        <v>-1.79510999999999</v>
      </c>
      <c r="AQ1745">
        <v>-7.0000899999999904</v>
      </c>
      <c r="AR1745">
        <v>-4.1087600000000002</v>
      </c>
      <c r="AS1745">
        <v>-1.86665999999999</v>
      </c>
      <c r="AT1745">
        <v>-2.8111700000000002</v>
      </c>
      <c r="AU1745">
        <v>-1.0842399999999901</v>
      </c>
      <c r="AV1745">
        <v>-1.56044</v>
      </c>
      <c r="AW1745">
        <v>-2.7925</v>
      </c>
      <c r="AX1745">
        <v>-1.7196</v>
      </c>
      <c r="AY1745">
        <v>-2.9431699999999998</v>
      </c>
      <c r="AZ1745">
        <v>-2.1813199999999999</v>
      </c>
      <c r="BA1745">
        <v>-1.7263599999999999</v>
      </c>
      <c r="BB1745">
        <v>-4.9928999999999997</v>
      </c>
      <c r="BC1745">
        <v>-2.5407799999999998</v>
      </c>
      <c r="BD1745">
        <v>-2.54786</v>
      </c>
      <c r="BE1745">
        <v>-4.4284999999999997</v>
      </c>
      <c r="BF1745">
        <v>-2.43872</v>
      </c>
      <c r="BG1745">
        <v>-2.25657</v>
      </c>
      <c r="BH1745">
        <v>0.87284099999999998</v>
      </c>
      <c r="BI1745">
        <v>-4.3366300000000004</v>
      </c>
      <c r="BJ1745">
        <v>-2.82825999999999</v>
      </c>
      <c r="BK1745">
        <v>-2.7088299999999998</v>
      </c>
      <c r="BL1745">
        <v>-3.78321</v>
      </c>
      <c r="BM1745">
        <v>-4.51119</v>
      </c>
      <c r="BN1745">
        <v>-3.5584799999999999</v>
      </c>
      <c r="BO1745">
        <v>-2.2929499999999998</v>
      </c>
      <c r="BP1745">
        <v>-2.3950800000000001</v>
      </c>
      <c r="BQ1745">
        <v>-3.27861</v>
      </c>
      <c r="BR1745">
        <v>-3.5519799999999999</v>
      </c>
      <c r="BS1745">
        <v>-2.5480399999999999</v>
      </c>
      <c r="BT1745">
        <v>-6.0817699999999997</v>
      </c>
      <c r="BU1745">
        <v>-10.526199999999999</v>
      </c>
      <c r="BV1745">
        <v>-2.01900999999999</v>
      </c>
      <c r="BW1745">
        <v>-1.6049599999999999</v>
      </c>
      <c r="BX1745">
        <v>-1.92248</v>
      </c>
      <c r="BY1745">
        <v>-1.6761900000000001</v>
      </c>
      <c r="BZ1745">
        <v>-2.5390899999999998</v>
      </c>
      <c r="CA1745">
        <v>-2.81006</v>
      </c>
      <c r="CB1745">
        <v>-2.64285999999999</v>
      </c>
      <c r="CC1745">
        <v>-1.8355999999999999</v>
      </c>
      <c r="CD1745">
        <v>-1.91567</v>
      </c>
      <c r="CE1745">
        <v>-3.6992500000000001</v>
      </c>
      <c r="CF1745">
        <v>-5.7036100000000003</v>
      </c>
      <c r="CG1745">
        <v>-2.5733199999999998</v>
      </c>
      <c r="CH1745">
        <v>-2.5420400000000001</v>
      </c>
      <c r="CI1745">
        <v>-2.62026</v>
      </c>
      <c r="CJ1745">
        <v>-4.5568299999999997</v>
      </c>
      <c r="CK1745">
        <v>-4.8262299999999998</v>
      </c>
      <c r="CL1745">
        <v>-2.4111899999999999</v>
      </c>
      <c r="CM1745">
        <v>-2.53615999999999</v>
      </c>
      <c r="CN1745">
        <v>-5.0156000000000001</v>
      </c>
    </row>
    <row r="1746" spans="1:92" x14ac:dyDescent="0.3">
      <c r="A1746" t="s">
        <v>2013</v>
      </c>
      <c r="B1746">
        <v>0.41173599999999999</v>
      </c>
      <c r="C1746">
        <v>1.1418999999999999</v>
      </c>
      <c r="D1746">
        <v>0.31079699999999999</v>
      </c>
      <c r="E1746">
        <v>-3.8175699999999999</v>
      </c>
      <c r="F1746">
        <v>-8.47393999999999</v>
      </c>
      <c r="G1746">
        <v>0.90302099999999996</v>
      </c>
      <c r="H1746">
        <v>0.47939599999999999</v>
      </c>
      <c r="I1746">
        <v>-0.652586</v>
      </c>
      <c r="J1746">
        <v>-0.19280999999999901</v>
      </c>
      <c r="K1746">
        <v>0.29818099999999997</v>
      </c>
      <c r="L1746">
        <v>0.70665100000000003</v>
      </c>
      <c r="M1746">
        <v>1.7183900000000001</v>
      </c>
      <c r="N1746">
        <v>-7.13096</v>
      </c>
      <c r="O1746">
        <v>-2.7204899999999999</v>
      </c>
      <c r="P1746">
        <v>-1.6071500000000001</v>
      </c>
      <c r="Q1746">
        <v>0.53807299999999902</v>
      </c>
      <c r="R1746">
        <v>0.60687500000000005</v>
      </c>
      <c r="S1746">
        <v>0.69153599999999904</v>
      </c>
      <c r="T1746">
        <v>0.82585699999999995</v>
      </c>
      <c r="U1746">
        <v>-8.0669799999999992</v>
      </c>
      <c r="V1746">
        <v>1.2768299999999999</v>
      </c>
      <c r="W1746">
        <v>-0.76031599999999999</v>
      </c>
      <c r="X1746">
        <v>8.4536799999999995E-2</v>
      </c>
      <c r="Y1746">
        <v>-4.173</v>
      </c>
      <c r="Z1746">
        <v>-27.800599999999999</v>
      </c>
      <c r="AA1746">
        <v>-0.87992099999999995</v>
      </c>
      <c r="AB1746">
        <v>0.271928</v>
      </c>
      <c r="AC1746">
        <v>0.84174699999999902</v>
      </c>
      <c r="AD1746">
        <v>-0.51746300000000001</v>
      </c>
      <c r="AE1746">
        <v>-0.316222</v>
      </c>
      <c r="AF1746">
        <v>-1.3761299999999901</v>
      </c>
      <c r="AG1746">
        <v>-0.18894900000000001</v>
      </c>
      <c r="AH1746">
        <v>1.2198799999999901</v>
      </c>
      <c r="AI1746">
        <v>1.2796399999999899</v>
      </c>
      <c r="AJ1746">
        <v>1.0468599999999999</v>
      </c>
      <c r="AK1746">
        <v>-0.27709899999999998</v>
      </c>
      <c r="AL1746">
        <v>0.115844</v>
      </c>
      <c r="AM1746">
        <v>-0.76334199999999996</v>
      </c>
      <c r="AN1746">
        <v>1.9835700000000001</v>
      </c>
      <c r="AO1746">
        <v>1.2057199999999999</v>
      </c>
      <c r="AP1746">
        <v>0.71150999999999998</v>
      </c>
      <c r="AQ1746">
        <v>-0.57739499999999999</v>
      </c>
      <c r="AR1746">
        <v>0.57809200000000005</v>
      </c>
      <c r="AS1746">
        <v>0.22545100000000001</v>
      </c>
      <c r="AT1746">
        <v>1.1702600000000001</v>
      </c>
      <c r="AU1746">
        <v>-0.34079799999999999</v>
      </c>
      <c r="AV1746">
        <v>-0.36769499999999999</v>
      </c>
      <c r="AW1746">
        <v>1.6137600000000001</v>
      </c>
      <c r="AX1746">
        <v>0.145372</v>
      </c>
      <c r="AY1746">
        <v>0.86108300000000004</v>
      </c>
      <c r="AZ1746">
        <v>-0.64659599999999995</v>
      </c>
      <c r="BA1746">
        <v>-13.1753</v>
      </c>
      <c r="BB1746">
        <v>-0.82334799999999997</v>
      </c>
      <c r="BC1746">
        <v>5.2733500000000003E-2</v>
      </c>
      <c r="BD1746">
        <v>0.89732699999999999</v>
      </c>
      <c r="BE1746">
        <v>-0.436693</v>
      </c>
      <c r="BF1746">
        <v>-0.36110399999999998</v>
      </c>
      <c r="BG1746">
        <v>-0.88530799999999998</v>
      </c>
      <c r="BH1746">
        <v>2.0967500000000001</v>
      </c>
      <c r="BI1746">
        <v>-4.3701499999999998</v>
      </c>
      <c r="BJ1746">
        <v>0.22267100000000001</v>
      </c>
      <c r="BK1746">
        <v>-7.6804100000000002</v>
      </c>
      <c r="BL1746">
        <v>-0.11072799999999999</v>
      </c>
      <c r="BM1746">
        <v>-0.236787</v>
      </c>
      <c r="BN1746">
        <v>-5.2263599999999997</v>
      </c>
      <c r="BO1746">
        <v>3.3225199999999999</v>
      </c>
      <c r="BP1746">
        <v>0.24668699999999999</v>
      </c>
      <c r="BQ1746">
        <v>0.21290500000000001</v>
      </c>
      <c r="BR1746">
        <v>-0.90957199999999905</v>
      </c>
      <c r="BS1746">
        <v>-0.13700799999999999</v>
      </c>
      <c r="BT1746">
        <v>-0.309755</v>
      </c>
      <c r="BU1746">
        <v>0.75264500000000001</v>
      </c>
      <c r="BV1746">
        <v>1.3358699999999999</v>
      </c>
      <c r="BW1746">
        <v>-14.582000000000001</v>
      </c>
      <c r="BX1746">
        <v>-2.8529</v>
      </c>
      <c r="BY1746">
        <v>1.52149</v>
      </c>
      <c r="BZ1746">
        <v>-0.39552199999999998</v>
      </c>
      <c r="CA1746">
        <v>-3.1639499999999998</v>
      </c>
      <c r="CB1746">
        <v>-4.7410100000000002</v>
      </c>
      <c r="CC1746">
        <v>-1.21112999999999</v>
      </c>
      <c r="CD1746">
        <v>-0.94277699999999998</v>
      </c>
      <c r="CE1746">
        <v>-3.0268700000000002</v>
      </c>
      <c r="CF1746">
        <v>1.17957</v>
      </c>
      <c r="CG1746">
        <v>-2.6400999999999999</v>
      </c>
      <c r="CH1746">
        <v>-10.6646</v>
      </c>
      <c r="CI1746">
        <v>0.97333099999999995</v>
      </c>
      <c r="CJ1746">
        <v>2.34178</v>
      </c>
      <c r="CK1746">
        <v>-2.9479099999999998</v>
      </c>
      <c r="CL1746">
        <v>0.36179499999999998</v>
      </c>
      <c r="CM1746">
        <v>-0.72777400000000003</v>
      </c>
      <c r="CN1746">
        <v>-6.5408099999999996</v>
      </c>
    </row>
    <row r="1747" spans="1:92" x14ac:dyDescent="0.3">
      <c r="A1747" t="s">
        <v>791</v>
      </c>
      <c r="B1747">
        <v>-4.13157</v>
      </c>
      <c r="C1747">
        <v>-3.3869400000000001</v>
      </c>
      <c r="D1747">
        <v>-3.3851300000000002</v>
      </c>
      <c r="E1747">
        <v>4.7620899999999997</v>
      </c>
      <c r="F1747">
        <v>-6.9181899999999903</v>
      </c>
      <c r="G1747">
        <v>-3.2849900000000001</v>
      </c>
      <c r="H1747">
        <v>-5.1252599999999999</v>
      </c>
      <c r="I1747">
        <v>-15.599299999999999</v>
      </c>
      <c r="J1747">
        <v>-10.6105</v>
      </c>
      <c r="K1747">
        <v>-4.4541300000000001</v>
      </c>
      <c r="L1747">
        <v>-2.91210999999999</v>
      </c>
      <c r="M1747">
        <v>-4.1580599999999999</v>
      </c>
      <c r="N1747">
        <v>-4.62087</v>
      </c>
      <c r="O1747">
        <v>-4.2906500000000003</v>
      </c>
      <c r="P1747">
        <v>-5.8391500000000001</v>
      </c>
      <c r="Q1747">
        <v>-2.5108599999999899</v>
      </c>
      <c r="R1747">
        <v>-2.60656</v>
      </c>
      <c r="S1747">
        <v>-2.84361</v>
      </c>
      <c r="T1747">
        <v>-2.3997000000000002</v>
      </c>
      <c r="U1747">
        <v>-1.95858</v>
      </c>
      <c r="V1747">
        <v>-8.0960699999999992</v>
      </c>
      <c r="W1747">
        <v>-6.0496400000000001</v>
      </c>
      <c r="X1747">
        <v>-3.4604199999999898</v>
      </c>
      <c r="Y1747">
        <v>-2.90937</v>
      </c>
      <c r="Z1747">
        <v>-4.9120699999999999</v>
      </c>
      <c r="AA1747">
        <v>-4.3358800000000004</v>
      </c>
      <c r="AB1747">
        <v>-2.9220299999999999</v>
      </c>
      <c r="AC1747">
        <v>-3.3691900000000001</v>
      </c>
      <c r="AD1747">
        <v>-3.77311</v>
      </c>
      <c r="AE1747">
        <v>-3.8209399999999998</v>
      </c>
      <c r="AF1747">
        <v>-4.5301599999999898</v>
      </c>
      <c r="AG1747">
        <v>-5.1581900000000003</v>
      </c>
      <c r="AH1747">
        <v>-2.7543299999999999</v>
      </c>
      <c r="AI1747">
        <v>-3.7382900000000001</v>
      </c>
      <c r="AJ1747">
        <v>-4.8787599999999998</v>
      </c>
      <c r="AK1747">
        <v>-6.4559499999999996</v>
      </c>
      <c r="AL1747">
        <v>-2.68542999999999</v>
      </c>
      <c r="AM1747">
        <v>-6.0975900000000003</v>
      </c>
      <c r="AN1747">
        <v>-3.44414</v>
      </c>
      <c r="AO1747">
        <v>-5.4518199999999997</v>
      </c>
      <c r="AP1747">
        <v>-2.0166300000000001</v>
      </c>
      <c r="AQ1747">
        <v>-5.6922199999999998</v>
      </c>
      <c r="AR1747">
        <v>-5.0748800000000003</v>
      </c>
      <c r="AS1747">
        <v>-5.1476499999999996</v>
      </c>
      <c r="AT1747">
        <v>-2.4843299999999999</v>
      </c>
      <c r="AU1747">
        <v>-1.5100199999999999</v>
      </c>
      <c r="AV1747">
        <v>-3.4563599999999899</v>
      </c>
      <c r="AW1747">
        <v>-3.6448999999999998</v>
      </c>
      <c r="AX1747">
        <v>-4.7317299999999998</v>
      </c>
      <c r="AY1747">
        <v>-3.2908900000000001</v>
      </c>
      <c r="AZ1747">
        <v>-3.3240500000000002</v>
      </c>
      <c r="BA1747">
        <v>-3.94198</v>
      </c>
      <c r="BB1747">
        <v>-6.9515699999999896</v>
      </c>
      <c r="BC1747">
        <v>-5.14039</v>
      </c>
      <c r="BD1747">
        <v>-4.3392200000000001</v>
      </c>
      <c r="BE1747">
        <v>-5.3518600000000003</v>
      </c>
      <c r="BF1747">
        <v>-3.0591300000000001</v>
      </c>
      <c r="BG1747">
        <v>-4.1821000000000002</v>
      </c>
      <c r="BH1747">
        <v>-3.94701999999999</v>
      </c>
      <c r="BI1747">
        <v>-15.337</v>
      </c>
      <c r="BJ1747">
        <v>-3.4134500000000001</v>
      </c>
      <c r="BK1747">
        <v>-4.1443199999999996</v>
      </c>
      <c r="BL1747">
        <v>-4.3215000000000003</v>
      </c>
      <c r="BM1747">
        <v>-6.0445199999999897</v>
      </c>
      <c r="BN1747">
        <v>-3.6254699999999902</v>
      </c>
      <c r="BO1747">
        <v>-6.6862699999999897</v>
      </c>
      <c r="BP1747">
        <v>-4.0521699999999896</v>
      </c>
      <c r="BQ1747">
        <v>-5.2851800000000004</v>
      </c>
      <c r="BR1747">
        <v>-3.72446999999999</v>
      </c>
      <c r="BS1747">
        <v>-3.7440699999999998</v>
      </c>
      <c r="BT1747">
        <v>-2.1496499999999998</v>
      </c>
      <c r="BU1747">
        <v>-9.7530999999999999</v>
      </c>
      <c r="BV1747">
        <v>-4.4666800000000002</v>
      </c>
      <c r="BW1747">
        <v>-2.84097</v>
      </c>
      <c r="BX1747">
        <v>-5.0658699999999897</v>
      </c>
      <c r="BY1747">
        <v>-3.2350300000000001</v>
      </c>
      <c r="BZ1747">
        <v>-3.6711499999999999</v>
      </c>
      <c r="CA1747">
        <v>-3.2821199999999999</v>
      </c>
      <c r="CB1747">
        <v>-4.8671600000000002</v>
      </c>
      <c r="CC1747">
        <v>-2.6471499999999999</v>
      </c>
      <c r="CD1747">
        <v>-3.3996199999999899</v>
      </c>
      <c r="CE1747">
        <v>-4.8728899999999999</v>
      </c>
      <c r="CF1747">
        <v>-11.357799999999999</v>
      </c>
      <c r="CG1747">
        <v>-2.69830999999999</v>
      </c>
      <c r="CH1747">
        <v>-3.15422</v>
      </c>
      <c r="CI1747">
        <v>-3.7421099999999998</v>
      </c>
      <c r="CJ1747">
        <v>-3.05505</v>
      </c>
      <c r="CK1747">
        <v>-7.0544500000000001</v>
      </c>
      <c r="CL1747">
        <v>-3.2797900000000002</v>
      </c>
      <c r="CM1747">
        <v>-3.6697799999999998</v>
      </c>
      <c r="CN1747">
        <v>-16.527100000000001</v>
      </c>
    </row>
    <row r="1748" spans="1:92" x14ac:dyDescent="0.3">
      <c r="A1748" t="s">
        <v>1279</v>
      </c>
      <c r="B1748">
        <v>-4.3961399999999999</v>
      </c>
      <c r="C1748">
        <v>-4.1128599999999897</v>
      </c>
      <c r="D1748">
        <v>-2.4897999999999998</v>
      </c>
      <c r="E1748">
        <v>-2.48165999999999</v>
      </c>
      <c r="F1748">
        <v>-4.5425300000000002</v>
      </c>
      <c r="G1748">
        <v>-1.8962000000000001</v>
      </c>
      <c r="H1748">
        <v>-4.1679899999999996</v>
      </c>
      <c r="I1748">
        <v>-4.1417799999999998</v>
      </c>
      <c r="J1748">
        <v>-14.5402</v>
      </c>
      <c r="K1748">
        <v>-3.3211599999999999</v>
      </c>
      <c r="L1748">
        <v>-3.8239399999999999</v>
      </c>
      <c r="M1748">
        <v>-3.7094999999999998</v>
      </c>
      <c r="N1748">
        <v>-0.71364799999999995</v>
      </c>
      <c r="O1748">
        <v>-4.0414300000000001</v>
      </c>
      <c r="P1748">
        <v>-8.6123999999999992</v>
      </c>
      <c r="Q1748">
        <v>-3.4377599999999999</v>
      </c>
      <c r="R1748">
        <v>-3.2200700000000002</v>
      </c>
      <c r="S1748">
        <v>-2.5918399999999999</v>
      </c>
      <c r="T1748">
        <v>-2.7577500000000001</v>
      </c>
      <c r="U1748">
        <v>-2.3464700000000001</v>
      </c>
      <c r="V1748">
        <v>-5.0415400000000004</v>
      </c>
      <c r="W1748">
        <v>-3.37479</v>
      </c>
      <c r="X1748">
        <v>-4.73935</v>
      </c>
      <c r="Y1748">
        <v>-3.04632999999999</v>
      </c>
      <c r="Z1748">
        <v>-3.48204</v>
      </c>
      <c r="AA1748">
        <v>-4.3308900000000001</v>
      </c>
      <c r="AB1748">
        <v>-4.7809999999999997</v>
      </c>
      <c r="AC1748">
        <v>-4.0028199999999998</v>
      </c>
      <c r="AD1748">
        <v>-4.9537300000000002</v>
      </c>
      <c r="AE1748">
        <v>-3.7190799999999999</v>
      </c>
      <c r="AF1748">
        <v>-3.8902199999999998</v>
      </c>
      <c r="AG1748">
        <v>-2.33826</v>
      </c>
      <c r="AH1748">
        <v>-3.7223000000000002</v>
      </c>
      <c r="AI1748">
        <v>-3.2179199999999999</v>
      </c>
      <c r="AJ1748">
        <v>-3.69529</v>
      </c>
      <c r="AK1748">
        <v>-4.0189000000000004</v>
      </c>
      <c r="AL1748">
        <v>-3.6273</v>
      </c>
      <c r="AM1748">
        <v>-2.6779700000000002</v>
      </c>
      <c r="AN1748">
        <v>-2.8546900000000002</v>
      </c>
      <c r="AO1748">
        <v>-15.1837</v>
      </c>
      <c r="AP1748">
        <v>-1.96177</v>
      </c>
      <c r="AQ1748">
        <v>-8.8777500000000007</v>
      </c>
      <c r="AR1748">
        <v>-3.6732399999999998</v>
      </c>
      <c r="AS1748">
        <v>-2.8128500000000001</v>
      </c>
      <c r="AT1748">
        <v>-3.72236999999999</v>
      </c>
      <c r="AU1748">
        <v>-0.63461899999999904</v>
      </c>
      <c r="AV1748">
        <v>-2.0404100000000001</v>
      </c>
      <c r="AW1748">
        <v>-4.1329099999999999</v>
      </c>
      <c r="AX1748">
        <v>-2.7214800000000001</v>
      </c>
      <c r="AY1748">
        <v>-3.1828500000000002</v>
      </c>
      <c r="AZ1748">
        <v>-3.4091999999999998</v>
      </c>
      <c r="BA1748">
        <v>-2.7158599999999899</v>
      </c>
      <c r="BB1748">
        <v>-6.7232599999999998</v>
      </c>
      <c r="BC1748">
        <v>-4.0847499999999997</v>
      </c>
      <c r="BD1748">
        <v>-3.3085800000000001</v>
      </c>
      <c r="BE1748">
        <v>-4.4218099999999998</v>
      </c>
      <c r="BF1748">
        <v>-3.0095900000000002</v>
      </c>
      <c r="BG1748">
        <v>-4.3645699999999996</v>
      </c>
      <c r="BH1748">
        <v>-2.11294E-2</v>
      </c>
      <c r="BI1748">
        <v>-6.2149900000000002</v>
      </c>
      <c r="BJ1748">
        <v>-3.0523699999999998</v>
      </c>
      <c r="BK1748">
        <v>-3.04605999999999</v>
      </c>
      <c r="BL1748">
        <v>-2.4775099999999899</v>
      </c>
      <c r="BM1748">
        <v>-4.8595499999999996</v>
      </c>
      <c r="BN1748">
        <v>-3.5036800000000001</v>
      </c>
      <c r="BO1748">
        <v>-2.87018</v>
      </c>
      <c r="BP1748">
        <v>-3.62765</v>
      </c>
      <c r="BQ1748">
        <v>-3.3129</v>
      </c>
      <c r="BR1748">
        <v>-4.2111900000000002</v>
      </c>
      <c r="BS1748">
        <v>-4.0777199999999896</v>
      </c>
      <c r="BT1748">
        <v>-5.3846499999999997</v>
      </c>
      <c r="BU1748">
        <v>-8.5773600000000005</v>
      </c>
      <c r="BV1748">
        <v>-3.7666300000000001</v>
      </c>
      <c r="BW1748">
        <v>-2.11869</v>
      </c>
      <c r="BX1748">
        <v>-3.9451099999999899</v>
      </c>
      <c r="BY1748">
        <v>-2.5335700000000001</v>
      </c>
      <c r="BZ1748">
        <v>-3.6909999999999998</v>
      </c>
      <c r="CA1748">
        <v>-3.3302499999999999</v>
      </c>
      <c r="CB1748">
        <v>-3.6207799999999999</v>
      </c>
      <c r="CC1748">
        <v>-1.80569</v>
      </c>
      <c r="CD1748">
        <v>-2.5396200000000002</v>
      </c>
      <c r="CE1748">
        <v>-4.3727999999999998</v>
      </c>
      <c r="CF1748">
        <v>-5.1683000000000003</v>
      </c>
      <c r="CG1748">
        <v>-2.7046700000000001</v>
      </c>
      <c r="CH1748">
        <v>-3.1469200000000002</v>
      </c>
      <c r="CI1748">
        <v>-3.2282000000000002</v>
      </c>
      <c r="CJ1748">
        <v>-3.6394599999999899</v>
      </c>
      <c r="CK1748">
        <v>-5.3784299999999998</v>
      </c>
      <c r="CL1748">
        <v>-2.9297200000000001</v>
      </c>
      <c r="CM1748">
        <v>-3.30836</v>
      </c>
      <c r="CN1748">
        <v>-6.8067399999999996</v>
      </c>
    </row>
    <row r="1749" spans="1:92" x14ac:dyDescent="0.3">
      <c r="A1749" t="s">
        <v>1736</v>
      </c>
      <c r="B1749">
        <v>-2.15157</v>
      </c>
      <c r="C1749">
        <v>-2.2925599999999999</v>
      </c>
      <c r="D1749">
        <v>-3.1225999999999998</v>
      </c>
      <c r="E1749">
        <v>-2.6365699999999999</v>
      </c>
      <c r="F1749">
        <v>-2.9868000000000001</v>
      </c>
      <c r="G1749">
        <v>-2.32147999999999</v>
      </c>
      <c r="H1749">
        <v>-1.8973799999999901</v>
      </c>
      <c r="I1749">
        <v>-2.66542999999999</v>
      </c>
      <c r="J1749">
        <v>-6.6018600000000003</v>
      </c>
      <c r="K1749">
        <v>-2.55993</v>
      </c>
      <c r="L1749">
        <v>-2.3294899999999998</v>
      </c>
      <c r="M1749">
        <v>-2.4105500000000002</v>
      </c>
      <c r="N1749">
        <v>-0.99429999999999996</v>
      </c>
      <c r="O1749">
        <v>-2.7053099999999999</v>
      </c>
      <c r="P1749">
        <v>-2.4710299999999998</v>
      </c>
      <c r="Q1749">
        <v>-0.71054099999999998</v>
      </c>
      <c r="R1749">
        <v>-2.1875399999999998</v>
      </c>
      <c r="S1749">
        <v>-2.42875</v>
      </c>
      <c r="T1749">
        <v>-1.8626199999999999</v>
      </c>
      <c r="U1749">
        <v>-3.6010300000000002</v>
      </c>
      <c r="V1749">
        <v>-3.79395999999999</v>
      </c>
      <c r="W1749">
        <v>-2.8059799999999999</v>
      </c>
      <c r="X1749">
        <v>-2.6405599999999998</v>
      </c>
      <c r="Y1749">
        <v>-2.3974000000000002</v>
      </c>
      <c r="Z1749">
        <v>-2.18214</v>
      </c>
      <c r="AA1749">
        <v>-3.0337200000000002</v>
      </c>
      <c r="AB1749">
        <v>-2.51337999999999</v>
      </c>
      <c r="AC1749">
        <v>-2.48203</v>
      </c>
      <c r="AD1749">
        <v>-2.9498199999999999</v>
      </c>
      <c r="AE1749">
        <v>-3.2928599999999899</v>
      </c>
      <c r="AF1749">
        <v>-3.00793</v>
      </c>
      <c r="AG1749">
        <v>-3.3033699999999899</v>
      </c>
      <c r="AH1749">
        <v>-2.5009600000000001</v>
      </c>
      <c r="AI1749">
        <v>-2.88869</v>
      </c>
      <c r="AJ1749">
        <v>-1.78274</v>
      </c>
      <c r="AK1749">
        <v>-2.7973699999999999</v>
      </c>
      <c r="AL1749">
        <v>-2.5783700000000001</v>
      </c>
      <c r="AM1749">
        <v>-2.82463</v>
      </c>
      <c r="AN1749">
        <v>-0.52258599999999999</v>
      </c>
      <c r="AO1749">
        <v>-8.0545899999999993</v>
      </c>
      <c r="AP1749">
        <v>-1.33914</v>
      </c>
      <c r="AQ1749">
        <v>-6.6790799999999999</v>
      </c>
      <c r="AR1749">
        <v>-2.4023300000000001</v>
      </c>
      <c r="AS1749">
        <v>-2.75604</v>
      </c>
      <c r="AT1749">
        <v>-2.6189800000000001</v>
      </c>
      <c r="AU1749">
        <v>-2.2643</v>
      </c>
      <c r="AV1749">
        <v>-3.1785000000000001</v>
      </c>
      <c r="AW1749">
        <v>-2.51227</v>
      </c>
      <c r="AX1749">
        <v>-2.92483</v>
      </c>
      <c r="AY1749">
        <v>-2.9360599999999999</v>
      </c>
      <c r="AZ1749">
        <v>-3.5407000000000002</v>
      </c>
      <c r="BA1749">
        <v>-2.0952299999999999</v>
      </c>
      <c r="BB1749">
        <v>-4.3976899999999999</v>
      </c>
      <c r="BC1749">
        <v>-3.6367500000000001</v>
      </c>
      <c r="BD1749">
        <v>-3.4763000000000002</v>
      </c>
      <c r="BE1749">
        <v>-3.5845500000000001</v>
      </c>
      <c r="BF1749">
        <v>-1.1809000000000001</v>
      </c>
      <c r="BG1749">
        <v>-2.8248799999999998</v>
      </c>
      <c r="BH1749">
        <v>3.52413</v>
      </c>
      <c r="BI1749">
        <v>-15.2034</v>
      </c>
      <c r="BJ1749">
        <v>-1.52752</v>
      </c>
      <c r="BK1749">
        <v>-2.0377099999999899</v>
      </c>
      <c r="BL1749">
        <v>-1.6379900000000001</v>
      </c>
      <c r="BM1749">
        <v>-1.6528499999999999</v>
      </c>
      <c r="BN1749">
        <v>-3.2561</v>
      </c>
      <c r="BO1749">
        <v>-3.4913799999999999</v>
      </c>
      <c r="BP1749">
        <v>-3.19048</v>
      </c>
      <c r="BQ1749">
        <v>-3.76248</v>
      </c>
      <c r="BR1749">
        <v>-3.1021799999999899</v>
      </c>
      <c r="BS1749">
        <v>-3.40966999999999</v>
      </c>
      <c r="BT1749">
        <v>-2.1929500000000002</v>
      </c>
      <c r="BU1749">
        <v>-6.3136799999999997</v>
      </c>
      <c r="BV1749">
        <v>-2.4047399999999999</v>
      </c>
      <c r="BW1749">
        <v>-2.5818099999999999</v>
      </c>
      <c r="BX1749">
        <v>2.2474699999999999</v>
      </c>
      <c r="BY1749">
        <v>-0.86696099999999998</v>
      </c>
      <c r="BZ1749">
        <v>-3.16377</v>
      </c>
      <c r="CA1749">
        <v>-2.6890700000000001</v>
      </c>
      <c r="CB1749">
        <v>-3.8499599999999998</v>
      </c>
      <c r="CC1749">
        <v>-2.4881199999999999</v>
      </c>
      <c r="CD1749">
        <v>-1.94495999999999</v>
      </c>
      <c r="CE1749">
        <v>-3.3804599999999998</v>
      </c>
      <c r="CF1749">
        <v>-2.5994199999999998</v>
      </c>
      <c r="CG1749">
        <v>-2.7049699999999999</v>
      </c>
      <c r="CH1749">
        <v>-2.4644699999999999</v>
      </c>
      <c r="CI1749">
        <v>-2.24255</v>
      </c>
      <c r="CJ1749">
        <v>-1.8133699999999999</v>
      </c>
      <c r="CK1749">
        <v>-3.9307599999999998</v>
      </c>
      <c r="CL1749">
        <v>-2.1459700000000002</v>
      </c>
      <c r="CM1749">
        <v>-1.5658799999999999</v>
      </c>
      <c r="CN1749">
        <v>-15.6919</v>
      </c>
    </row>
    <row r="1750" spans="1:92" x14ac:dyDescent="0.3">
      <c r="A1750" t="s">
        <v>1973</v>
      </c>
      <c r="B1750">
        <v>-2.0209299999999999</v>
      </c>
      <c r="C1750">
        <v>-3.22689</v>
      </c>
      <c r="D1750">
        <v>-2.8016099999999899</v>
      </c>
      <c r="E1750">
        <v>-3.2267999999999999</v>
      </c>
      <c r="F1750">
        <v>-1.33544</v>
      </c>
      <c r="G1750">
        <v>-2.3531399999999998</v>
      </c>
      <c r="H1750">
        <v>-3.3897199999999899</v>
      </c>
      <c r="I1750">
        <v>-2.8584099999999899</v>
      </c>
      <c r="J1750">
        <v>-7.7695600000000002</v>
      </c>
      <c r="K1750">
        <v>-2.37236</v>
      </c>
      <c r="L1750">
        <v>-2.2907599999999899</v>
      </c>
      <c r="M1750">
        <v>-2.6117599999999999</v>
      </c>
      <c r="N1750">
        <v>-0.38087700000000002</v>
      </c>
      <c r="O1750">
        <v>-4.4054500000000001</v>
      </c>
      <c r="P1750">
        <v>-3.9483299999999999</v>
      </c>
      <c r="Q1750">
        <v>-3.21857999999999</v>
      </c>
      <c r="R1750">
        <v>-2.05527999999999</v>
      </c>
      <c r="S1750">
        <v>-2.6022599999999998</v>
      </c>
      <c r="T1750">
        <v>-2.4260599999999899</v>
      </c>
      <c r="U1750">
        <v>-2.0504500000000001</v>
      </c>
      <c r="V1750">
        <v>-6.6294399999999998</v>
      </c>
      <c r="W1750">
        <v>-3.9772799999999999</v>
      </c>
      <c r="X1750">
        <v>-1.80382</v>
      </c>
      <c r="Y1750">
        <v>-2.49302</v>
      </c>
      <c r="Z1750">
        <v>-3.8296399999999999</v>
      </c>
      <c r="AA1750">
        <v>-2.0007700000000002</v>
      </c>
      <c r="AB1750">
        <v>-4.1578799999999996</v>
      </c>
      <c r="AC1750">
        <v>-3.4930599999999998</v>
      </c>
      <c r="AD1750">
        <v>-3.5954999999999999</v>
      </c>
      <c r="AE1750">
        <v>-3.1203099999999999</v>
      </c>
      <c r="AF1750">
        <v>-3.49838</v>
      </c>
      <c r="AG1750">
        <v>-5.2104499999999998</v>
      </c>
      <c r="AH1750">
        <v>-2.6017999999999999</v>
      </c>
      <c r="AI1750">
        <v>-2.7024400000000002</v>
      </c>
      <c r="AJ1750">
        <v>-3.3825199999999902</v>
      </c>
      <c r="AK1750">
        <v>-2.8941699999999999</v>
      </c>
      <c r="AL1750">
        <v>-1.2624599999999999</v>
      </c>
      <c r="AM1750">
        <v>-3.2642599999999899</v>
      </c>
      <c r="AN1750">
        <v>-3.09472999999999</v>
      </c>
      <c r="AO1750">
        <v>-3.93901999999999</v>
      </c>
      <c r="AP1750">
        <v>-0.98117900000000002</v>
      </c>
      <c r="AQ1750">
        <v>-4.2668499999999998</v>
      </c>
      <c r="AR1750">
        <v>-3.1883599999999999</v>
      </c>
      <c r="AS1750">
        <v>-2.40212</v>
      </c>
      <c r="AT1750">
        <v>-3.0672799999999998</v>
      </c>
      <c r="AU1750">
        <v>-1.0134000000000001</v>
      </c>
      <c r="AV1750">
        <v>-0.890620999999999</v>
      </c>
      <c r="AW1750">
        <v>-3.0125999999999999</v>
      </c>
      <c r="AX1750">
        <v>-5.1452099999999996</v>
      </c>
      <c r="AY1750">
        <v>-3.1244099999999899</v>
      </c>
      <c r="AZ1750">
        <v>-2.87705999999999</v>
      </c>
      <c r="BA1750">
        <v>-0.96357999999999899</v>
      </c>
      <c r="BB1750">
        <v>-3.11999</v>
      </c>
      <c r="BC1750">
        <v>-2.5770400000000002</v>
      </c>
      <c r="BD1750">
        <v>-2.9627699999999999</v>
      </c>
      <c r="BE1750">
        <v>-3.6531199999999999</v>
      </c>
      <c r="BF1750">
        <v>-3.1660499999999998</v>
      </c>
      <c r="BG1750">
        <v>-2.14819</v>
      </c>
      <c r="BH1750">
        <v>3.7615599999999998</v>
      </c>
      <c r="BI1750">
        <v>-3.6903999999999999</v>
      </c>
      <c r="BJ1750">
        <v>-2.9266299999999998</v>
      </c>
      <c r="BK1750">
        <v>-1.5920099999999999</v>
      </c>
      <c r="BL1750">
        <v>-1.83423</v>
      </c>
      <c r="BM1750">
        <v>-4.9925600000000001</v>
      </c>
      <c r="BN1750">
        <v>-1.55511</v>
      </c>
      <c r="BO1750">
        <v>-4.4426500000000004</v>
      </c>
      <c r="BP1750">
        <v>-2.1695000000000002</v>
      </c>
      <c r="BQ1750">
        <v>-2.05615999999999</v>
      </c>
      <c r="BR1750">
        <v>-3.8258399999999999</v>
      </c>
      <c r="BS1750">
        <v>-2.6654900000000001</v>
      </c>
      <c r="BT1750">
        <v>-5.0933400000000004</v>
      </c>
      <c r="BU1750">
        <v>-3.6670199999999902</v>
      </c>
      <c r="BV1750">
        <v>-3.0863800000000001</v>
      </c>
      <c r="BW1750">
        <v>-2.2182599999999999</v>
      </c>
      <c r="BX1750">
        <v>-2.7271200000000002</v>
      </c>
      <c r="BY1750">
        <v>-0.58457899999999996</v>
      </c>
      <c r="BZ1750">
        <v>-2.99986</v>
      </c>
      <c r="CA1750">
        <v>-2.9800800000000001</v>
      </c>
      <c r="CB1750">
        <v>-2.9336000000000002</v>
      </c>
      <c r="CC1750">
        <v>-2.25562</v>
      </c>
      <c r="CD1750">
        <v>-2.20269</v>
      </c>
      <c r="CE1750">
        <v>-3.3607499999999999</v>
      </c>
      <c r="CF1750">
        <v>-2.98671</v>
      </c>
      <c r="CG1750">
        <v>-2.7213500000000002</v>
      </c>
      <c r="CH1750">
        <v>-2.74335</v>
      </c>
      <c r="CI1750">
        <v>-3.0539499999999999</v>
      </c>
      <c r="CJ1750">
        <v>-4.18269</v>
      </c>
      <c r="CK1750">
        <v>-4.6109</v>
      </c>
      <c r="CL1750">
        <v>-3.0556999999999999</v>
      </c>
      <c r="CM1750">
        <v>-2.0428799999999998</v>
      </c>
      <c r="CN1750">
        <v>-4.0321899999999999</v>
      </c>
    </row>
    <row r="1751" spans="1:92" x14ac:dyDescent="0.3">
      <c r="A1751" t="s">
        <v>1927</v>
      </c>
      <c r="B1751">
        <v>-0.41669600000000001</v>
      </c>
      <c r="C1751">
        <v>0.84902099999999903</v>
      </c>
      <c r="D1751">
        <v>-2.77623</v>
      </c>
      <c r="E1751">
        <v>-1.76769</v>
      </c>
      <c r="F1751">
        <v>-3.7667199999999998</v>
      </c>
      <c r="G1751">
        <v>0.23913599999999999</v>
      </c>
      <c r="H1751">
        <v>-1.34229</v>
      </c>
      <c r="I1751">
        <v>-0.33992899999999998</v>
      </c>
      <c r="J1751">
        <v>-0.467395</v>
      </c>
      <c r="K1751">
        <v>0.97870299999999999</v>
      </c>
      <c r="L1751">
        <v>0.67461199999999999</v>
      </c>
      <c r="M1751">
        <v>1.21669</v>
      </c>
      <c r="N1751">
        <v>-5.79969</v>
      </c>
      <c r="O1751">
        <v>-3.30633</v>
      </c>
      <c r="P1751">
        <v>-3.5194099999999899</v>
      </c>
      <c r="Q1751">
        <v>0.391185</v>
      </c>
      <c r="R1751">
        <v>-0.42736999999999897</v>
      </c>
      <c r="S1751">
        <v>0.371834</v>
      </c>
      <c r="T1751">
        <v>1.2342</v>
      </c>
      <c r="U1751">
        <v>-3.7252999999999998</v>
      </c>
      <c r="V1751">
        <v>3.9189099999999999</v>
      </c>
      <c r="W1751">
        <v>-2.0075500000000002</v>
      </c>
      <c r="X1751">
        <v>-2.3865599999999998</v>
      </c>
      <c r="Y1751">
        <v>-1.10365</v>
      </c>
      <c r="Z1751">
        <v>-3.2929199999999899</v>
      </c>
      <c r="AA1751">
        <v>-1.45163</v>
      </c>
      <c r="AB1751">
        <v>0.26950299999999999</v>
      </c>
      <c r="AC1751">
        <v>0.38998899999999997</v>
      </c>
      <c r="AD1751">
        <v>-0.19453099999999901</v>
      </c>
      <c r="AE1751">
        <v>0.59610299999999905</v>
      </c>
      <c r="AF1751">
        <v>0.32988800000000001</v>
      </c>
      <c r="AG1751">
        <v>1.7877799999999999</v>
      </c>
      <c r="AH1751">
        <v>1.0277799999999999</v>
      </c>
      <c r="AI1751">
        <v>0.88396200000000003</v>
      </c>
      <c r="AJ1751">
        <v>-0.35792099999999999</v>
      </c>
      <c r="AK1751">
        <v>0.16572899999999999</v>
      </c>
      <c r="AL1751">
        <v>0.67283899999999996</v>
      </c>
      <c r="AM1751">
        <v>-2.1564700000000001</v>
      </c>
      <c r="AN1751">
        <v>0.351354</v>
      </c>
      <c r="AO1751">
        <v>0.52590700000000001</v>
      </c>
      <c r="AP1751">
        <v>1.1587700000000001</v>
      </c>
      <c r="AQ1751">
        <v>0.64590499999999995</v>
      </c>
      <c r="AR1751">
        <v>-0.55094900000000002</v>
      </c>
      <c r="AS1751">
        <v>-0.26193499999999997</v>
      </c>
      <c r="AT1751">
        <v>0.803593</v>
      </c>
      <c r="AU1751">
        <v>0.261324</v>
      </c>
      <c r="AV1751">
        <v>0.86886099999999999</v>
      </c>
      <c r="AW1751">
        <v>1.0522799999999899</v>
      </c>
      <c r="AX1751">
        <v>2.5589299999999999E-2</v>
      </c>
      <c r="AY1751">
        <v>0.78335299999999997</v>
      </c>
      <c r="AZ1751">
        <v>-0.33143800000000001</v>
      </c>
      <c r="BA1751">
        <v>-5.0542999999999998E-2</v>
      </c>
      <c r="BB1751">
        <v>1.8749400000000001</v>
      </c>
      <c r="BC1751">
        <v>0.59879099999999996</v>
      </c>
      <c r="BD1751">
        <v>1.1726099999999999</v>
      </c>
      <c r="BE1751">
        <v>-0.20469100000000001</v>
      </c>
      <c r="BF1751">
        <v>-0.675983</v>
      </c>
      <c r="BG1751">
        <v>0.26654099999999997</v>
      </c>
      <c r="BH1751">
        <v>0.41205999999999998</v>
      </c>
      <c r="BI1751">
        <v>0.55496000000000001</v>
      </c>
      <c r="BJ1751">
        <v>8.5010199999999994E-2</v>
      </c>
      <c r="BK1751">
        <v>-0.88886500000000002</v>
      </c>
      <c r="BL1751">
        <v>-0.71855899999999995</v>
      </c>
      <c r="BM1751">
        <v>-0.80850200000000005</v>
      </c>
      <c r="BN1751">
        <v>-2.9855200000000002</v>
      </c>
      <c r="BO1751">
        <v>4.00284</v>
      </c>
      <c r="BP1751">
        <v>0.30486199999999902</v>
      </c>
      <c r="BQ1751">
        <v>0.73054200000000002</v>
      </c>
      <c r="BR1751">
        <v>-3.7436099999999999</v>
      </c>
      <c r="BS1751">
        <v>1.90102999999999E-2</v>
      </c>
      <c r="BT1751">
        <v>-1.0191299999999901</v>
      </c>
      <c r="BU1751">
        <v>1.26264</v>
      </c>
      <c r="BV1751">
        <v>1.4798500000000001</v>
      </c>
      <c r="BW1751">
        <v>-3.3204699999999998</v>
      </c>
      <c r="BX1751">
        <v>7.5073099999999997E-3</v>
      </c>
      <c r="BY1751">
        <v>0.96919100000000002</v>
      </c>
      <c r="BZ1751">
        <v>0.21251199999999901</v>
      </c>
      <c r="CA1751">
        <v>-3.2320799999999998</v>
      </c>
      <c r="CB1751">
        <v>-0.18112</v>
      </c>
      <c r="CC1751">
        <v>-2.6092599999999999</v>
      </c>
      <c r="CD1751">
        <v>-0.68708199999999997</v>
      </c>
      <c r="CE1751">
        <v>-1.97525999999999</v>
      </c>
      <c r="CF1751">
        <v>2.6017399999999999</v>
      </c>
      <c r="CG1751">
        <v>-2.7568700000000002</v>
      </c>
      <c r="CH1751">
        <v>-3.9032100000000001</v>
      </c>
      <c r="CI1751">
        <v>0.35674099999999997</v>
      </c>
      <c r="CJ1751">
        <v>1.59944</v>
      </c>
      <c r="CK1751">
        <v>-0.95261399999999996</v>
      </c>
      <c r="CL1751">
        <v>0.792628</v>
      </c>
      <c r="CM1751">
        <v>-2.4341900000000001</v>
      </c>
      <c r="CN1751">
        <v>-2.27422999999999</v>
      </c>
    </row>
    <row r="1752" spans="1:92" x14ac:dyDescent="0.3">
      <c r="A1752" t="s">
        <v>1764</v>
      </c>
      <c r="B1752">
        <v>-3.0387400000000002</v>
      </c>
      <c r="C1752">
        <v>-2.20277999999999</v>
      </c>
      <c r="D1752">
        <v>-1.8793899999999999</v>
      </c>
      <c r="E1752">
        <v>1.6187</v>
      </c>
      <c r="F1752">
        <v>-4.4814499999999997</v>
      </c>
      <c r="G1752">
        <v>-1.94285999999999</v>
      </c>
      <c r="H1752">
        <v>-2.7656499999999999</v>
      </c>
      <c r="I1752">
        <v>-2.9325999999999999</v>
      </c>
      <c r="J1752">
        <v>-9.24451</v>
      </c>
      <c r="K1752">
        <v>3.7647499999999998</v>
      </c>
      <c r="L1752">
        <v>-1.66115999999999</v>
      </c>
      <c r="M1752">
        <v>-2.9039000000000001</v>
      </c>
      <c r="N1752">
        <v>-1.36381</v>
      </c>
      <c r="O1752">
        <v>0.48711099999999902</v>
      </c>
      <c r="P1752">
        <v>-3.5524800000000001</v>
      </c>
      <c r="Q1752">
        <v>-1.8270200000000001</v>
      </c>
      <c r="R1752">
        <v>3.0349300000000001</v>
      </c>
      <c r="S1752">
        <v>-1.3614899999999901</v>
      </c>
      <c r="T1752">
        <v>-2.4474900000000002</v>
      </c>
      <c r="U1752">
        <v>-2.91737</v>
      </c>
      <c r="V1752">
        <v>-7.1852499999999999</v>
      </c>
      <c r="W1752">
        <v>-3.82538</v>
      </c>
      <c r="X1752">
        <v>-3.76735</v>
      </c>
      <c r="Y1752">
        <v>-3.5290599999999999</v>
      </c>
      <c r="Z1752">
        <v>-4.48651</v>
      </c>
      <c r="AA1752">
        <v>-2.2960199999999999</v>
      </c>
      <c r="AB1752">
        <v>-2.7828300000000001</v>
      </c>
      <c r="AC1752">
        <v>-3.0286599999999999</v>
      </c>
      <c r="AD1752">
        <v>-2.2151099999999899</v>
      </c>
      <c r="AE1752">
        <v>-3.5758699999999899</v>
      </c>
      <c r="AF1752">
        <v>-2.3968099999999999</v>
      </c>
      <c r="AG1752">
        <v>-3.7169699999999999</v>
      </c>
      <c r="AH1752">
        <v>-2.2166399999999999</v>
      </c>
      <c r="AI1752">
        <v>-3.6614599999999999</v>
      </c>
      <c r="AJ1752">
        <v>-2.1389099999999899</v>
      </c>
      <c r="AK1752">
        <v>-2.62902999999999</v>
      </c>
      <c r="AL1752">
        <v>-3.0022500000000001</v>
      </c>
      <c r="AM1752">
        <v>-5.8468200000000001</v>
      </c>
      <c r="AN1752">
        <v>-1.2849600000000001</v>
      </c>
      <c r="AO1752">
        <v>-5.34978</v>
      </c>
      <c r="AP1752">
        <v>-1.7309699999999999</v>
      </c>
      <c r="AQ1752">
        <v>-5.3149800000000003</v>
      </c>
      <c r="AR1752">
        <v>-2.4431799999999999</v>
      </c>
      <c r="AS1752">
        <v>-2.0943299999999998</v>
      </c>
      <c r="AT1752">
        <v>-1.6548700000000001</v>
      </c>
      <c r="AU1752">
        <v>-1.3411999999999999</v>
      </c>
      <c r="AV1752">
        <v>-1.6819</v>
      </c>
      <c r="AW1752">
        <v>1.3995899999999999</v>
      </c>
      <c r="AX1752">
        <v>-2.5874199999999998</v>
      </c>
      <c r="AY1752">
        <v>-2.0536500000000002</v>
      </c>
      <c r="AZ1752">
        <v>-3.0888800000000001</v>
      </c>
      <c r="BA1752">
        <v>-3.6260500000000002</v>
      </c>
      <c r="BB1752">
        <v>-4.1692599999999898</v>
      </c>
      <c r="BC1752">
        <v>-3.5458199999999902</v>
      </c>
      <c r="BD1752">
        <v>-3.1765099999999999</v>
      </c>
      <c r="BE1752">
        <v>-4.5203300000000004</v>
      </c>
      <c r="BF1752">
        <v>-3.02707999999999</v>
      </c>
      <c r="BG1752">
        <v>-2.9932799999999999</v>
      </c>
      <c r="BH1752">
        <v>-0.40271599999999902</v>
      </c>
      <c r="BI1752">
        <v>-8.4771599999999996</v>
      </c>
      <c r="BJ1752">
        <v>-1.0573900000000001</v>
      </c>
      <c r="BK1752">
        <v>-2.5177399999999999</v>
      </c>
      <c r="BL1752">
        <v>-2.1479300000000001</v>
      </c>
      <c r="BM1752">
        <v>-2.4149500000000002</v>
      </c>
      <c r="BN1752">
        <v>-3.1935199999999999</v>
      </c>
      <c r="BO1752">
        <v>-4.2427799999999998</v>
      </c>
      <c r="BP1752">
        <v>-2.9980799999999999</v>
      </c>
      <c r="BQ1752">
        <v>-1.7552000000000001</v>
      </c>
      <c r="BR1752">
        <v>4.1836699999999896</v>
      </c>
      <c r="BS1752">
        <v>-3.2211400000000001</v>
      </c>
      <c r="BT1752">
        <v>-2.8872200000000001</v>
      </c>
      <c r="BU1752">
        <v>-6.4918899999999997</v>
      </c>
      <c r="BV1752">
        <v>-3.2692399999999999</v>
      </c>
      <c r="BW1752">
        <v>-2.50745</v>
      </c>
      <c r="BX1752">
        <v>-2.3960400000000002</v>
      </c>
      <c r="BY1752">
        <v>-2.53159</v>
      </c>
      <c r="BZ1752">
        <v>-2.7317200000000001</v>
      </c>
      <c r="CA1752">
        <v>-2.8097599999999998</v>
      </c>
      <c r="CB1752">
        <v>-2.58875999999999</v>
      </c>
      <c r="CC1752">
        <v>-1.3624799999999999</v>
      </c>
      <c r="CD1752">
        <v>-1.88887</v>
      </c>
      <c r="CE1752">
        <v>-4.3647599999999898</v>
      </c>
      <c r="CF1752">
        <v>-5.6950399999999997</v>
      </c>
      <c r="CG1752">
        <v>-2.77094</v>
      </c>
      <c r="CH1752">
        <v>-2.5749900000000001</v>
      </c>
      <c r="CI1752">
        <v>-1.1671499999999999</v>
      </c>
      <c r="CJ1752">
        <v>-2.3146399999999998</v>
      </c>
      <c r="CK1752">
        <v>-4.5981699999999996</v>
      </c>
      <c r="CL1752">
        <v>-1.5126500000000001</v>
      </c>
      <c r="CM1752">
        <v>-3.1505799999999899</v>
      </c>
      <c r="CN1752">
        <v>-9.0315499999999993</v>
      </c>
    </row>
    <row r="1753" spans="1:92" x14ac:dyDescent="0.3">
      <c r="A1753" t="s">
        <v>336</v>
      </c>
      <c r="B1753">
        <v>-0.85463599999999995</v>
      </c>
      <c r="C1753">
        <v>-1.18374</v>
      </c>
      <c r="D1753">
        <v>-1.2753000000000001</v>
      </c>
      <c r="E1753">
        <v>-2.9376500000000001</v>
      </c>
      <c r="F1753">
        <v>-0.86485499999999904</v>
      </c>
      <c r="G1753">
        <v>-1.63493</v>
      </c>
      <c r="H1753">
        <v>-1.5222500000000001</v>
      </c>
      <c r="I1753">
        <v>-1.0584</v>
      </c>
      <c r="J1753">
        <v>-1.9831700000000001</v>
      </c>
      <c r="K1753">
        <v>0.66811299999999996</v>
      </c>
      <c r="L1753">
        <v>-1.6921299999999999</v>
      </c>
      <c r="M1753">
        <v>-2.2936000000000001</v>
      </c>
      <c r="N1753">
        <v>-2.0963799999999999</v>
      </c>
      <c r="O1753">
        <v>-6.16482E-2</v>
      </c>
      <c r="P1753">
        <v>-1.6318299999999999</v>
      </c>
      <c r="Q1753">
        <v>-1.5598299999999901</v>
      </c>
      <c r="R1753">
        <v>-0.16007399999999999</v>
      </c>
      <c r="S1753">
        <v>-2.2576499999999999</v>
      </c>
      <c r="T1753">
        <v>-2.3393099999999998</v>
      </c>
      <c r="U1753">
        <v>-4.0555099999999999</v>
      </c>
      <c r="V1753">
        <v>-1.05782</v>
      </c>
      <c r="W1753">
        <v>-1.43584</v>
      </c>
      <c r="X1753">
        <v>-2.1505999999999998</v>
      </c>
      <c r="Y1753">
        <v>-0.77563099999999996</v>
      </c>
      <c r="Z1753">
        <v>-0.51266599999999996</v>
      </c>
      <c r="AA1753">
        <v>-0.463474</v>
      </c>
      <c r="AB1753">
        <v>-0.97638899999999995</v>
      </c>
      <c r="AC1753">
        <v>9.8597599999999996</v>
      </c>
      <c r="AD1753">
        <v>-1.39879</v>
      </c>
      <c r="AE1753">
        <v>-0.95384099999999905</v>
      </c>
      <c r="AF1753">
        <v>-0.12905999999999901</v>
      </c>
      <c r="AG1753">
        <v>-0.11626599999999999</v>
      </c>
      <c r="AH1753">
        <v>-2.1507499999999999</v>
      </c>
      <c r="AI1753">
        <v>-0.45152700000000001</v>
      </c>
      <c r="AJ1753">
        <v>-1.12355</v>
      </c>
      <c r="AK1753">
        <v>-1.3569599999999999</v>
      </c>
      <c r="AL1753">
        <v>-1.75254</v>
      </c>
      <c r="AM1753">
        <v>-0.74540799999999996</v>
      </c>
      <c r="AN1753">
        <v>-1.07769</v>
      </c>
      <c r="AO1753">
        <v>-1.1934199999999999</v>
      </c>
      <c r="AP1753">
        <v>-1.2266299999999899</v>
      </c>
      <c r="AQ1753">
        <v>-0.305257</v>
      </c>
      <c r="AR1753">
        <v>-2.0860400000000001</v>
      </c>
      <c r="AS1753">
        <v>-1.3393299999999999</v>
      </c>
      <c r="AT1753">
        <v>-1.59653</v>
      </c>
      <c r="AU1753">
        <v>-1.29833</v>
      </c>
      <c r="AV1753">
        <v>-1.2327699999999999</v>
      </c>
      <c r="AW1753">
        <v>-1.59737</v>
      </c>
      <c r="AX1753">
        <v>-1.69584</v>
      </c>
      <c r="AY1753">
        <v>-1.5930599999999999</v>
      </c>
      <c r="AZ1753">
        <v>-0.358541</v>
      </c>
      <c r="BA1753">
        <v>-1.4273499999999999</v>
      </c>
      <c r="BB1753">
        <v>-1.39991</v>
      </c>
      <c r="BC1753">
        <v>-0.88412099999999905</v>
      </c>
      <c r="BD1753">
        <v>-1.2774799999999999</v>
      </c>
      <c r="BE1753">
        <v>-2.31819</v>
      </c>
      <c r="BF1753">
        <v>-1.61354</v>
      </c>
      <c r="BG1753">
        <v>-1.3522399999999899</v>
      </c>
      <c r="BH1753">
        <v>-0.61274499999999998</v>
      </c>
      <c r="BI1753">
        <v>0.432921</v>
      </c>
      <c r="BJ1753">
        <v>-1.1997</v>
      </c>
      <c r="BK1753">
        <v>-1.20895</v>
      </c>
      <c r="BL1753">
        <v>-2.2887900000000001</v>
      </c>
      <c r="BM1753">
        <v>0.111903999999999</v>
      </c>
      <c r="BN1753">
        <v>-1.09857</v>
      </c>
      <c r="BO1753">
        <v>-1.2145699999999999</v>
      </c>
      <c r="BP1753">
        <v>-1.5591999999999999</v>
      </c>
      <c r="BQ1753">
        <v>-1.15096</v>
      </c>
      <c r="BR1753">
        <v>-1.47546</v>
      </c>
      <c r="BS1753">
        <v>-1.31874</v>
      </c>
      <c r="BT1753">
        <v>-3.0466899999999999</v>
      </c>
      <c r="BU1753">
        <v>0.86160599999999998</v>
      </c>
      <c r="BV1753">
        <v>-1.3002899999999999</v>
      </c>
      <c r="BW1753">
        <v>-1.15831</v>
      </c>
      <c r="BX1753">
        <v>-1.1831399999999901</v>
      </c>
      <c r="BY1753">
        <v>-2.4062199999999998</v>
      </c>
      <c r="BZ1753">
        <v>-0.64614499999999997</v>
      </c>
      <c r="CA1753">
        <v>-1.3012699999999999</v>
      </c>
      <c r="CB1753">
        <v>-1.37147</v>
      </c>
      <c r="CC1753">
        <v>-0.79519600000000001</v>
      </c>
      <c r="CD1753">
        <v>-2.6503700000000001</v>
      </c>
      <c r="CE1753">
        <v>3.7273099999999899E-2</v>
      </c>
      <c r="CF1753">
        <v>-2.25867</v>
      </c>
      <c r="CG1753">
        <v>-2.79298</v>
      </c>
      <c r="CH1753">
        <v>-1.63411</v>
      </c>
      <c r="CI1753">
        <v>-0.74583100000000002</v>
      </c>
      <c r="CJ1753">
        <v>-1.97244</v>
      </c>
      <c r="CK1753">
        <v>-1.2420799999999901</v>
      </c>
      <c r="CL1753">
        <v>-2.3064800000000001</v>
      </c>
      <c r="CM1753">
        <v>-2.2286199999999998</v>
      </c>
      <c r="CN1753">
        <v>-1.1941999999999999</v>
      </c>
    </row>
    <row r="1754" spans="1:92" x14ac:dyDescent="0.3">
      <c r="A1754" t="s">
        <v>223</v>
      </c>
      <c r="B1754">
        <v>-2.2502900000000001</v>
      </c>
      <c r="C1754">
        <v>-1.5191399999999999</v>
      </c>
      <c r="D1754">
        <v>-1.8693599999999999</v>
      </c>
      <c r="E1754">
        <v>-0.71629100000000001</v>
      </c>
      <c r="F1754">
        <v>-0.710951</v>
      </c>
      <c r="G1754">
        <v>-2.1524399999999999</v>
      </c>
      <c r="H1754">
        <v>-3.6186099999999999</v>
      </c>
      <c r="I1754">
        <v>-1.6798999999999999</v>
      </c>
      <c r="J1754">
        <v>-1.3614999999999999</v>
      </c>
      <c r="K1754">
        <v>-0.51697399999999905</v>
      </c>
      <c r="L1754">
        <v>-2.4401099999999998</v>
      </c>
      <c r="M1754">
        <v>-0.96221199999999996</v>
      </c>
      <c r="N1754">
        <v>-1.1725299999999901</v>
      </c>
      <c r="O1754">
        <v>-1.3616200000000001</v>
      </c>
      <c r="P1754">
        <v>-1.3856999999999999</v>
      </c>
      <c r="Q1754">
        <v>-2.1825199999999998</v>
      </c>
      <c r="R1754">
        <v>1.03491</v>
      </c>
      <c r="S1754">
        <v>-1.5647500000000001</v>
      </c>
      <c r="T1754">
        <v>-2.9996299999999998</v>
      </c>
      <c r="U1754">
        <v>-2.3974199999999999</v>
      </c>
      <c r="V1754">
        <v>-2.1392599999999899</v>
      </c>
      <c r="W1754">
        <v>0.10878</v>
      </c>
      <c r="X1754">
        <v>-1.1556299999999999</v>
      </c>
      <c r="Y1754">
        <v>0.40146799999999999</v>
      </c>
      <c r="Z1754">
        <v>-1.9596099999999901</v>
      </c>
      <c r="AA1754">
        <v>-1.97109</v>
      </c>
      <c r="AB1754">
        <v>-0.41696099999999903</v>
      </c>
      <c r="AC1754">
        <v>-1.9534899999999999</v>
      </c>
      <c r="AD1754">
        <v>-1.3468799999999901</v>
      </c>
      <c r="AE1754">
        <v>0.39828000000000002</v>
      </c>
      <c r="AF1754">
        <v>-0.47605399999999998</v>
      </c>
      <c r="AG1754">
        <v>0.79695099999999996</v>
      </c>
      <c r="AH1754">
        <v>-1.7807999999999999</v>
      </c>
      <c r="AI1754">
        <v>-2.9977900000000002</v>
      </c>
      <c r="AJ1754">
        <v>-1.71715999999999</v>
      </c>
      <c r="AK1754">
        <v>-0.64213399999999998</v>
      </c>
      <c r="AL1754">
        <v>-2.0628799999999998</v>
      </c>
      <c r="AM1754">
        <v>-1.40737</v>
      </c>
      <c r="AN1754">
        <v>-1.4882799999999901</v>
      </c>
      <c r="AO1754">
        <v>-0.79952199999999995</v>
      </c>
      <c r="AP1754">
        <v>-1.63887</v>
      </c>
      <c r="AQ1754">
        <v>0.25728899999999999</v>
      </c>
      <c r="AR1754">
        <v>-1.8242</v>
      </c>
      <c r="AS1754">
        <v>-1.7869599999999899</v>
      </c>
      <c r="AT1754">
        <v>-1.38652</v>
      </c>
      <c r="AU1754">
        <v>-1.3180099999999999</v>
      </c>
      <c r="AV1754">
        <v>-1.6701900000000001</v>
      </c>
      <c r="AW1754">
        <v>-1.5612699999999999</v>
      </c>
      <c r="AX1754">
        <v>-2.0387</v>
      </c>
      <c r="AY1754">
        <v>-2.2664</v>
      </c>
      <c r="AZ1754">
        <v>-0.52201699999999995</v>
      </c>
      <c r="BA1754">
        <v>-1.9672700000000001</v>
      </c>
      <c r="BB1754">
        <v>-0.70291300000000001</v>
      </c>
      <c r="BC1754">
        <v>-2.0177399999999999</v>
      </c>
      <c r="BD1754">
        <v>-1.52756</v>
      </c>
      <c r="BE1754">
        <v>-2.8048199999999999</v>
      </c>
      <c r="BF1754">
        <v>-1.1228899999999999</v>
      </c>
      <c r="BG1754">
        <v>-1.95282</v>
      </c>
      <c r="BH1754">
        <v>-2.7266900000000001</v>
      </c>
      <c r="BI1754">
        <v>-1.38567</v>
      </c>
      <c r="BJ1754">
        <v>-0.79459599999999997</v>
      </c>
      <c r="BK1754">
        <v>-1.4388700000000001</v>
      </c>
      <c r="BL1754">
        <v>-2.0927699999999998</v>
      </c>
      <c r="BM1754">
        <v>0.57272599999999996</v>
      </c>
      <c r="BN1754">
        <v>-1.9667599999999901</v>
      </c>
      <c r="BO1754">
        <v>0.43459999999999999</v>
      </c>
      <c r="BP1754">
        <v>-1.3386799999999901</v>
      </c>
      <c r="BQ1754">
        <v>-2.2350699999999999</v>
      </c>
      <c r="BR1754">
        <v>-1.24034</v>
      </c>
      <c r="BS1754">
        <v>-1.78260999999999</v>
      </c>
      <c r="BT1754">
        <v>0.45486099999999902</v>
      </c>
      <c r="BU1754">
        <v>2.2114099999999999</v>
      </c>
      <c r="BV1754">
        <v>-0.93474500000000005</v>
      </c>
      <c r="BW1754">
        <v>-0.74461099999999902</v>
      </c>
      <c r="BX1754">
        <v>-1.43933</v>
      </c>
      <c r="BY1754">
        <v>-1.2496</v>
      </c>
      <c r="BZ1754">
        <v>-1.40852</v>
      </c>
      <c r="CA1754">
        <v>-2.62075999999999</v>
      </c>
      <c r="CB1754">
        <v>-1.23498</v>
      </c>
      <c r="CC1754">
        <v>-1.4220299999999999</v>
      </c>
      <c r="CD1754">
        <v>-2.6912400000000001</v>
      </c>
      <c r="CE1754">
        <v>0.95239300000000005</v>
      </c>
      <c r="CF1754">
        <v>-1.4153799999999901</v>
      </c>
      <c r="CG1754">
        <v>-2.80120999999999</v>
      </c>
      <c r="CH1754">
        <v>-1.74268</v>
      </c>
      <c r="CI1754">
        <v>-1.51383</v>
      </c>
      <c r="CJ1754">
        <v>-1.7305900000000001</v>
      </c>
      <c r="CK1754">
        <v>-0.78646400000000005</v>
      </c>
      <c r="CL1754">
        <v>-2.04759</v>
      </c>
      <c r="CM1754">
        <v>-1.3071299999999999</v>
      </c>
      <c r="CN1754">
        <v>-1.65005</v>
      </c>
    </row>
    <row r="1755" spans="1:92" x14ac:dyDescent="0.3">
      <c r="A1755" t="s">
        <v>342</v>
      </c>
      <c r="B1755">
        <v>-3.1060500000000002</v>
      </c>
      <c r="C1755">
        <v>-5.5920100000000001</v>
      </c>
      <c r="D1755">
        <v>-4.3850100000000003</v>
      </c>
      <c r="E1755">
        <v>-0.75196799999999997</v>
      </c>
      <c r="F1755">
        <v>-13.4131</v>
      </c>
      <c r="G1755">
        <v>-0.150536</v>
      </c>
      <c r="H1755">
        <v>-6.0068099999999998</v>
      </c>
      <c r="I1755">
        <v>-2.4832200000000002</v>
      </c>
      <c r="J1755">
        <v>-11.6767</v>
      </c>
      <c r="K1755">
        <v>-6.4700899999999999</v>
      </c>
      <c r="L1755">
        <v>-1.8188799999999901</v>
      </c>
      <c r="M1755">
        <v>-3.1741199999999998</v>
      </c>
      <c r="N1755">
        <v>-3.4921199999999999</v>
      </c>
      <c r="O1755">
        <v>-4.6655600000000002</v>
      </c>
      <c r="P1755">
        <v>-7.3817500000000003</v>
      </c>
      <c r="Q1755">
        <v>-4.7465299999999999</v>
      </c>
      <c r="R1755">
        <v>-4.9366500000000002</v>
      </c>
      <c r="S1755">
        <v>0.74829499999999904</v>
      </c>
      <c r="T1755">
        <v>-5.0767300000000004</v>
      </c>
      <c r="U1755">
        <v>-0.29167700000000002</v>
      </c>
      <c r="V1755">
        <v>-0.769536</v>
      </c>
      <c r="W1755">
        <v>-7.2956300000000001</v>
      </c>
      <c r="X1755">
        <v>-3.4945599999999999</v>
      </c>
      <c r="Y1755">
        <v>-8.9366399999999899</v>
      </c>
      <c r="Z1755">
        <v>-5.39344</v>
      </c>
      <c r="AA1755">
        <v>-2.8460399999999999</v>
      </c>
      <c r="AB1755">
        <v>-4.1149199999999997</v>
      </c>
      <c r="AC1755">
        <v>-2.38096</v>
      </c>
      <c r="AD1755">
        <v>-1.6194299999999999</v>
      </c>
      <c r="AE1755">
        <v>-3.5549699999999902</v>
      </c>
      <c r="AF1755">
        <v>-5.1695399999999996</v>
      </c>
      <c r="AG1755">
        <v>-5.4994300000000003</v>
      </c>
      <c r="AH1755">
        <v>-3.73508</v>
      </c>
      <c r="AI1755">
        <v>-4.8517599999999996</v>
      </c>
      <c r="AJ1755">
        <v>-2.7073800000000001</v>
      </c>
      <c r="AK1755">
        <v>-4.6586299999999996</v>
      </c>
      <c r="AL1755">
        <v>-0.36935999999999902</v>
      </c>
      <c r="AM1755">
        <v>-2.9621</v>
      </c>
      <c r="AN1755">
        <v>-1.6479900000000001</v>
      </c>
      <c r="AO1755">
        <v>-8.7930100000000007</v>
      </c>
      <c r="AP1755">
        <v>1.0835600000000001</v>
      </c>
      <c r="AQ1755">
        <v>-6.0674400000000004</v>
      </c>
      <c r="AR1755">
        <v>-4.2191400000000003</v>
      </c>
      <c r="AS1755">
        <v>-4.9192599999999898</v>
      </c>
      <c r="AT1755">
        <v>-1.51034</v>
      </c>
      <c r="AU1755">
        <v>-1.5547599999999999</v>
      </c>
      <c r="AV1755">
        <v>-1.9895400000000001</v>
      </c>
      <c r="AW1755">
        <v>-1.89727</v>
      </c>
      <c r="AX1755">
        <v>-3.8353999999999999</v>
      </c>
      <c r="AY1755">
        <v>-2.53965</v>
      </c>
      <c r="AZ1755">
        <v>-5.89466</v>
      </c>
      <c r="BA1755">
        <v>-13.5984</v>
      </c>
      <c r="BB1755">
        <v>-3.28241</v>
      </c>
      <c r="BC1755">
        <v>-6.5987100000000007E-2</v>
      </c>
      <c r="BD1755">
        <v>-1.7882400000000001</v>
      </c>
      <c r="BE1755">
        <v>-6.2259099999999998</v>
      </c>
      <c r="BF1755">
        <v>-2.4289900000000002</v>
      </c>
      <c r="BG1755">
        <v>-3.1105</v>
      </c>
      <c r="BH1755">
        <v>10.107699999999999</v>
      </c>
      <c r="BI1755">
        <v>-15.398</v>
      </c>
      <c r="BJ1755">
        <v>-5.8098999999999998</v>
      </c>
      <c r="BK1755">
        <v>-8.2444000000000006</v>
      </c>
      <c r="BL1755">
        <v>-3.9731800000000002</v>
      </c>
      <c r="BM1755">
        <v>-6.1843300000000001</v>
      </c>
      <c r="BN1755">
        <v>2.7163400000000002</v>
      </c>
      <c r="BO1755">
        <v>-12.128299999999999</v>
      </c>
      <c r="BP1755">
        <v>-2.3856099999999998</v>
      </c>
      <c r="BQ1755">
        <v>-3.2788699999999902</v>
      </c>
      <c r="BR1755">
        <v>-4.2785000000000002</v>
      </c>
      <c r="BS1755">
        <v>-2.1872400000000001</v>
      </c>
      <c r="BT1755">
        <v>-2.66</v>
      </c>
      <c r="BU1755">
        <v>-5.4571500000000004</v>
      </c>
      <c r="BV1755">
        <v>-2.3636900000000001</v>
      </c>
      <c r="BW1755">
        <v>-3.8816599999999899</v>
      </c>
      <c r="BX1755">
        <v>2.6595200000000001</v>
      </c>
      <c r="BY1755">
        <v>1.35094</v>
      </c>
      <c r="BZ1755">
        <v>-1.6164499999999999</v>
      </c>
      <c r="CA1755">
        <v>-2.4449700000000001</v>
      </c>
      <c r="CB1755">
        <v>-1.8476699999999999</v>
      </c>
      <c r="CC1755">
        <v>-4.2647899999999996</v>
      </c>
      <c r="CD1755">
        <v>-1.75227</v>
      </c>
      <c r="CE1755">
        <v>-5.4375900000000001</v>
      </c>
      <c r="CF1755">
        <v>-3.1259199999999998</v>
      </c>
      <c r="CG1755">
        <v>-2.8081099999999899</v>
      </c>
      <c r="CH1755">
        <v>-5.5598999999999998</v>
      </c>
      <c r="CI1755">
        <v>-3.74351999999999</v>
      </c>
      <c r="CJ1755">
        <v>-2.4439599999999899</v>
      </c>
      <c r="CK1755">
        <v>-5.8854100000000003</v>
      </c>
      <c r="CL1755">
        <v>-1.98912</v>
      </c>
      <c r="CM1755">
        <v>-3.6373899999999999</v>
      </c>
      <c r="CN1755">
        <v>-16.703900000000001</v>
      </c>
    </row>
    <row r="1756" spans="1:92" x14ac:dyDescent="0.3">
      <c r="A1756" t="s">
        <v>1474</v>
      </c>
      <c r="B1756">
        <v>-4.9407399999999999</v>
      </c>
      <c r="C1756">
        <v>-6.35053</v>
      </c>
      <c r="D1756">
        <v>-7.6479399999999904</v>
      </c>
      <c r="E1756">
        <v>-5.3508100000000001</v>
      </c>
      <c r="F1756">
        <v>-10.7788</v>
      </c>
      <c r="G1756">
        <v>-2.7851699999999999</v>
      </c>
      <c r="H1756">
        <v>-8.4034600000000008</v>
      </c>
      <c r="I1756">
        <v>-9.0614299999999997</v>
      </c>
      <c r="J1756">
        <v>-10.488099999999999</v>
      </c>
      <c r="K1756">
        <v>-4.60684</v>
      </c>
      <c r="L1756">
        <v>-5.2776500000000004</v>
      </c>
      <c r="M1756">
        <v>-6.3022799999999997</v>
      </c>
      <c r="N1756">
        <v>-3.5574199999999898</v>
      </c>
      <c r="O1756">
        <v>-6.8647499999999999</v>
      </c>
      <c r="P1756">
        <v>-8.4171399999999998</v>
      </c>
      <c r="Q1756">
        <v>-5.3392200000000001</v>
      </c>
      <c r="R1756">
        <v>-8.3539899999999996</v>
      </c>
      <c r="S1756">
        <v>-3.9055800000000001</v>
      </c>
      <c r="T1756">
        <v>-7.5285899999999897</v>
      </c>
      <c r="U1756">
        <v>-2.8371499999999998</v>
      </c>
      <c r="V1756">
        <v>-3.1704599999999998</v>
      </c>
      <c r="W1756">
        <v>-9.1767000000000003</v>
      </c>
      <c r="X1756">
        <v>-7.2283299999999997</v>
      </c>
      <c r="Y1756">
        <v>-4.0744600000000002</v>
      </c>
      <c r="Z1756">
        <v>-5.6415899999999999</v>
      </c>
      <c r="AA1756">
        <v>-6.3082099999999999</v>
      </c>
      <c r="AB1756">
        <v>-6.4724199999999996</v>
      </c>
      <c r="AC1756">
        <v>-5.3801500000000004</v>
      </c>
      <c r="AD1756">
        <v>-4.4743199999999996</v>
      </c>
      <c r="AE1756">
        <v>-6.9202399999999997</v>
      </c>
      <c r="AF1756">
        <v>-7.52196</v>
      </c>
      <c r="AG1756">
        <v>-6.2568900000000003</v>
      </c>
      <c r="AH1756">
        <v>-6.2126599999999996</v>
      </c>
      <c r="AI1756">
        <v>-6.1166400000000003</v>
      </c>
      <c r="AJ1756">
        <v>-6.7366699999999904</v>
      </c>
      <c r="AK1756">
        <v>-8.4611300000000007</v>
      </c>
      <c r="AL1756">
        <v>-5.2062400000000002</v>
      </c>
      <c r="AM1756">
        <v>-6.2022399999999998</v>
      </c>
      <c r="AN1756">
        <v>-4.1037400000000002</v>
      </c>
      <c r="AO1756">
        <v>-14.6272</v>
      </c>
      <c r="AP1756">
        <v>-4.6078000000000001</v>
      </c>
      <c r="AQ1756">
        <v>-11.1836</v>
      </c>
      <c r="AR1756">
        <v>-5.4913400000000001</v>
      </c>
      <c r="AS1756">
        <v>-5.0747499999999999</v>
      </c>
      <c r="AT1756">
        <v>-5.6668699999999896</v>
      </c>
      <c r="AU1756">
        <v>-36.6691</v>
      </c>
      <c r="AV1756">
        <v>-33.002200000000002</v>
      </c>
      <c r="AW1756">
        <v>-6.29833</v>
      </c>
      <c r="AX1756">
        <v>-9.4756800000000005</v>
      </c>
      <c r="AY1756">
        <v>-6.6358800000000002</v>
      </c>
      <c r="AZ1756">
        <v>-7.7767200000000001</v>
      </c>
      <c r="BA1756">
        <v>-8.6912199999999995</v>
      </c>
      <c r="BB1756">
        <v>-8.4403899999999901</v>
      </c>
      <c r="BC1756">
        <v>-7.9816000000000003</v>
      </c>
      <c r="BD1756">
        <v>-5.8352599999999999</v>
      </c>
      <c r="BE1756">
        <v>-5.6441499999999998</v>
      </c>
      <c r="BF1756">
        <v>-5.0874499999999996</v>
      </c>
      <c r="BG1756">
        <v>-6.0666199999999897</v>
      </c>
      <c r="BH1756">
        <v>3.13065999999999</v>
      </c>
      <c r="BI1756">
        <v>-14.217000000000001</v>
      </c>
      <c r="BJ1756">
        <v>-2.44224</v>
      </c>
      <c r="BK1756">
        <v>-4.95282</v>
      </c>
      <c r="BL1756">
        <v>-1.8359999999999901</v>
      </c>
      <c r="BM1756">
        <v>-8.1759699999999995</v>
      </c>
      <c r="BN1756">
        <v>-0.179895</v>
      </c>
      <c r="BO1756">
        <v>-6.8305100000000003</v>
      </c>
      <c r="BP1756">
        <v>-6.3441700000000001</v>
      </c>
      <c r="BQ1756">
        <v>-6.8220899999999904</v>
      </c>
      <c r="BR1756">
        <v>-5.7659799999999999</v>
      </c>
      <c r="BS1756">
        <v>-7.0315399999999997</v>
      </c>
      <c r="BT1756">
        <v>-7.6810199999999904</v>
      </c>
      <c r="BU1756">
        <v>-13.482900000000001</v>
      </c>
      <c r="BV1756">
        <v>-6.9094499999999996</v>
      </c>
      <c r="BW1756">
        <v>-4.5578399999999997</v>
      </c>
      <c r="BX1756">
        <v>1.01597</v>
      </c>
      <c r="BY1756">
        <v>-5.20505</v>
      </c>
      <c r="BZ1756">
        <v>-4.6717399999999998</v>
      </c>
      <c r="CA1756">
        <v>-5.1660500000000003</v>
      </c>
      <c r="CB1756">
        <v>-5.8779199999999996</v>
      </c>
      <c r="CC1756">
        <v>-5.5468400000000004</v>
      </c>
      <c r="CD1756">
        <v>-4.9527599999999996</v>
      </c>
      <c r="CE1756">
        <v>-6.43771</v>
      </c>
      <c r="CF1756">
        <v>-10.990500000000001</v>
      </c>
      <c r="CG1756">
        <v>-2.8087499999999999</v>
      </c>
      <c r="CH1756">
        <v>-4.5488299999999997</v>
      </c>
      <c r="CI1756">
        <v>-7.0325600000000001</v>
      </c>
      <c r="CJ1756">
        <v>-4.5231199999999996</v>
      </c>
      <c r="CK1756">
        <v>-6.9132600000000002</v>
      </c>
      <c r="CL1756">
        <v>-5.4892699999999897</v>
      </c>
      <c r="CM1756">
        <v>-4.8103999999999996</v>
      </c>
      <c r="CN1756">
        <v>-14.004</v>
      </c>
    </row>
    <row r="1757" spans="1:92" x14ac:dyDescent="0.3">
      <c r="A1757" t="s">
        <v>2007</v>
      </c>
      <c r="B1757">
        <v>-19.192900000000002</v>
      </c>
      <c r="C1757">
        <v>-11.370200000000001</v>
      </c>
      <c r="D1757">
        <v>0.265762</v>
      </c>
      <c r="E1757">
        <v>-0.101395</v>
      </c>
      <c r="F1757">
        <v>-5.3591100000000003</v>
      </c>
      <c r="G1757">
        <v>-0.78668800000000005</v>
      </c>
      <c r="H1757">
        <v>-3.2312500000000002</v>
      </c>
      <c r="I1757">
        <v>-3.7030699999999999</v>
      </c>
      <c r="J1757">
        <v>-16.893999999999998</v>
      </c>
      <c r="K1757">
        <v>0.47726000000000002</v>
      </c>
      <c r="L1757">
        <v>-0.40856599999999998</v>
      </c>
      <c r="M1757">
        <v>-0.32374899999999901</v>
      </c>
      <c r="N1757">
        <v>-3.8385400000000001</v>
      </c>
      <c r="O1757">
        <v>-0.16064400000000001</v>
      </c>
      <c r="P1757">
        <v>-7.1753899999999904</v>
      </c>
      <c r="Q1757">
        <v>-3.8485399999999998</v>
      </c>
      <c r="R1757">
        <v>-0.73742299999999905</v>
      </c>
      <c r="S1757">
        <v>-6.15338E-2</v>
      </c>
      <c r="T1757">
        <v>0.46121999999999902</v>
      </c>
      <c r="U1757">
        <v>-0.46657500000000002</v>
      </c>
      <c r="V1757">
        <v>-2.1782499999999998</v>
      </c>
      <c r="W1757">
        <v>-12.4917</v>
      </c>
      <c r="X1757">
        <v>-1.99925999999999</v>
      </c>
      <c r="Y1757">
        <v>-0.65529199999999999</v>
      </c>
      <c r="Z1757">
        <v>-10.122299999999999</v>
      </c>
      <c r="AA1757">
        <v>0.22964399999999999</v>
      </c>
      <c r="AB1757">
        <v>-27.320900000000002</v>
      </c>
      <c r="AC1757">
        <v>-4.81264</v>
      </c>
      <c r="AD1757">
        <v>-27.114999999999998</v>
      </c>
      <c r="AE1757">
        <v>-4.57904</v>
      </c>
      <c r="AF1757">
        <v>-1.3333299999999999</v>
      </c>
      <c r="AG1757">
        <v>-22.2437</v>
      </c>
      <c r="AH1757">
        <v>-0.51732100000000003</v>
      </c>
      <c r="AI1757">
        <v>-9.24</v>
      </c>
      <c r="AJ1757">
        <v>-9.0738099999999999</v>
      </c>
      <c r="AK1757">
        <v>-1.92753</v>
      </c>
      <c r="AL1757">
        <v>-0.65701699999999996</v>
      </c>
      <c r="AM1757">
        <v>-2.1598899999999999</v>
      </c>
      <c r="AN1757">
        <v>-5.2320699999999896</v>
      </c>
      <c r="AO1757">
        <v>-35.704700000000003</v>
      </c>
      <c r="AP1757">
        <v>-1.15418</v>
      </c>
      <c r="AQ1757">
        <v>-9.1377899999999901</v>
      </c>
      <c r="AR1757">
        <v>-1.69580999999999</v>
      </c>
      <c r="AS1757">
        <v>-0.100579999999999</v>
      </c>
      <c r="AT1757">
        <v>-0.70591400000000004</v>
      </c>
      <c r="AU1757">
        <v>-1.2262500000000001</v>
      </c>
      <c r="AV1757">
        <v>-1.55565</v>
      </c>
      <c r="AW1757">
        <v>-0.246032</v>
      </c>
      <c r="AX1757">
        <v>-40.286700000000003</v>
      </c>
      <c r="AY1757">
        <v>0.19175400000000001</v>
      </c>
      <c r="AZ1757">
        <v>-1.1513799999999901</v>
      </c>
      <c r="BA1757">
        <v>0.41125</v>
      </c>
      <c r="BB1757">
        <v>-4.2246100000000002</v>
      </c>
      <c r="BC1757">
        <v>-0.19486500000000001</v>
      </c>
      <c r="BD1757">
        <v>-8.5212599999999998</v>
      </c>
      <c r="BE1757">
        <v>-24.2014</v>
      </c>
      <c r="BF1757">
        <v>-0.18714900000000001</v>
      </c>
      <c r="BG1757">
        <v>-0.15091499999999999</v>
      </c>
      <c r="BH1757">
        <v>0.89213099999999901</v>
      </c>
      <c r="BI1757">
        <v>-8.7480899999999995</v>
      </c>
      <c r="BJ1757">
        <v>-20.761399999999998</v>
      </c>
      <c r="BK1757">
        <v>-0.23021</v>
      </c>
      <c r="BL1757">
        <v>-12.4017</v>
      </c>
      <c r="BM1757">
        <v>-27.623899999999999</v>
      </c>
      <c r="BN1757">
        <v>-9.9614600000000006</v>
      </c>
      <c r="BO1757">
        <v>-6.6447599999999998</v>
      </c>
      <c r="BP1757">
        <v>-2.79731</v>
      </c>
      <c r="BQ1757">
        <v>-0.162769</v>
      </c>
      <c r="BR1757">
        <v>-0.41334799999999899</v>
      </c>
      <c r="BS1757">
        <v>-4.8590799999999996</v>
      </c>
      <c r="BT1757">
        <v>-4.6570499999999999</v>
      </c>
      <c r="BU1757">
        <v>-8.8811099999999996</v>
      </c>
      <c r="BV1757">
        <v>-3.8982999999999997E-2</v>
      </c>
      <c r="BW1757">
        <v>5.0967800000000001E-2</v>
      </c>
      <c r="BX1757">
        <v>-2.08541</v>
      </c>
      <c r="BY1757">
        <v>-21.436699999999998</v>
      </c>
      <c r="BZ1757">
        <v>-0.56402600000000003</v>
      </c>
      <c r="CA1757">
        <v>-1.9044299999999901</v>
      </c>
      <c r="CB1757">
        <v>-1.4196200000000001</v>
      </c>
      <c r="CC1757">
        <v>-0.28498000000000001</v>
      </c>
      <c r="CD1757">
        <v>-4.4894400000000001</v>
      </c>
      <c r="CE1757">
        <v>-10.352499999999999</v>
      </c>
      <c r="CF1757">
        <v>-10.7897</v>
      </c>
      <c r="CG1757">
        <v>-2.81392</v>
      </c>
      <c r="CH1757">
        <v>-8.4932300000000005</v>
      </c>
      <c r="CI1757">
        <v>-0.38109100000000001</v>
      </c>
      <c r="CJ1757">
        <v>-37.555999999999997</v>
      </c>
      <c r="CK1757">
        <v>-3.9906799999999998</v>
      </c>
      <c r="CL1757">
        <v>-0.54443599999999903</v>
      </c>
      <c r="CM1757">
        <v>-3.4417399999999998</v>
      </c>
      <c r="CN1757">
        <v>-7.7147399999999902</v>
      </c>
    </row>
    <row r="1758" spans="1:92" x14ac:dyDescent="0.3">
      <c r="A1758" t="s">
        <v>637</v>
      </c>
      <c r="B1758">
        <v>-0.380583</v>
      </c>
      <c r="C1758">
        <v>-0.94039799999999996</v>
      </c>
      <c r="D1758">
        <v>0.13206199999999901</v>
      </c>
      <c r="E1758">
        <v>1.3825799999999999</v>
      </c>
      <c r="F1758">
        <v>1.2009099999999999</v>
      </c>
      <c r="G1758">
        <v>-1.16839</v>
      </c>
      <c r="H1758">
        <v>0.98312299999999997</v>
      </c>
      <c r="I1758">
        <v>-1.0995200000000001</v>
      </c>
      <c r="J1758">
        <v>-1.8586499999999999</v>
      </c>
      <c r="K1758">
        <v>-0.68426999999999905</v>
      </c>
      <c r="L1758">
        <v>-1.0648899999999999</v>
      </c>
      <c r="M1758">
        <v>-0.76093</v>
      </c>
      <c r="N1758">
        <v>0.28254000000000001</v>
      </c>
      <c r="O1758">
        <v>-0.194246</v>
      </c>
      <c r="P1758">
        <v>1.04732</v>
      </c>
      <c r="Q1758">
        <v>-2.1228500000000001</v>
      </c>
      <c r="R1758">
        <v>1.26919</v>
      </c>
      <c r="S1758">
        <v>-0.85771699999999995</v>
      </c>
      <c r="T1758">
        <v>-0.73238099999999995</v>
      </c>
      <c r="U1758">
        <v>-0.50322</v>
      </c>
      <c r="V1758">
        <v>-1.48916</v>
      </c>
      <c r="W1758">
        <v>-0.29666999999999999</v>
      </c>
      <c r="X1758">
        <v>0.91419899999999998</v>
      </c>
      <c r="Y1758">
        <v>-0.466472</v>
      </c>
      <c r="Z1758">
        <v>-0.69896000000000003</v>
      </c>
      <c r="AA1758">
        <v>9.3987899999999902E-2</v>
      </c>
      <c r="AB1758">
        <v>-0.283169</v>
      </c>
      <c r="AC1758">
        <v>-1.35799</v>
      </c>
      <c r="AD1758">
        <v>-1.9927900000000001</v>
      </c>
      <c r="AE1758">
        <v>0.43007000000000001</v>
      </c>
      <c r="AF1758">
        <v>-0.31736799999999998</v>
      </c>
      <c r="AG1758">
        <v>-2.64337</v>
      </c>
      <c r="AH1758">
        <v>-0.19564699999999999</v>
      </c>
      <c r="AI1758">
        <v>-0.59539500000000001</v>
      </c>
      <c r="AJ1758">
        <v>-0.96963699999999997</v>
      </c>
      <c r="AK1758">
        <v>0.29285699999999998</v>
      </c>
      <c r="AL1758">
        <v>-0.41475000000000001</v>
      </c>
      <c r="AM1758">
        <v>-1.12398</v>
      </c>
      <c r="AN1758">
        <v>-0.86187999999999998</v>
      </c>
      <c r="AO1758">
        <v>-2.0459299999999998</v>
      </c>
      <c r="AP1758">
        <v>-1.07114</v>
      </c>
      <c r="AQ1758">
        <v>-1.6094999999999999</v>
      </c>
      <c r="AR1758">
        <v>-1.2038899999999999</v>
      </c>
      <c r="AS1758">
        <v>-0.72373500000000002</v>
      </c>
      <c r="AT1758">
        <v>-0.347827</v>
      </c>
      <c r="AU1758">
        <v>-1.2085900000000001</v>
      </c>
      <c r="AV1758">
        <v>-1.73438</v>
      </c>
      <c r="AW1758">
        <v>-0.94047700000000001</v>
      </c>
      <c r="AX1758">
        <v>-2.31672999999999</v>
      </c>
      <c r="AY1758">
        <v>-1.1411</v>
      </c>
      <c r="AZ1758">
        <v>-9.4072399999999903E-2</v>
      </c>
      <c r="BA1758">
        <v>-1.5986100000000001</v>
      </c>
      <c r="BB1758">
        <v>-1.43058</v>
      </c>
      <c r="BC1758">
        <v>-1.30545</v>
      </c>
      <c r="BD1758">
        <v>-0.56915400000000005</v>
      </c>
      <c r="BE1758">
        <v>-1.8044899999999999</v>
      </c>
      <c r="BF1758">
        <v>-1.1741600000000001</v>
      </c>
      <c r="BG1758">
        <v>-0.75681299999999996</v>
      </c>
      <c r="BH1758">
        <v>-0.270681</v>
      </c>
      <c r="BI1758">
        <v>-0.84664399999999995</v>
      </c>
      <c r="BJ1758">
        <v>-0.19231799999999999</v>
      </c>
      <c r="BK1758">
        <v>-1.26946</v>
      </c>
      <c r="BL1758">
        <v>-2.3926500000000002</v>
      </c>
      <c r="BM1758">
        <v>-2.0485899999999999</v>
      </c>
      <c r="BN1758">
        <v>1.1792</v>
      </c>
      <c r="BO1758">
        <v>-1.5240499999999999</v>
      </c>
      <c r="BP1758">
        <v>-0.137768</v>
      </c>
      <c r="BQ1758">
        <v>-0.95686299999999902</v>
      </c>
      <c r="BR1758">
        <v>-0.60044500000000001</v>
      </c>
      <c r="BS1758">
        <v>-0.55899200000000004</v>
      </c>
      <c r="BT1758">
        <v>0.53625400000000001</v>
      </c>
      <c r="BU1758">
        <v>-0.265121</v>
      </c>
      <c r="BV1758">
        <v>-0.95258299999999996</v>
      </c>
      <c r="BW1758">
        <v>-1.1857899999999999</v>
      </c>
      <c r="BX1758">
        <v>-0.32911699999999999</v>
      </c>
      <c r="BY1758">
        <v>-4.6740299999999999E-2</v>
      </c>
      <c r="BZ1758">
        <v>-1.4017500000000001</v>
      </c>
      <c r="CA1758">
        <v>-1.61754</v>
      </c>
      <c r="CB1758">
        <v>-0.977823</v>
      </c>
      <c r="CC1758">
        <v>-0.80159899999999995</v>
      </c>
      <c r="CD1758">
        <v>-3.0249000000000001</v>
      </c>
      <c r="CE1758">
        <v>-1.10016</v>
      </c>
      <c r="CF1758">
        <v>-0.47593000000000002</v>
      </c>
      <c r="CG1758">
        <v>-2.8148599999999999</v>
      </c>
      <c r="CH1758">
        <v>-5.9012099999999998E-2</v>
      </c>
      <c r="CI1758">
        <v>-1.0471699999999999</v>
      </c>
      <c r="CJ1758">
        <v>-1.5146200000000001</v>
      </c>
      <c r="CK1758">
        <v>-0.35766300000000001</v>
      </c>
      <c r="CL1758">
        <v>-1.10856</v>
      </c>
      <c r="CM1758">
        <v>-0.88911099999999998</v>
      </c>
      <c r="CN1758">
        <v>-0.99257199999999901</v>
      </c>
    </row>
    <row r="1759" spans="1:92" x14ac:dyDescent="0.3">
      <c r="A1759" t="s">
        <v>837</v>
      </c>
      <c r="B1759">
        <v>-39.650500000000001</v>
      </c>
      <c r="C1759">
        <v>-7.7682599999999997</v>
      </c>
      <c r="D1759">
        <v>2.6014300000000001</v>
      </c>
      <c r="E1759">
        <v>-11.7395</v>
      </c>
      <c r="F1759">
        <v>-31.9086</v>
      </c>
      <c r="G1759">
        <v>0.75562600000000002</v>
      </c>
      <c r="H1759">
        <v>-2.7046999999999999</v>
      </c>
      <c r="I1759">
        <v>-45.607399999999998</v>
      </c>
      <c r="J1759">
        <v>-2.1905899999999998</v>
      </c>
      <c r="K1759">
        <v>-35.7057</v>
      </c>
      <c r="L1759">
        <v>0.108378</v>
      </c>
      <c r="M1759">
        <v>-40.280500000000004</v>
      </c>
      <c r="N1759">
        <v>-4.7839199999999904</v>
      </c>
      <c r="O1759">
        <v>-26.308399999999999</v>
      </c>
      <c r="P1759">
        <v>-10.103300000000001</v>
      </c>
      <c r="Q1759">
        <v>-15.432700000000001</v>
      </c>
      <c r="R1759">
        <v>-29.656500000000001</v>
      </c>
      <c r="S1759">
        <v>-14.2278</v>
      </c>
      <c r="T1759">
        <v>-7.3962899999999996</v>
      </c>
      <c r="U1759">
        <v>-6.26919</v>
      </c>
      <c r="V1759">
        <v>-6.2351099999999997</v>
      </c>
      <c r="W1759">
        <v>-23.682600000000001</v>
      </c>
      <c r="X1759">
        <v>-11.0954</v>
      </c>
      <c r="Y1759">
        <v>-25.140799999999999</v>
      </c>
      <c r="Z1759">
        <v>-1.3019799999999999</v>
      </c>
      <c r="AA1759">
        <v>-24.907399999999999</v>
      </c>
      <c r="AB1759">
        <v>-27.749099999999999</v>
      </c>
      <c r="AC1759">
        <v>-0.286854</v>
      </c>
      <c r="AD1759">
        <v>-21.191099999999999</v>
      </c>
      <c r="AE1759">
        <v>-30.776599999999998</v>
      </c>
      <c r="AF1759">
        <v>-46.495899999999999</v>
      </c>
      <c r="AG1759">
        <v>-35.535800000000002</v>
      </c>
      <c r="AH1759">
        <v>-3.53979</v>
      </c>
      <c r="AI1759">
        <v>-42.154200000000003</v>
      </c>
      <c r="AJ1759">
        <v>-39.621400000000001</v>
      </c>
      <c r="AK1759">
        <v>-14.641299999999999</v>
      </c>
      <c r="AL1759">
        <v>0.65780300000000003</v>
      </c>
      <c r="AM1759">
        <v>-2.1093700000000002</v>
      </c>
      <c r="AN1759">
        <v>1.46452</v>
      </c>
      <c r="AO1759">
        <v>-42.814599999999999</v>
      </c>
      <c r="AP1759">
        <v>-1.74637</v>
      </c>
      <c r="AQ1759">
        <v>-25.635000000000002</v>
      </c>
      <c r="AR1759">
        <v>-1.3334299999999999</v>
      </c>
      <c r="AS1759">
        <v>-6.6188599999999997</v>
      </c>
      <c r="AT1759">
        <v>-0.308726</v>
      </c>
      <c r="AU1759">
        <v>-42.245899999999999</v>
      </c>
      <c r="AV1759">
        <v>-39.033000000000001</v>
      </c>
      <c r="AW1759">
        <v>-15.0928</v>
      </c>
      <c r="AX1759">
        <v>-35.435899999999997</v>
      </c>
      <c r="AY1759">
        <v>7.6879999999999907E-2</v>
      </c>
      <c r="AZ1759">
        <v>-13.326599999999999</v>
      </c>
      <c r="BA1759">
        <v>-3.80281</v>
      </c>
      <c r="BB1759">
        <v>-22.3155</v>
      </c>
      <c r="BC1759">
        <v>-35.1218</v>
      </c>
      <c r="BD1759">
        <v>-16.276</v>
      </c>
      <c r="BE1759">
        <v>-28.107900000000001</v>
      </c>
      <c r="BF1759">
        <v>-0.47572700000000001</v>
      </c>
      <c r="BG1759">
        <v>-38.718800000000002</v>
      </c>
      <c r="BH1759">
        <v>-24.1113</v>
      </c>
      <c r="BI1759">
        <v>-22.5916</v>
      </c>
      <c r="BJ1759">
        <v>-0.39379500000000001</v>
      </c>
      <c r="BK1759">
        <v>-23.975000000000001</v>
      </c>
      <c r="BL1759">
        <v>-16.192299999999999</v>
      </c>
      <c r="BM1759">
        <v>-28.415500000000002</v>
      </c>
      <c r="BN1759">
        <v>3.6718799999999998</v>
      </c>
      <c r="BO1759">
        <v>-20.599399999999999</v>
      </c>
      <c r="BP1759">
        <v>-25.148700000000002</v>
      </c>
      <c r="BQ1759">
        <v>-14.6442</v>
      </c>
      <c r="BR1759">
        <v>-33.366900000000001</v>
      </c>
      <c r="BS1759">
        <v>-38.545099999999998</v>
      </c>
      <c r="BT1759">
        <v>-8.7048500000000004</v>
      </c>
      <c r="BU1759">
        <v>-14.283099999999999</v>
      </c>
      <c r="BV1759">
        <v>-12.515999999999901</v>
      </c>
      <c r="BW1759">
        <v>-17.095199999999998</v>
      </c>
      <c r="BX1759">
        <v>-4.9210199999999897</v>
      </c>
      <c r="BY1759">
        <v>-2.52657</v>
      </c>
      <c r="BZ1759">
        <v>-32.670900000000003</v>
      </c>
      <c r="CA1759">
        <v>-33.417900000000003</v>
      </c>
      <c r="CB1759">
        <v>-32.081200000000003</v>
      </c>
      <c r="CC1759">
        <v>-1.31447</v>
      </c>
      <c r="CD1759">
        <v>-1.0466</v>
      </c>
      <c r="CE1759">
        <v>-38.682600000000001</v>
      </c>
      <c r="CF1759">
        <v>-22.858599999999999</v>
      </c>
      <c r="CG1759">
        <v>-2.8438599999999998</v>
      </c>
      <c r="CH1759">
        <v>-22.0501</v>
      </c>
      <c r="CI1759">
        <v>-3.5695800000000002</v>
      </c>
      <c r="CJ1759">
        <v>-14.828200000000001</v>
      </c>
      <c r="CK1759">
        <v>-6.6177399999999897</v>
      </c>
      <c r="CL1759">
        <v>0.483877</v>
      </c>
      <c r="CM1759">
        <v>-21.395199999999999</v>
      </c>
      <c r="CN1759">
        <v>-23.883800000000001</v>
      </c>
    </row>
    <row r="1760" spans="1:92" x14ac:dyDescent="0.3">
      <c r="A1760" t="s">
        <v>1379</v>
      </c>
      <c r="B1760">
        <v>-1.0515299999999901</v>
      </c>
      <c r="C1760">
        <v>-2.7292999999999998</v>
      </c>
      <c r="D1760">
        <v>-2.8441299999999998</v>
      </c>
      <c r="E1760">
        <v>-2.3597700000000001</v>
      </c>
      <c r="F1760">
        <v>-0.53734700000000002</v>
      </c>
      <c r="G1760">
        <v>-3.0314399999999999</v>
      </c>
      <c r="H1760">
        <v>1.46057999999999E-2</v>
      </c>
      <c r="I1760">
        <v>-2.4413800000000001</v>
      </c>
      <c r="J1760">
        <v>-1.58023</v>
      </c>
      <c r="K1760">
        <v>-2.3182700000000001</v>
      </c>
      <c r="L1760">
        <v>-3.6158999999999999</v>
      </c>
      <c r="M1760">
        <v>-3.7563599999999999</v>
      </c>
      <c r="N1760">
        <v>-1.7947299999999999</v>
      </c>
      <c r="O1760">
        <v>-2.7373400000000001</v>
      </c>
      <c r="P1760">
        <v>-3.0606800000000001</v>
      </c>
      <c r="Q1760">
        <v>-3.6526900000000002</v>
      </c>
      <c r="R1760">
        <v>-0.80070799999999998</v>
      </c>
      <c r="S1760">
        <v>-3.01918</v>
      </c>
      <c r="T1760">
        <v>0.59375599999999995</v>
      </c>
      <c r="U1760">
        <v>-2.2257699999999998</v>
      </c>
      <c r="V1760">
        <v>-1.74227</v>
      </c>
      <c r="W1760">
        <v>-4.0843099999999897</v>
      </c>
      <c r="X1760">
        <v>-7.6969799999999894E-2</v>
      </c>
      <c r="Y1760">
        <v>-3.38015</v>
      </c>
      <c r="Z1760">
        <v>-2.9639099999999998</v>
      </c>
      <c r="AA1760">
        <v>-3.1025700000000001</v>
      </c>
      <c r="AB1760">
        <v>-2.82755</v>
      </c>
      <c r="AC1760">
        <v>-3.05443</v>
      </c>
      <c r="AD1760">
        <v>-4.0922599999999996</v>
      </c>
      <c r="AE1760">
        <v>-2.5868199999999999</v>
      </c>
      <c r="AF1760">
        <v>-3.4352999999999998</v>
      </c>
      <c r="AG1760">
        <v>-6.5473800000000004</v>
      </c>
      <c r="AH1760">
        <v>-3.29955</v>
      </c>
      <c r="AI1760">
        <v>-3.6802899999999998</v>
      </c>
      <c r="AJ1760">
        <v>-1.7296099999999901</v>
      </c>
      <c r="AK1760">
        <v>-2.4982899999999999</v>
      </c>
      <c r="AL1760">
        <v>-3.68038</v>
      </c>
      <c r="AM1760">
        <v>-2.0657299999999998</v>
      </c>
      <c r="AN1760">
        <v>-2.7761499999999999</v>
      </c>
      <c r="AO1760">
        <v>-5.7528199999999998</v>
      </c>
      <c r="AP1760">
        <v>-2.55585</v>
      </c>
      <c r="AQ1760">
        <v>-0.24537700000000001</v>
      </c>
      <c r="AR1760">
        <v>-9.4130199999999995</v>
      </c>
      <c r="AS1760">
        <v>-2.3825799999999999</v>
      </c>
      <c r="AT1760">
        <v>-3.3530899999999999</v>
      </c>
      <c r="AU1760">
        <v>-8.1703700000000001</v>
      </c>
      <c r="AV1760">
        <v>-12.040900000000001</v>
      </c>
      <c r="AW1760">
        <v>-3.5109300000000001</v>
      </c>
      <c r="AX1760">
        <v>-1.8762700000000001</v>
      </c>
      <c r="AY1760">
        <v>-3.3096199999999998</v>
      </c>
      <c r="AZ1760">
        <v>-2.17952999999999</v>
      </c>
      <c r="BA1760">
        <v>-2.98929</v>
      </c>
      <c r="BB1760">
        <v>-0.259884</v>
      </c>
      <c r="BC1760">
        <v>-3.3666999999999998</v>
      </c>
      <c r="BD1760">
        <v>-3.79603</v>
      </c>
      <c r="BE1760">
        <v>-1.5768500000000001</v>
      </c>
      <c r="BF1760">
        <v>-4.2757800000000001</v>
      </c>
      <c r="BG1760">
        <v>-2.93269</v>
      </c>
      <c r="BH1760">
        <v>-1.6084700000000001</v>
      </c>
      <c r="BI1760">
        <v>-1.7989599999999999</v>
      </c>
      <c r="BJ1760">
        <v>9.7656699999999999E-2</v>
      </c>
      <c r="BK1760">
        <v>-3.55179</v>
      </c>
      <c r="BL1760">
        <v>-4.3413199999999996</v>
      </c>
      <c r="BM1760">
        <v>-0.34845500000000001</v>
      </c>
      <c r="BN1760">
        <v>-0.24706900000000001</v>
      </c>
      <c r="BO1760">
        <v>-2.3011599999999999</v>
      </c>
      <c r="BP1760">
        <v>-3.4256099999999998</v>
      </c>
      <c r="BQ1760">
        <v>-2.9825900000000001</v>
      </c>
      <c r="BR1760">
        <v>-3.5628199999999999</v>
      </c>
      <c r="BS1760">
        <v>-2.90442</v>
      </c>
      <c r="BT1760">
        <v>-1.6427</v>
      </c>
      <c r="BU1760">
        <v>-4.0971500000000001</v>
      </c>
      <c r="BV1760">
        <v>-2.86911</v>
      </c>
      <c r="BW1760">
        <v>-2.3441299999999998</v>
      </c>
      <c r="BX1760">
        <v>-1.34294</v>
      </c>
      <c r="BY1760">
        <v>-0.377606</v>
      </c>
      <c r="BZ1760">
        <v>-2.7292299999999998</v>
      </c>
      <c r="CA1760">
        <v>-2.5916399999999999</v>
      </c>
      <c r="CB1760">
        <v>-3.26722</v>
      </c>
      <c r="CC1760">
        <v>-2.4863200000000001</v>
      </c>
      <c r="CD1760">
        <v>-4.2736400000000003</v>
      </c>
      <c r="CE1760">
        <v>-4.0253800000000002</v>
      </c>
      <c r="CF1760">
        <v>-1.2358499999999999</v>
      </c>
      <c r="CG1760">
        <v>-2.91942999999999</v>
      </c>
      <c r="CH1760">
        <v>-0.93950900000000004</v>
      </c>
      <c r="CI1760">
        <v>-3.8293699999999902</v>
      </c>
      <c r="CJ1760">
        <v>-6.0899799999999997</v>
      </c>
      <c r="CK1760">
        <v>-1.8858299999999999</v>
      </c>
      <c r="CL1760">
        <v>-3.22575999999999</v>
      </c>
      <c r="CM1760">
        <v>-7.8219499999999997E-2</v>
      </c>
      <c r="CN1760">
        <v>-2.0908099999999998</v>
      </c>
    </row>
    <row r="1761" spans="1:92" x14ac:dyDescent="0.3">
      <c r="A1761" t="s">
        <v>1668</v>
      </c>
      <c r="B1761">
        <v>-2.01105</v>
      </c>
      <c r="C1761">
        <v>-0.57755000000000001</v>
      </c>
      <c r="D1761">
        <v>-1.90455999999999</v>
      </c>
      <c r="E1761">
        <v>-3.8658199999999998</v>
      </c>
      <c r="F1761">
        <v>-3.0673599999999999</v>
      </c>
      <c r="G1761">
        <v>-0.756274</v>
      </c>
      <c r="H1761">
        <v>-0.47688599999999998</v>
      </c>
      <c r="I1761">
        <v>-2.7022499999999998</v>
      </c>
      <c r="J1761">
        <v>-1.6640999999999999</v>
      </c>
      <c r="K1761">
        <v>-0.377274</v>
      </c>
      <c r="L1761">
        <v>-0.32550800000000002</v>
      </c>
      <c r="M1761">
        <v>-0.27426799999999901</v>
      </c>
      <c r="N1761">
        <v>-7.2087300000000001</v>
      </c>
      <c r="O1761">
        <v>-1.7480799999999901</v>
      </c>
      <c r="P1761">
        <v>-2.9607700000000001</v>
      </c>
      <c r="Q1761">
        <v>-0.79766300000000001</v>
      </c>
      <c r="R1761">
        <v>-0.97494799999999904</v>
      </c>
      <c r="S1761">
        <v>-0.42771799999999999</v>
      </c>
      <c r="T1761">
        <v>-1.25108</v>
      </c>
      <c r="U1761">
        <v>-11.5618</v>
      </c>
      <c r="V1761">
        <v>-1.6241399999999999</v>
      </c>
      <c r="W1761">
        <v>-1.88124</v>
      </c>
      <c r="X1761">
        <v>-0.74501300000000004</v>
      </c>
      <c r="Y1761">
        <v>-2.6675499999999999</v>
      </c>
      <c r="Z1761">
        <v>-6.1504599999999998</v>
      </c>
      <c r="AA1761">
        <v>-1.56934</v>
      </c>
      <c r="AB1761">
        <v>-0.66271099999999905</v>
      </c>
      <c r="AC1761">
        <v>-0.36378299999999902</v>
      </c>
      <c r="AD1761">
        <v>-0.48991699999999999</v>
      </c>
      <c r="AE1761">
        <v>-1.5561100000000001</v>
      </c>
      <c r="AF1761">
        <v>-2.2481800000000001</v>
      </c>
      <c r="AG1761">
        <v>-1.46791</v>
      </c>
      <c r="AH1761">
        <v>-0.84304699999999899</v>
      </c>
      <c r="AI1761">
        <v>-1.2188600000000001</v>
      </c>
      <c r="AJ1761">
        <v>-0.78362399999999999</v>
      </c>
      <c r="AK1761">
        <v>-0.92471499999999995</v>
      </c>
      <c r="AL1761">
        <v>-1.3104100000000001</v>
      </c>
      <c r="AM1761">
        <v>-7.9536499999999997</v>
      </c>
      <c r="AN1761">
        <v>-0.60056500000000002</v>
      </c>
      <c r="AO1761">
        <v>-2.1572200000000001</v>
      </c>
      <c r="AP1761">
        <v>-0.867362999999999</v>
      </c>
      <c r="AQ1761">
        <v>-1.56517</v>
      </c>
      <c r="AR1761">
        <v>-0.94082099999999902</v>
      </c>
      <c r="AS1761">
        <v>-1.8508</v>
      </c>
      <c r="AT1761">
        <v>-0.71657700000000002</v>
      </c>
      <c r="AU1761">
        <v>-1.42882</v>
      </c>
      <c r="AV1761">
        <v>-0.72291000000000005</v>
      </c>
      <c r="AW1761">
        <v>-0.38438800000000001</v>
      </c>
      <c r="AX1761">
        <v>9.3694399999999997E-3</v>
      </c>
      <c r="AY1761">
        <v>-0.67564399999999902</v>
      </c>
      <c r="AZ1761">
        <v>-1.83120999999999</v>
      </c>
      <c r="BA1761">
        <v>-0.70047399999999904</v>
      </c>
      <c r="BB1761">
        <v>-2.58846</v>
      </c>
      <c r="BC1761">
        <v>-2.2513899999999998</v>
      </c>
      <c r="BD1761">
        <v>-1.04834</v>
      </c>
      <c r="BE1761">
        <v>-1.75935999999999</v>
      </c>
      <c r="BF1761">
        <v>-2.62439</v>
      </c>
      <c r="BG1761">
        <v>-2.2490999999999999</v>
      </c>
      <c r="BH1761">
        <v>0.35127999999999998</v>
      </c>
      <c r="BI1761">
        <v>-2.6260300000000001</v>
      </c>
      <c r="BJ1761">
        <v>-1.1704600000000001</v>
      </c>
      <c r="BK1761">
        <v>-1.6352500000000001</v>
      </c>
      <c r="BL1761">
        <v>-0.69282100000000002</v>
      </c>
      <c r="BM1761">
        <v>-0.99319500000000005</v>
      </c>
      <c r="BN1761">
        <v>-3.0074000000000001</v>
      </c>
      <c r="BO1761">
        <v>0.94714299999999996</v>
      </c>
      <c r="BP1761">
        <v>-1.7944500000000001</v>
      </c>
      <c r="BQ1761">
        <v>-0.393345</v>
      </c>
      <c r="BR1761">
        <v>-1.9293099999999901</v>
      </c>
      <c r="BS1761">
        <v>-2.2939699999999998</v>
      </c>
      <c r="BT1761">
        <v>-1.1840899999999901</v>
      </c>
      <c r="BU1761">
        <v>-1.9145399999999999</v>
      </c>
      <c r="BV1761">
        <v>-0.98142700000000005</v>
      </c>
      <c r="BW1761">
        <v>-1.9151499999999999</v>
      </c>
      <c r="BX1761">
        <v>-3.5138199999999902</v>
      </c>
      <c r="BY1761">
        <v>-0.108378</v>
      </c>
      <c r="BZ1761">
        <v>-2.0577700000000001</v>
      </c>
      <c r="CA1761">
        <v>-4.2908599999999897</v>
      </c>
      <c r="CB1761">
        <v>-2.9356499999999999</v>
      </c>
      <c r="CC1761">
        <v>-1.5662399999999901</v>
      </c>
      <c r="CD1761">
        <v>-3.3453400000000002</v>
      </c>
      <c r="CE1761">
        <v>-4.0817300000000003</v>
      </c>
      <c r="CF1761">
        <v>-0.28970499999999999</v>
      </c>
      <c r="CG1761">
        <v>-2.9491499999999999</v>
      </c>
      <c r="CH1761">
        <v>-7.59307</v>
      </c>
      <c r="CI1761">
        <v>-1.3552</v>
      </c>
      <c r="CJ1761">
        <v>0.29895300000000002</v>
      </c>
      <c r="CK1761">
        <v>-3.5450499999999998</v>
      </c>
      <c r="CL1761">
        <v>-1.4265099999999999</v>
      </c>
      <c r="CM1761">
        <v>-1.4467000000000001</v>
      </c>
      <c r="CN1761">
        <v>-3.0999500000000002</v>
      </c>
    </row>
    <row r="1762" spans="1:92" x14ac:dyDescent="0.3">
      <c r="A1762" t="s">
        <v>317</v>
      </c>
      <c r="B1762">
        <v>-4.70214</v>
      </c>
      <c r="C1762">
        <v>-2.9437500000000001</v>
      </c>
      <c r="D1762">
        <v>-1.1103700000000001</v>
      </c>
      <c r="E1762">
        <v>0.30132999999999999</v>
      </c>
      <c r="F1762">
        <v>-2.57825999999999</v>
      </c>
      <c r="G1762">
        <v>-2.02937999999999</v>
      </c>
      <c r="H1762">
        <v>-3.6455199999999999</v>
      </c>
      <c r="I1762">
        <v>-1.24315</v>
      </c>
      <c r="J1762">
        <v>-5.0713400000000002</v>
      </c>
      <c r="K1762">
        <v>-1.61449</v>
      </c>
      <c r="L1762">
        <v>-2.0608299999999899</v>
      </c>
      <c r="M1762">
        <v>-3.2333500000000002</v>
      </c>
      <c r="N1762">
        <v>1.92462</v>
      </c>
      <c r="O1762">
        <v>-1.9756</v>
      </c>
      <c r="P1762">
        <v>-3.6094499999999998</v>
      </c>
      <c r="Q1762">
        <v>-1.9503900000000001</v>
      </c>
      <c r="R1762">
        <v>-0.19653399999999999</v>
      </c>
      <c r="S1762">
        <v>-1.9404699999999999</v>
      </c>
      <c r="T1762">
        <v>-3.2483900000000001</v>
      </c>
      <c r="U1762">
        <v>-1.5833999999999999</v>
      </c>
      <c r="V1762">
        <v>-2.1046200000000002</v>
      </c>
      <c r="W1762">
        <v>-0.99406600000000001</v>
      </c>
      <c r="X1762">
        <v>-3.0609099999999998</v>
      </c>
      <c r="Y1762">
        <v>-2.0713400000000002</v>
      </c>
      <c r="Z1762">
        <v>-2.6224699999999999</v>
      </c>
      <c r="AA1762">
        <v>-5.4762899999999997</v>
      </c>
      <c r="AB1762">
        <v>-1.3444100000000001</v>
      </c>
      <c r="AC1762">
        <v>-2.5858300000000001</v>
      </c>
      <c r="AD1762">
        <v>-3.1674099999999998</v>
      </c>
      <c r="AE1762">
        <v>-2.1028899999999999</v>
      </c>
      <c r="AF1762">
        <v>-1.35887</v>
      </c>
      <c r="AG1762">
        <v>-3.5432800000000002</v>
      </c>
      <c r="AH1762">
        <v>-3.2125300000000001</v>
      </c>
      <c r="AI1762">
        <v>-3.40869</v>
      </c>
      <c r="AJ1762">
        <v>-1.83304</v>
      </c>
      <c r="AK1762">
        <v>-2.4074399999999998</v>
      </c>
      <c r="AL1762">
        <v>-2.0615000000000001</v>
      </c>
      <c r="AM1762">
        <v>-2.9174500000000001</v>
      </c>
      <c r="AN1762">
        <v>-2.3353799999999998</v>
      </c>
      <c r="AO1762">
        <v>-7.8280199999999898</v>
      </c>
      <c r="AP1762">
        <v>-2.0139499999999999</v>
      </c>
      <c r="AQ1762">
        <v>-2.81358</v>
      </c>
      <c r="AR1762">
        <v>-2.8635999999999999</v>
      </c>
      <c r="AS1762">
        <v>-2.4374400000000001</v>
      </c>
      <c r="AT1762">
        <v>-1.9079900000000001</v>
      </c>
      <c r="AU1762">
        <v>-5.8216299999999999</v>
      </c>
      <c r="AV1762">
        <v>-18.964400000000001</v>
      </c>
      <c r="AW1762">
        <v>-2.4704199999999998</v>
      </c>
      <c r="AX1762">
        <v>-3.5208699999999902</v>
      </c>
      <c r="AY1762">
        <v>-2.0258099999999999</v>
      </c>
      <c r="AZ1762">
        <v>-1.7922400000000001</v>
      </c>
      <c r="BA1762">
        <v>-1.94164</v>
      </c>
      <c r="BB1762">
        <v>-2.57124</v>
      </c>
      <c r="BC1762">
        <v>-2.7323900000000001</v>
      </c>
      <c r="BD1762">
        <v>-2.16752999999999</v>
      </c>
      <c r="BE1762">
        <v>-4.1672699999999896</v>
      </c>
      <c r="BF1762">
        <v>-1.5245299999999999</v>
      </c>
      <c r="BG1762">
        <v>-1.8910799999999901</v>
      </c>
      <c r="BH1762">
        <v>-0.65110000000000001</v>
      </c>
      <c r="BI1762">
        <v>-3.6907399999999999</v>
      </c>
      <c r="BJ1762">
        <v>-0.62761999999999996</v>
      </c>
      <c r="BK1762">
        <v>-1.09188</v>
      </c>
      <c r="BL1762">
        <v>-1.0301499999999999</v>
      </c>
      <c r="BM1762">
        <v>-1.86652</v>
      </c>
      <c r="BN1762">
        <v>-1.52305</v>
      </c>
      <c r="BO1762">
        <v>-4.6713899999999997</v>
      </c>
      <c r="BP1762">
        <v>-2.1782300000000001</v>
      </c>
      <c r="BQ1762">
        <v>-2.3667099999999999</v>
      </c>
      <c r="BR1762">
        <v>-2.9501599999999999</v>
      </c>
      <c r="BS1762">
        <v>-3.4121599999999899</v>
      </c>
      <c r="BT1762">
        <v>0.31039299999999997</v>
      </c>
      <c r="BU1762">
        <v>-7.3712200000000001</v>
      </c>
      <c r="BV1762">
        <v>-2.0361099999999999</v>
      </c>
      <c r="BW1762">
        <v>-0.47722399999999998</v>
      </c>
      <c r="BX1762">
        <v>-0.454571</v>
      </c>
      <c r="BY1762">
        <v>-2.14208</v>
      </c>
      <c r="BZ1762">
        <v>-3.1669800000000001</v>
      </c>
      <c r="CA1762">
        <v>-1.5314000000000001</v>
      </c>
      <c r="CB1762">
        <v>-2.3613200000000001</v>
      </c>
      <c r="CC1762">
        <v>-1.0191600000000001</v>
      </c>
      <c r="CD1762">
        <v>-1.4234899999999999</v>
      </c>
      <c r="CE1762">
        <v>-1.31406</v>
      </c>
      <c r="CF1762">
        <v>-5.2458</v>
      </c>
      <c r="CG1762">
        <v>-2.9506199999999998</v>
      </c>
      <c r="CH1762">
        <v>-1.1195999999999999</v>
      </c>
      <c r="CI1762">
        <v>-2.33169</v>
      </c>
      <c r="CJ1762">
        <v>-2.0114700000000001</v>
      </c>
      <c r="CK1762">
        <v>-3.1897700000000002</v>
      </c>
      <c r="CL1762">
        <v>-1.98440999999999</v>
      </c>
      <c r="CM1762">
        <v>-2.05274</v>
      </c>
      <c r="CN1762">
        <v>-5.8326000000000002</v>
      </c>
    </row>
    <row r="1763" spans="1:92" x14ac:dyDescent="0.3">
      <c r="A1763" t="s">
        <v>196</v>
      </c>
      <c r="B1763">
        <v>-2.5147200000000001</v>
      </c>
      <c r="C1763">
        <v>-1.4660200000000001</v>
      </c>
      <c r="D1763">
        <v>-1.80199</v>
      </c>
      <c r="E1763">
        <v>-0.36402199999999901</v>
      </c>
      <c r="F1763">
        <v>-0.70255199999999995</v>
      </c>
      <c r="G1763">
        <v>-1.36609</v>
      </c>
      <c r="H1763">
        <v>-2.9592499999999999</v>
      </c>
      <c r="I1763">
        <v>-1.6827399999999999</v>
      </c>
      <c r="J1763">
        <v>-1.1295599999999999</v>
      </c>
      <c r="K1763">
        <v>0.49277900000000002</v>
      </c>
      <c r="L1763">
        <v>-1.8882299999999901</v>
      </c>
      <c r="M1763">
        <v>-1.5755299999999901</v>
      </c>
      <c r="N1763">
        <v>-0.836704</v>
      </c>
      <c r="O1763">
        <v>-1.7842199999999999</v>
      </c>
      <c r="P1763">
        <v>-0.423871</v>
      </c>
      <c r="Q1763">
        <v>-2.34552</v>
      </c>
      <c r="R1763">
        <v>0.26681199999999999</v>
      </c>
      <c r="S1763">
        <v>-1.4835700000000001</v>
      </c>
      <c r="T1763">
        <v>-2.89411</v>
      </c>
      <c r="U1763">
        <v>-2.9425500000000002</v>
      </c>
      <c r="V1763">
        <v>-1.2033100000000001</v>
      </c>
      <c r="W1763">
        <v>-1.3488899999999999</v>
      </c>
      <c r="X1763">
        <v>-1.05816</v>
      </c>
      <c r="Y1763">
        <v>0.20652699999999999</v>
      </c>
      <c r="Z1763">
        <v>-2.4321000000000002</v>
      </c>
      <c r="AA1763">
        <v>-2.1215999999999999</v>
      </c>
      <c r="AB1763">
        <v>-2.1714000000000002</v>
      </c>
      <c r="AC1763">
        <v>-1.78417</v>
      </c>
      <c r="AD1763">
        <v>-1.25274</v>
      </c>
      <c r="AE1763">
        <v>-0.36510199999999998</v>
      </c>
      <c r="AF1763">
        <v>-0.37875900000000001</v>
      </c>
      <c r="AG1763">
        <v>7.9346600000000003E-2</v>
      </c>
      <c r="AH1763">
        <v>-3.1019899999999998</v>
      </c>
      <c r="AI1763">
        <v>-1.319</v>
      </c>
      <c r="AJ1763">
        <v>-1.1947700000000001</v>
      </c>
      <c r="AK1763">
        <v>-0.54613400000000001</v>
      </c>
      <c r="AL1763">
        <v>-2.2531500000000002</v>
      </c>
      <c r="AM1763">
        <v>-0.77197899999999997</v>
      </c>
      <c r="AN1763">
        <v>-2.3344999999999998</v>
      </c>
      <c r="AO1763">
        <v>-1.43415</v>
      </c>
      <c r="AP1763">
        <v>-1.2423</v>
      </c>
      <c r="AQ1763">
        <v>0.29882500000000001</v>
      </c>
      <c r="AR1763">
        <v>-4.0714399999999999</v>
      </c>
      <c r="AS1763">
        <v>-1.83205</v>
      </c>
      <c r="AT1763">
        <v>-1.06863</v>
      </c>
      <c r="AU1763">
        <v>-1.86896</v>
      </c>
      <c r="AV1763">
        <v>-1.79175999999999</v>
      </c>
      <c r="AW1763">
        <v>-1.6089599999999999</v>
      </c>
      <c r="AX1763">
        <v>-2.77537999999999</v>
      </c>
      <c r="AY1763">
        <v>-2.34951</v>
      </c>
      <c r="AZ1763">
        <v>-1.2643500000000001</v>
      </c>
      <c r="BA1763">
        <v>-2.7787999999999999</v>
      </c>
      <c r="BB1763">
        <v>-0.118244</v>
      </c>
      <c r="BC1763">
        <v>-2.7760500000000001</v>
      </c>
      <c r="BD1763">
        <v>-1.32575</v>
      </c>
      <c r="BE1763">
        <v>-2.81732</v>
      </c>
      <c r="BF1763">
        <v>-1.2995699999999999</v>
      </c>
      <c r="BG1763">
        <v>-2.07065999999999</v>
      </c>
      <c r="BH1763">
        <v>-3.4902899999999999</v>
      </c>
      <c r="BI1763">
        <v>-1.1697500000000001</v>
      </c>
      <c r="BJ1763">
        <v>-0.327067</v>
      </c>
      <c r="BK1763">
        <v>-1.13544</v>
      </c>
      <c r="BL1763">
        <v>-2.0019800000000001</v>
      </c>
      <c r="BM1763">
        <v>0.40160499999999999</v>
      </c>
      <c r="BN1763">
        <v>-1.0620000000000001</v>
      </c>
      <c r="BO1763">
        <v>4.6379499999999997E-2</v>
      </c>
      <c r="BP1763">
        <v>-1.28416</v>
      </c>
      <c r="BQ1763">
        <v>-1.55996</v>
      </c>
      <c r="BR1763">
        <v>-1.7703799999999901</v>
      </c>
      <c r="BS1763">
        <v>-0.663354</v>
      </c>
      <c r="BT1763">
        <v>0.10910399999999899</v>
      </c>
      <c r="BU1763">
        <v>1.5766799999999901</v>
      </c>
      <c r="BV1763">
        <v>-2.3339799999999999</v>
      </c>
      <c r="BW1763">
        <v>-1.5599499999999999</v>
      </c>
      <c r="BX1763">
        <v>-1.3028999999999999</v>
      </c>
      <c r="BY1763">
        <v>-0.64220900000000003</v>
      </c>
      <c r="BZ1763">
        <v>-1.73753</v>
      </c>
      <c r="CA1763">
        <v>-2.1211199999999999</v>
      </c>
      <c r="CB1763">
        <v>-1.0545599999999999</v>
      </c>
      <c r="CC1763">
        <v>-0.844302</v>
      </c>
      <c r="CD1763">
        <v>-2.7007300000000001</v>
      </c>
      <c r="CE1763">
        <v>0.34569899999999998</v>
      </c>
      <c r="CF1763">
        <v>-1.24851</v>
      </c>
      <c r="CG1763">
        <v>-2.9543499999999998</v>
      </c>
      <c r="CH1763">
        <v>-2.15855</v>
      </c>
      <c r="CI1763">
        <v>-0.83391999999999999</v>
      </c>
      <c r="CJ1763">
        <v>-1.2345200000000001</v>
      </c>
      <c r="CK1763">
        <v>5.2041599999999903E-2</v>
      </c>
      <c r="CL1763">
        <v>-2.0772200000000001</v>
      </c>
      <c r="CM1763">
        <v>-2.1302400000000001</v>
      </c>
      <c r="CN1763">
        <v>-1.7445999999999999</v>
      </c>
    </row>
    <row r="1764" spans="1:92" x14ac:dyDescent="0.3">
      <c r="A1764" t="s">
        <v>1002</v>
      </c>
      <c r="B1764">
        <v>-10.8537</v>
      </c>
      <c r="C1764">
        <v>-3.5662199999999902</v>
      </c>
      <c r="D1764">
        <v>-10.4519</v>
      </c>
      <c r="E1764">
        <v>-2.03241</v>
      </c>
      <c r="F1764">
        <v>-12.9876</v>
      </c>
      <c r="G1764">
        <v>-2.3854599999999899</v>
      </c>
      <c r="H1764">
        <v>-18.166599999999999</v>
      </c>
      <c r="I1764">
        <v>-22.272300000000001</v>
      </c>
      <c r="J1764">
        <v>-22.0611</v>
      </c>
      <c r="K1764">
        <v>-4.1108599999999997</v>
      </c>
      <c r="L1764">
        <v>-3.6715499999999999</v>
      </c>
      <c r="M1764">
        <v>-1.88645999999999</v>
      </c>
      <c r="N1764">
        <v>-0.54793800000000004</v>
      </c>
      <c r="O1764">
        <v>-13.4252</v>
      </c>
      <c r="P1764">
        <v>-20.313099999999999</v>
      </c>
      <c r="Q1764">
        <v>-13.479900000000001</v>
      </c>
      <c r="R1764">
        <v>-10.7525</v>
      </c>
      <c r="S1764">
        <v>-5.0534400000000002</v>
      </c>
      <c r="T1764">
        <v>-14.083399999999999</v>
      </c>
      <c r="U1764">
        <v>-2.3382900000000002</v>
      </c>
      <c r="V1764">
        <v>-15.2888</v>
      </c>
      <c r="W1764">
        <v>-8.2897499999999997</v>
      </c>
      <c r="X1764">
        <v>-12.838200000000001</v>
      </c>
      <c r="Y1764">
        <v>-9.3427600000000002</v>
      </c>
      <c r="Z1764">
        <v>-7.7031999999999998</v>
      </c>
      <c r="AA1764">
        <v>-8.9722399999999993</v>
      </c>
      <c r="AB1764">
        <v>-8.16448999999999</v>
      </c>
      <c r="AC1764">
        <v>-2.26668</v>
      </c>
      <c r="AD1764">
        <v>-8.6318800000000007</v>
      </c>
      <c r="AE1764">
        <v>-11.988099999999999</v>
      </c>
      <c r="AF1764">
        <v>-10.695600000000001</v>
      </c>
      <c r="AG1764">
        <v>-16.202400000000001</v>
      </c>
      <c r="AH1764">
        <v>-5.8907499999999997</v>
      </c>
      <c r="AI1764">
        <v>-7.5940899999999996</v>
      </c>
      <c r="AJ1764">
        <v>-9.2886000000000006</v>
      </c>
      <c r="AK1764">
        <v>-22.228300000000001</v>
      </c>
      <c r="AL1764">
        <v>-2.2728599999999899</v>
      </c>
      <c r="AM1764">
        <v>-6.8615300000000001</v>
      </c>
      <c r="AN1764">
        <v>-7.8630399999999998</v>
      </c>
      <c r="AO1764">
        <v>-31.450399999999998</v>
      </c>
      <c r="AP1764">
        <v>-2.14913</v>
      </c>
      <c r="AQ1764">
        <v>-7.8596399999999997</v>
      </c>
      <c r="AR1764">
        <v>-10</v>
      </c>
      <c r="AS1764">
        <v>-11.036199999999999</v>
      </c>
      <c r="AT1764">
        <v>-3.39536999999999</v>
      </c>
      <c r="AU1764">
        <v>-8.6877099999999992</v>
      </c>
      <c r="AV1764">
        <v>-9.0024199999999901</v>
      </c>
      <c r="AW1764">
        <v>-4.12941</v>
      </c>
      <c r="AX1764">
        <v>-11.426600000000001</v>
      </c>
      <c r="AY1764">
        <v>-2.2390099999999999</v>
      </c>
      <c r="AZ1764">
        <v>-11.9528</v>
      </c>
      <c r="BA1764">
        <v>0.21263099999999999</v>
      </c>
      <c r="BB1764">
        <v>-12.492800000000001</v>
      </c>
      <c r="BC1764">
        <v>-3.8041900000000002</v>
      </c>
      <c r="BD1764">
        <v>-6.3314699999999897</v>
      </c>
      <c r="BE1764">
        <v>-10.7486</v>
      </c>
      <c r="BF1764">
        <v>-7.2561200000000001</v>
      </c>
      <c r="BG1764">
        <v>-8.4446100000000008</v>
      </c>
      <c r="BH1764">
        <v>6.6982399999999904</v>
      </c>
      <c r="BI1764">
        <v>-5.2706</v>
      </c>
      <c r="BJ1764">
        <v>-1.6636799999999901</v>
      </c>
      <c r="BK1764">
        <v>-3.1796599999999899</v>
      </c>
      <c r="BL1764">
        <v>-6.3765000000000001</v>
      </c>
      <c r="BM1764">
        <v>-6.6893599999999998</v>
      </c>
      <c r="BN1764">
        <v>-3.5165899999999999</v>
      </c>
      <c r="BO1764">
        <v>-7.5508699999999997</v>
      </c>
      <c r="BP1764">
        <v>-2.8918200000000001</v>
      </c>
      <c r="BQ1764">
        <v>-1.4120600000000001</v>
      </c>
      <c r="BR1764">
        <v>-9.4167399999999901</v>
      </c>
      <c r="BS1764">
        <v>-5.57904</v>
      </c>
      <c r="BT1764">
        <v>-12.529500000000001</v>
      </c>
      <c r="BU1764">
        <v>-13.763299999999999</v>
      </c>
      <c r="BV1764">
        <v>-1.4887900000000001</v>
      </c>
      <c r="BW1764">
        <v>-8.0903700000000001</v>
      </c>
      <c r="BX1764">
        <v>-6.1897399999999996</v>
      </c>
      <c r="BY1764">
        <v>-4.3732800000000003</v>
      </c>
      <c r="BZ1764">
        <v>-7.6338800000000004</v>
      </c>
      <c r="CA1764">
        <v>-9.1001399999999997</v>
      </c>
      <c r="CB1764">
        <v>-9.7255899999999897</v>
      </c>
      <c r="CC1764">
        <v>-9.2738800000000001</v>
      </c>
      <c r="CD1764">
        <v>-3.5605199999999999</v>
      </c>
      <c r="CE1764">
        <v>-10.5563</v>
      </c>
      <c r="CF1764">
        <v>-4.5762700000000001</v>
      </c>
      <c r="CG1764">
        <v>-2.9955400000000001</v>
      </c>
      <c r="CH1764">
        <v>-7.9811300000000003</v>
      </c>
      <c r="CI1764">
        <v>-17.767499999999998</v>
      </c>
      <c r="CJ1764">
        <v>-5.3957499999999996</v>
      </c>
      <c r="CK1764">
        <v>-10.670500000000001</v>
      </c>
      <c r="CL1764">
        <v>-3.0729000000000002</v>
      </c>
      <c r="CM1764">
        <v>-7.7121399999999998</v>
      </c>
      <c r="CN1764">
        <v>-5.7249299999999996</v>
      </c>
    </row>
    <row r="1765" spans="1:92" x14ac:dyDescent="0.3">
      <c r="A1765" t="s">
        <v>1749</v>
      </c>
      <c r="B1765">
        <v>-0.97303499999999998</v>
      </c>
      <c r="C1765">
        <v>-2.2791700000000001</v>
      </c>
      <c r="D1765">
        <v>-1.91808</v>
      </c>
      <c r="E1765">
        <v>-1.7335799999999999</v>
      </c>
      <c r="F1765">
        <v>-0.73662399999999995</v>
      </c>
      <c r="G1765">
        <v>-1.5384199999999999</v>
      </c>
      <c r="H1765">
        <v>-1.08057</v>
      </c>
      <c r="I1765">
        <v>-1.2178100000000001</v>
      </c>
      <c r="J1765">
        <v>-3.68135999999999</v>
      </c>
      <c r="K1765">
        <v>-1.47719</v>
      </c>
      <c r="L1765">
        <v>-1.7017899999999999</v>
      </c>
      <c r="M1765">
        <v>-1.88462</v>
      </c>
      <c r="N1765">
        <v>-0.55684699999999998</v>
      </c>
      <c r="O1765">
        <v>-2.0723799999999999</v>
      </c>
      <c r="P1765">
        <v>-1.8462700000000001</v>
      </c>
      <c r="Q1765">
        <v>-2.3658600000000001</v>
      </c>
      <c r="R1765">
        <v>-1.41736</v>
      </c>
      <c r="S1765">
        <v>-1.09762</v>
      </c>
      <c r="T1765">
        <v>-2.24100999999999</v>
      </c>
      <c r="U1765">
        <v>-2.2271999999999998</v>
      </c>
      <c r="V1765">
        <v>-1.97089</v>
      </c>
      <c r="W1765">
        <v>-1.3333899999999901</v>
      </c>
      <c r="X1765">
        <v>-0.60878299999999996</v>
      </c>
      <c r="Y1765">
        <v>-1.0169600000000001</v>
      </c>
      <c r="Z1765">
        <v>-1.9182399999999999</v>
      </c>
      <c r="AA1765">
        <v>-1.62588</v>
      </c>
      <c r="AB1765">
        <v>-2.1070500000000001</v>
      </c>
      <c r="AC1765">
        <v>-1.86747</v>
      </c>
      <c r="AD1765">
        <v>-1.0770599999999999</v>
      </c>
      <c r="AE1765">
        <v>-1.52491</v>
      </c>
      <c r="AF1765">
        <v>-2.0148799999999998</v>
      </c>
      <c r="AG1765">
        <v>-1.8033299999999901</v>
      </c>
      <c r="AH1765">
        <v>-1.14245</v>
      </c>
      <c r="AI1765">
        <v>-1.8860599999999901</v>
      </c>
      <c r="AJ1765">
        <v>-1.26535</v>
      </c>
      <c r="AK1765">
        <v>-0.75521199999999999</v>
      </c>
      <c r="AL1765">
        <v>-2.0103</v>
      </c>
      <c r="AM1765">
        <v>-1.2978499999999999</v>
      </c>
      <c r="AN1765">
        <v>-0.76315699999999997</v>
      </c>
      <c r="AO1765">
        <v>-1.61399</v>
      </c>
      <c r="AP1765">
        <v>-0.98144500000000001</v>
      </c>
      <c r="AQ1765">
        <v>-1.3051999999999999</v>
      </c>
      <c r="AR1765">
        <v>-1.07029</v>
      </c>
      <c r="AS1765">
        <v>-1.03779</v>
      </c>
      <c r="AT1765">
        <v>-2.0121199999999999</v>
      </c>
      <c r="AU1765">
        <v>-0.80194299999999996</v>
      </c>
      <c r="AV1765">
        <v>-0.99036900000000005</v>
      </c>
      <c r="AW1765">
        <v>-1.3934899999999999</v>
      </c>
      <c r="AX1765">
        <v>-1.9889699999999999</v>
      </c>
      <c r="AY1765">
        <v>-1.8377599999999901</v>
      </c>
      <c r="AZ1765">
        <v>-1.72397</v>
      </c>
      <c r="BA1765">
        <v>-1.3124499999999999</v>
      </c>
      <c r="BB1765">
        <v>-1.8672</v>
      </c>
      <c r="BC1765">
        <v>-2.3665500000000002</v>
      </c>
      <c r="BD1765">
        <v>-1.78009</v>
      </c>
      <c r="BE1765">
        <v>-1.3088799999999901</v>
      </c>
      <c r="BF1765">
        <v>-1.64625</v>
      </c>
      <c r="BG1765">
        <v>-1.7511599999999901</v>
      </c>
      <c r="BH1765">
        <v>-1.99152</v>
      </c>
      <c r="BI1765">
        <v>-1.17367</v>
      </c>
      <c r="BJ1765">
        <v>-1.08758</v>
      </c>
      <c r="BK1765">
        <v>-1.472</v>
      </c>
      <c r="BL1765">
        <v>-0.61434800000000001</v>
      </c>
      <c r="BM1765">
        <v>-1.0555000000000001</v>
      </c>
      <c r="BN1765">
        <v>-1.76260999999999</v>
      </c>
      <c r="BO1765">
        <v>-1.5995200000000001</v>
      </c>
      <c r="BP1765">
        <v>-1.2875000000000001</v>
      </c>
      <c r="BQ1765">
        <v>-0.40700999999999998</v>
      </c>
      <c r="BR1765">
        <v>-1.31785</v>
      </c>
      <c r="BS1765">
        <v>-2.70322</v>
      </c>
      <c r="BT1765">
        <v>-2.2078199999999999</v>
      </c>
      <c r="BU1765">
        <v>-1.8886499999999999</v>
      </c>
      <c r="BV1765">
        <v>-1.52769</v>
      </c>
      <c r="BW1765">
        <v>-1.8662000000000001</v>
      </c>
      <c r="BX1765">
        <v>-1.1684399999999999</v>
      </c>
      <c r="BY1765">
        <v>-2.2140599999999999</v>
      </c>
      <c r="BZ1765">
        <v>-1.53342</v>
      </c>
      <c r="CA1765">
        <v>-1.2594000000000001</v>
      </c>
      <c r="CB1765">
        <v>-1.9057200000000001</v>
      </c>
      <c r="CC1765">
        <v>-1.8718699999999999</v>
      </c>
      <c r="CD1765">
        <v>-1.5498499999999999</v>
      </c>
      <c r="CE1765">
        <v>-1.43824</v>
      </c>
      <c r="CF1765">
        <v>-1.6390899999999999</v>
      </c>
      <c r="CG1765">
        <v>-3.0517300000000001</v>
      </c>
      <c r="CH1765">
        <v>-1.12781</v>
      </c>
      <c r="CI1765">
        <v>-1.80155</v>
      </c>
      <c r="CJ1765">
        <v>-2.47662</v>
      </c>
      <c r="CK1765">
        <v>-1.7588200000000001</v>
      </c>
      <c r="CL1765">
        <v>-1.6806399999999999</v>
      </c>
      <c r="CM1765">
        <v>1.43485E-2</v>
      </c>
      <c r="CN1765">
        <v>-1.06457</v>
      </c>
    </row>
    <row r="1766" spans="1:92" x14ac:dyDescent="0.3">
      <c r="A1766" t="s">
        <v>1811</v>
      </c>
      <c r="B1766">
        <v>-8.2091999999999992</v>
      </c>
      <c r="C1766">
        <v>-4.3193799999999998</v>
      </c>
      <c r="D1766">
        <v>-4.5537400000000003</v>
      </c>
      <c r="E1766">
        <v>-5.1402199999999896</v>
      </c>
      <c r="F1766">
        <v>-3.25081</v>
      </c>
      <c r="G1766">
        <v>-1.41025</v>
      </c>
      <c r="H1766">
        <v>-5.7841699999999996</v>
      </c>
      <c r="I1766">
        <v>-3.2574900000000002</v>
      </c>
      <c r="J1766">
        <v>-16.643899999999999</v>
      </c>
      <c r="K1766">
        <v>-4.6369400000000001</v>
      </c>
      <c r="L1766">
        <v>-3.2430500000000002</v>
      </c>
      <c r="M1766">
        <v>-4.1439000000000004</v>
      </c>
      <c r="N1766">
        <v>0.79010000000000002</v>
      </c>
      <c r="O1766">
        <v>-7.2575699999999896</v>
      </c>
      <c r="P1766">
        <v>-8.3301699999999901</v>
      </c>
      <c r="Q1766">
        <v>-3.6488800000000001</v>
      </c>
      <c r="R1766">
        <v>-5.0162800000000001</v>
      </c>
      <c r="S1766">
        <v>-3.20166</v>
      </c>
      <c r="T1766">
        <v>-5.2928100000000002</v>
      </c>
      <c r="U1766">
        <v>1.35839</v>
      </c>
      <c r="V1766">
        <v>-10.5654</v>
      </c>
      <c r="W1766">
        <v>-5.0499000000000001</v>
      </c>
      <c r="X1766">
        <v>-3.6194599999999899</v>
      </c>
      <c r="Y1766">
        <v>-3.5907100000000001</v>
      </c>
      <c r="Z1766">
        <v>-4.6318599999999996</v>
      </c>
      <c r="AA1766">
        <v>-3.36966999999999</v>
      </c>
      <c r="AB1766">
        <v>-9.3261899999999898</v>
      </c>
      <c r="AC1766">
        <v>-4.6859099999999998</v>
      </c>
      <c r="AD1766">
        <v>-7.7952199999999996</v>
      </c>
      <c r="AE1766">
        <v>-7.1359699999999897</v>
      </c>
      <c r="AF1766">
        <v>-4.5940899999999996</v>
      </c>
      <c r="AG1766">
        <v>-10.0503</v>
      </c>
      <c r="AH1766">
        <v>-5.0354400000000004</v>
      </c>
      <c r="AI1766">
        <v>-8.1926199999999998</v>
      </c>
      <c r="AJ1766">
        <v>-2.2254299999999998</v>
      </c>
      <c r="AK1766">
        <v>-8.1029199999999992</v>
      </c>
      <c r="AL1766">
        <v>-2.1149499999999999</v>
      </c>
      <c r="AM1766">
        <v>-2.4554999999999998</v>
      </c>
      <c r="AN1766">
        <v>-8.1576199999999996</v>
      </c>
      <c r="AO1766">
        <v>-16.138300000000001</v>
      </c>
      <c r="AP1766">
        <v>-2.3068</v>
      </c>
      <c r="AQ1766">
        <v>-12.9034</v>
      </c>
      <c r="AR1766">
        <v>-8.2674000000000003</v>
      </c>
      <c r="AS1766">
        <v>-2.44896</v>
      </c>
      <c r="AT1766">
        <v>-4.2465400000000004</v>
      </c>
      <c r="AU1766">
        <v>-0.97702</v>
      </c>
      <c r="AV1766">
        <v>-1.7279199999999999</v>
      </c>
      <c r="AW1766">
        <v>-5.3405100000000001</v>
      </c>
      <c r="AX1766">
        <v>-8.2529899999999898</v>
      </c>
      <c r="AY1766">
        <v>-4.6475799999999996</v>
      </c>
      <c r="AZ1766">
        <v>-4.1231499999999999</v>
      </c>
      <c r="BA1766">
        <v>-3.5807699999999998</v>
      </c>
      <c r="BB1766">
        <v>-10.9466</v>
      </c>
      <c r="BC1766">
        <v>-4.2706999999999997</v>
      </c>
      <c r="BD1766">
        <v>-5.0834099999999998</v>
      </c>
      <c r="BE1766">
        <v>-8.14175</v>
      </c>
      <c r="BF1766">
        <v>-3.3378999999999999</v>
      </c>
      <c r="BG1766">
        <v>-4.4480399999999998</v>
      </c>
      <c r="BH1766">
        <v>0.58030700000000002</v>
      </c>
      <c r="BI1766">
        <v>-7.4442399999999997</v>
      </c>
      <c r="BJ1766">
        <v>-0.99998999999999905</v>
      </c>
      <c r="BK1766">
        <v>-2.1750699999999998</v>
      </c>
      <c r="BL1766">
        <v>-4.0638699999999996</v>
      </c>
      <c r="BM1766">
        <v>-5.5456300000000001</v>
      </c>
      <c r="BN1766">
        <v>-6.4700800000000003</v>
      </c>
      <c r="BO1766">
        <v>-6.6810399999999897</v>
      </c>
      <c r="BP1766">
        <v>-3.0900300000000001</v>
      </c>
      <c r="BQ1766">
        <v>-3.89886</v>
      </c>
      <c r="BR1766">
        <v>-4.3992899999999997</v>
      </c>
      <c r="BS1766">
        <v>-4.5642899999999997</v>
      </c>
      <c r="BT1766">
        <v>-8.7263899999999897</v>
      </c>
      <c r="BU1766">
        <v>-9.8837399999999995</v>
      </c>
      <c r="BV1766">
        <v>-4.2432600000000003</v>
      </c>
      <c r="BW1766">
        <v>-2.28812999999999</v>
      </c>
      <c r="BX1766">
        <v>-2.2270799999999999</v>
      </c>
      <c r="BY1766">
        <v>-6.77806</v>
      </c>
      <c r="BZ1766">
        <v>-3.35245999999999</v>
      </c>
      <c r="CA1766">
        <v>-6.08887</v>
      </c>
      <c r="CB1766">
        <v>-3.3976899999999999</v>
      </c>
      <c r="CC1766">
        <v>-2.60875999999999</v>
      </c>
      <c r="CD1766">
        <v>-2.63374</v>
      </c>
      <c r="CE1766">
        <v>-5.6422400000000001</v>
      </c>
      <c r="CF1766">
        <v>-4.1319900000000001</v>
      </c>
      <c r="CG1766">
        <v>-3.0813799999999998</v>
      </c>
      <c r="CH1766">
        <v>-2.51024</v>
      </c>
      <c r="CI1766">
        <v>-4.2467499999999996</v>
      </c>
      <c r="CJ1766">
        <v>-6.0069099999999898</v>
      </c>
      <c r="CK1766">
        <v>-8.4496300000000009</v>
      </c>
      <c r="CL1766">
        <v>-2.8266200000000001</v>
      </c>
      <c r="CM1766">
        <v>-3.8107099999999998</v>
      </c>
      <c r="CN1766">
        <v>-10.0098</v>
      </c>
    </row>
    <row r="1767" spans="1:92" x14ac:dyDescent="0.3">
      <c r="A1767" t="s">
        <v>337</v>
      </c>
      <c r="B1767">
        <v>-6.4718200000000001</v>
      </c>
      <c r="C1767">
        <v>-7.0541199999999904</v>
      </c>
      <c r="D1767">
        <v>-7.00943</v>
      </c>
      <c r="E1767">
        <v>-3.7156400000000001</v>
      </c>
      <c r="F1767">
        <v>-12.9673</v>
      </c>
      <c r="G1767">
        <v>-3.9031699999999998</v>
      </c>
      <c r="H1767">
        <v>-7.6385100000000001</v>
      </c>
      <c r="I1767">
        <v>-36.7453</v>
      </c>
      <c r="J1767">
        <v>-23.432200000000002</v>
      </c>
      <c r="K1767">
        <v>-6.29725</v>
      </c>
      <c r="L1767">
        <v>-3.9762300000000002</v>
      </c>
      <c r="M1767">
        <v>-5.1286899999999997</v>
      </c>
      <c r="N1767">
        <v>-3.9011800000000001</v>
      </c>
      <c r="O1767">
        <v>-12.5487</v>
      </c>
      <c r="P1767">
        <v>-16.223199999999999</v>
      </c>
      <c r="Q1767">
        <v>-4.8662199999999904</v>
      </c>
      <c r="R1767">
        <v>-6.4182399999999999</v>
      </c>
      <c r="S1767">
        <v>-2.2552699999999999</v>
      </c>
      <c r="T1767">
        <v>-7.1219899999999896</v>
      </c>
      <c r="U1767">
        <v>-3.34693</v>
      </c>
      <c r="V1767">
        <v>-11.786199999999999</v>
      </c>
      <c r="W1767">
        <v>-17.153500000000001</v>
      </c>
      <c r="X1767">
        <v>-5.1162400000000003</v>
      </c>
      <c r="Y1767">
        <v>-7.5449299999999999</v>
      </c>
      <c r="Z1767">
        <v>-4.9607199999999896</v>
      </c>
      <c r="AA1767">
        <v>-17.2942</v>
      </c>
      <c r="AB1767">
        <v>-4.7735300000000001</v>
      </c>
      <c r="AC1767">
        <v>-4.5138199999999999</v>
      </c>
      <c r="AD1767">
        <v>-5.1902999999999997</v>
      </c>
      <c r="AE1767">
        <v>-5.9765699999999997</v>
      </c>
      <c r="AF1767">
        <v>-5.5337100000000001</v>
      </c>
      <c r="AG1767">
        <v>-6.5483099999999999</v>
      </c>
      <c r="AH1767">
        <v>-6.1963800000000004</v>
      </c>
      <c r="AI1767">
        <v>-6.3730599999999997</v>
      </c>
      <c r="AJ1767">
        <v>-4.8092899999999998</v>
      </c>
      <c r="AK1767">
        <v>-5.8148299999999997</v>
      </c>
      <c r="AL1767">
        <v>-2.6139999999999999</v>
      </c>
      <c r="AM1767">
        <v>-5.0556299999999998</v>
      </c>
      <c r="AN1767">
        <v>-3.8277000000000001</v>
      </c>
      <c r="AO1767">
        <v>-17.009899999999998</v>
      </c>
      <c r="AP1767">
        <v>-2.23969</v>
      </c>
      <c r="AQ1767">
        <v>-12.0067</v>
      </c>
      <c r="AR1767">
        <v>-9.1660500000000003</v>
      </c>
      <c r="AS1767">
        <v>-6.8584300000000002</v>
      </c>
      <c r="AT1767">
        <v>-4.6739499999999996</v>
      </c>
      <c r="AU1767">
        <v>-2.8083999999999998</v>
      </c>
      <c r="AV1767">
        <v>-2.2043599999999999</v>
      </c>
      <c r="AW1767">
        <v>-4.0275699999999999</v>
      </c>
      <c r="AX1767">
        <v>-4.7534999999999998</v>
      </c>
      <c r="AY1767">
        <v>-4.9579800000000001</v>
      </c>
      <c r="AZ1767">
        <v>-6.0040199999999997</v>
      </c>
      <c r="BA1767">
        <v>-3.8244500000000001</v>
      </c>
      <c r="BB1767">
        <v>-6.62737</v>
      </c>
      <c r="BC1767">
        <v>-3.38076</v>
      </c>
      <c r="BD1767">
        <v>-4.1206800000000001</v>
      </c>
      <c r="BE1767">
        <v>-7.2492299999999998</v>
      </c>
      <c r="BF1767">
        <v>-3.7036799999999999</v>
      </c>
      <c r="BG1767">
        <v>-5.5137299999999998</v>
      </c>
      <c r="BH1767">
        <v>3.9466399999999999</v>
      </c>
      <c r="BI1767">
        <v>-14.2707</v>
      </c>
      <c r="BJ1767">
        <v>-3.3094299999999999</v>
      </c>
      <c r="BK1767">
        <v>-4.6529499999999997</v>
      </c>
      <c r="BL1767">
        <v>-5.3791799999999999</v>
      </c>
      <c r="BM1767">
        <v>-6.7979500000000002</v>
      </c>
      <c r="BN1767">
        <v>-1.5518299999999901</v>
      </c>
      <c r="BO1767">
        <v>-7.2977499999999997</v>
      </c>
      <c r="BP1767">
        <v>-5.6441099999999897</v>
      </c>
      <c r="BQ1767">
        <v>-4.3461299999999996</v>
      </c>
      <c r="BR1767">
        <v>-14.4331</v>
      </c>
      <c r="BS1767">
        <v>-5.2282799999999998</v>
      </c>
      <c r="BT1767">
        <v>-3.9394800000000001</v>
      </c>
      <c r="BU1767">
        <v>-8.3798999999999992</v>
      </c>
      <c r="BV1767">
        <v>-5.3067000000000002</v>
      </c>
      <c r="BW1767">
        <v>-4.0044300000000002</v>
      </c>
      <c r="BX1767">
        <v>-5.6132400000000002</v>
      </c>
      <c r="BY1767">
        <v>-4.5993899999999996</v>
      </c>
      <c r="BZ1767">
        <v>-4.0245499999999996</v>
      </c>
      <c r="CA1767">
        <v>-8.0868500000000001</v>
      </c>
      <c r="CB1767">
        <v>-4.3533799999999996</v>
      </c>
      <c r="CC1767">
        <v>-4.6569599999999998</v>
      </c>
      <c r="CD1767">
        <v>-3.5443500000000001</v>
      </c>
      <c r="CE1767">
        <v>-6.2007599999999998</v>
      </c>
      <c r="CF1767">
        <v>-7.1240600000000001</v>
      </c>
      <c r="CG1767">
        <v>-3.08760999999999</v>
      </c>
      <c r="CH1767">
        <v>-6.9210399999999996</v>
      </c>
      <c r="CI1767">
        <v>-5.9898099999999896</v>
      </c>
      <c r="CJ1767">
        <v>-5.1256399999999998</v>
      </c>
      <c r="CK1767">
        <v>-9.1920099999999998</v>
      </c>
      <c r="CL1767">
        <v>-4.7174300000000002</v>
      </c>
      <c r="CM1767">
        <v>-5.0200800000000001</v>
      </c>
      <c r="CN1767">
        <v>-15.8636</v>
      </c>
    </row>
    <row r="1768" spans="1:92" x14ac:dyDescent="0.3">
      <c r="A1768" t="s">
        <v>537</v>
      </c>
      <c r="B1768">
        <v>-2.4592000000000001</v>
      </c>
      <c r="C1768">
        <v>-0.87247699999999995</v>
      </c>
      <c r="D1768">
        <v>-1.53081</v>
      </c>
      <c r="E1768">
        <v>-2.07402</v>
      </c>
      <c r="F1768">
        <v>-3.02280999999999</v>
      </c>
      <c r="G1768">
        <v>-0.54720500000000005</v>
      </c>
      <c r="H1768">
        <v>-1.2347299999999899</v>
      </c>
      <c r="I1768">
        <v>-0.35224499999999997</v>
      </c>
      <c r="J1768">
        <v>-4.3213099999999898</v>
      </c>
      <c r="K1768">
        <v>-4.4469199999999903E-2</v>
      </c>
      <c r="L1768">
        <v>-0.83294199999999996</v>
      </c>
      <c r="M1768">
        <v>-0.15201999999999999</v>
      </c>
      <c r="N1768">
        <v>-2.0816400000000002</v>
      </c>
      <c r="O1768">
        <v>-1.1008</v>
      </c>
      <c r="P1768">
        <v>-1.8794999999999999</v>
      </c>
      <c r="Q1768">
        <v>-0.32775799999999999</v>
      </c>
      <c r="R1768">
        <v>-2.2560899999999999</v>
      </c>
      <c r="S1768">
        <v>0.156192</v>
      </c>
      <c r="T1768">
        <v>-1.3650599999999999</v>
      </c>
      <c r="U1768">
        <v>-3.6020099999999999</v>
      </c>
      <c r="V1768">
        <v>-0.29878499999999902</v>
      </c>
      <c r="W1768">
        <v>-4.3778499999999996</v>
      </c>
      <c r="X1768">
        <v>-2.2809900000000001</v>
      </c>
      <c r="Y1768">
        <v>-0.40215699999999999</v>
      </c>
      <c r="Z1768">
        <v>-2.0690900000000001</v>
      </c>
      <c r="AA1768">
        <v>-2.3933499999999999</v>
      </c>
      <c r="AB1768">
        <v>-2.5108199999999998</v>
      </c>
      <c r="AC1768">
        <v>-0.70553699999999997</v>
      </c>
      <c r="AD1768">
        <v>-0.29714499999999999</v>
      </c>
      <c r="AE1768">
        <v>-1.5574299999999901</v>
      </c>
      <c r="AF1768">
        <v>-0.35763499999999998</v>
      </c>
      <c r="AG1768">
        <v>-2.6718899999999999</v>
      </c>
      <c r="AH1768">
        <v>-0.52945900000000001</v>
      </c>
      <c r="AI1768">
        <v>-0.54490300000000003</v>
      </c>
      <c r="AJ1768">
        <v>-1.2635399999999899</v>
      </c>
      <c r="AK1768">
        <v>-0.476242</v>
      </c>
      <c r="AL1768">
        <v>-0.78781800000000002</v>
      </c>
      <c r="AM1768">
        <v>-1.9467399999999999</v>
      </c>
      <c r="AN1768">
        <v>-0.87179300000000004</v>
      </c>
      <c r="AO1768">
        <v>-2.6486499999999999</v>
      </c>
      <c r="AP1768">
        <v>-1.3588499999999999</v>
      </c>
      <c r="AQ1768">
        <v>-1.48725</v>
      </c>
      <c r="AR1768">
        <v>-0.31515500000000002</v>
      </c>
      <c r="AS1768">
        <v>-1.27359</v>
      </c>
      <c r="AT1768">
        <v>-5.3704499999999898E-2</v>
      </c>
      <c r="AU1768">
        <v>-1.1761900000000001</v>
      </c>
      <c r="AV1768">
        <v>-0.67810199999999998</v>
      </c>
      <c r="AW1768">
        <v>-0.50154200000000004</v>
      </c>
      <c r="AX1768">
        <v>2.5218099999999998E-4</v>
      </c>
      <c r="AY1768">
        <v>0.61723600000000001</v>
      </c>
      <c r="AZ1768">
        <v>-1.6571400000000001</v>
      </c>
      <c r="BA1768">
        <v>-0.13237099999999999</v>
      </c>
      <c r="BB1768">
        <v>-0.14779900000000001</v>
      </c>
      <c r="BC1768">
        <v>-0.348717</v>
      </c>
      <c r="BD1768">
        <v>-1.0755999999999999</v>
      </c>
      <c r="BE1768">
        <v>-1.6276200000000001</v>
      </c>
      <c r="BF1768">
        <v>-8.0850899999999906E-2</v>
      </c>
      <c r="BG1768">
        <v>-0.52501399999999998</v>
      </c>
      <c r="BH1768">
        <v>0.38067699999999999</v>
      </c>
      <c r="BI1768">
        <v>-3.7474099999999999</v>
      </c>
      <c r="BJ1768">
        <v>-1.6167899999999999</v>
      </c>
      <c r="BK1768">
        <v>-1.7507999999999999</v>
      </c>
      <c r="BL1768">
        <v>-1.55399</v>
      </c>
      <c r="BM1768">
        <v>-3.1298499999999998</v>
      </c>
      <c r="BN1768">
        <v>-2.31537999999999</v>
      </c>
      <c r="BO1768">
        <v>-3.2224999999999997E-2</v>
      </c>
      <c r="BP1768">
        <v>-5.4340699999999902E-2</v>
      </c>
      <c r="BQ1768">
        <v>-1.3395999999999999</v>
      </c>
      <c r="BR1768">
        <v>-1.07986</v>
      </c>
      <c r="BS1768">
        <v>-0.19428799999999999</v>
      </c>
      <c r="BT1768">
        <v>-0.57092100000000001</v>
      </c>
      <c r="BU1768">
        <v>-0.38894699999999999</v>
      </c>
      <c r="BV1768">
        <v>-0.62833000000000006</v>
      </c>
      <c r="BW1768">
        <v>-2.0279699999999998</v>
      </c>
      <c r="BX1768">
        <v>-1.5976299999999899</v>
      </c>
      <c r="BY1768">
        <v>0.84173500000000001</v>
      </c>
      <c r="BZ1768">
        <v>0.115532</v>
      </c>
      <c r="CA1768">
        <v>-0.32183299999999998</v>
      </c>
      <c r="CB1768">
        <v>-0.76534499999999905</v>
      </c>
      <c r="CC1768">
        <v>-1.4985599999999999</v>
      </c>
      <c r="CD1768">
        <v>-0.65520299999999998</v>
      </c>
      <c r="CE1768">
        <v>-2.37277</v>
      </c>
      <c r="CF1768">
        <v>-0.107321</v>
      </c>
      <c r="CG1768">
        <v>-3.12432</v>
      </c>
      <c r="CH1768">
        <v>-3.5314299999999998</v>
      </c>
      <c r="CI1768">
        <v>-0.74513200000000002</v>
      </c>
      <c r="CJ1768">
        <v>-0.38019399999999998</v>
      </c>
      <c r="CK1768">
        <v>-3.4233799999999999</v>
      </c>
      <c r="CL1768">
        <v>-0.18229799999999999</v>
      </c>
      <c r="CM1768">
        <v>-3.8039699999999899</v>
      </c>
      <c r="CN1768">
        <v>-5.1640800000000002</v>
      </c>
    </row>
    <row r="1769" spans="1:92" x14ac:dyDescent="0.3">
      <c r="A1769" t="s">
        <v>770</v>
      </c>
      <c r="B1769">
        <v>-14.4649</v>
      </c>
      <c r="C1769">
        <v>-4.2621799999999999</v>
      </c>
      <c r="D1769">
        <v>-1.51603</v>
      </c>
      <c r="E1769">
        <v>-10.0448</v>
      </c>
      <c r="F1769">
        <v>-11.584300000000001</v>
      </c>
      <c r="G1769">
        <v>-0.67414799999999997</v>
      </c>
      <c r="H1769">
        <v>-7.7901800000000003</v>
      </c>
      <c r="I1769">
        <v>-21.057099999999998</v>
      </c>
      <c r="J1769">
        <v>-20.312000000000001</v>
      </c>
      <c r="K1769">
        <v>-9.4608299999999996</v>
      </c>
      <c r="L1769">
        <v>-0.61489700000000003</v>
      </c>
      <c r="M1769">
        <v>-1.2291099999999999</v>
      </c>
      <c r="N1769">
        <v>-0.804647</v>
      </c>
      <c r="O1769">
        <v>-4.3763899999999998</v>
      </c>
      <c r="P1769">
        <v>-15.028499999999999</v>
      </c>
      <c r="Q1769">
        <v>-22.235499999999998</v>
      </c>
      <c r="R1769">
        <v>-6.3974500000000001</v>
      </c>
      <c r="S1769">
        <v>-0.48286899999999899</v>
      </c>
      <c r="T1769">
        <v>-4.6705800000000002</v>
      </c>
      <c r="U1769">
        <v>-2.3691200000000001</v>
      </c>
      <c r="V1769">
        <v>-4.6146000000000003</v>
      </c>
      <c r="W1769">
        <v>-5.6611399999999996</v>
      </c>
      <c r="X1769">
        <v>-10.975300000000001</v>
      </c>
      <c r="Y1769">
        <v>-4.8798699999999897</v>
      </c>
      <c r="Z1769">
        <v>-12.906700000000001</v>
      </c>
      <c r="AA1769">
        <v>-6.2110099999999999</v>
      </c>
      <c r="AB1769">
        <v>-8.6092099999999991</v>
      </c>
      <c r="AC1769">
        <v>-0.69013999999999998</v>
      </c>
      <c r="AD1769">
        <v>-5.3968699999999998</v>
      </c>
      <c r="AE1769">
        <v>-6.5316900000000002</v>
      </c>
      <c r="AF1769">
        <v>-9.2280199999999901</v>
      </c>
      <c r="AG1769">
        <v>-14.804</v>
      </c>
      <c r="AH1769">
        <v>-3.23678</v>
      </c>
      <c r="AI1769">
        <v>-3.69640999999999</v>
      </c>
      <c r="AJ1769">
        <v>-8.60473</v>
      </c>
      <c r="AK1769">
        <v>-7.9878499999999999</v>
      </c>
      <c r="AL1769">
        <v>-1.6086199999999999</v>
      </c>
      <c r="AM1769">
        <v>-5.3834799999999996</v>
      </c>
      <c r="AN1769">
        <v>-1.0225299999999999</v>
      </c>
      <c r="AO1769">
        <v>-36.715800000000002</v>
      </c>
      <c r="AP1769">
        <v>-0.91847599999999996</v>
      </c>
      <c r="AQ1769">
        <v>-12.4069</v>
      </c>
      <c r="AR1769">
        <v>-9.5499799999999997</v>
      </c>
      <c r="AS1769">
        <v>-7.7688899999999999</v>
      </c>
      <c r="AT1769">
        <v>-0.29004200000000002</v>
      </c>
      <c r="AU1769">
        <v>-5.5879699999999897</v>
      </c>
      <c r="AV1769">
        <v>-7.32273</v>
      </c>
      <c r="AW1769">
        <v>-6.3488699999999995E-2</v>
      </c>
      <c r="AX1769">
        <v>-3.0358200000000002</v>
      </c>
      <c r="AY1769">
        <v>0.44696599999999997</v>
      </c>
      <c r="AZ1769">
        <v>-7.4018899999999999</v>
      </c>
      <c r="BA1769">
        <v>-0.14645999999999901</v>
      </c>
      <c r="BB1769">
        <v>-9.0074000000000005</v>
      </c>
      <c r="BC1769">
        <v>0.57704</v>
      </c>
      <c r="BD1769">
        <v>-1.2922899999999999</v>
      </c>
      <c r="BE1769">
        <v>-17.0032</v>
      </c>
      <c r="BF1769">
        <v>-0.27786300000000003</v>
      </c>
      <c r="BG1769">
        <v>-1.36189</v>
      </c>
      <c r="BH1769">
        <v>-1.7617499999999999</v>
      </c>
      <c r="BI1769">
        <v>-9.6719299999999997</v>
      </c>
      <c r="BJ1769">
        <v>-4.2804399999999996</v>
      </c>
      <c r="BK1769">
        <v>-3.18493</v>
      </c>
      <c r="BL1769">
        <v>-1.6616</v>
      </c>
      <c r="BM1769">
        <v>-14.5794</v>
      </c>
      <c r="BN1769">
        <v>-0.889656</v>
      </c>
      <c r="BO1769">
        <v>-4.2248000000000001</v>
      </c>
      <c r="BP1769">
        <v>-1.7934000000000001</v>
      </c>
      <c r="BQ1769">
        <v>-0.20427400000000001</v>
      </c>
      <c r="BR1769">
        <v>-5.20425</v>
      </c>
      <c r="BS1769">
        <v>-3.4009699999999898</v>
      </c>
      <c r="BT1769">
        <v>-2.64778</v>
      </c>
      <c r="BU1769">
        <v>-15.1342</v>
      </c>
      <c r="BV1769">
        <v>-0.21313799999999999</v>
      </c>
      <c r="BW1769">
        <v>-3.0046599999999999</v>
      </c>
      <c r="BX1769">
        <v>-1.06233</v>
      </c>
      <c r="BY1769">
        <v>-6.8441899999999896</v>
      </c>
      <c r="BZ1769">
        <v>-6.1379400000000004</v>
      </c>
      <c r="CA1769">
        <v>-5.6240600000000001</v>
      </c>
      <c r="CB1769">
        <v>-6.9830100000000002</v>
      </c>
      <c r="CC1769">
        <v>-1.14781</v>
      </c>
      <c r="CD1769">
        <v>-4.4077099999999998</v>
      </c>
      <c r="CE1769">
        <v>-8.7357600000000009</v>
      </c>
      <c r="CF1769">
        <v>-3.80694</v>
      </c>
      <c r="CG1769">
        <v>-3.1687500000000002</v>
      </c>
      <c r="CH1769">
        <v>-5.4943200000000001</v>
      </c>
      <c r="CI1769">
        <v>-7.9910399999999902</v>
      </c>
      <c r="CJ1769">
        <v>-11.249599999999999</v>
      </c>
      <c r="CK1769">
        <v>-6.7169899999999902</v>
      </c>
      <c r="CL1769">
        <v>0.43522899999999998</v>
      </c>
      <c r="CM1769">
        <v>-5.00204</v>
      </c>
      <c r="CN1769">
        <v>-11.702</v>
      </c>
    </row>
    <row r="1770" spans="1:92" x14ac:dyDescent="0.3">
      <c r="A1770" t="s">
        <v>717</v>
      </c>
      <c r="B1770">
        <v>-0.90739199999999998</v>
      </c>
      <c r="C1770">
        <v>-0.16157099999999999</v>
      </c>
      <c r="D1770">
        <v>-2.2367499999999998</v>
      </c>
      <c r="E1770">
        <v>-1.20956</v>
      </c>
      <c r="F1770">
        <v>-1.02634</v>
      </c>
      <c r="G1770">
        <v>-1.0504799999999901</v>
      </c>
      <c r="H1770">
        <v>-2.0286299999999899</v>
      </c>
      <c r="I1770">
        <v>-8.2406099999999996E-2</v>
      </c>
      <c r="J1770">
        <v>-1.51569</v>
      </c>
      <c r="K1770">
        <v>-0.81238999999999995</v>
      </c>
      <c r="L1770">
        <v>-0.59502999999999995</v>
      </c>
      <c r="M1770">
        <v>-0.15293299999999899</v>
      </c>
      <c r="N1770">
        <v>-0.10929</v>
      </c>
      <c r="O1770">
        <v>-0.49030899999999999</v>
      </c>
      <c r="P1770">
        <v>-6.0178399999999996</v>
      </c>
      <c r="Q1770">
        <v>-0.51624899999999996</v>
      </c>
      <c r="R1770">
        <v>-1.45459</v>
      </c>
      <c r="S1770">
        <v>-1.06629</v>
      </c>
      <c r="T1770">
        <v>-0.73072000000000004</v>
      </c>
      <c r="U1770">
        <v>0.41788500000000001</v>
      </c>
      <c r="V1770">
        <v>0.70825899999999997</v>
      </c>
      <c r="W1770">
        <v>-21.390899999999998</v>
      </c>
      <c r="X1770">
        <v>-1.4145700000000001</v>
      </c>
      <c r="Y1770">
        <v>-0.27702700000000002</v>
      </c>
      <c r="Z1770">
        <v>-0.47789999999999999</v>
      </c>
      <c r="AA1770">
        <v>-1.1555899999999999</v>
      </c>
      <c r="AB1770">
        <v>-0.39908499999999902</v>
      </c>
      <c r="AC1770">
        <v>-0.73794999999999999</v>
      </c>
      <c r="AD1770">
        <v>-2.7389E-2</v>
      </c>
      <c r="AE1770">
        <v>-2.16447999999999</v>
      </c>
      <c r="AF1770">
        <v>-1.35205</v>
      </c>
      <c r="AG1770">
        <v>1.82477</v>
      </c>
      <c r="AH1770">
        <v>-1.31532</v>
      </c>
      <c r="AI1770">
        <v>-4.5266899999999999E-2</v>
      </c>
      <c r="AJ1770">
        <v>-0.29742399999999902</v>
      </c>
      <c r="AK1770">
        <v>-10.408099999999999</v>
      </c>
      <c r="AL1770">
        <v>-1.23586</v>
      </c>
      <c r="AM1770">
        <v>0.73179099999999997</v>
      </c>
      <c r="AN1770">
        <v>-0.62102400000000002</v>
      </c>
      <c r="AO1770">
        <v>-0.326986</v>
      </c>
      <c r="AP1770">
        <v>-0.752417</v>
      </c>
      <c r="AQ1770">
        <v>-0.35770799999999903</v>
      </c>
      <c r="AR1770">
        <v>-7.1930599999999997E-2</v>
      </c>
      <c r="AS1770">
        <v>-2.3061500000000001</v>
      </c>
      <c r="AT1770">
        <v>-1.15015</v>
      </c>
      <c r="AU1770">
        <v>-40.575000000000003</v>
      </c>
      <c r="AV1770">
        <v>-0.24621499999999999</v>
      </c>
      <c r="AW1770">
        <v>-0.56564399999999904</v>
      </c>
      <c r="AX1770">
        <v>1.0019</v>
      </c>
      <c r="AY1770">
        <v>-0.107252</v>
      </c>
      <c r="AZ1770">
        <v>-1.31508</v>
      </c>
      <c r="BA1770">
        <v>-0.168184</v>
      </c>
      <c r="BB1770">
        <v>8.36282E-3</v>
      </c>
      <c r="BC1770">
        <v>-0.13928199999999999</v>
      </c>
      <c r="BD1770">
        <v>0.26456499999999999</v>
      </c>
      <c r="BE1770">
        <v>1.13253</v>
      </c>
      <c r="BF1770">
        <v>-2.3805499999999999</v>
      </c>
      <c r="BG1770">
        <v>-0.86488600000000004</v>
      </c>
      <c r="BH1770">
        <v>-0.30554899999999902</v>
      </c>
      <c r="BI1770">
        <v>-0.46648999999999902</v>
      </c>
      <c r="BJ1770">
        <v>-2.7972299999999999</v>
      </c>
      <c r="BK1770">
        <v>0.45826899999999998</v>
      </c>
      <c r="BL1770">
        <v>1.1497599999999999</v>
      </c>
      <c r="BM1770">
        <v>1.2238899999999999</v>
      </c>
      <c r="BN1770">
        <v>-2.26999</v>
      </c>
      <c r="BO1770">
        <v>0.14658099999999999</v>
      </c>
      <c r="BP1770">
        <v>-0.95004</v>
      </c>
      <c r="BQ1770">
        <v>-0.23068899999999901</v>
      </c>
      <c r="BR1770">
        <v>-0.45826999999999901</v>
      </c>
      <c r="BS1770">
        <v>0.549149</v>
      </c>
      <c r="BT1770">
        <v>-2.5536500000000002</v>
      </c>
      <c r="BU1770">
        <v>-13.459899999999999</v>
      </c>
      <c r="BV1770">
        <v>-0.83731100000000003</v>
      </c>
      <c r="BW1770">
        <v>-2.1307200000000002</v>
      </c>
      <c r="BX1770">
        <v>-0.84953599999999996</v>
      </c>
      <c r="BY1770">
        <v>-0.69930499999999995</v>
      </c>
      <c r="BZ1770">
        <v>0.60227900000000001</v>
      </c>
      <c r="CA1770">
        <v>0.55889</v>
      </c>
      <c r="CB1770">
        <v>-0.11848</v>
      </c>
      <c r="CC1770">
        <v>-0.94015400000000005</v>
      </c>
      <c r="CD1770">
        <v>-0.64078100000000004</v>
      </c>
      <c r="CE1770">
        <v>-0.60480800000000001</v>
      </c>
      <c r="CF1770">
        <v>-0.82323099999999905</v>
      </c>
      <c r="CG1770">
        <v>-3.17578</v>
      </c>
      <c r="CH1770">
        <v>-0.31542100000000001</v>
      </c>
      <c r="CI1770">
        <v>-1.4177200000000001</v>
      </c>
      <c r="CJ1770">
        <v>-0.31775999999999999</v>
      </c>
      <c r="CK1770">
        <v>0.26430500000000001</v>
      </c>
      <c r="CL1770">
        <v>-0.87573500000000004</v>
      </c>
      <c r="CM1770">
        <v>-2.3053900000000001</v>
      </c>
      <c r="CN1770">
        <v>-0.20124600000000001</v>
      </c>
    </row>
    <row r="1771" spans="1:92" x14ac:dyDescent="0.3">
      <c r="A1771" t="s">
        <v>183</v>
      </c>
      <c r="B1771">
        <v>-3.6539999999999999</v>
      </c>
      <c r="C1771">
        <v>-7.5837000000000002E-2</v>
      </c>
      <c r="D1771">
        <v>-3.11972</v>
      </c>
      <c r="E1771">
        <v>-1.1752</v>
      </c>
      <c r="F1771">
        <v>-6.8783699999999897</v>
      </c>
      <c r="G1771">
        <v>-0.66110000000000002</v>
      </c>
      <c r="H1771">
        <v>-2.5712899999999999</v>
      </c>
      <c r="I1771">
        <v>-1.8276299999999901</v>
      </c>
      <c r="J1771">
        <v>-4.5061099999999996</v>
      </c>
      <c r="K1771">
        <v>-1.6775199999999999</v>
      </c>
      <c r="L1771">
        <v>0.19370199999999901</v>
      </c>
      <c r="M1771">
        <v>0.12543399999999999</v>
      </c>
      <c r="N1771">
        <v>-6.1239699999999999</v>
      </c>
      <c r="O1771">
        <v>-2.762</v>
      </c>
      <c r="P1771">
        <v>-1.6254599999999999</v>
      </c>
      <c r="Q1771">
        <v>-0.61980999999999997</v>
      </c>
      <c r="R1771">
        <v>-1.76078</v>
      </c>
      <c r="S1771">
        <v>-2.8620999999999999</v>
      </c>
      <c r="T1771">
        <v>-3.2076500000000001</v>
      </c>
      <c r="U1771">
        <v>-6.6229699999999996</v>
      </c>
      <c r="V1771">
        <v>-2.91820999999999</v>
      </c>
      <c r="W1771">
        <v>-3.2901699999999998</v>
      </c>
      <c r="X1771">
        <v>-2.2470599999999998</v>
      </c>
      <c r="Y1771">
        <v>-6.2364499999999996</v>
      </c>
      <c r="Z1771">
        <v>-12.700999999999899</v>
      </c>
      <c r="AA1771">
        <v>-6.1361800000000004</v>
      </c>
      <c r="AB1771">
        <v>-1.7477099999999901</v>
      </c>
      <c r="AC1771">
        <v>-9.3817200000000003E-2</v>
      </c>
      <c r="AD1771">
        <v>-4.2483199999999997</v>
      </c>
      <c r="AE1771">
        <v>-1.68624</v>
      </c>
      <c r="AF1771">
        <v>-1.9296199999999999</v>
      </c>
      <c r="AG1771">
        <v>-1.59002</v>
      </c>
      <c r="AH1771">
        <v>-2.3038699999999999</v>
      </c>
      <c r="AI1771">
        <v>-3.84</v>
      </c>
      <c r="AJ1771">
        <v>-0.84457199999999999</v>
      </c>
      <c r="AK1771">
        <v>-1.6688099999999999</v>
      </c>
      <c r="AL1771">
        <v>-0.91104699999999905</v>
      </c>
      <c r="AM1771">
        <v>-6.6665399999999897</v>
      </c>
      <c r="AN1771">
        <v>-0.205263999999999</v>
      </c>
      <c r="AO1771">
        <v>-2.3651599999999999</v>
      </c>
      <c r="AP1771">
        <v>0.40024899999999902</v>
      </c>
      <c r="AQ1771">
        <v>-3.7661199999999999</v>
      </c>
      <c r="AR1771">
        <v>-3.3385799999999999</v>
      </c>
      <c r="AS1771">
        <v>-3.6723199999999898</v>
      </c>
      <c r="AT1771">
        <v>-0.64794099999999999</v>
      </c>
      <c r="AU1771">
        <v>-1.05867</v>
      </c>
      <c r="AV1771">
        <v>-1.03146</v>
      </c>
      <c r="AW1771">
        <v>-0.310311</v>
      </c>
      <c r="AX1771">
        <v>-2.2993600000000001</v>
      </c>
      <c r="AY1771">
        <v>0.11028499999999999</v>
      </c>
      <c r="AZ1771">
        <v>-3.0438299999999998</v>
      </c>
      <c r="BA1771">
        <v>-1.1058600000000001</v>
      </c>
      <c r="BB1771">
        <v>-1.81758</v>
      </c>
      <c r="BC1771">
        <v>-1.1398900000000001</v>
      </c>
      <c r="BD1771">
        <v>-0.47214099999999998</v>
      </c>
      <c r="BE1771">
        <v>-5.0916399999999999</v>
      </c>
      <c r="BF1771">
        <v>-1.8499000000000001</v>
      </c>
      <c r="BG1771">
        <v>-1.89523</v>
      </c>
      <c r="BH1771">
        <v>-0.86580999999999997</v>
      </c>
      <c r="BI1771">
        <v>-0.18317600000000001</v>
      </c>
      <c r="BJ1771">
        <v>-6.7673300000000003</v>
      </c>
      <c r="BK1771">
        <v>-5.0727000000000002</v>
      </c>
      <c r="BL1771">
        <v>-2.4112900000000002</v>
      </c>
      <c r="BM1771">
        <v>-2.6205799999999999</v>
      </c>
      <c r="BN1771">
        <v>-2.6960099999999998</v>
      </c>
      <c r="BO1771">
        <v>0.81589899999999904</v>
      </c>
      <c r="BP1771">
        <v>0.353412</v>
      </c>
      <c r="BQ1771">
        <v>-0.64575499999999997</v>
      </c>
      <c r="BR1771">
        <v>-2.5848</v>
      </c>
      <c r="BS1771">
        <v>-3.5428999999999999</v>
      </c>
      <c r="BT1771">
        <v>-1.4273400000000001</v>
      </c>
      <c r="BU1771">
        <v>-1.53017</v>
      </c>
      <c r="BV1771">
        <v>0.18106</v>
      </c>
      <c r="BW1771">
        <v>-5.5370599999999897</v>
      </c>
      <c r="BX1771">
        <v>-4.0969300000000004</v>
      </c>
      <c r="BY1771">
        <v>0.20329700000000001</v>
      </c>
      <c r="BZ1771">
        <v>-2.9592800000000001</v>
      </c>
      <c r="CA1771">
        <v>-5.2647899999999996</v>
      </c>
      <c r="CB1771">
        <v>-3.10005</v>
      </c>
      <c r="CC1771">
        <v>-1.5536399999999999</v>
      </c>
      <c r="CD1771">
        <v>-2.00280999999999</v>
      </c>
      <c r="CE1771">
        <v>-4.1621899999999998</v>
      </c>
      <c r="CF1771">
        <v>2.7049500000000002</v>
      </c>
      <c r="CG1771">
        <v>-3.18181</v>
      </c>
      <c r="CH1771">
        <v>-5.9227099999999897</v>
      </c>
      <c r="CI1771">
        <v>-1.8008900000000001</v>
      </c>
      <c r="CJ1771">
        <v>0.45075199999999999</v>
      </c>
      <c r="CK1771">
        <v>-0.895536</v>
      </c>
      <c r="CL1771">
        <v>0.31410900000000003</v>
      </c>
      <c r="CM1771">
        <v>-3.7561100000000001</v>
      </c>
      <c r="CN1771">
        <v>-2.7811499999999998</v>
      </c>
    </row>
    <row r="1772" spans="1:92" x14ac:dyDescent="0.3">
      <c r="A1772" t="s">
        <v>974</v>
      </c>
      <c r="B1772">
        <v>-4.3507800000000003</v>
      </c>
      <c r="C1772">
        <v>-7.8210299999999996E-2</v>
      </c>
      <c r="D1772">
        <v>-0.376583</v>
      </c>
      <c r="E1772">
        <v>4.49444</v>
      </c>
      <c r="F1772">
        <v>-5.8446199999999999</v>
      </c>
      <c r="G1772">
        <v>0.48742999999999997</v>
      </c>
      <c r="H1772">
        <v>-3.0479500000000002</v>
      </c>
      <c r="I1772">
        <v>-2.75318</v>
      </c>
      <c r="J1772">
        <v>-2.6120399999999999</v>
      </c>
      <c r="K1772">
        <v>-0.14707699999999899</v>
      </c>
      <c r="L1772">
        <v>0.64608900000000002</v>
      </c>
      <c r="M1772">
        <v>0.28811900000000001</v>
      </c>
      <c r="N1772">
        <v>2.2414000000000001</v>
      </c>
      <c r="O1772">
        <v>-6.7319399999999998</v>
      </c>
      <c r="P1772">
        <v>-8.3284500000000001</v>
      </c>
      <c r="Q1772">
        <v>-0.118432</v>
      </c>
      <c r="R1772">
        <v>-5.8529099999999996</v>
      </c>
      <c r="S1772">
        <v>-3.4196800000000001</v>
      </c>
      <c r="T1772">
        <v>-7.7562499999999996</v>
      </c>
      <c r="U1772">
        <v>-1.7041299999999999</v>
      </c>
      <c r="V1772">
        <v>-1.9954000000000001</v>
      </c>
      <c r="W1772">
        <v>-5.8272399999999998</v>
      </c>
      <c r="X1772">
        <v>-2.6987000000000001</v>
      </c>
      <c r="Y1772">
        <v>-6.7784800000000001</v>
      </c>
      <c r="Z1772">
        <v>-7.20486</v>
      </c>
      <c r="AA1772">
        <v>-2.0974200000000001</v>
      </c>
      <c r="AB1772">
        <v>-3.9887999999999999</v>
      </c>
      <c r="AC1772">
        <v>-0.386546</v>
      </c>
      <c r="AD1772">
        <v>-3.1334399999999998</v>
      </c>
      <c r="AE1772">
        <v>-3.7949599999999899</v>
      </c>
      <c r="AF1772">
        <v>-2.5301200000000001</v>
      </c>
      <c r="AG1772">
        <v>-7.9276200000000001</v>
      </c>
      <c r="AH1772">
        <v>-1.8561299999999901</v>
      </c>
      <c r="AI1772">
        <v>-0.92729499999999998</v>
      </c>
      <c r="AJ1772">
        <v>-1.4015500000000001</v>
      </c>
      <c r="AK1772">
        <v>-8.2708600000000008</v>
      </c>
      <c r="AL1772">
        <v>-0.427093</v>
      </c>
      <c r="AM1772">
        <v>-3.25943</v>
      </c>
      <c r="AN1772">
        <v>-7.5872399999999895E-2</v>
      </c>
      <c r="AO1772">
        <v>-2.4816500000000001</v>
      </c>
      <c r="AP1772">
        <v>-0.31780599999999998</v>
      </c>
      <c r="AQ1772">
        <v>-2.31412</v>
      </c>
      <c r="AR1772">
        <v>-4.5633800000000004</v>
      </c>
      <c r="AS1772">
        <v>-4.0333699999999997</v>
      </c>
      <c r="AT1772">
        <v>-0.87863999999999998</v>
      </c>
      <c r="AU1772">
        <v>-2.2526000000000002</v>
      </c>
      <c r="AV1772">
        <v>-10.919700000000001</v>
      </c>
      <c r="AW1772">
        <v>0.171406</v>
      </c>
      <c r="AX1772">
        <v>-4.87113</v>
      </c>
      <c r="AY1772">
        <v>0.72953500000000004</v>
      </c>
      <c r="AZ1772">
        <v>-0.381938</v>
      </c>
      <c r="BA1772">
        <v>-0.33517399999999897</v>
      </c>
      <c r="BB1772">
        <v>-1.2845299999999999</v>
      </c>
      <c r="BC1772">
        <v>0.165826</v>
      </c>
      <c r="BD1772">
        <v>-0.93772599999999995</v>
      </c>
      <c r="BE1772">
        <v>-5.7275599999999898</v>
      </c>
      <c r="BF1772">
        <v>-0.33482199999999901</v>
      </c>
      <c r="BG1772">
        <v>-1.79033</v>
      </c>
      <c r="BH1772">
        <v>-1.83118</v>
      </c>
      <c r="BI1772">
        <v>-2.6989799999999899</v>
      </c>
      <c r="BJ1772">
        <v>-1.3011699999999999</v>
      </c>
      <c r="BK1772">
        <v>-9.9263600000000007</v>
      </c>
      <c r="BL1772">
        <v>-5.2418699999999996</v>
      </c>
      <c r="BM1772">
        <v>-5.7968099999999998</v>
      </c>
      <c r="BN1772">
        <v>-1.4069499999999999</v>
      </c>
      <c r="BO1772">
        <v>-3.2072500000000002</v>
      </c>
      <c r="BP1772">
        <v>-0.49693999999999899</v>
      </c>
      <c r="BQ1772">
        <v>-0.70454600000000001</v>
      </c>
      <c r="BR1772">
        <v>-6.7392500000000002</v>
      </c>
      <c r="BS1772">
        <v>-0.22784499999999999</v>
      </c>
      <c r="BT1772">
        <v>-2.41804</v>
      </c>
      <c r="BU1772">
        <v>-5.1751399999999999</v>
      </c>
      <c r="BV1772">
        <v>6.3213500000000006E-2</v>
      </c>
      <c r="BW1772">
        <v>-3.4618199999999999</v>
      </c>
      <c r="BX1772">
        <v>-2.2866299999999899</v>
      </c>
      <c r="BY1772">
        <v>-1.52443</v>
      </c>
      <c r="BZ1772">
        <v>-4.5036399999999999</v>
      </c>
      <c r="CA1772">
        <v>-3.2493300000000001</v>
      </c>
      <c r="CB1772">
        <v>4.20433E-3</v>
      </c>
      <c r="CC1772">
        <v>0.69823599999999997</v>
      </c>
      <c r="CD1772">
        <v>-1.3307100000000001</v>
      </c>
      <c r="CE1772">
        <v>-2.7599200000000002</v>
      </c>
      <c r="CF1772">
        <v>-2.3804500000000002</v>
      </c>
      <c r="CG1772">
        <v>-3.19665</v>
      </c>
      <c r="CH1772">
        <v>-3.0912099999999998</v>
      </c>
      <c r="CI1772">
        <v>-5.8908199999999997</v>
      </c>
      <c r="CJ1772">
        <v>-1.33639</v>
      </c>
      <c r="CK1772">
        <v>-4.89567</v>
      </c>
      <c r="CL1772">
        <v>-1.83514E-2</v>
      </c>
      <c r="CM1772">
        <v>-2.6580499999999998</v>
      </c>
      <c r="CN1772">
        <v>-2.4905200000000001</v>
      </c>
    </row>
    <row r="1773" spans="1:92" x14ac:dyDescent="0.3">
      <c r="A1773" t="s">
        <v>894</v>
      </c>
      <c r="B1773">
        <v>-3.7423899999999999</v>
      </c>
      <c r="C1773">
        <v>-3.4041600000000001</v>
      </c>
      <c r="D1773">
        <v>-4.7187900000000003</v>
      </c>
      <c r="E1773">
        <v>-1.52268</v>
      </c>
      <c r="F1773">
        <v>-2.05140999999999</v>
      </c>
      <c r="G1773">
        <v>-2.5734400000000002</v>
      </c>
      <c r="H1773">
        <v>-4.26084</v>
      </c>
      <c r="I1773">
        <v>-4.2044600000000001</v>
      </c>
      <c r="J1773">
        <v>-4.2136399999999998</v>
      </c>
      <c r="K1773">
        <v>-2.78057</v>
      </c>
      <c r="L1773">
        <v>-4.1287799999999999</v>
      </c>
      <c r="M1773">
        <v>-2.76132</v>
      </c>
      <c r="N1773">
        <v>-3.2442099999999998</v>
      </c>
      <c r="O1773">
        <v>-3.6220199999999898</v>
      </c>
      <c r="P1773">
        <v>-4.31548</v>
      </c>
      <c r="Q1773">
        <v>-2.9424999999999999</v>
      </c>
      <c r="R1773">
        <v>-3.6528299999999998</v>
      </c>
      <c r="S1773">
        <v>-2.66229</v>
      </c>
      <c r="T1773">
        <v>-3.24519</v>
      </c>
      <c r="U1773">
        <v>-3.33785</v>
      </c>
      <c r="V1773">
        <v>-4.0027299999999997</v>
      </c>
      <c r="W1773">
        <v>-2.3447800000000001</v>
      </c>
      <c r="X1773">
        <v>-3.6647099999999999</v>
      </c>
      <c r="Y1773">
        <v>-4.1933499999999997</v>
      </c>
      <c r="Z1773">
        <v>-3.6137899999999998</v>
      </c>
      <c r="AA1773">
        <v>-2.5860799999999999</v>
      </c>
      <c r="AB1773">
        <v>-4.7960099999999999</v>
      </c>
      <c r="AC1773">
        <v>-3.5415000000000001</v>
      </c>
      <c r="AD1773">
        <v>-2.4657399999999998</v>
      </c>
      <c r="AE1773">
        <v>-4.4305599999999998</v>
      </c>
      <c r="AF1773">
        <v>-2.71428</v>
      </c>
      <c r="AG1773">
        <v>-4.4987399999999997</v>
      </c>
      <c r="AH1773">
        <v>-3.7603800000000001</v>
      </c>
      <c r="AI1773">
        <v>-3.7350699999999999</v>
      </c>
      <c r="AJ1773">
        <v>-2.6711900000000002</v>
      </c>
      <c r="AK1773">
        <v>-3.6402600000000001</v>
      </c>
      <c r="AL1773">
        <v>-3.05084</v>
      </c>
      <c r="AM1773">
        <v>-2.96638</v>
      </c>
      <c r="AN1773">
        <v>-2.7425000000000002</v>
      </c>
      <c r="AO1773">
        <v>-3.6421899999999998</v>
      </c>
      <c r="AP1773">
        <v>-3.4933800000000002</v>
      </c>
      <c r="AQ1773">
        <v>-2.7132200000000002</v>
      </c>
      <c r="AR1773">
        <v>-2.85778</v>
      </c>
      <c r="AS1773">
        <v>-3.1988099999999999</v>
      </c>
      <c r="AT1773">
        <v>-3.9321899999999999</v>
      </c>
      <c r="AU1773">
        <v>-2.4177499999999998</v>
      </c>
      <c r="AV1773">
        <v>-1.9248000000000001</v>
      </c>
      <c r="AW1773">
        <v>-3.5819800000000002</v>
      </c>
      <c r="AX1773">
        <v>-3.44206999999999</v>
      </c>
      <c r="AY1773">
        <v>-4.6934800000000001</v>
      </c>
      <c r="AZ1773">
        <v>-3.1083599999999998</v>
      </c>
      <c r="BA1773">
        <v>-0.86469399999999996</v>
      </c>
      <c r="BB1773">
        <v>-2.88035</v>
      </c>
      <c r="BC1773">
        <v>-3.63695999999999</v>
      </c>
      <c r="BD1773">
        <v>-2.69712</v>
      </c>
      <c r="BE1773">
        <v>-3.8148</v>
      </c>
      <c r="BF1773">
        <v>-3.2519800000000001</v>
      </c>
      <c r="BG1773">
        <v>-4.87033</v>
      </c>
      <c r="BH1773">
        <v>-0.55421399999999998</v>
      </c>
      <c r="BI1773">
        <v>-2.4873699999999999</v>
      </c>
      <c r="BJ1773">
        <v>-4.4889700000000001</v>
      </c>
      <c r="BK1773">
        <v>-4.2257699999999998</v>
      </c>
      <c r="BL1773">
        <v>-4.0329199999999998</v>
      </c>
      <c r="BM1773">
        <v>-2.9654400000000001</v>
      </c>
      <c r="BN1773">
        <v>-2.4679500000000001</v>
      </c>
      <c r="BO1773">
        <v>-3.2457500000000001</v>
      </c>
      <c r="BP1773">
        <v>-4.6299000000000001</v>
      </c>
      <c r="BQ1773">
        <v>-3.5747300000000002</v>
      </c>
      <c r="BR1773">
        <v>-2.97587</v>
      </c>
      <c r="BS1773">
        <v>-4.0917000000000003</v>
      </c>
      <c r="BT1773">
        <v>-3.5229699999999902</v>
      </c>
      <c r="BU1773">
        <v>-2.42049</v>
      </c>
      <c r="BV1773">
        <v>-3.33096999999999</v>
      </c>
      <c r="BW1773">
        <v>-1.62704</v>
      </c>
      <c r="BX1773">
        <v>-3.2196099999999999</v>
      </c>
      <c r="BY1773">
        <v>-3.2790599999999999</v>
      </c>
      <c r="BZ1773">
        <v>-3.5504500000000001</v>
      </c>
      <c r="CA1773">
        <v>-4.6317599999999999</v>
      </c>
      <c r="CB1773">
        <v>-3.7133099999999999</v>
      </c>
      <c r="CC1773">
        <v>-2.82795</v>
      </c>
      <c r="CD1773">
        <v>-3.20142999999999</v>
      </c>
      <c r="CE1773">
        <v>-4.6718900000000003</v>
      </c>
      <c r="CF1773">
        <v>-2.19903</v>
      </c>
      <c r="CG1773">
        <v>-3.2197</v>
      </c>
      <c r="CH1773">
        <v>-4.3926099999999897</v>
      </c>
      <c r="CI1773">
        <v>-3.2185700000000002</v>
      </c>
      <c r="CJ1773">
        <v>-3.0259499999999999</v>
      </c>
      <c r="CK1773">
        <v>-5.0377299999999998</v>
      </c>
      <c r="CL1773">
        <v>-3.9027099999999999</v>
      </c>
      <c r="CM1773">
        <v>-3.9733099999999899</v>
      </c>
      <c r="CN1773">
        <v>-3.9979100000000001</v>
      </c>
    </row>
    <row r="1774" spans="1:92" x14ac:dyDescent="0.3">
      <c r="A1774" t="s">
        <v>534</v>
      </c>
      <c r="B1774">
        <v>-5.8004499999999903E-2</v>
      </c>
      <c r="C1774">
        <v>-0.81210300000000002</v>
      </c>
      <c r="D1774">
        <v>0.125919</v>
      </c>
      <c r="E1774">
        <v>-0.90849400000000002</v>
      </c>
      <c r="F1774">
        <v>0.13728399999999999</v>
      </c>
      <c r="G1774">
        <v>-1.07175</v>
      </c>
      <c r="H1774">
        <v>0.23644299999999999</v>
      </c>
      <c r="I1774">
        <v>0.15750400000000001</v>
      </c>
      <c r="J1774">
        <v>0.38005699999999998</v>
      </c>
      <c r="K1774">
        <v>-0.67107899999999998</v>
      </c>
      <c r="L1774">
        <v>-1.1699200000000001</v>
      </c>
      <c r="M1774">
        <v>-0.12729199999999999</v>
      </c>
      <c r="N1774">
        <v>-3.4145799999999999</v>
      </c>
      <c r="O1774">
        <v>2.2429399999999999E-2</v>
      </c>
      <c r="P1774">
        <v>0.46346999999999999</v>
      </c>
      <c r="Q1774">
        <v>-1.88388</v>
      </c>
      <c r="R1774">
        <v>0.35770299999999999</v>
      </c>
      <c r="S1774">
        <v>0.42688900000000002</v>
      </c>
      <c r="T1774">
        <v>-0.90901200000000004</v>
      </c>
      <c r="U1774">
        <v>-2.3956499999999998</v>
      </c>
      <c r="V1774">
        <v>1.3798999999999999</v>
      </c>
      <c r="W1774">
        <v>-2.7452700000000001</v>
      </c>
      <c r="X1774">
        <v>1.5344100000000001</v>
      </c>
      <c r="Y1774">
        <v>-0.51524499999999995</v>
      </c>
      <c r="Z1774">
        <v>-0.73643199999999998</v>
      </c>
      <c r="AA1774">
        <v>-1.02013</v>
      </c>
      <c r="AB1774">
        <v>-0.18632499999999999</v>
      </c>
      <c r="AC1774">
        <v>-0.53769899999999904</v>
      </c>
      <c r="AD1774">
        <v>-0.28216199999999902</v>
      </c>
      <c r="AE1774">
        <v>-0.79647800000000002</v>
      </c>
      <c r="AF1774">
        <v>-0.79560500000000001</v>
      </c>
      <c r="AG1774">
        <v>-0.67426699999999995</v>
      </c>
      <c r="AH1774">
        <v>-0.53073300000000001</v>
      </c>
      <c r="AI1774">
        <v>-1.1773</v>
      </c>
      <c r="AJ1774">
        <v>-0.85997999999999997</v>
      </c>
      <c r="AK1774">
        <v>-0.25790599999999902</v>
      </c>
      <c r="AL1774">
        <v>-0.14104800000000001</v>
      </c>
      <c r="AM1774">
        <v>-0.80322399999999905</v>
      </c>
      <c r="AN1774">
        <v>0.27659299999999998</v>
      </c>
      <c r="AO1774">
        <v>-0.245417</v>
      </c>
      <c r="AP1774">
        <v>1.1246499999999999</v>
      </c>
      <c r="AQ1774">
        <v>-0.110529</v>
      </c>
      <c r="AR1774">
        <v>-0.35036899999999999</v>
      </c>
      <c r="AS1774">
        <v>-0.28905599999999998</v>
      </c>
      <c r="AT1774">
        <v>-0.211973999999999</v>
      </c>
      <c r="AU1774">
        <v>1.24099</v>
      </c>
      <c r="AV1774">
        <v>-2.7324000000000001E-2</v>
      </c>
      <c r="AW1774">
        <v>0.118742</v>
      </c>
      <c r="AX1774">
        <v>-0.44631499999999902</v>
      </c>
      <c r="AY1774">
        <v>-0.76566499999999904</v>
      </c>
      <c r="AZ1774">
        <v>-1.3205199999999999</v>
      </c>
      <c r="BA1774">
        <v>-0.77157500000000001</v>
      </c>
      <c r="BB1774">
        <v>2.4125099999999899E-2</v>
      </c>
      <c r="BC1774">
        <v>-0.90211600000000003</v>
      </c>
      <c r="BD1774">
        <v>0.11999899999999999</v>
      </c>
      <c r="BE1774">
        <v>-0.19733299999999901</v>
      </c>
      <c r="BF1774">
        <v>-1.2151299999999901</v>
      </c>
      <c r="BG1774">
        <v>8.4819500000000006E-2</v>
      </c>
      <c r="BH1774">
        <v>2.0762</v>
      </c>
      <c r="BI1774">
        <v>3.27719</v>
      </c>
      <c r="BJ1774">
        <v>-0.82073799999999997</v>
      </c>
      <c r="BK1774">
        <v>-0.54798000000000002</v>
      </c>
      <c r="BL1774">
        <v>-1.4526399999999999</v>
      </c>
      <c r="BM1774">
        <v>-0.34915099999999999</v>
      </c>
      <c r="BN1774">
        <v>-0.30421900000000002</v>
      </c>
      <c r="BO1774">
        <v>-0.35144199999999998</v>
      </c>
      <c r="BP1774">
        <v>-0.56054099999999996</v>
      </c>
      <c r="BQ1774">
        <v>-0.14380299999999999</v>
      </c>
      <c r="BR1774">
        <v>9.4269800000000001E-2</v>
      </c>
      <c r="BS1774">
        <v>0.81724300000000005</v>
      </c>
      <c r="BT1774">
        <v>0.37351999999999902</v>
      </c>
      <c r="BU1774">
        <v>2.1412800000000001</v>
      </c>
      <c r="BV1774">
        <v>-0.918798</v>
      </c>
      <c r="BW1774">
        <v>-1.5762</v>
      </c>
      <c r="BX1774">
        <v>-4.3839499999999899E-2</v>
      </c>
      <c r="BY1774">
        <v>-1.8877999999999999</v>
      </c>
      <c r="BZ1774">
        <v>0.33931699999999998</v>
      </c>
      <c r="CA1774">
        <v>1.41448</v>
      </c>
      <c r="CB1774">
        <v>-0.30251699999999998</v>
      </c>
      <c r="CC1774">
        <v>-1.2217899999999999</v>
      </c>
      <c r="CD1774">
        <v>-2.0450699999999999</v>
      </c>
      <c r="CE1774">
        <v>-0.39122899999999999</v>
      </c>
      <c r="CF1774">
        <v>0.166185</v>
      </c>
      <c r="CG1774">
        <v>-3.2256399999999998</v>
      </c>
      <c r="CH1774">
        <v>-0.94612099999999899</v>
      </c>
      <c r="CI1774">
        <v>-1.1694199999999999</v>
      </c>
      <c r="CJ1774">
        <v>-0.198265</v>
      </c>
      <c r="CK1774">
        <v>-1.8240400000000001</v>
      </c>
      <c r="CL1774">
        <v>-1.1645099999999999</v>
      </c>
      <c r="CM1774">
        <v>-0.94048299999999996</v>
      </c>
      <c r="CN1774">
        <v>0.320602</v>
      </c>
    </row>
    <row r="1775" spans="1:92" x14ac:dyDescent="0.3">
      <c r="A1775" t="s">
        <v>1163</v>
      </c>
      <c r="B1775">
        <v>-7.0316700000000001</v>
      </c>
      <c r="C1775">
        <v>-3.96183</v>
      </c>
      <c r="D1775">
        <v>-3.03775</v>
      </c>
      <c r="E1775">
        <v>2.6001599999999998</v>
      </c>
      <c r="F1775">
        <v>-14.0916</v>
      </c>
      <c r="G1775">
        <v>-4.0336299999999996</v>
      </c>
      <c r="H1775">
        <v>-8.2936499999999995</v>
      </c>
      <c r="I1775">
        <v>-6.1805300000000001</v>
      </c>
      <c r="J1775">
        <v>-14.7127</v>
      </c>
      <c r="K1775">
        <v>-4.1155400000000002</v>
      </c>
      <c r="L1775">
        <v>-3.05852999999999</v>
      </c>
      <c r="M1775">
        <v>-5.8898299999999999</v>
      </c>
      <c r="N1775">
        <v>-2.84423</v>
      </c>
      <c r="O1775">
        <v>-6.8974799999999998</v>
      </c>
      <c r="P1775">
        <v>-9.5285899999999994</v>
      </c>
      <c r="Q1775">
        <v>-5.1959499999999998</v>
      </c>
      <c r="R1775">
        <v>-5.7194500000000001</v>
      </c>
      <c r="S1775">
        <v>-2.9954200000000002</v>
      </c>
      <c r="T1775">
        <v>-3.8724699999999999</v>
      </c>
      <c r="U1775">
        <v>-3.2030699999999999</v>
      </c>
      <c r="V1775">
        <v>-13.020799999999999</v>
      </c>
      <c r="W1775">
        <v>-9.2497500000000006</v>
      </c>
      <c r="X1775">
        <v>-7.8273199999999896</v>
      </c>
      <c r="Y1775">
        <v>-7.3821000000000003</v>
      </c>
      <c r="Z1775">
        <v>-14.559900000000001</v>
      </c>
      <c r="AA1775">
        <v>-4.2488900000000003</v>
      </c>
      <c r="AB1775">
        <v>-6.1365499999999997</v>
      </c>
      <c r="AC1775">
        <v>-4.4290799999999999</v>
      </c>
      <c r="AD1775">
        <v>-8.8493099999999991</v>
      </c>
      <c r="AE1775">
        <v>-7.5983199999999904</v>
      </c>
      <c r="AF1775">
        <v>-6.9078299999999997</v>
      </c>
      <c r="AG1775">
        <v>-9.8801000000000005</v>
      </c>
      <c r="AH1775">
        <v>-4.3568699999999998</v>
      </c>
      <c r="AI1775">
        <v>-4.6516699999999904</v>
      </c>
      <c r="AJ1775">
        <v>-6.4003500000000004</v>
      </c>
      <c r="AK1775">
        <v>-6.4359299999999999</v>
      </c>
      <c r="AL1775">
        <v>-3.3687</v>
      </c>
      <c r="AM1775">
        <v>-4.4546199999999896</v>
      </c>
      <c r="AN1775">
        <v>-5.1896899999999997</v>
      </c>
      <c r="AO1775">
        <v>-13.298999999999999</v>
      </c>
      <c r="AP1775">
        <v>-1.84683</v>
      </c>
      <c r="AQ1775">
        <v>-8.8388000000000009</v>
      </c>
      <c r="AR1775">
        <v>-9.9568300000000001</v>
      </c>
      <c r="AS1775">
        <v>-5.8364500000000001</v>
      </c>
      <c r="AT1775">
        <v>-2.7448199999999998</v>
      </c>
      <c r="AU1775">
        <v>-1.61063</v>
      </c>
      <c r="AV1775">
        <v>-2.5844999999999998</v>
      </c>
      <c r="AW1775">
        <v>-4.9532400000000001</v>
      </c>
      <c r="AX1775">
        <v>-2.6783000000000001</v>
      </c>
      <c r="AY1775">
        <v>-4.2664200000000001</v>
      </c>
      <c r="AZ1775">
        <v>-4.5360899999999997</v>
      </c>
      <c r="BA1775">
        <v>-7.1421700000000001</v>
      </c>
      <c r="BB1775">
        <v>-9.8508099999999992</v>
      </c>
      <c r="BC1775">
        <v>-6.0552199999999896</v>
      </c>
      <c r="BD1775">
        <v>-3.1836199999999999</v>
      </c>
      <c r="BE1775">
        <v>-10.7166</v>
      </c>
      <c r="BF1775">
        <v>-4.5968499999999999</v>
      </c>
      <c r="BG1775">
        <v>0.42030600000000001</v>
      </c>
      <c r="BH1775">
        <v>4.4354899999999997</v>
      </c>
      <c r="BI1775">
        <v>-12.1975</v>
      </c>
      <c r="BJ1775">
        <v>-6.3904699999999997</v>
      </c>
      <c r="BK1775">
        <v>-5.0221</v>
      </c>
      <c r="BL1775">
        <v>-3.5657699999999899</v>
      </c>
      <c r="BM1775">
        <v>-7.3841599999999996</v>
      </c>
      <c r="BN1775">
        <v>-4.3861299999999996</v>
      </c>
      <c r="BO1775">
        <v>-6.2803899999999997</v>
      </c>
      <c r="BP1775">
        <v>-4.7416499999999999</v>
      </c>
      <c r="BQ1775">
        <v>-5.2904499999999999</v>
      </c>
      <c r="BR1775">
        <v>-4.7599499999999999</v>
      </c>
      <c r="BS1775">
        <v>-4.9364999999999997</v>
      </c>
      <c r="BT1775">
        <v>-4.4593299999999996</v>
      </c>
      <c r="BU1775">
        <v>-9.7932000000000006</v>
      </c>
      <c r="BV1775">
        <v>-4.99946</v>
      </c>
      <c r="BW1775">
        <v>-7.0958300000000003</v>
      </c>
      <c r="BX1775">
        <v>-3.2686899999999999</v>
      </c>
      <c r="BY1775">
        <v>-3.3029599999999899</v>
      </c>
      <c r="BZ1775">
        <v>-4.6811400000000001</v>
      </c>
      <c r="CA1775">
        <v>-5.5837199999999996</v>
      </c>
      <c r="CB1775">
        <v>-5.2509800000000002</v>
      </c>
      <c r="CC1775">
        <v>-2.2110300000000001</v>
      </c>
      <c r="CD1775">
        <v>-4.6250900000000001</v>
      </c>
      <c r="CE1775">
        <v>-9.1027500000000003</v>
      </c>
      <c r="CF1775">
        <v>-12.258800000000001</v>
      </c>
      <c r="CG1775">
        <v>-3.2600799999999999</v>
      </c>
      <c r="CH1775">
        <v>-5.9966999999999997</v>
      </c>
      <c r="CI1775">
        <v>-5.4783999999999997</v>
      </c>
      <c r="CJ1775">
        <v>-4.35487</v>
      </c>
      <c r="CK1775">
        <v>-8.6601699999999902</v>
      </c>
      <c r="CL1775">
        <v>-4.0956299999999999</v>
      </c>
      <c r="CM1775">
        <v>-7.0656699999999999</v>
      </c>
      <c r="CN1775">
        <v>-13.5825</v>
      </c>
    </row>
    <row r="1776" spans="1:92" x14ac:dyDescent="0.3">
      <c r="A1776" t="s">
        <v>772</v>
      </c>
      <c r="B1776">
        <v>-4.70024</v>
      </c>
      <c r="C1776">
        <v>-0.59669499999999998</v>
      </c>
      <c r="D1776">
        <v>-0.53486199999999995</v>
      </c>
      <c r="E1776">
        <v>-1.03471</v>
      </c>
      <c r="F1776">
        <v>-15.833600000000001</v>
      </c>
      <c r="G1776">
        <v>1.53644</v>
      </c>
      <c r="H1776">
        <v>-3.81271</v>
      </c>
      <c r="I1776">
        <v>-19.8843</v>
      </c>
      <c r="J1776">
        <v>-13.347899999999999</v>
      </c>
      <c r="K1776">
        <v>-2.18935999999999</v>
      </c>
      <c r="L1776">
        <v>0.56279499999999905</v>
      </c>
      <c r="M1776">
        <v>1.70794999999999E-2</v>
      </c>
      <c r="N1776">
        <v>-0.17721999999999999</v>
      </c>
      <c r="O1776">
        <v>-7.2087300000000001</v>
      </c>
      <c r="P1776">
        <v>-9.5236699999999992</v>
      </c>
      <c r="Q1776">
        <v>-1.70523</v>
      </c>
      <c r="R1776">
        <v>-3.6925599999999998</v>
      </c>
      <c r="S1776">
        <v>1.28572999999999</v>
      </c>
      <c r="T1776">
        <v>-2.7307399999999999</v>
      </c>
      <c r="U1776">
        <v>-3.0409000000000002</v>
      </c>
      <c r="V1776">
        <v>-0.395866</v>
      </c>
      <c r="W1776">
        <v>-8.0716099999999997</v>
      </c>
      <c r="X1776">
        <v>-4.2729499999999998</v>
      </c>
      <c r="Y1776">
        <v>-8.8948599999999995</v>
      </c>
      <c r="Z1776">
        <v>-31.1417</v>
      </c>
      <c r="AA1776">
        <v>-7.9648099999999999</v>
      </c>
      <c r="AB1776">
        <v>-4.9559499999999996</v>
      </c>
      <c r="AC1776">
        <v>2.7919799999999901E-2</v>
      </c>
      <c r="AD1776">
        <v>-4.3080299999999996</v>
      </c>
      <c r="AE1776">
        <v>-3.5604399999999998</v>
      </c>
      <c r="AF1776">
        <v>-3.7967399999999998</v>
      </c>
      <c r="AG1776">
        <v>-6.0868799999999998</v>
      </c>
      <c r="AH1776">
        <v>-2.4596200000000001</v>
      </c>
      <c r="AI1776">
        <v>-0.84687699999999999</v>
      </c>
      <c r="AJ1776">
        <v>-2.4934400000000001</v>
      </c>
      <c r="AK1776">
        <v>-6.6634799999999998</v>
      </c>
      <c r="AL1776">
        <v>0.76963599999999999</v>
      </c>
      <c r="AM1776">
        <v>-12.2544</v>
      </c>
      <c r="AN1776">
        <v>1.8019499999999999</v>
      </c>
      <c r="AO1776">
        <v>-26.363399999999999</v>
      </c>
      <c r="AP1776">
        <v>1.4124099999999999</v>
      </c>
      <c r="AQ1776">
        <v>-11.619</v>
      </c>
      <c r="AR1776">
        <v>-4.0264300000000004</v>
      </c>
      <c r="AS1776">
        <v>-5.8098799999999997</v>
      </c>
      <c r="AT1776">
        <v>-0.66959099999999905</v>
      </c>
      <c r="AU1776">
        <v>1.2057</v>
      </c>
      <c r="AV1776">
        <v>0.34680899999999998</v>
      </c>
      <c r="AW1776">
        <v>-4.6435199999999899E-2</v>
      </c>
      <c r="AX1776">
        <v>-1.6632799999999901</v>
      </c>
      <c r="AY1776">
        <v>-3.7158900000000002E-2</v>
      </c>
      <c r="AZ1776">
        <v>-3.8939499999999998</v>
      </c>
      <c r="BA1776">
        <v>-13.1333</v>
      </c>
      <c r="BB1776">
        <v>-6.0325499999999996</v>
      </c>
      <c r="BC1776">
        <v>-0.19939000000000001</v>
      </c>
      <c r="BD1776">
        <v>-3.4324199999999898</v>
      </c>
      <c r="BE1776">
        <v>-6.1473199999999997</v>
      </c>
      <c r="BF1776">
        <v>-0.657725</v>
      </c>
      <c r="BG1776">
        <v>-3.0956700000000001</v>
      </c>
      <c r="BH1776">
        <v>3.3075699999999899</v>
      </c>
      <c r="BI1776">
        <v>-13.0928</v>
      </c>
      <c r="BJ1776">
        <v>-2.2770599999999899</v>
      </c>
      <c r="BK1776">
        <v>-9.4307199999999902</v>
      </c>
      <c r="BL1776">
        <v>-3.62405</v>
      </c>
      <c r="BM1776">
        <v>-7.5905899999999997</v>
      </c>
      <c r="BN1776">
        <v>0.38530500000000001</v>
      </c>
      <c r="BO1776">
        <v>-8.9764800000000005</v>
      </c>
      <c r="BP1776">
        <v>-0.44464399999999998</v>
      </c>
      <c r="BQ1776">
        <v>3.4306299999999998E-2</v>
      </c>
      <c r="BR1776">
        <v>-4.1020500000000002</v>
      </c>
      <c r="BS1776">
        <v>-4.8037299999999998</v>
      </c>
      <c r="BT1776">
        <v>-1.5539499999999999</v>
      </c>
      <c r="BU1776">
        <v>-11.842599999999999</v>
      </c>
      <c r="BV1776">
        <v>-8.7804199999999902E-2</v>
      </c>
      <c r="BW1776">
        <v>-11.9213</v>
      </c>
      <c r="BX1776">
        <v>-0.19661500000000001</v>
      </c>
      <c r="BY1776">
        <v>-5.4242999999999997</v>
      </c>
      <c r="BZ1776">
        <v>-7.0451800000000002</v>
      </c>
      <c r="CA1776">
        <v>-6.1942899999999996</v>
      </c>
      <c r="CB1776">
        <v>-3.6761300000000001</v>
      </c>
      <c r="CC1776">
        <v>-4.0480900000000002</v>
      </c>
      <c r="CD1776">
        <v>-0.35267700000000002</v>
      </c>
      <c r="CE1776">
        <v>-6.7575500000000002</v>
      </c>
      <c r="CF1776">
        <v>-0.84102999999999895</v>
      </c>
      <c r="CG1776">
        <v>-3.2766599999999899</v>
      </c>
      <c r="CH1776">
        <v>-9.19041</v>
      </c>
      <c r="CI1776">
        <v>-3.0946500000000001</v>
      </c>
      <c r="CJ1776">
        <v>1.75579</v>
      </c>
      <c r="CK1776">
        <v>-8.7020999999999997</v>
      </c>
      <c r="CL1776">
        <v>0.56726200000000004</v>
      </c>
      <c r="CM1776">
        <v>-3.28371999999999</v>
      </c>
      <c r="CN1776">
        <v>-16.715399999999999</v>
      </c>
    </row>
    <row r="1777" spans="1:92" x14ac:dyDescent="0.3">
      <c r="A1777" t="s">
        <v>966</v>
      </c>
      <c r="B1777">
        <v>-2.88584</v>
      </c>
      <c r="C1777">
        <v>-0.48260900000000001</v>
      </c>
      <c r="D1777">
        <v>-1.50318</v>
      </c>
      <c r="E1777">
        <v>-0.84075299999999997</v>
      </c>
      <c r="F1777">
        <v>-5.09856</v>
      </c>
      <c r="G1777">
        <v>-2.2251400000000001</v>
      </c>
      <c r="H1777">
        <v>-5.90951</v>
      </c>
      <c r="I1777">
        <v>-1.6286799999999999</v>
      </c>
      <c r="J1777">
        <v>-10.331099999999999</v>
      </c>
      <c r="K1777">
        <v>-0.96526299999999898</v>
      </c>
      <c r="L1777">
        <v>-1.75270999999999</v>
      </c>
      <c r="M1777">
        <v>-0.428981</v>
      </c>
      <c r="N1777">
        <v>-2.4431699999999998</v>
      </c>
      <c r="O1777">
        <v>-3.4296500000000001</v>
      </c>
      <c r="P1777">
        <v>-5.0780599999999998</v>
      </c>
      <c r="Q1777">
        <v>-1.1077299999999899</v>
      </c>
      <c r="R1777">
        <v>-4.5909399999999998</v>
      </c>
      <c r="S1777">
        <v>-1.7222999999999999</v>
      </c>
      <c r="T1777">
        <v>-5.1072899999999999</v>
      </c>
      <c r="U1777">
        <v>-2.3024200000000001</v>
      </c>
      <c r="V1777">
        <v>-7.3595199999999998</v>
      </c>
      <c r="W1777">
        <v>-3.7099599999999899</v>
      </c>
      <c r="X1777">
        <v>-3.3938599999999899</v>
      </c>
      <c r="Y1777">
        <v>-4.1768900000000002</v>
      </c>
      <c r="Z1777">
        <v>-4.4473699999999896</v>
      </c>
      <c r="AA1777">
        <v>-1.1645299999999901</v>
      </c>
      <c r="AB1777">
        <v>-3.8248500000000001</v>
      </c>
      <c r="AC1777">
        <v>-0.87437399999999998</v>
      </c>
      <c r="AD1777">
        <v>-2.7651400000000002</v>
      </c>
      <c r="AE1777">
        <v>-2.9138299999999999</v>
      </c>
      <c r="AF1777">
        <v>-1.9373499999999999</v>
      </c>
      <c r="AG1777">
        <v>-5.8136000000000001</v>
      </c>
      <c r="AH1777">
        <v>-2.2143299999999999</v>
      </c>
      <c r="AI1777">
        <v>-1.4926900000000001</v>
      </c>
      <c r="AJ1777">
        <v>-1.5100199999999999</v>
      </c>
      <c r="AK1777">
        <v>-2.4362300000000001</v>
      </c>
      <c r="AL1777">
        <v>-0.92907299999999904</v>
      </c>
      <c r="AM1777">
        <v>-2.42367</v>
      </c>
      <c r="AN1777">
        <v>-0.75163500000000005</v>
      </c>
      <c r="AO1777">
        <v>-4.2615299999999996</v>
      </c>
      <c r="AP1777">
        <v>-1.25847</v>
      </c>
      <c r="AQ1777">
        <v>-4.2086600000000001</v>
      </c>
      <c r="AR1777">
        <v>-4.77494</v>
      </c>
      <c r="AS1777">
        <v>-3.0392299999999999</v>
      </c>
      <c r="AT1777">
        <v>-0.83686799999999995</v>
      </c>
      <c r="AU1777">
        <v>-1.8645799999999999</v>
      </c>
      <c r="AV1777">
        <v>-0.90703199999999995</v>
      </c>
      <c r="AW1777">
        <v>-1.0517700000000001</v>
      </c>
      <c r="AX1777">
        <v>-3.9319000000000002</v>
      </c>
      <c r="AY1777">
        <v>-1.7343900000000001</v>
      </c>
      <c r="AZ1777">
        <v>-2.9892699999999999</v>
      </c>
      <c r="BA1777">
        <v>-0.30273499999999998</v>
      </c>
      <c r="BB1777">
        <v>-1.9813000000000001</v>
      </c>
      <c r="BC1777">
        <v>-2.3979200000000001</v>
      </c>
      <c r="BD1777">
        <v>-1.30505</v>
      </c>
      <c r="BE1777">
        <v>-4.0940799999999999</v>
      </c>
      <c r="BF1777">
        <v>-2.3896599999999899</v>
      </c>
      <c r="BG1777">
        <v>-1.10565</v>
      </c>
      <c r="BH1777">
        <v>9.2583800000000007</v>
      </c>
      <c r="BI1777">
        <v>-1.83361</v>
      </c>
      <c r="BJ1777">
        <v>-8.7926000000000002</v>
      </c>
      <c r="BK1777">
        <v>-3.4590299999999998</v>
      </c>
      <c r="BL1777">
        <v>-4.0329600000000001</v>
      </c>
      <c r="BM1777">
        <v>-3.1242999999999999</v>
      </c>
      <c r="BN1777">
        <v>1.0030299999999901</v>
      </c>
      <c r="BO1777">
        <v>-1.9321599999999901</v>
      </c>
      <c r="BP1777">
        <v>-2.09246</v>
      </c>
      <c r="BQ1777">
        <v>-2.17103</v>
      </c>
      <c r="BR1777">
        <v>-2.1983799999999998</v>
      </c>
      <c r="BS1777">
        <v>-1.6819</v>
      </c>
      <c r="BT1777">
        <v>-4.2225199999999896</v>
      </c>
      <c r="BU1777">
        <v>-3.5207599999999899</v>
      </c>
      <c r="BV1777">
        <v>-1.7665</v>
      </c>
      <c r="BW1777">
        <v>-2.6611500000000001</v>
      </c>
      <c r="BX1777">
        <v>-4.7018599999999999</v>
      </c>
      <c r="BY1777">
        <v>-0.58120499999999997</v>
      </c>
      <c r="BZ1777">
        <v>-1.50081</v>
      </c>
      <c r="CA1777">
        <v>-1.35545</v>
      </c>
      <c r="CB1777">
        <v>-1.7393099999999999</v>
      </c>
      <c r="CC1777">
        <v>-0.87786600000000004</v>
      </c>
      <c r="CD1777">
        <v>-2.25806</v>
      </c>
      <c r="CE1777">
        <v>-4.4983699999999898</v>
      </c>
      <c r="CF1777">
        <v>0.494006</v>
      </c>
      <c r="CG1777">
        <v>-3.28023</v>
      </c>
      <c r="CH1777">
        <v>-5.3619199999999996</v>
      </c>
      <c r="CI1777">
        <v>-6.17075</v>
      </c>
      <c r="CJ1777">
        <v>-0.52997700000000003</v>
      </c>
      <c r="CK1777">
        <v>-4.8786199999999997</v>
      </c>
      <c r="CL1777">
        <v>-1.0545500000000001</v>
      </c>
      <c r="CM1777">
        <v>-5.4006099999999897</v>
      </c>
      <c r="CN1777">
        <v>-3.2355299999999998</v>
      </c>
    </row>
    <row r="1778" spans="1:92" x14ac:dyDescent="0.3">
      <c r="A1778" t="s">
        <v>1502</v>
      </c>
      <c r="B1778">
        <v>-2.39255</v>
      </c>
      <c r="C1778">
        <v>-1.21594</v>
      </c>
      <c r="D1778">
        <v>-2.61905999999999</v>
      </c>
      <c r="E1778">
        <v>0.268706</v>
      </c>
      <c r="F1778">
        <v>-2.6840099999999998</v>
      </c>
      <c r="G1778">
        <v>-0.74596799999999996</v>
      </c>
      <c r="H1778">
        <v>-2.5315400000000001</v>
      </c>
      <c r="I1778">
        <v>0.85944699999999996</v>
      </c>
      <c r="J1778">
        <v>-6.2419900000000004</v>
      </c>
      <c r="K1778">
        <v>-3.4908800000000002</v>
      </c>
      <c r="L1778">
        <v>0.304838</v>
      </c>
      <c r="M1778">
        <v>-0.478937</v>
      </c>
      <c r="N1778">
        <v>-1.65313</v>
      </c>
      <c r="O1778">
        <v>0.171657</v>
      </c>
      <c r="P1778">
        <v>-1.0590999999999999</v>
      </c>
      <c r="Q1778">
        <v>5.2197599999999997E-2</v>
      </c>
      <c r="R1778">
        <v>-2.9732099999999999</v>
      </c>
      <c r="S1778">
        <v>-0.62616000000000005</v>
      </c>
      <c r="T1778">
        <v>-0.91221799999999997</v>
      </c>
      <c r="U1778">
        <v>-2.8692099999999998</v>
      </c>
      <c r="V1778">
        <v>-2.29047</v>
      </c>
      <c r="W1778">
        <v>-4.7894800000000002</v>
      </c>
      <c r="X1778">
        <v>-0.66693400000000003</v>
      </c>
      <c r="Y1778">
        <v>-0.75602400000000003</v>
      </c>
      <c r="Z1778">
        <v>-8.7992399999999993</v>
      </c>
      <c r="AA1778">
        <v>6.3677300000000003E-3</v>
      </c>
      <c r="AB1778">
        <v>-0.39767799999999998</v>
      </c>
      <c r="AC1778">
        <v>0.27329999999999999</v>
      </c>
      <c r="AD1778">
        <v>-3.8870699999999898</v>
      </c>
      <c r="AE1778">
        <v>-1.1438600000000001</v>
      </c>
      <c r="AF1778">
        <v>0.36536099999999999</v>
      </c>
      <c r="AG1778">
        <v>-1.27075</v>
      </c>
      <c r="AH1778">
        <v>-3.0759099999999999</v>
      </c>
      <c r="AI1778">
        <v>-0.70969599999999999</v>
      </c>
      <c r="AJ1778">
        <v>0.55775699999999995</v>
      </c>
      <c r="AK1778">
        <v>-2.9181400000000002</v>
      </c>
      <c r="AL1778">
        <v>0.199377</v>
      </c>
      <c r="AM1778">
        <v>-0.719329</v>
      </c>
      <c r="AN1778">
        <v>-0.33583499999999999</v>
      </c>
      <c r="AO1778">
        <v>-0.15661700000000001</v>
      </c>
      <c r="AP1778">
        <v>-9.3046100000000007E-2</v>
      </c>
      <c r="AQ1778">
        <v>-1.42628</v>
      </c>
      <c r="AR1778">
        <v>-0.67391899999999905</v>
      </c>
      <c r="AS1778">
        <v>-1.2050000000000001</v>
      </c>
      <c r="AT1778">
        <v>0.89561399999999902</v>
      </c>
      <c r="AU1778">
        <v>-0.77097299999999902</v>
      </c>
      <c r="AV1778">
        <v>-1.23827</v>
      </c>
      <c r="AW1778">
        <v>0.119131999999999</v>
      </c>
      <c r="AX1778">
        <v>-1.6430400000000001</v>
      </c>
      <c r="AY1778">
        <v>3.8243199999999998E-2</v>
      </c>
      <c r="AZ1778">
        <v>-0.82796099999999995</v>
      </c>
      <c r="BA1778">
        <v>-8.3948899999999896E-2</v>
      </c>
      <c r="BB1778">
        <v>0.71693300000000004</v>
      </c>
      <c r="BC1778">
        <v>1.5274100000000001E-2</v>
      </c>
      <c r="BD1778">
        <v>2.3394600000000002E-2</v>
      </c>
      <c r="BE1778">
        <v>-0.63490000000000002</v>
      </c>
      <c r="BF1778">
        <v>-0.73120499999999999</v>
      </c>
      <c r="BG1778">
        <v>-0.18424599999999999</v>
      </c>
      <c r="BH1778">
        <v>3.9694699999999998</v>
      </c>
      <c r="BI1778">
        <v>-2.58387999999999</v>
      </c>
      <c r="BJ1778">
        <v>-5.6234199999999896</v>
      </c>
      <c r="BK1778">
        <v>-1.64808</v>
      </c>
      <c r="BL1778">
        <v>-3.5266799999999998</v>
      </c>
      <c r="BM1778">
        <v>-1.0598000000000001</v>
      </c>
      <c r="BN1778">
        <v>0.75401399999999996</v>
      </c>
      <c r="BO1778">
        <v>0.41619899999999999</v>
      </c>
      <c r="BP1778">
        <v>0.20728099999999999</v>
      </c>
      <c r="BQ1778">
        <v>-0.49760399999999999</v>
      </c>
      <c r="BR1778">
        <v>5.3216000000000001E-3</v>
      </c>
      <c r="BS1778">
        <v>-7.2067499999999896E-2</v>
      </c>
      <c r="BT1778">
        <v>-2.5588199999999999</v>
      </c>
      <c r="BU1778">
        <v>-4.3131399999999998</v>
      </c>
      <c r="BV1778">
        <v>-0.14030100000000001</v>
      </c>
      <c r="BW1778">
        <v>-1.1372899999999999</v>
      </c>
      <c r="BX1778">
        <v>-2.9805700000000002</v>
      </c>
      <c r="BY1778">
        <v>-2.4938500000000001</v>
      </c>
      <c r="BZ1778">
        <v>-0.419018</v>
      </c>
      <c r="CA1778">
        <v>-3.18641</v>
      </c>
      <c r="CB1778">
        <v>-6.3234900000000002E-3</v>
      </c>
      <c r="CC1778">
        <v>0.58836999999999995</v>
      </c>
      <c r="CD1778">
        <v>0.28076699999999999</v>
      </c>
      <c r="CE1778">
        <v>-1.8186799999999901</v>
      </c>
      <c r="CF1778">
        <v>2.81813</v>
      </c>
      <c r="CG1778">
        <v>-3.29495</v>
      </c>
      <c r="CH1778">
        <v>-1.8591899999999999</v>
      </c>
      <c r="CI1778">
        <v>-0.37512000000000001</v>
      </c>
      <c r="CJ1778">
        <v>-5.3759899999999998E-3</v>
      </c>
      <c r="CK1778">
        <v>-1.4404600000000001</v>
      </c>
      <c r="CL1778">
        <v>-0.36511300000000002</v>
      </c>
      <c r="CM1778">
        <v>-1.28111</v>
      </c>
      <c r="CN1778">
        <v>-3.1250399999999998</v>
      </c>
    </row>
    <row r="1779" spans="1:92" x14ac:dyDescent="0.3">
      <c r="A1779" t="s">
        <v>431</v>
      </c>
      <c r="B1779">
        <v>0.26854499999999998</v>
      </c>
      <c r="C1779">
        <v>-0.470163</v>
      </c>
      <c r="D1779">
        <v>-0.53127599999999997</v>
      </c>
      <c r="E1779">
        <v>-0.95911399999999902</v>
      </c>
      <c r="F1779">
        <v>-2.25692</v>
      </c>
      <c r="G1779">
        <v>-0.25753899999999902</v>
      </c>
      <c r="H1779">
        <v>-0.21079099999999901</v>
      </c>
      <c r="I1779">
        <v>-1.80457</v>
      </c>
      <c r="J1779">
        <v>-0.67912899999999998</v>
      </c>
      <c r="K1779">
        <v>9.4870999999999997E-2</v>
      </c>
      <c r="L1779">
        <v>0.257438</v>
      </c>
      <c r="M1779">
        <v>0.55891400000000002</v>
      </c>
      <c r="N1779">
        <v>-2.1944300000000001</v>
      </c>
      <c r="O1779">
        <v>0.45768700000000001</v>
      </c>
      <c r="P1779">
        <v>-1.70973</v>
      </c>
      <c r="Q1779">
        <v>-0.37961099999999998</v>
      </c>
      <c r="R1779">
        <v>-0.56464399999999904</v>
      </c>
      <c r="S1779">
        <v>-0.28745900000000002</v>
      </c>
      <c r="T1779">
        <v>-0.65252299999999996</v>
      </c>
      <c r="U1779">
        <v>-5.6700099999999898</v>
      </c>
      <c r="V1779">
        <v>0.120724</v>
      </c>
      <c r="W1779">
        <v>-1.1595200000000001</v>
      </c>
      <c r="X1779">
        <v>-0.44513599999999998</v>
      </c>
      <c r="Y1779">
        <v>-0.91702700000000004</v>
      </c>
      <c r="Z1779">
        <v>-2.7837099999999899</v>
      </c>
      <c r="AA1779">
        <v>-1.12016</v>
      </c>
      <c r="AB1779" s="1">
        <v>2.1230499999999999E-5</v>
      </c>
      <c r="AC1779">
        <v>-1.1931700000000001</v>
      </c>
      <c r="AD1779">
        <v>-1.1232599999999999</v>
      </c>
      <c r="AE1779">
        <v>-0.69474499999999995</v>
      </c>
      <c r="AF1779">
        <v>-0.62179399999999996</v>
      </c>
      <c r="AG1779">
        <v>0.130719</v>
      </c>
      <c r="AH1779">
        <v>-0.20144100000000001</v>
      </c>
      <c r="AI1779">
        <v>0.153061</v>
      </c>
      <c r="AJ1779">
        <v>-0.159967</v>
      </c>
      <c r="AK1779">
        <v>-0.26230900000000001</v>
      </c>
      <c r="AL1779">
        <v>0.130304</v>
      </c>
      <c r="AM1779">
        <v>-2.19103</v>
      </c>
      <c r="AN1779">
        <v>-0.54107299999999903</v>
      </c>
      <c r="AO1779">
        <v>8.3957400000000001E-2</v>
      </c>
      <c r="AP1779">
        <v>0.43001999999999901</v>
      </c>
      <c r="AQ1779">
        <v>-1.3371899999999901</v>
      </c>
      <c r="AR1779">
        <v>-1.1912100000000001</v>
      </c>
      <c r="AS1779">
        <v>-0.91332500000000005</v>
      </c>
      <c r="AT1779">
        <v>6.6858199999999895E-2</v>
      </c>
      <c r="AU1779">
        <v>-0.53605400000000003</v>
      </c>
      <c r="AV1779">
        <v>-8.7850300000000006E-2</v>
      </c>
      <c r="AW1779">
        <v>-1.6675200000000001E-2</v>
      </c>
      <c r="AX1779">
        <v>-0.25712199999999902</v>
      </c>
      <c r="AY1779">
        <v>-4.5688899999999998E-2</v>
      </c>
      <c r="AZ1779">
        <v>-0.29156399999999999</v>
      </c>
      <c r="BA1779">
        <v>-0.50524099999999905</v>
      </c>
      <c r="BB1779">
        <v>-0.65118299999999996</v>
      </c>
      <c r="BC1779">
        <v>-0.95011999999999996</v>
      </c>
      <c r="BD1779">
        <v>0.36981999999999998</v>
      </c>
      <c r="BE1779">
        <v>-0.64410199999999995</v>
      </c>
      <c r="BF1779">
        <v>-0.55820999999999998</v>
      </c>
      <c r="BG1779">
        <v>-0.48566300000000001</v>
      </c>
      <c r="BH1779">
        <v>-1.03586</v>
      </c>
      <c r="BI1779">
        <v>9.4724000000000003E-2</v>
      </c>
      <c r="BJ1779">
        <v>-0.84265499999999904</v>
      </c>
      <c r="BK1779">
        <v>-1.3638699999999999</v>
      </c>
      <c r="BL1779">
        <v>-0.13281399999999999</v>
      </c>
      <c r="BM1779">
        <v>-1.5715399999999999</v>
      </c>
      <c r="BN1779">
        <v>-2.0476299999999998</v>
      </c>
      <c r="BO1779">
        <v>-0.33504899999999999</v>
      </c>
      <c r="BP1779">
        <v>-6.9519299999999895E-2</v>
      </c>
      <c r="BQ1779">
        <v>-0.66040100000000002</v>
      </c>
      <c r="BR1779">
        <v>-1.8408099999999901</v>
      </c>
      <c r="BS1779">
        <v>-0.57278399999999996</v>
      </c>
      <c r="BT1779">
        <v>-0.56048900000000001</v>
      </c>
      <c r="BU1779">
        <v>0.33394400000000002</v>
      </c>
      <c r="BV1779">
        <v>-0.242503</v>
      </c>
      <c r="BW1779">
        <v>-0.47183000000000003</v>
      </c>
      <c r="BX1779">
        <v>-2.2868200000000001</v>
      </c>
      <c r="BY1779">
        <v>0.118252</v>
      </c>
      <c r="BZ1779">
        <v>-1.12199</v>
      </c>
      <c r="CA1779">
        <v>-1.5316099999999999</v>
      </c>
      <c r="CB1779">
        <v>-1.4702299999999999</v>
      </c>
      <c r="CC1779">
        <v>-2.0581</v>
      </c>
      <c r="CD1779">
        <v>-1.8280700000000001</v>
      </c>
      <c r="CE1779">
        <v>-1.2180799999999901</v>
      </c>
      <c r="CF1779">
        <v>0.66012999999999999</v>
      </c>
      <c r="CG1779">
        <v>-3.3921899999999998</v>
      </c>
      <c r="CH1779">
        <v>-2.0643199999999999</v>
      </c>
      <c r="CI1779">
        <v>-0.137074</v>
      </c>
      <c r="CJ1779">
        <v>0.35175000000000001</v>
      </c>
      <c r="CK1779">
        <v>-2.3101099999999999</v>
      </c>
      <c r="CL1779">
        <v>0.79005499999999995</v>
      </c>
      <c r="CM1779">
        <v>-0.83715499999999998</v>
      </c>
      <c r="CN1779">
        <v>-0.96314999999999995</v>
      </c>
    </row>
    <row r="1780" spans="1:92" x14ac:dyDescent="0.3">
      <c r="A1780" t="s">
        <v>977</v>
      </c>
      <c r="B1780">
        <v>-4.7014100000000001</v>
      </c>
      <c r="C1780">
        <v>0.64319700000000002</v>
      </c>
      <c r="D1780">
        <v>-0.82352700000000001</v>
      </c>
      <c r="E1780">
        <v>-1.2159500000000001</v>
      </c>
      <c r="F1780">
        <v>-6.4623999999999997</v>
      </c>
      <c r="G1780">
        <v>-4.9508099999999997</v>
      </c>
      <c r="H1780">
        <v>-5.2834300000000001</v>
      </c>
      <c r="I1780">
        <v>-3.2174200000000002</v>
      </c>
      <c r="J1780">
        <v>-7.9119599999999997</v>
      </c>
      <c r="K1780">
        <v>0.241562</v>
      </c>
      <c r="L1780">
        <v>-0.64088500000000004</v>
      </c>
      <c r="M1780">
        <v>-0.28758</v>
      </c>
      <c r="N1780">
        <v>-2.52257</v>
      </c>
      <c r="O1780">
        <v>-3.1568399999999999</v>
      </c>
      <c r="P1780">
        <v>-5.2265800000000002</v>
      </c>
      <c r="Q1780">
        <v>-0.474962</v>
      </c>
      <c r="R1780">
        <v>-7.8824899999999998</v>
      </c>
      <c r="S1780">
        <v>-4.9882099999999996</v>
      </c>
      <c r="T1780">
        <v>-5.2934299999999999</v>
      </c>
      <c r="U1780">
        <v>-3.7618499999999999</v>
      </c>
      <c r="V1780">
        <v>-10.874599999999999</v>
      </c>
      <c r="W1780">
        <v>-6.1036799999999998</v>
      </c>
      <c r="X1780">
        <v>-4.3439500000000004</v>
      </c>
      <c r="Y1780">
        <v>-4.4381399999999998</v>
      </c>
      <c r="Z1780">
        <v>-2.4587699999999999</v>
      </c>
      <c r="AA1780">
        <v>0.62101300000000004</v>
      </c>
      <c r="AB1780">
        <v>-7.7303199999999999</v>
      </c>
      <c r="AC1780">
        <v>-4.2088999999999998E-3</v>
      </c>
      <c r="AD1780">
        <v>-8.4457899999999899</v>
      </c>
      <c r="AE1780">
        <v>-6.0815700000000001</v>
      </c>
      <c r="AF1780">
        <v>-1.9029499999999999</v>
      </c>
      <c r="AG1780">
        <v>-9.6976700000000005</v>
      </c>
      <c r="AH1780">
        <v>-1.3016099999999999</v>
      </c>
      <c r="AI1780">
        <v>-1.0050600000000001</v>
      </c>
      <c r="AJ1780">
        <v>-1.9571799999999999</v>
      </c>
      <c r="AK1780">
        <v>-4.8159099999999997</v>
      </c>
      <c r="AL1780">
        <v>-0.68970600000000004</v>
      </c>
      <c r="AM1780">
        <v>-5.68696</v>
      </c>
      <c r="AN1780">
        <v>-8.7652800000000006</v>
      </c>
      <c r="AO1780">
        <v>-4.2813400000000001</v>
      </c>
      <c r="AP1780">
        <v>-0.28905700000000001</v>
      </c>
      <c r="AQ1780">
        <v>-8.1509300000000007</v>
      </c>
      <c r="AR1780">
        <v>-8.1559200000000001</v>
      </c>
      <c r="AS1780">
        <v>-5.0800299999999998</v>
      </c>
      <c r="AT1780">
        <v>0.84158099999999902</v>
      </c>
      <c r="AU1780">
        <v>-1.46655</v>
      </c>
      <c r="AV1780">
        <v>-3.0876600000000001</v>
      </c>
      <c r="AW1780">
        <v>4.4097399999999997E-3</v>
      </c>
      <c r="AX1780">
        <v>-7.2210599999999996</v>
      </c>
      <c r="AY1780">
        <v>-0.33518700000000001</v>
      </c>
      <c r="AZ1780">
        <v>-0.59044600000000003</v>
      </c>
      <c r="BA1780">
        <v>-1.0730200000000001</v>
      </c>
      <c r="BB1780">
        <v>-0.22530999999999901</v>
      </c>
      <c r="BC1780">
        <v>-0.119908999999999</v>
      </c>
      <c r="BD1780">
        <v>-1.51051</v>
      </c>
      <c r="BE1780">
        <v>-7.1950500000000002</v>
      </c>
      <c r="BF1780">
        <v>-2.2368700000000001</v>
      </c>
      <c r="BG1780">
        <v>-2.6844399999999999</v>
      </c>
      <c r="BH1780">
        <v>8.6608099999999997</v>
      </c>
      <c r="BI1780">
        <v>0.75308299999999995</v>
      </c>
      <c r="BJ1780">
        <v>-18.960699999999999</v>
      </c>
      <c r="BK1780">
        <v>-6.0743</v>
      </c>
      <c r="BL1780">
        <v>-9.8250200000000003</v>
      </c>
      <c r="BM1780">
        <v>-5.4645099999999998</v>
      </c>
      <c r="BN1780">
        <v>4.4138799999999998</v>
      </c>
      <c r="BO1780">
        <v>-4.9796500000000004</v>
      </c>
      <c r="BP1780">
        <v>-0.50152099999999999</v>
      </c>
      <c r="BQ1780">
        <v>-0.60357499999999997</v>
      </c>
      <c r="BR1780">
        <v>-3.6983700000000001E-2</v>
      </c>
      <c r="BS1780">
        <v>-1.0379399999999901</v>
      </c>
      <c r="BT1780">
        <v>-5.3624000000000001</v>
      </c>
      <c r="BU1780">
        <v>-5.2596600000000002</v>
      </c>
      <c r="BV1780">
        <v>-0.103711999999999</v>
      </c>
      <c r="BW1780">
        <v>-4.4316399999999998</v>
      </c>
      <c r="BX1780">
        <v>-6.7878800000000004</v>
      </c>
      <c r="BY1780">
        <v>0.71331999999999995</v>
      </c>
      <c r="BZ1780">
        <v>-4.8990900000000002</v>
      </c>
      <c r="CA1780">
        <v>-12.089399999999999</v>
      </c>
      <c r="CB1780">
        <v>-1.21197</v>
      </c>
      <c r="CC1780">
        <v>-1.8881700000000001E-2</v>
      </c>
      <c r="CD1780">
        <v>-9.3448600000000006</v>
      </c>
      <c r="CE1780">
        <v>-4.6929099999999897</v>
      </c>
      <c r="CF1780">
        <v>4.3633899999999999</v>
      </c>
      <c r="CG1780">
        <v>-3.4214699999999998</v>
      </c>
      <c r="CH1780">
        <v>-7.4366500000000002</v>
      </c>
      <c r="CI1780">
        <v>-4.4415500000000003</v>
      </c>
      <c r="CJ1780">
        <v>-6.54391E-2</v>
      </c>
      <c r="CK1780">
        <v>-3.3755299999999999</v>
      </c>
      <c r="CL1780">
        <v>-0.21643299999999999</v>
      </c>
      <c r="CM1780">
        <v>-7.3442600000000002</v>
      </c>
      <c r="CN1780">
        <v>-1.4671000000000001</v>
      </c>
    </row>
    <row r="1781" spans="1:92" x14ac:dyDescent="0.3">
      <c r="A1781" t="s">
        <v>2006</v>
      </c>
      <c r="B1781">
        <v>-1.3754</v>
      </c>
      <c r="C1781">
        <v>1.7124699999999999</v>
      </c>
      <c r="D1781">
        <v>-3.9930699999999999</v>
      </c>
      <c r="E1781">
        <v>-3.0958700000000001</v>
      </c>
      <c r="F1781">
        <v>-8.5985399999999998</v>
      </c>
      <c r="G1781">
        <v>0.38117499999999999</v>
      </c>
      <c r="H1781">
        <v>-5.3093699999999897</v>
      </c>
      <c r="I1781">
        <v>-0.71625099999999997</v>
      </c>
      <c r="J1781">
        <v>-1.9054099999999901</v>
      </c>
      <c r="K1781">
        <v>0.13894200000000001</v>
      </c>
      <c r="L1781">
        <v>0.41900999999999999</v>
      </c>
      <c r="M1781">
        <v>1.8037799999999999</v>
      </c>
      <c r="N1781">
        <v>-12.0062</v>
      </c>
      <c r="O1781">
        <v>-4.4418800000000003</v>
      </c>
      <c r="P1781">
        <v>-6.1432900000000004</v>
      </c>
      <c r="Q1781">
        <v>-2.0940500000000001E-3</v>
      </c>
      <c r="R1781">
        <v>-0.453456999999999</v>
      </c>
      <c r="S1781">
        <v>-1.16296</v>
      </c>
      <c r="T1781">
        <v>-1.41204</v>
      </c>
      <c r="U1781">
        <v>-10.0534</v>
      </c>
      <c r="V1781">
        <v>1.5001199999999999</v>
      </c>
      <c r="W1781">
        <v>-5.37338</v>
      </c>
      <c r="X1781">
        <v>-1.96594</v>
      </c>
      <c r="Y1781">
        <v>-4.5303300000000002</v>
      </c>
      <c r="Z1781">
        <v>-10.023400000000001</v>
      </c>
      <c r="AA1781">
        <v>-2.02122</v>
      </c>
      <c r="AB1781">
        <v>-0.89698899999999904</v>
      </c>
      <c r="AC1781">
        <v>-0.20344499999999999</v>
      </c>
      <c r="AD1781">
        <v>-1.9440900000000001</v>
      </c>
      <c r="AE1781">
        <v>-0.56193800000000005</v>
      </c>
      <c r="AF1781">
        <v>-1.2130799999999999</v>
      </c>
      <c r="AG1781">
        <v>-1.07701</v>
      </c>
      <c r="AH1781">
        <v>0.46499699999999999</v>
      </c>
      <c r="AI1781">
        <v>0.40343400000000001</v>
      </c>
      <c r="AJ1781">
        <v>-0.64727199999999996</v>
      </c>
      <c r="AK1781">
        <v>-5.4085199999999896</v>
      </c>
      <c r="AL1781">
        <v>4.9499599999999998E-2</v>
      </c>
      <c r="AM1781">
        <v>-5.2408400000000004</v>
      </c>
      <c r="AN1781">
        <v>0.616116</v>
      </c>
      <c r="AO1781">
        <v>0.65616699999999994</v>
      </c>
      <c r="AP1781">
        <v>0.71704499999999904</v>
      </c>
      <c r="AQ1781">
        <v>-1.9170499999999999</v>
      </c>
      <c r="AR1781">
        <v>-1.5211600000000001</v>
      </c>
      <c r="AS1781">
        <v>-5.5843499999999997</v>
      </c>
      <c r="AT1781">
        <v>0.32208700000000001</v>
      </c>
      <c r="AU1781">
        <v>-1.00647999999999</v>
      </c>
      <c r="AV1781">
        <v>0.502579</v>
      </c>
      <c r="AW1781">
        <v>1.2126299999999901</v>
      </c>
      <c r="AX1781">
        <v>-11.7135</v>
      </c>
      <c r="AY1781">
        <v>0.479713</v>
      </c>
      <c r="AZ1781">
        <v>-1.7299</v>
      </c>
      <c r="BA1781">
        <v>-9.8954699999999995</v>
      </c>
      <c r="BB1781">
        <v>-1.24498</v>
      </c>
      <c r="BC1781">
        <v>0.13896600000000001</v>
      </c>
      <c r="BD1781">
        <v>1.83540999999999</v>
      </c>
      <c r="BE1781">
        <v>-3.2612199999999998</v>
      </c>
      <c r="BF1781">
        <v>-3.24575999999999</v>
      </c>
      <c r="BG1781">
        <v>-2.6479699999999999E-3</v>
      </c>
      <c r="BH1781">
        <v>-0.19289799999999999</v>
      </c>
      <c r="BI1781">
        <v>-7.4080699999999897</v>
      </c>
      <c r="BJ1781">
        <v>-2.2496900000000002</v>
      </c>
      <c r="BK1781">
        <v>-5.4330999999999996</v>
      </c>
      <c r="BL1781">
        <v>-1.8680000000000001</v>
      </c>
      <c r="BM1781">
        <v>-0.79902200000000001</v>
      </c>
      <c r="BN1781">
        <v>-6.6757999999999997</v>
      </c>
      <c r="BO1781">
        <v>-0.43321700000000002</v>
      </c>
      <c r="BP1781">
        <v>0.24771599999999999</v>
      </c>
      <c r="BQ1781">
        <v>-0.35000999999999999</v>
      </c>
      <c r="BR1781">
        <v>-2.9909699999999999</v>
      </c>
      <c r="BS1781">
        <v>-2.8320499999999998E-2</v>
      </c>
      <c r="BT1781">
        <v>-20.084399999999999</v>
      </c>
      <c r="BU1781">
        <v>-1.22784</v>
      </c>
      <c r="BV1781">
        <v>1.19296</v>
      </c>
      <c r="BW1781">
        <v>-10.784800000000001</v>
      </c>
      <c r="BX1781">
        <v>-2.39514</v>
      </c>
      <c r="BY1781">
        <v>2.0685699999999998</v>
      </c>
      <c r="BZ1781">
        <v>-0.658918</v>
      </c>
      <c r="CA1781">
        <v>-7.7525000000000004</v>
      </c>
      <c r="CB1781">
        <v>-1.3283100000000001</v>
      </c>
      <c r="CC1781">
        <v>-12.044600000000001</v>
      </c>
      <c r="CD1781">
        <v>-4.9611900000000002</v>
      </c>
      <c r="CE1781">
        <v>-2.4625599999999999</v>
      </c>
      <c r="CF1781">
        <v>1.03433</v>
      </c>
      <c r="CG1781">
        <v>-3.4223599999999998</v>
      </c>
      <c r="CH1781">
        <v>-9.4949899999999996</v>
      </c>
      <c r="CI1781">
        <v>-0.19522700000000001</v>
      </c>
      <c r="CJ1781">
        <v>2.2423199999999999</v>
      </c>
      <c r="CK1781">
        <v>-7.6777300000000004</v>
      </c>
      <c r="CL1781">
        <v>0.26895799999999997</v>
      </c>
      <c r="CM1781">
        <v>-3.46911999999999</v>
      </c>
      <c r="CN1781">
        <v>-3.1162899999999998</v>
      </c>
    </row>
    <row r="1782" spans="1:92" x14ac:dyDescent="0.3">
      <c r="A1782" t="s">
        <v>1333</v>
      </c>
      <c r="B1782">
        <v>-3.6262599999999998</v>
      </c>
      <c r="C1782">
        <v>-1.8333900000000001</v>
      </c>
      <c r="D1782">
        <v>-2.17679</v>
      </c>
      <c r="E1782">
        <v>-6.78817</v>
      </c>
      <c r="F1782">
        <v>-6.6815100000000003</v>
      </c>
      <c r="G1782">
        <v>-1.9758099999999901</v>
      </c>
      <c r="H1782">
        <v>-5.9161900000000003</v>
      </c>
      <c r="I1782">
        <v>-7.4496500000000001</v>
      </c>
      <c r="J1782">
        <v>-18.0642</v>
      </c>
      <c r="K1782">
        <v>-2.5674299999999999</v>
      </c>
      <c r="L1782">
        <v>-1.87384</v>
      </c>
      <c r="M1782">
        <v>-2.4911300000000001</v>
      </c>
      <c r="N1782">
        <v>-2.6635399999999998</v>
      </c>
      <c r="O1782">
        <v>-3.90456</v>
      </c>
      <c r="P1782">
        <v>-7.5670199999999896</v>
      </c>
      <c r="Q1782">
        <v>-5.6311799999999996</v>
      </c>
      <c r="R1782">
        <v>-6.03444</v>
      </c>
      <c r="S1782">
        <v>-1.5391699999999999</v>
      </c>
      <c r="T1782">
        <v>-4.7739399999999996</v>
      </c>
      <c r="U1782">
        <v>-2.8790100000000001</v>
      </c>
      <c r="V1782">
        <v>-5.6385800000000001</v>
      </c>
      <c r="W1782">
        <v>-3.77888</v>
      </c>
      <c r="X1782">
        <v>-4.97227</v>
      </c>
      <c r="Y1782">
        <v>-2.54047</v>
      </c>
      <c r="Z1782">
        <v>-3.4352099999999899</v>
      </c>
      <c r="AA1782">
        <v>-1.6211500000000001</v>
      </c>
      <c r="AB1782">
        <v>-4.1054500000000003</v>
      </c>
      <c r="AC1782">
        <v>-2.5124399999999998</v>
      </c>
      <c r="AD1782">
        <v>-4.3569699999999996</v>
      </c>
      <c r="AE1782">
        <v>-3.9559799999999998</v>
      </c>
      <c r="AF1782">
        <v>-3.6316000000000002</v>
      </c>
      <c r="AG1782">
        <v>-6.38185</v>
      </c>
      <c r="AH1782">
        <v>-2.6760700000000002</v>
      </c>
      <c r="AI1782">
        <v>-2.8018299999999998</v>
      </c>
      <c r="AJ1782">
        <v>-1.7226999999999999</v>
      </c>
      <c r="AK1782">
        <v>-6.2906399999999998</v>
      </c>
      <c r="AL1782">
        <v>-3.8327900000000001</v>
      </c>
      <c r="AM1782">
        <v>-3.84235999999999</v>
      </c>
      <c r="AN1782">
        <v>-1.4692499999999999</v>
      </c>
      <c r="AO1782">
        <v>-12.985099999999999</v>
      </c>
      <c r="AP1782">
        <v>-2.3749500000000001</v>
      </c>
      <c r="AQ1782">
        <v>-9.9749999999999996</v>
      </c>
      <c r="AR1782">
        <v>-4.1943999999999999</v>
      </c>
      <c r="AS1782">
        <v>-2.6657000000000002</v>
      </c>
      <c r="AT1782">
        <v>-1.92248</v>
      </c>
      <c r="AU1782">
        <v>-2.68072</v>
      </c>
      <c r="AV1782">
        <v>-2.9546199999999998</v>
      </c>
      <c r="AW1782">
        <v>-3.2034199999999999</v>
      </c>
      <c r="AX1782">
        <v>-3.9430000000000001</v>
      </c>
      <c r="AY1782">
        <v>-2.3823699999999999</v>
      </c>
      <c r="AZ1782">
        <v>-4.5645100000000003</v>
      </c>
      <c r="BA1782">
        <v>-2.89602</v>
      </c>
      <c r="BB1782">
        <v>-2.7949599999999899</v>
      </c>
      <c r="BC1782">
        <v>-3.20729</v>
      </c>
      <c r="BD1782">
        <v>-2.8255499999999998</v>
      </c>
      <c r="BE1782">
        <v>-5.0230899999999998</v>
      </c>
      <c r="BF1782">
        <v>-2.8777699999999999</v>
      </c>
      <c r="BG1782">
        <v>-3.5961799999999999</v>
      </c>
      <c r="BH1782">
        <v>9.4806799999999996</v>
      </c>
      <c r="BI1782">
        <v>-5.3689599999999897</v>
      </c>
      <c r="BJ1782">
        <v>-17.2422</v>
      </c>
      <c r="BK1782">
        <v>-2.85379</v>
      </c>
      <c r="BL1782">
        <v>-4.4003399999999999</v>
      </c>
      <c r="BM1782">
        <v>-5.5883199999999897</v>
      </c>
      <c r="BN1782">
        <v>1.5722700000000001</v>
      </c>
      <c r="BO1782">
        <v>-0.21998999999999999</v>
      </c>
      <c r="BP1782">
        <v>-2.7032500000000002</v>
      </c>
      <c r="BQ1782">
        <v>-3.83740999999999</v>
      </c>
      <c r="BR1782">
        <v>-3.8948399999999999</v>
      </c>
      <c r="BS1782">
        <v>-2.9518200000000001</v>
      </c>
      <c r="BT1782">
        <v>-6.2549900000000003</v>
      </c>
      <c r="BU1782">
        <v>-8.2001100000000005</v>
      </c>
      <c r="BV1782">
        <v>-2.5117699999999998</v>
      </c>
      <c r="BW1782">
        <v>-3.8555999999999999</v>
      </c>
      <c r="BX1782">
        <v>-6.5029000000000003</v>
      </c>
      <c r="BY1782">
        <v>-2.91515999999999</v>
      </c>
      <c r="BZ1782">
        <v>-2.7835899999999998</v>
      </c>
      <c r="CA1782">
        <v>-6.4417299999999997</v>
      </c>
      <c r="CB1782">
        <v>-3.5200300000000002</v>
      </c>
      <c r="CC1782">
        <v>-2.83264</v>
      </c>
      <c r="CD1782">
        <v>-2.9016000000000002</v>
      </c>
      <c r="CE1782">
        <v>-5.2621900000000004</v>
      </c>
      <c r="CF1782">
        <v>-0.75964900000000002</v>
      </c>
      <c r="CG1782">
        <v>-3.4226999999999999</v>
      </c>
      <c r="CH1782">
        <v>-3.6709800000000001</v>
      </c>
      <c r="CI1782">
        <v>-2.0647099999999998</v>
      </c>
      <c r="CJ1782">
        <v>-2.3830399999999998</v>
      </c>
      <c r="CK1782">
        <v>-7.0254799999999999</v>
      </c>
      <c r="CL1782">
        <v>-1.8173299999999999</v>
      </c>
      <c r="CM1782">
        <v>-6.8109199999999896</v>
      </c>
      <c r="CN1782">
        <v>-6.4689500000000004</v>
      </c>
    </row>
    <row r="1783" spans="1:92" x14ac:dyDescent="0.3">
      <c r="A1783" t="s">
        <v>598</v>
      </c>
      <c r="B1783">
        <v>-2.03717999999999</v>
      </c>
      <c r="C1783">
        <v>-0.72645899999999997</v>
      </c>
      <c r="D1783">
        <v>-2.1577799999999998</v>
      </c>
      <c r="E1783">
        <v>-0.71051699999999995</v>
      </c>
      <c r="F1783">
        <v>-7.9792500000000004</v>
      </c>
      <c r="G1783">
        <v>-0.33681</v>
      </c>
      <c r="H1783">
        <v>-4.8456700000000001</v>
      </c>
      <c r="I1783">
        <v>-2.7517499999999999</v>
      </c>
      <c r="J1783">
        <v>-7.32165</v>
      </c>
      <c r="K1783">
        <v>-4.0600300000000002</v>
      </c>
      <c r="L1783">
        <v>-1.5291699999999999</v>
      </c>
      <c r="M1783">
        <v>3.3552500000000002E-3</v>
      </c>
      <c r="N1783">
        <v>-25.612100000000002</v>
      </c>
      <c r="O1783">
        <v>-5.1283099999999999</v>
      </c>
      <c r="P1783">
        <v>-4.3557499999999996</v>
      </c>
      <c r="Q1783">
        <v>-0.418485</v>
      </c>
      <c r="R1783">
        <v>-3.5301900000000002</v>
      </c>
      <c r="S1783">
        <v>0.12433</v>
      </c>
      <c r="T1783">
        <v>-3.64879</v>
      </c>
      <c r="U1783">
        <v>-1.0727599999999999</v>
      </c>
      <c r="V1783">
        <v>-7.0820100000000004</v>
      </c>
      <c r="W1783">
        <v>-9.9480899999999899</v>
      </c>
      <c r="X1783">
        <v>-3.8142399999999999</v>
      </c>
      <c r="Y1783">
        <v>-3.4132199999999999</v>
      </c>
      <c r="Z1783">
        <v>-2.83392</v>
      </c>
      <c r="AA1783">
        <v>-5.3195399999999999</v>
      </c>
      <c r="AB1783">
        <v>-2.0770900000000001</v>
      </c>
      <c r="AC1783">
        <v>0.32242799999999999</v>
      </c>
      <c r="AD1783">
        <v>-0.74715900000000002</v>
      </c>
      <c r="AE1783">
        <v>-3.6585899999999998</v>
      </c>
      <c r="AF1783">
        <v>-3.6819899999999999</v>
      </c>
      <c r="AG1783">
        <v>-3.2689699999999999</v>
      </c>
      <c r="AH1783">
        <v>-2.2409599999999998</v>
      </c>
      <c r="AI1783">
        <v>-2.1959599999999999</v>
      </c>
      <c r="AJ1783">
        <v>-1.24793</v>
      </c>
      <c r="AK1783">
        <v>-4.1383599999999996</v>
      </c>
      <c r="AL1783">
        <v>6.8899399999999902E-2</v>
      </c>
      <c r="AM1783">
        <v>-4.2001200000000001</v>
      </c>
      <c r="AN1783">
        <v>-1.6773099999999901</v>
      </c>
      <c r="AO1783">
        <v>-0.50316399999999994</v>
      </c>
      <c r="AP1783">
        <v>5.5566999999999998E-2</v>
      </c>
      <c r="AQ1783">
        <v>-4.10602</v>
      </c>
      <c r="AR1783">
        <v>-3.3998400000000002</v>
      </c>
      <c r="AS1783">
        <v>-1.9699199999999999</v>
      </c>
      <c r="AT1783">
        <v>-0.73498799999999997</v>
      </c>
      <c r="AU1783">
        <v>-0.57674399999999904</v>
      </c>
      <c r="AV1783">
        <v>-1.76132</v>
      </c>
      <c r="AW1783">
        <v>0.23405500000000001</v>
      </c>
      <c r="AX1783">
        <v>0.18803599999999901</v>
      </c>
      <c r="AY1783">
        <v>-0.677898</v>
      </c>
      <c r="AZ1783">
        <v>-6.0715399999999997</v>
      </c>
      <c r="BA1783">
        <v>0.639513</v>
      </c>
      <c r="BB1783">
        <v>-2.8382800000000001</v>
      </c>
      <c r="BC1783">
        <v>-4.5775299999999998E-2</v>
      </c>
      <c r="BD1783">
        <v>-0.27315200000000001</v>
      </c>
      <c r="BE1783">
        <v>-4.1993099999999997</v>
      </c>
      <c r="BF1783">
        <v>-0.82380100000000001</v>
      </c>
      <c r="BG1783">
        <v>-0.81017299999999903</v>
      </c>
      <c r="BH1783">
        <v>6.5187099999999996</v>
      </c>
      <c r="BI1783">
        <v>3.64271999999999</v>
      </c>
      <c r="BJ1783">
        <v>-1.6395599999999999</v>
      </c>
      <c r="BK1783">
        <v>-10.392099999999999</v>
      </c>
      <c r="BL1783">
        <v>-1.0967</v>
      </c>
      <c r="BM1783">
        <v>-2.18344</v>
      </c>
      <c r="BN1783">
        <v>0.18960399999999999</v>
      </c>
      <c r="BO1783">
        <v>-6.5645399999999903</v>
      </c>
      <c r="BP1783">
        <v>-1.04131</v>
      </c>
      <c r="BQ1783">
        <v>-9.5058199999999995E-2</v>
      </c>
      <c r="BR1783">
        <v>-4.5276500000000004</v>
      </c>
      <c r="BS1783">
        <v>-1.9669399999999999</v>
      </c>
      <c r="BT1783">
        <v>-3.2288399999999999</v>
      </c>
      <c r="BU1783">
        <v>-1.0377099999999999</v>
      </c>
      <c r="BV1783">
        <v>-0.81781999999999999</v>
      </c>
      <c r="BW1783">
        <v>-5.9818100000000003</v>
      </c>
      <c r="BX1783">
        <v>-2.0116700000000001</v>
      </c>
      <c r="BY1783">
        <v>0.14607899999999999</v>
      </c>
      <c r="BZ1783">
        <v>-3.0935199999999998</v>
      </c>
      <c r="CA1783">
        <v>-2.8112599999999999</v>
      </c>
      <c r="CB1783">
        <v>-4.8032199999999996</v>
      </c>
      <c r="CC1783">
        <v>-0.56437399999999904</v>
      </c>
      <c r="CD1783">
        <v>1.1536200000000001</v>
      </c>
      <c r="CE1783">
        <v>-3.4436100000000001</v>
      </c>
      <c r="CF1783">
        <v>1.2926299999999999</v>
      </c>
      <c r="CG1783">
        <v>-3.4381900000000001</v>
      </c>
      <c r="CH1783">
        <v>-5.9954400000000003</v>
      </c>
      <c r="CI1783">
        <v>-2.79453</v>
      </c>
      <c r="CJ1783">
        <v>-0.23210500000000001</v>
      </c>
      <c r="CK1783">
        <v>-5.9663000000000004</v>
      </c>
      <c r="CL1783">
        <v>-1.24902</v>
      </c>
      <c r="CM1783">
        <v>-5.8353099999999998</v>
      </c>
      <c r="CN1783">
        <v>1.3001199999999999</v>
      </c>
    </row>
    <row r="1784" spans="1:92" x14ac:dyDescent="0.3">
      <c r="A1784" t="s">
        <v>1700</v>
      </c>
      <c r="B1784">
        <v>-1.3122799999999999</v>
      </c>
      <c r="C1784">
        <v>-0.34387099999999998</v>
      </c>
      <c r="D1784">
        <v>-2.91066</v>
      </c>
      <c r="E1784">
        <v>-3.7224499999999998</v>
      </c>
      <c r="F1784">
        <v>-2.6700200000000001</v>
      </c>
      <c r="G1784">
        <v>-0.65410400000000002</v>
      </c>
      <c r="H1784">
        <v>-0.52489200000000003</v>
      </c>
      <c r="I1784">
        <v>-1.4255799999999901</v>
      </c>
      <c r="J1784">
        <v>-0.84223999999999999</v>
      </c>
      <c r="K1784">
        <v>-0.479995</v>
      </c>
      <c r="L1784">
        <v>-5.0888000000000003E-2</v>
      </c>
      <c r="M1784">
        <v>0.178503</v>
      </c>
      <c r="N1784">
        <v>-2.8413900000000001</v>
      </c>
      <c r="O1784">
        <v>-1.2598100000000001</v>
      </c>
      <c r="P1784">
        <v>-1.9112</v>
      </c>
      <c r="Q1784">
        <v>-1.6797200000000001</v>
      </c>
      <c r="R1784">
        <v>-2.37338</v>
      </c>
      <c r="S1784">
        <v>-1.0766899999999999</v>
      </c>
      <c r="T1784">
        <v>-0.97322600000000004</v>
      </c>
      <c r="U1784">
        <v>-7.1537699999999997</v>
      </c>
      <c r="V1784">
        <v>-2.0165099999999998</v>
      </c>
      <c r="W1784">
        <v>-4.5538600000000002</v>
      </c>
      <c r="X1784">
        <v>-1.21895</v>
      </c>
      <c r="Y1784">
        <v>-2.9555400000000001</v>
      </c>
      <c r="Z1784">
        <v>-1.85968</v>
      </c>
      <c r="AA1784">
        <v>-2.79652999999999</v>
      </c>
      <c r="AB1784">
        <v>-2.5114099999999899</v>
      </c>
      <c r="AC1784">
        <v>-0.98115300000000005</v>
      </c>
      <c r="AD1784">
        <v>-1.65008</v>
      </c>
      <c r="AE1784">
        <v>-2.2037499999999999</v>
      </c>
      <c r="AF1784">
        <v>-1.1361000000000001</v>
      </c>
      <c r="AG1784">
        <v>-4.61578</v>
      </c>
      <c r="AH1784">
        <v>0.14560399999999901</v>
      </c>
      <c r="AI1784">
        <v>0.45325699999999902</v>
      </c>
      <c r="AJ1784">
        <v>-2.86774</v>
      </c>
      <c r="AK1784">
        <v>-2.7378200000000001</v>
      </c>
      <c r="AL1784">
        <v>-1.7746999999999999</v>
      </c>
      <c r="AM1784">
        <v>-2.7483299999999899</v>
      </c>
      <c r="AN1784">
        <v>-0.355966</v>
      </c>
      <c r="AO1784">
        <v>-0.27115800000000001</v>
      </c>
      <c r="AP1784">
        <v>-1.0212000000000001</v>
      </c>
      <c r="AQ1784">
        <v>-0.946962999999999</v>
      </c>
      <c r="AR1784">
        <v>-1.0662499999999999</v>
      </c>
      <c r="AS1784">
        <v>-1.02685</v>
      </c>
      <c r="AT1784">
        <v>-0.64068599999999998</v>
      </c>
      <c r="AU1784">
        <v>-1.1567000000000001</v>
      </c>
      <c r="AV1784">
        <v>-1.3251299999999999</v>
      </c>
      <c r="AW1784">
        <v>-0.80307299999999904</v>
      </c>
      <c r="AX1784">
        <v>-2.2559399999999998</v>
      </c>
      <c r="AY1784">
        <v>-0.96906499999999995</v>
      </c>
      <c r="AZ1784">
        <v>-3.23393</v>
      </c>
      <c r="BA1784">
        <v>-2.2858800000000001</v>
      </c>
      <c r="BB1784">
        <v>-1.43913</v>
      </c>
      <c r="BC1784">
        <v>-2.3980899999999998</v>
      </c>
      <c r="BD1784">
        <v>-1.46126</v>
      </c>
      <c r="BE1784">
        <v>-5.1458000000000004</v>
      </c>
      <c r="BF1784">
        <v>-1.71367</v>
      </c>
      <c r="BG1784">
        <v>-2.76674</v>
      </c>
      <c r="BH1784">
        <v>1.3899699999999999E-2</v>
      </c>
      <c r="BI1784">
        <v>-3.75318</v>
      </c>
      <c r="BJ1784">
        <v>0.86901600000000001</v>
      </c>
      <c r="BK1784">
        <v>-2.7980299999999998</v>
      </c>
      <c r="BL1784">
        <v>-0.34307900000000002</v>
      </c>
      <c r="BM1784">
        <v>-2.1853899999999999</v>
      </c>
      <c r="BN1784">
        <v>-2.6349499999999999</v>
      </c>
      <c r="BO1784">
        <v>-0.703017</v>
      </c>
      <c r="BP1784">
        <v>-1.3605700000000001</v>
      </c>
      <c r="BQ1784">
        <v>-0.96643099999999904</v>
      </c>
      <c r="BR1784">
        <v>-2.6635399999999998</v>
      </c>
      <c r="BS1784">
        <v>-2.9159000000000002</v>
      </c>
      <c r="BT1784">
        <v>-1.7353000000000001</v>
      </c>
      <c r="BU1784">
        <v>0.12576999999999999</v>
      </c>
      <c r="BV1784">
        <v>-0.97989899999999996</v>
      </c>
      <c r="BW1784">
        <v>-8.1653899999999897</v>
      </c>
      <c r="BX1784">
        <v>-3.9111199999999999</v>
      </c>
      <c r="BY1784">
        <v>0.77485000000000004</v>
      </c>
      <c r="BZ1784">
        <v>-2.4077700000000002</v>
      </c>
      <c r="CA1784">
        <v>-2.32002</v>
      </c>
      <c r="CB1784">
        <v>-2.8881399999999999</v>
      </c>
      <c r="CC1784">
        <v>-2.2036500000000001</v>
      </c>
      <c r="CD1784">
        <v>-1.63476</v>
      </c>
      <c r="CE1784">
        <v>-4.2371400000000001</v>
      </c>
      <c r="CF1784">
        <v>-2.71902</v>
      </c>
      <c r="CG1784">
        <v>-3.4634499999999999</v>
      </c>
      <c r="CH1784">
        <v>-5.2772300000000003</v>
      </c>
      <c r="CI1784">
        <v>-0.92956899999999998</v>
      </c>
      <c r="CJ1784">
        <v>-1.2841400000000001</v>
      </c>
      <c r="CK1784">
        <v>-4.0575599999999996</v>
      </c>
      <c r="CL1784">
        <v>-0.31519000000000003</v>
      </c>
      <c r="CM1784">
        <v>-1.3094699999999999</v>
      </c>
      <c r="CN1784">
        <v>-5.8578000000000001</v>
      </c>
    </row>
    <row r="1785" spans="1:92" x14ac:dyDescent="0.3">
      <c r="A1785" t="s">
        <v>726</v>
      </c>
      <c r="B1785">
        <v>-5.6591199999999997</v>
      </c>
      <c r="C1785">
        <v>1.2574299999999901</v>
      </c>
      <c r="D1785">
        <v>0.10152</v>
      </c>
      <c r="E1785">
        <v>-7.2146800000000004</v>
      </c>
      <c r="F1785">
        <v>-3.7105199999999998</v>
      </c>
      <c r="G1785">
        <v>1.06755</v>
      </c>
      <c r="H1785">
        <v>-13.593999999999999</v>
      </c>
      <c r="I1785">
        <v>-0.34366999999999998</v>
      </c>
      <c r="J1785">
        <v>-20.002400000000002</v>
      </c>
      <c r="K1785">
        <v>-1.7611599999999901</v>
      </c>
      <c r="L1785">
        <v>1.4077899999999901</v>
      </c>
      <c r="M1785">
        <v>0.549481</v>
      </c>
      <c r="N1785">
        <v>-1.7904099999999901</v>
      </c>
      <c r="O1785">
        <v>-4.9058599999999997</v>
      </c>
      <c r="P1785">
        <v>-9.6370500000000003</v>
      </c>
      <c r="Q1785">
        <v>-5.7978500000000004</v>
      </c>
      <c r="R1785">
        <v>-4.0422399999999996</v>
      </c>
      <c r="S1785">
        <v>-1.0390600000000001</v>
      </c>
      <c r="T1785">
        <v>-5.26851</v>
      </c>
      <c r="U1785">
        <v>1.42632</v>
      </c>
      <c r="V1785">
        <v>-9.4862500000000001</v>
      </c>
      <c r="W1785">
        <v>-2.5136099999999999</v>
      </c>
      <c r="X1785">
        <v>-3.1097000000000001</v>
      </c>
      <c r="Y1785">
        <v>-1.4370099999999999</v>
      </c>
      <c r="Z1785">
        <v>-1.63541</v>
      </c>
      <c r="AA1785">
        <v>1.9721200000000001</v>
      </c>
      <c r="AB1785">
        <v>-7.7366099999999998</v>
      </c>
      <c r="AC1785">
        <v>1.78603</v>
      </c>
      <c r="AD1785">
        <v>-6.3988899999999997</v>
      </c>
      <c r="AE1785">
        <v>-4.6214699999999898</v>
      </c>
      <c r="AF1785">
        <v>-3.8636499999999998</v>
      </c>
      <c r="AG1785">
        <v>-8.8018000000000001</v>
      </c>
      <c r="AH1785">
        <v>0.24886999999999901</v>
      </c>
      <c r="AI1785">
        <v>-3.30694</v>
      </c>
      <c r="AJ1785">
        <v>-5.4047599999999996</v>
      </c>
      <c r="AK1785">
        <v>-14.630100000000001</v>
      </c>
      <c r="AL1785">
        <v>0.91866000000000003</v>
      </c>
      <c r="AM1785">
        <v>-2.5152199999999998</v>
      </c>
      <c r="AN1785">
        <v>-2.4177200000000001</v>
      </c>
      <c r="AO1785">
        <v>-33.985900000000001</v>
      </c>
      <c r="AP1785">
        <v>-0.72418800000000005</v>
      </c>
      <c r="AQ1785">
        <v>-13.263</v>
      </c>
      <c r="AR1785">
        <v>-2.5784199999999999</v>
      </c>
      <c r="AS1785">
        <v>-5.9742600000000001</v>
      </c>
      <c r="AT1785">
        <v>0.71965999999999997</v>
      </c>
      <c r="AU1785">
        <v>0.112856</v>
      </c>
      <c r="AV1785">
        <v>-0.76219799999999904</v>
      </c>
      <c r="AW1785">
        <v>0.81056799999999996</v>
      </c>
      <c r="AX1785">
        <v>-4.3878500000000003</v>
      </c>
      <c r="AY1785">
        <v>0.92811399999999999</v>
      </c>
      <c r="AZ1785">
        <v>-5.1482299999999999</v>
      </c>
      <c r="BA1785">
        <v>-0.87724599999999897</v>
      </c>
      <c r="BB1785">
        <v>-6.4292199999999999</v>
      </c>
      <c r="BC1785">
        <v>0.218308</v>
      </c>
      <c r="BD1785">
        <v>0.20413699999999901</v>
      </c>
      <c r="BE1785">
        <v>-7.7140199999999997</v>
      </c>
      <c r="BF1785">
        <v>-1.4844899999999901</v>
      </c>
      <c r="BG1785">
        <v>-1.01085</v>
      </c>
      <c r="BH1785">
        <v>6.2268600000000003</v>
      </c>
      <c r="BI1785">
        <v>4.6877800000000001</v>
      </c>
      <c r="BJ1785">
        <v>-7.8718500000000002</v>
      </c>
      <c r="BK1785">
        <v>9.1830800000000004E-2</v>
      </c>
      <c r="BL1785">
        <v>-5.1045800000000003</v>
      </c>
      <c r="BM1785">
        <v>-8.7298500000000008</v>
      </c>
      <c r="BN1785">
        <v>-6.51241</v>
      </c>
      <c r="BO1785">
        <v>-5.0656400000000001</v>
      </c>
      <c r="BP1785">
        <v>7.9727099999999995E-2</v>
      </c>
      <c r="BQ1785">
        <v>0.19057499999999999</v>
      </c>
      <c r="BR1785">
        <v>-1.34019</v>
      </c>
      <c r="BS1785">
        <v>-0.91242299999999998</v>
      </c>
      <c r="BT1785">
        <v>-6.4371400000000003</v>
      </c>
      <c r="BU1785">
        <v>-11.6854</v>
      </c>
      <c r="BV1785">
        <v>0.93789199999999995</v>
      </c>
      <c r="BW1785">
        <v>-0.44413900000000001</v>
      </c>
      <c r="BX1785">
        <v>1.6672899999999999</v>
      </c>
      <c r="BY1785">
        <v>-8.3454800000000002</v>
      </c>
      <c r="BZ1785">
        <v>-2.94218</v>
      </c>
      <c r="CA1785">
        <v>-7.30687</v>
      </c>
      <c r="CB1785">
        <v>-1.21356</v>
      </c>
      <c r="CC1785">
        <v>-5.94834</v>
      </c>
      <c r="CD1785">
        <v>-1.74959</v>
      </c>
      <c r="CE1785">
        <v>-8.0973500000000005</v>
      </c>
      <c r="CF1785">
        <v>-9.2700700000000005</v>
      </c>
      <c r="CG1785">
        <v>-3.60859</v>
      </c>
      <c r="CH1785">
        <v>-7.5828399999999903</v>
      </c>
      <c r="CI1785">
        <v>-5.3286499999999997</v>
      </c>
      <c r="CJ1785">
        <v>0.32092700000000002</v>
      </c>
      <c r="CK1785">
        <v>-12.6243</v>
      </c>
      <c r="CL1785">
        <v>0.40678700000000001</v>
      </c>
      <c r="CM1785">
        <v>-6.2586500000000003</v>
      </c>
      <c r="CN1785">
        <v>0.87593600000000005</v>
      </c>
    </row>
    <row r="1786" spans="1:92" x14ac:dyDescent="0.3">
      <c r="A1786" t="s">
        <v>1341</v>
      </c>
      <c r="B1786">
        <v>-8.5211799999999993</v>
      </c>
      <c r="C1786">
        <v>-3.7985199999999999</v>
      </c>
      <c r="D1786">
        <v>-3.52605999999999</v>
      </c>
      <c r="E1786">
        <v>-5.9394599999999897</v>
      </c>
      <c r="F1786">
        <v>-15.402100000000001</v>
      </c>
      <c r="G1786">
        <v>-3.5831</v>
      </c>
      <c r="H1786">
        <v>-11.4345</v>
      </c>
      <c r="I1786">
        <v>-14.894500000000001</v>
      </c>
      <c r="J1786">
        <v>-21.0975</v>
      </c>
      <c r="K1786">
        <v>-4.2</v>
      </c>
      <c r="L1786">
        <v>-3.1311200000000001</v>
      </c>
      <c r="M1786">
        <v>-4.2965299999999997</v>
      </c>
      <c r="N1786">
        <v>-4.7729299999999997</v>
      </c>
      <c r="O1786">
        <v>-8.7238000000000007</v>
      </c>
      <c r="P1786">
        <v>-13.388999999999999</v>
      </c>
      <c r="Q1786">
        <v>-4.4741499999999998</v>
      </c>
      <c r="R1786">
        <v>-10.067500000000001</v>
      </c>
      <c r="S1786">
        <v>-4.2893499999999998</v>
      </c>
      <c r="T1786">
        <v>-9.7564499999999992</v>
      </c>
      <c r="U1786">
        <v>-2.9137299999999899</v>
      </c>
      <c r="V1786">
        <v>-8.6298200000000005</v>
      </c>
      <c r="W1786">
        <v>-7.4335699999999996</v>
      </c>
      <c r="X1786">
        <v>-10.5791</v>
      </c>
      <c r="Y1786">
        <v>-5.2931699999999999</v>
      </c>
      <c r="Z1786">
        <v>-8.2494399999999999</v>
      </c>
      <c r="AA1786">
        <v>-6.1187699999999996</v>
      </c>
      <c r="AB1786">
        <v>-8.3985299999999992</v>
      </c>
      <c r="AC1786">
        <v>-4.0173899999999998</v>
      </c>
      <c r="AD1786">
        <v>-9.7416800000000006</v>
      </c>
      <c r="AE1786">
        <v>-8.2958199999999902</v>
      </c>
      <c r="AF1786">
        <v>-10.0175</v>
      </c>
      <c r="AG1786">
        <v>-12.0253</v>
      </c>
      <c r="AH1786">
        <v>-5.6336399999999998</v>
      </c>
      <c r="AI1786">
        <v>-5.7096099999999996</v>
      </c>
      <c r="AJ1786">
        <v>-5.8936099999999998</v>
      </c>
      <c r="AK1786">
        <v>-14.210999999999901</v>
      </c>
      <c r="AL1786">
        <v>-4.0783699999999996</v>
      </c>
      <c r="AM1786">
        <v>-8.3244000000000007</v>
      </c>
      <c r="AN1786">
        <v>-4.14574</v>
      </c>
      <c r="AO1786">
        <v>-25.692799999999998</v>
      </c>
      <c r="AP1786">
        <v>-3.5840099999999899</v>
      </c>
      <c r="AQ1786">
        <v>-18.13</v>
      </c>
      <c r="AR1786">
        <v>-8.4233899999999995</v>
      </c>
      <c r="AS1786">
        <v>-4.8231699999999904</v>
      </c>
      <c r="AT1786">
        <v>-4.2469099999999997</v>
      </c>
      <c r="AU1786">
        <v>-2.6674199999999999</v>
      </c>
      <c r="AV1786">
        <v>-4.5545400000000003</v>
      </c>
      <c r="AW1786">
        <v>-4.5469999999999997</v>
      </c>
      <c r="AX1786">
        <v>-9.9631399999999992</v>
      </c>
      <c r="AY1786">
        <v>-3.9776699999999998</v>
      </c>
      <c r="AZ1786">
        <v>-6.9610300000000001</v>
      </c>
      <c r="BA1786">
        <v>-4.3336499999999996</v>
      </c>
      <c r="BB1786">
        <v>-10.652999999999899</v>
      </c>
      <c r="BC1786">
        <v>-4.96502</v>
      </c>
      <c r="BD1786">
        <v>-4.2049399999999997</v>
      </c>
      <c r="BE1786">
        <v>-9.4565999999999999</v>
      </c>
      <c r="BF1786">
        <v>-4.9813999999999998</v>
      </c>
      <c r="BG1786">
        <v>-6.7833600000000001</v>
      </c>
      <c r="BH1786">
        <v>8.5648099999999996</v>
      </c>
      <c r="BI1786">
        <v>-12.2591</v>
      </c>
      <c r="BJ1786">
        <v>-5.8850699999999998</v>
      </c>
      <c r="BK1786">
        <v>-4.2688300000000003</v>
      </c>
      <c r="BL1786">
        <v>-7.0159099999999999</v>
      </c>
      <c r="BM1786">
        <v>-10.7813</v>
      </c>
      <c r="BN1786">
        <v>0.88944199999999995</v>
      </c>
      <c r="BO1786">
        <v>6.0162399999999998E-2</v>
      </c>
      <c r="BP1786">
        <v>-4.0450699999999999</v>
      </c>
      <c r="BQ1786">
        <v>-4.8879999999999999</v>
      </c>
      <c r="BR1786">
        <v>-6.5286599999999897</v>
      </c>
      <c r="BS1786">
        <v>-5.3660899999999998</v>
      </c>
      <c r="BT1786">
        <v>-9.4551599999999993</v>
      </c>
      <c r="BU1786">
        <v>-9.7319999999999993</v>
      </c>
      <c r="BV1786">
        <v>-4.0105300000000002</v>
      </c>
      <c r="BW1786">
        <v>-6.9605399999999902</v>
      </c>
      <c r="BX1786">
        <v>1.39028</v>
      </c>
      <c r="BY1786">
        <v>-2.4381699999999999</v>
      </c>
      <c r="BZ1786">
        <v>-5.1169500000000001</v>
      </c>
      <c r="CA1786">
        <v>-6.3729899999999997</v>
      </c>
      <c r="CB1786">
        <v>-5.3792299999999997</v>
      </c>
      <c r="CC1786">
        <v>-5.3588500000000003</v>
      </c>
      <c r="CD1786">
        <v>-2.3262800000000001</v>
      </c>
      <c r="CE1786">
        <v>-11.8489</v>
      </c>
      <c r="CF1786">
        <v>-2.5898099999999999</v>
      </c>
      <c r="CG1786">
        <v>-3.6240199999999998</v>
      </c>
      <c r="CH1786">
        <v>-8.1598199999999999</v>
      </c>
      <c r="CI1786">
        <v>-7.2209300000000001</v>
      </c>
      <c r="CJ1786">
        <v>-3.8362099999999999</v>
      </c>
      <c r="CK1786">
        <v>-12.127000000000001</v>
      </c>
      <c r="CL1786">
        <v>-3.1169699999999998</v>
      </c>
      <c r="CM1786">
        <v>-10.733599999999999</v>
      </c>
      <c r="CN1786">
        <v>-12.911099999999999</v>
      </c>
    </row>
    <row r="1787" spans="1:92" x14ac:dyDescent="0.3">
      <c r="A1787" t="s">
        <v>730</v>
      </c>
      <c r="B1787">
        <v>-1.0886799999999901</v>
      </c>
      <c r="C1787">
        <v>-1.3191999999999999</v>
      </c>
      <c r="D1787">
        <v>0.41862100000000002</v>
      </c>
      <c r="E1787">
        <v>-0.18917999999999999</v>
      </c>
      <c r="F1787">
        <v>0.269067</v>
      </c>
      <c r="G1787">
        <v>-1.3203400000000001</v>
      </c>
      <c r="H1787">
        <v>0.59384899999999996</v>
      </c>
      <c r="I1787">
        <v>-0.76225900000000002</v>
      </c>
      <c r="J1787">
        <v>-2.5920000000000001</v>
      </c>
      <c r="K1787">
        <v>-0.30598599999999998</v>
      </c>
      <c r="L1787">
        <v>-9.1019500000000003E-2</v>
      </c>
      <c r="M1787">
        <v>-0.91575799999999996</v>
      </c>
      <c r="N1787">
        <v>-0.20191799999999999</v>
      </c>
      <c r="O1787">
        <v>0.57872800000000002</v>
      </c>
      <c r="P1787">
        <v>0.32201000000000002</v>
      </c>
      <c r="Q1787">
        <v>-1.75668</v>
      </c>
      <c r="R1787">
        <v>2.1132200000000001</v>
      </c>
      <c r="S1787">
        <v>-0.48250999999999999</v>
      </c>
      <c r="T1787">
        <v>-1.9787699999999999</v>
      </c>
      <c r="U1787">
        <v>-1.4400200000000001</v>
      </c>
      <c r="V1787">
        <v>-2.57845999999999</v>
      </c>
      <c r="W1787">
        <v>-0.80274199999999996</v>
      </c>
      <c r="X1787">
        <v>1.0373600000000001</v>
      </c>
      <c r="Y1787">
        <v>-1.6773899999999999</v>
      </c>
      <c r="Z1787">
        <v>-2.4828999999999999</v>
      </c>
      <c r="AA1787">
        <v>-1.5680700000000001</v>
      </c>
      <c r="AB1787">
        <v>-0.54756300000000002</v>
      </c>
      <c r="AC1787">
        <v>-0.84864300000000004</v>
      </c>
      <c r="AD1787">
        <v>-4.2956899999999996</v>
      </c>
      <c r="AE1787">
        <v>8.3730799999999994E-2</v>
      </c>
      <c r="AF1787">
        <v>-0.86334900000000003</v>
      </c>
      <c r="AG1787">
        <v>-1.9829000000000001</v>
      </c>
      <c r="AH1787">
        <v>-0.97333599999999998</v>
      </c>
      <c r="AI1787">
        <v>-1.5549999999999999</v>
      </c>
      <c r="AJ1787">
        <v>-0.22631299999999999</v>
      </c>
      <c r="AK1787">
        <v>0.52017899999999995</v>
      </c>
      <c r="AL1787">
        <v>0.34105200000000002</v>
      </c>
      <c r="AM1787">
        <v>-1.05342</v>
      </c>
      <c r="AN1787">
        <v>-0.189225</v>
      </c>
      <c r="AO1787">
        <v>-1.38262</v>
      </c>
      <c r="AP1787">
        <v>-0.45979999999999999</v>
      </c>
      <c r="AQ1787">
        <v>-1.40313</v>
      </c>
      <c r="AR1787">
        <v>-2.0801099999999999</v>
      </c>
      <c r="AS1787">
        <v>0.96000099999999999</v>
      </c>
      <c r="AT1787">
        <v>-0.296933</v>
      </c>
      <c r="AU1787">
        <v>-1.2844599999999999</v>
      </c>
      <c r="AV1787">
        <v>-2.02765</v>
      </c>
      <c r="AW1787">
        <v>-1.04434</v>
      </c>
      <c r="AX1787">
        <v>-3.8027899999999999</v>
      </c>
      <c r="AY1787">
        <v>-0.91847000000000001</v>
      </c>
      <c r="AZ1787">
        <v>6.0536899999999998E-2</v>
      </c>
      <c r="BA1787">
        <v>-1.7336199999999999</v>
      </c>
      <c r="BB1787">
        <v>-1.1535999999999999E-2</v>
      </c>
      <c r="BC1787">
        <v>-1.9495499999999999</v>
      </c>
      <c r="BD1787">
        <v>5.3021400000000003E-2</v>
      </c>
      <c r="BE1787">
        <v>-2.4906899999999998</v>
      </c>
      <c r="BF1787">
        <v>-1.3466199999999999</v>
      </c>
      <c r="BG1787">
        <v>-1.51231</v>
      </c>
      <c r="BH1787">
        <v>0.39382399999999901</v>
      </c>
      <c r="BI1787">
        <v>1.2704899999999999</v>
      </c>
      <c r="BJ1787">
        <v>-0.12120599999999999</v>
      </c>
      <c r="BK1787">
        <v>-2.0730200000000001</v>
      </c>
      <c r="BL1787">
        <v>-3.3890400000000001</v>
      </c>
      <c r="BM1787">
        <v>-2.72297999999999</v>
      </c>
      <c r="BN1787">
        <v>-2.7119200000000001</v>
      </c>
      <c r="BO1787">
        <v>-2.8598699999999999</v>
      </c>
      <c r="BP1787">
        <v>0.20526900000000001</v>
      </c>
      <c r="BQ1787">
        <v>-1.41466</v>
      </c>
      <c r="BR1787">
        <v>-0.60447200000000001</v>
      </c>
      <c r="BS1787">
        <v>-3.1394299999999999</v>
      </c>
      <c r="BT1787">
        <v>0.53335699999999997</v>
      </c>
      <c r="BU1787">
        <v>-1.0541399999999901</v>
      </c>
      <c r="BV1787">
        <v>-0.83297600000000005</v>
      </c>
      <c r="BW1787">
        <v>0.22272700000000001</v>
      </c>
      <c r="BX1787">
        <v>-1.34267</v>
      </c>
      <c r="BY1787">
        <v>-0.54066199999999998</v>
      </c>
      <c r="BZ1787">
        <v>-2.25942</v>
      </c>
      <c r="CA1787">
        <v>0.58376700000000004</v>
      </c>
      <c r="CB1787">
        <v>-1.4075799999999901</v>
      </c>
      <c r="CC1787">
        <v>1.7272799999999901E-2</v>
      </c>
      <c r="CD1787">
        <v>-2.80193</v>
      </c>
      <c r="CE1787">
        <v>-3.6442600000000001</v>
      </c>
      <c r="CF1787">
        <v>-0.13918900000000001</v>
      </c>
      <c r="CG1787">
        <v>-3.6282999999999999</v>
      </c>
      <c r="CH1787">
        <v>-1.21505</v>
      </c>
      <c r="CI1787">
        <v>-2.1303999999999998</v>
      </c>
      <c r="CJ1787">
        <v>-0.97863699999999998</v>
      </c>
      <c r="CK1787">
        <v>-0.63522299999999998</v>
      </c>
      <c r="CL1787">
        <v>-1.67204</v>
      </c>
      <c r="CM1787">
        <v>-1.6963599999999901</v>
      </c>
      <c r="CN1787">
        <v>-0.34907699999999903</v>
      </c>
    </row>
    <row r="1788" spans="1:92" x14ac:dyDescent="0.3">
      <c r="A1788" t="s">
        <v>737</v>
      </c>
      <c r="B1788">
        <v>-1.28427</v>
      </c>
      <c r="C1788">
        <v>-0.98772000000000004</v>
      </c>
      <c r="D1788">
        <v>-1.34849</v>
      </c>
      <c r="E1788">
        <v>-1.71539</v>
      </c>
      <c r="F1788">
        <v>-1.97471</v>
      </c>
      <c r="G1788">
        <v>-4.8656899999999998</v>
      </c>
      <c r="H1788">
        <v>-4.0687499999999996</v>
      </c>
      <c r="I1788">
        <v>-1.1741999999999999</v>
      </c>
      <c r="J1788">
        <v>-5.8088899999999999</v>
      </c>
      <c r="K1788">
        <v>-0.36122799999999999</v>
      </c>
      <c r="L1788">
        <v>-1.34609</v>
      </c>
      <c r="M1788">
        <v>-1.4994799999999999</v>
      </c>
      <c r="N1788">
        <v>-5.4549500000000002</v>
      </c>
      <c r="O1788">
        <v>-2.1978599999999999</v>
      </c>
      <c r="P1788">
        <v>-1.4057899999999901</v>
      </c>
      <c r="Q1788">
        <v>-2.2779400000000001</v>
      </c>
      <c r="R1788">
        <v>-2.94459E-3</v>
      </c>
      <c r="S1788">
        <v>-2.24044</v>
      </c>
      <c r="T1788">
        <v>-0.75168500000000005</v>
      </c>
      <c r="U1788">
        <v>-3.0882099999999899</v>
      </c>
      <c r="V1788">
        <v>-13.3477</v>
      </c>
      <c r="W1788">
        <v>-1.7877000000000001</v>
      </c>
      <c r="X1788">
        <v>-1.52813</v>
      </c>
      <c r="Y1788">
        <v>-4.8163599999999898</v>
      </c>
      <c r="Z1788">
        <v>-3.2433200000000002</v>
      </c>
      <c r="AA1788">
        <v>-1.4182999999999999</v>
      </c>
      <c r="AB1788">
        <v>-1.3541399999999999</v>
      </c>
      <c r="AC1788">
        <v>-1.4213</v>
      </c>
      <c r="AD1788">
        <v>-0.51179300000000005</v>
      </c>
      <c r="AE1788">
        <v>-0.40576999999999902</v>
      </c>
      <c r="AF1788">
        <v>-1.2703</v>
      </c>
      <c r="AG1788">
        <v>-4.5725499999999997</v>
      </c>
      <c r="AH1788">
        <v>-1.2316100000000001</v>
      </c>
      <c r="AI1788">
        <v>-0.81796499999999905</v>
      </c>
      <c r="AJ1788">
        <v>-1.12069</v>
      </c>
      <c r="AK1788">
        <v>-4.1378399999999997</v>
      </c>
      <c r="AL1788">
        <v>-1.6838200000000001</v>
      </c>
      <c r="AM1788">
        <v>-1.21797</v>
      </c>
      <c r="AN1788">
        <v>-1.0477000000000001</v>
      </c>
      <c r="AO1788">
        <v>-7.4586800000000002</v>
      </c>
      <c r="AP1788">
        <v>-1.6862599999999901</v>
      </c>
      <c r="AQ1788">
        <v>-8.9435399999999898</v>
      </c>
      <c r="AR1788">
        <v>-6.70946</v>
      </c>
      <c r="AS1788">
        <v>-0.61294799999999905</v>
      </c>
      <c r="AT1788">
        <v>-1.7130399999999999</v>
      </c>
      <c r="AU1788">
        <v>-2.6959599999999999</v>
      </c>
      <c r="AV1788">
        <v>-2.95230999999999</v>
      </c>
      <c r="AW1788">
        <v>-3.5141</v>
      </c>
      <c r="AX1788">
        <v>-1.89279</v>
      </c>
      <c r="AY1788">
        <v>-2.17746</v>
      </c>
      <c r="AZ1788">
        <v>-1.8559299999999901</v>
      </c>
      <c r="BA1788">
        <v>-1.76969</v>
      </c>
      <c r="BB1788">
        <v>-4.0717400000000001</v>
      </c>
      <c r="BC1788">
        <v>-0.64546199999999998</v>
      </c>
      <c r="BD1788">
        <v>-1.1733799999999901</v>
      </c>
      <c r="BE1788">
        <v>-7.1474099999999998</v>
      </c>
      <c r="BF1788">
        <v>-1.35416</v>
      </c>
      <c r="BG1788">
        <v>-2.8341099999999999</v>
      </c>
      <c r="BH1788">
        <v>-0.50988599999999995</v>
      </c>
      <c r="BI1788">
        <v>-1.16638</v>
      </c>
      <c r="BJ1788">
        <v>-10.298</v>
      </c>
      <c r="BK1788">
        <v>-3.05199</v>
      </c>
      <c r="BL1788">
        <v>-1.4576899999999999</v>
      </c>
      <c r="BM1788">
        <v>-1.00156</v>
      </c>
      <c r="BN1788">
        <v>-2.2430599999999998</v>
      </c>
      <c r="BO1788">
        <v>-4.7569999999999997</v>
      </c>
      <c r="BP1788">
        <v>-1.6245099999999999</v>
      </c>
      <c r="BQ1788">
        <v>-4.27034</v>
      </c>
      <c r="BR1788">
        <v>-2.33026</v>
      </c>
      <c r="BS1788">
        <v>-3.0396700000000001</v>
      </c>
      <c r="BT1788">
        <v>2.29560999999999E-2</v>
      </c>
      <c r="BU1788">
        <v>8.9094099999999996E-2</v>
      </c>
      <c r="BV1788">
        <v>-1.6404399999999999</v>
      </c>
      <c r="BW1788">
        <v>-3.04930999999999</v>
      </c>
      <c r="BX1788">
        <v>2.7633899999999998</v>
      </c>
      <c r="BY1788">
        <v>-1.21631</v>
      </c>
      <c r="BZ1788">
        <v>-1.67410999999999</v>
      </c>
      <c r="CA1788">
        <v>-3.9080400000000002</v>
      </c>
      <c r="CB1788">
        <v>-2.3208599999999899</v>
      </c>
      <c r="CC1788">
        <v>-0.39763100000000001</v>
      </c>
      <c r="CD1788">
        <v>-3.9719799999999998</v>
      </c>
      <c r="CE1788">
        <v>-1.4597199999999999</v>
      </c>
      <c r="CF1788">
        <v>-14.492000000000001</v>
      </c>
      <c r="CG1788">
        <v>-3.6434599999999899</v>
      </c>
      <c r="CH1788">
        <v>-2.69145999999999</v>
      </c>
      <c r="CI1788">
        <v>-1.8081499999999999</v>
      </c>
      <c r="CJ1788">
        <v>-2.8311700000000002</v>
      </c>
      <c r="CK1788">
        <v>-1.4841299999999999</v>
      </c>
      <c r="CL1788">
        <v>-2.1749200000000002</v>
      </c>
      <c r="CM1788">
        <v>-0.92953799999999998</v>
      </c>
      <c r="CN1788">
        <v>-2.2711999999999999</v>
      </c>
    </row>
    <row r="1789" spans="1:92" x14ac:dyDescent="0.3">
      <c r="A1789" t="s">
        <v>1118</v>
      </c>
      <c r="B1789">
        <v>-3.0276000000000001</v>
      </c>
      <c r="C1789">
        <v>-0.26261899999999999</v>
      </c>
      <c r="D1789">
        <v>-0.97209400000000001</v>
      </c>
      <c r="E1789">
        <v>-0.45830399999999999</v>
      </c>
      <c r="F1789">
        <v>-6.8163499999999999</v>
      </c>
      <c r="G1789">
        <v>0.48927900000000002</v>
      </c>
      <c r="H1789">
        <v>0.82690900000000001</v>
      </c>
      <c r="I1789">
        <v>-4.1471</v>
      </c>
      <c r="J1789">
        <v>-1.5648799999999901</v>
      </c>
      <c r="K1789">
        <v>-0.62607000000000002</v>
      </c>
      <c r="L1789">
        <v>0.32816200000000001</v>
      </c>
      <c r="M1789">
        <v>-0.78232599999999997</v>
      </c>
      <c r="N1789">
        <v>-2.94048</v>
      </c>
      <c r="O1789">
        <v>-5.3712200000000001</v>
      </c>
      <c r="P1789">
        <v>-2.0699399999999999</v>
      </c>
      <c r="Q1789">
        <v>-0.91230699999999998</v>
      </c>
      <c r="R1789">
        <v>-0.28989399999999999</v>
      </c>
      <c r="S1789">
        <v>-1.69668</v>
      </c>
      <c r="T1789">
        <v>-1.64699</v>
      </c>
      <c r="U1789">
        <v>-7.4882099999999996</v>
      </c>
      <c r="V1789">
        <v>0.70957300000000001</v>
      </c>
      <c r="W1789">
        <v>-0.21971099999999999</v>
      </c>
      <c r="X1789">
        <v>0.64965600000000001</v>
      </c>
      <c r="Y1789">
        <v>-8.7449100000000008</v>
      </c>
      <c r="Z1789">
        <v>-13.587899999999999</v>
      </c>
      <c r="AA1789">
        <v>-4.10663</v>
      </c>
      <c r="AB1789">
        <v>-4.5024499999999996</v>
      </c>
      <c r="AC1789">
        <v>-0.85392299999999999</v>
      </c>
      <c r="AD1789">
        <v>-3.16967</v>
      </c>
      <c r="AE1789">
        <v>-1.7218</v>
      </c>
      <c r="AF1789">
        <v>-5.2209000000000003</v>
      </c>
      <c r="AG1789">
        <v>-0.77620100000000003</v>
      </c>
      <c r="AH1789">
        <v>-0.84829900000000003</v>
      </c>
      <c r="AI1789">
        <v>-2.20352999999999</v>
      </c>
      <c r="AJ1789">
        <v>-0.62515600000000004</v>
      </c>
      <c r="AK1789">
        <v>-4.73752</v>
      </c>
      <c r="AL1789">
        <v>-1.1652</v>
      </c>
      <c r="AM1789">
        <v>-7.5457999999999998</v>
      </c>
      <c r="AN1789">
        <v>-4.2402599999999999E-2</v>
      </c>
      <c r="AO1789">
        <v>-0.65447999999999995</v>
      </c>
      <c r="AP1789">
        <v>-8.49858E-2</v>
      </c>
      <c r="AQ1789">
        <v>-2.7207400000000002</v>
      </c>
      <c r="AR1789">
        <v>-1.1837200000000001</v>
      </c>
      <c r="AS1789">
        <v>-1.0814999999999999</v>
      </c>
      <c r="AT1789">
        <v>-0.46253699999999998</v>
      </c>
      <c r="AU1789">
        <v>0.36625099999999999</v>
      </c>
      <c r="AV1789">
        <v>-1.5225599999999999</v>
      </c>
      <c r="AW1789">
        <v>-0.54426399999999997</v>
      </c>
      <c r="AX1789">
        <v>0.245004</v>
      </c>
      <c r="AY1789">
        <v>-0.110481</v>
      </c>
      <c r="AZ1789">
        <v>-0.679728</v>
      </c>
      <c r="BA1789">
        <v>-1.34758</v>
      </c>
      <c r="BB1789">
        <v>-0.917071999999999</v>
      </c>
      <c r="BC1789">
        <v>0.44225799999999998</v>
      </c>
      <c r="BD1789">
        <v>-0.350935</v>
      </c>
      <c r="BE1789">
        <v>-2.3617499999999998</v>
      </c>
      <c r="BF1789">
        <v>-1.20296</v>
      </c>
      <c r="BG1789">
        <v>-2.9837400000000001</v>
      </c>
      <c r="BH1789">
        <v>0.20375099999999999</v>
      </c>
      <c r="BI1789">
        <v>1.0571200000000001</v>
      </c>
      <c r="BJ1789">
        <v>-1.31101</v>
      </c>
      <c r="BK1789">
        <v>-12.7454</v>
      </c>
      <c r="BL1789">
        <v>-2.5831499999999998</v>
      </c>
      <c r="BM1789">
        <v>-4.4269800000000004</v>
      </c>
      <c r="BN1789">
        <v>-2.5779000000000001</v>
      </c>
      <c r="BO1789">
        <v>0.11305899999999899</v>
      </c>
      <c r="BP1789">
        <v>-0.37814500000000001</v>
      </c>
      <c r="BQ1789">
        <v>-8.3705399999999999E-2</v>
      </c>
      <c r="BR1789">
        <v>-7.99221</v>
      </c>
      <c r="BS1789">
        <v>-3.5001799999999998</v>
      </c>
      <c r="BT1789">
        <v>-0.42775299999999999</v>
      </c>
      <c r="BU1789">
        <v>-1.6947700000000001</v>
      </c>
      <c r="BV1789">
        <v>-1.06314</v>
      </c>
      <c r="BW1789">
        <v>-14.3795</v>
      </c>
      <c r="BX1789">
        <v>-2.6995900000000002</v>
      </c>
      <c r="BY1789">
        <v>0.44333400000000001</v>
      </c>
      <c r="BZ1789">
        <v>-4.5794699999999997</v>
      </c>
      <c r="CA1789">
        <v>-6.1373100000000003</v>
      </c>
      <c r="CB1789">
        <v>-1.7849999999999999</v>
      </c>
      <c r="CC1789">
        <v>-0.903528</v>
      </c>
      <c r="CD1789">
        <v>-2.0341900000000002</v>
      </c>
      <c r="CE1789">
        <v>-1.5918299999999901</v>
      </c>
      <c r="CF1789">
        <v>0.229596999999999</v>
      </c>
      <c r="CG1789">
        <v>-3.6602299999999999</v>
      </c>
      <c r="CH1789">
        <v>-2.83908</v>
      </c>
      <c r="CI1789">
        <v>-1.54589</v>
      </c>
      <c r="CJ1789">
        <v>0.30199699999999902</v>
      </c>
      <c r="CK1789">
        <v>-0.87418999999999902</v>
      </c>
      <c r="CL1789">
        <v>-0.170016</v>
      </c>
      <c r="CM1789">
        <v>-2.5734599999999999</v>
      </c>
      <c r="CN1789">
        <v>-1.5421400000000001</v>
      </c>
    </row>
    <row r="1790" spans="1:92" x14ac:dyDescent="0.3">
      <c r="A1790" t="s">
        <v>580</v>
      </c>
      <c r="B1790">
        <v>-0.83165599999999995</v>
      </c>
      <c r="C1790">
        <v>-0.97781399999999996</v>
      </c>
      <c r="D1790">
        <v>-0.93682900000000002</v>
      </c>
      <c r="E1790">
        <v>-2.72193</v>
      </c>
      <c r="F1790">
        <v>-1.42875</v>
      </c>
      <c r="G1790">
        <v>-1.3315900000000001</v>
      </c>
      <c r="H1790">
        <v>-0.96002699999999996</v>
      </c>
      <c r="I1790">
        <v>-2.7476400000000001</v>
      </c>
      <c r="J1790">
        <v>-6.8917599999999997</v>
      </c>
      <c r="K1790">
        <v>1.07677</v>
      </c>
      <c r="L1790">
        <v>0.86536499999999905</v>
      </c>
      <c r="M1790">
        <v>-0.76641899999999996</v>
      </c>
      <c r="N1790">
        <v>0.42064299999999999</v>
      </c>
      <c r="O1790">
        <v>-1.26041</v>
      </c>
      <c r="P1790">
        <v>-0.26266299999999998</v>
      </c>
      <c r="Q1790">
        <v>-0.77478899999999995</v>
      </c>
      <c r="R1790">
        <v>-1.1434</v>
      </c>
      <c r="S1790">
        <v>-1.29033</v>
      </c>
      <c r="T1790">
        <v>-1.3407799999999901</v>
      </c>
      <c r="U1790">
        <v>-1.7384500000000001</v>
      </c>
      <c r="V1790">
        <v>-6.44679</v>
      </c>
      <c r="W1790">
        <v>-2.1063000000000001</v>
      </c>
      <c r="X1790">
        <v>3.4869799999999999E-2</v>
      </c>
      <c r="Y1790">
        <v>-2.4545699999999999</v>
      </c>
      <c r="Z1790">
        <v>-0.73568100000000003</v>
      </c>
      <c r="AA1790">
        <v>-0.60343500000000005</v>
      </c>
      <c r="AB1790">
        <v>-0.96415099999999998</v>
      </c>
      <c r="AC1790">
        <v>-0.824437999999999</v>
      </c>
      <c r="AD1790">
        <v>-1.4520500000000001</v>
      </c>
      <c r="AE1790">
        <v>-0.97144299999999995</v>
      </c>
      <c r="AF1790">
        <v>-0.383189</v>
      </c>
      <c r="AG1790">
        <v>-1.48648</v>
      </c>
      <c r="AH1790">
        <v>-0.62010699999999996</v>
      </c>
      <c r="AI1790">
        <v>0.343169</v>
      </c>
      <c r="AJ1790">
        <v>-1.51068</v>
      </c>
      <c r="AK1790">
        <v>-0.92757900000000004</v>
      </c>
      <c r="AL1790">
        <v>-2.1196299999999999</v>
      </c>
      <c r="AM1790">
        <v>-2.5649700000000002</v>
      </c>
      <c r="AN1790">
        <v>0.32247199999999998</v>
      </c>
      <c r="AO1790">
        <v>-5.0928699999999996</v>
      </c>
      <c r="AP1790">
        <v>0.178342</v>
      </c>
      <c r="AQ1790">
        <v>-4.9223800000000004</v>
      </c>
      <c r="AR1790">
        <v>-1.18266</v>
      </c>
      <c r="AS1790">
        <v>-1.20584</v>
      </c>
      <c r="AT1790">
        <v>-0.366479</v>
      </c>
      <c r="AU1790">
        <v>-1.98260999999999</v>
      </c>
      <c r="AV1790">
        <v>-1.4460500000000001</v>
      </c>
      <c r="AW1790">
        <v>9.5592499999999997E-2</v>
      </c>
      <c r="AX1790">
        <v>-0.59649799999999997</v>
      </c>
      <c r="AY1790">
        <v>-0.43624200000000002</v>
      </c>
      <c r="AZ1790">
        <v>-1.5520099999999999</v>
      </c>
      <c r="BA1790">
        <v>-1.38906</v>
      </c>
      <c r="BB1790">
        <v>-2.8844500000000002</v>
      </c>
      <c r="BC1790">
        <v>-1.8227799999999901</v>
      </c>
      <c r="BD1790">
        <v>1.3371500000000001</v>
      </c>
      <c r="BE1790">
        <v>-2.6836199999999999</v>
      </c>
      <c r="BF1790">
        <v>-1.41544</v>
      </c>
      <c r="BG1790">
        <v>-1.8879699999999999</v>
      </c>
      <c r="BH1790">
        <v>0.83122199999999902</v>
      </c>
      <c r="BI1790">
        <v>-7.6148100000000003</v>
      </c>
      <c r="BJ1790">
        <v>2.6675200000000001</v>
      </c>
      <c r="BK1790">
        <v>-2.3211599999999999</v>
      </c>
      <c r="BL1790">
        <v>-1.26414</v>
      </c>
      <c r="BM1790">
        <v>-2.2703000000000002</v>
      </c>
      <c r="BN1790">
        <v>-0.97793999999999903</v>
      </c>
      <c r="BO1790">
        <v>-4.7100799999999996</v>
      </c>
      <c r="BP1790">
        <v>2.9533899999999998E-2</v>
      </c>
      <c r="BQ1790">
        <v>-1.98947999999999E-2</v>
      </c>
      <c r="BR1790">
        <v>-1.1782600000000001</v>
      </c>
      <c r="BS1790">
        <v>-2.0061200000000001</v>
      </c>
      <c r="BT1790">
        <v>-0.18348100000000001</v>
      </c>
      <c r="BU1790">
        <v>-6.4537300000000002</v>
      </c>
      <c r="BV1790">
        <v>-0.93779199999999996</v>
      </c>
      <c r="BW1790">
        <v>-0.94960999999999995</v>
      </c>
      <c r="BX1790">
        <v>-3.2284999999999999</v>
      </c>
      <c r="BY1790">
        <v>-0.32600000000000001</v>
      </c>
      <c r="BZ1790">
        <v>0.48628500000000002</v>
      </c>
      <c r="CA1790">
        <v>-5.6149699999999996</v>
      </c>
      <c r="CB1790">
        <v>-0.68725700000000001</v>
      </c>
      <c r="CC1790">
        <v>5.6335300000000004</v>
      </c>
      <c r="CD1790">
        <v>-4.9662499999999996</v>
      </c>
      <c r="CE1790">
        <v>-2.2702599999999999</v>
      </c>
      <c r="CF1790">
        <v>0.71544399999999997</v>
      </c>
      <c r="CG1790">
        <v>-3.7523900000000001</v>
      </c>
      <c r="CH1790">
        <v>-2.7400599999999899</v>
      </c>
      <c r="CI1790">
        <v>-1.52756</v>
      </c>
      <c r="CJ1790">
        <v>1.9991299999999901</v>
      </c>
      <c r="CK1790">
        <v>-4.0635399999999997</v>
      </c>
      <c r="CL1790">
        <v>-1.30217</v>
      </c>
      <c r="CM1790">
        <v>-0.21615300000000001</v>
      </c>
      <c r="CN1790">
        <v>-7.6288</v>
      </c>
    </row>
    <row r="1791" spans="1:92" x14ac:dyDescent="0.3">
      <c r="A1791" t="s">
        <v>1740</v>
      </c>
      <c r="B1791">
        <v>-3.9666000000000001</v>
      </c>
      <c r="C1791">
        <v>-3.0341800000000001</v>
      </c>
      <c r="D1791">
        <v>-2.6897099999999998</v>
      </c>
      <c r="E1791">
        <v>-0.70465900000000004</v>
      </c>
      <c r="F1791">
        <v>-2.6083099999999999</v>
      </c>
      <c r="G1791">
        <v>-2.69220999999999</v>
      </c>
      <c r="H1791">
        <v>-2.9145300000000001</v>
      </c>
      <c r="I1791">
        <v>-2.5611000000000002</v>
      </c>
      <c r="J1791">
        <v>-6.7362500000000001</v>
      </c>
      <c r="K1791">
        <v>-2.3459699999999999</v>
      </c>
      <c r="L1791">
        <v>-2.56055999999999</v>
      </c>
      <c r="M1791">
        <v>-3.0010300000000001</v>
      </c>
      <c r="N1791">
        <v>-1.5245599999999999</v>
      </c>
      <c r="O1791">
        <v>-3.9045299999999998</v>
      </c>
      <c r="P1791">
        <v>-5.0990199999999897</v>
      </c>
      <c r="Q1791">
        <v>-3.2584499999999998</v>
      </c>
      <c r="R1791">
        <v>-2.57940999999999</v>
      </c>
      <c r="S1791">
        <v>-1.80802</v>
      </c>
      <c r="T1791">
        <v>-2.7713099999999899</v>
      </c>
      <c r="U1791">
        <v>-2.08317</v>
      </c>
      <c r="V1791">
        <v>-3.8239099999999899</v>
      </c>
      <c r="W1791">
        <v>-3.3849300000000002</v>
      </c>
      <c r="X1791">
        <v>-2.5008499999999998</v>
      </c>
      <c r="Y1791">
        <v>-1.7144599999999901</v>
      </c>
      <c r="Z1791">
        <v>-3.0371199999999998</v>
      </c>
      <c r="AA1791">
        <v>-2.6378900000000001</v>
      </c>
      <c r="AB1791">
        <v>-4.9300699999999997</v>
      </c>
      <c r="AC1791">
        <v>-2.9123299999999999</v>
      </c>
      <c r="AD1791">
        <v>-2.0703999999999998</v>
      </c>
      <c r="AE1791">
        <v>-3.1207799999999999</v>
      </c>
      <c r="AF1791">
        <v>-3.2442899999999999</v>
      </c>
      <c r="AG1791">
        <v>-4.2861099999999999</v>
      </c>
      <c r="AH1791">
        <v>-2.52137999999999</v>
      </c>
      <c r="AI1791">
        <v>-4.2177499999999997</v>
      </c>
      <c r="AJ1791">
        <v>-1.5745199999999999</v>
      </c>
      <c r="AK1791">
        <v>-4.7164900000000003</v>
      </c>
      <c r="AL1791">
        <v>-2.7342399999999998</v>
      </c>
      <c r="AM1791">
        <v>-2.1793800000000001</v>
      </c>
      <c r="AN1791">
        <v>-2.2060399999999998</v>
      </c>
      <c r="AO1791">
        <v>-8.3337199999999996</v>
      </c>
      <c r="AP1791">
        <v>-2.2697500000000002</v>
      </c>
      <c r="AQ1791">
        <v>-4.2853199999999996</v>
      </c>
      <c r="AR1791">
        <v>-1.9994799999999999</v>
      </c>
      <c r="AS1791">
        <v>-1.8602700000000001</v>
      </c>
      <c r="AT1791">
        <v>-3.11416</v>
      </c>
      <c r="AU1791">
        <v>-1.88608</v>
      </c>
      <c r="AV1791">
        <v>-1.8503400000000001</v>
      </c>
      <c r="AW1791">
        <v>-2.95472</v>
      </c>
      <c r="AX1791">
        <v>-2.52006</v>
      </c>
      <c r="AY1791">
        <v>-2.99175999999999</v>
      </c>
      <c r="AZ1791">
        <v>-3.2855400000000001</v>
      </c>
      <c r="BA1791">
        <v>-1.4116299999999999</v>
      </c>
      <c r="BB1791">
        <v>-3.28485</v>
      </c>
      <c r="BC1791">
        <v>-3.5672000000000001</v>
      </c>
      <c r="BD1791">
        <v>-2.6764999999999999</v>
      </c>
      <c r="BE1791">
        <v>-3.58191999999999</v>
      </c>
      <c r="BF1791">
        <v>-4.0734699999999897</v>
      </c>
      <c r="BG1791">
        <v>-2.85866</v>
      </c>
      <c r="BH1791">
        <v>1.00071</v>
      </c>
      <c r="BI1791">
        <v>-3.0435500000000002</v>
      </c>
      <c r="BJ1791">
        <v>-1.7338199999999999</v>
      </c>
      <c r="BK1791">
        <v>-2.5972200000000001</v>
      </c>
      <c r="BL1791">
        <v>-1.84995</v>
      </c>
      <c r="BM1791">
        <v>-2.2781799999999999</v>
      </c>
      <c r="BN1791">
        <v>-3.2492700000000001</v>
      </c>
      <c r="BO1791">
        <v>-2.10276</v>
      </c>
      <c r="BP1791">
        <v>-2.2393000000000001</v>
      </c>
      <c r="BQ1791">
        <v>-1.8285499999999999</v>
      </c>
      <c r="BR1791">
        <v>-3.1212599999999999</v>
      </c>
      <c r="BS1791">
        <v>-4.0737899999999998</v>
      </c>
      <c r="BT1791">
        <v>-4.4811800000000002</v>
      </c>
      <c r="BU1791">
        <v>-6.8907399999999903</v>
      </c>
      <c r="BV1791">
        <v>-2.2589399999999999</v>
      </c>
      <c r="BW1791">
        <v>-2.43040999999999</v>
      </c>
      <c r="BX1791">
        <v>-3.4104299999999999</v>
      </c>
      <c r="BY1791">
        <v>-2.6042900000000002</v>
      </c>
      <c r="BZ1791">
        <v>-2.2576700000000001</v>
      </c>
      <c r="CA1791">
        <v>-2.73027</v>
      </c>
      <c r="CB1791">
        <v>-2.82003</v>
      </c>
      <c r="CC1791">
        <v>-2.5669200000000001</v>
      </c>
      <c r="CD1791">
        <v>-2.82547999999999</v>
      </c>
      <c r="CE1791">
        <v>-4.2540199999999997</v>
      </c>
      <c r="CF1791">
        <v>-1.95745999999999</v>
      </c>
      <c r="CG1791">
        <v>-3.7783799999999998</v>
      </c>
      <c r="CH1791">
        <v>-2.8950200000000001</v>
      </c>
      <c r="CI1791">
        <v>-2.8953799999999998</v>
      </c>
      <c r="CJ1791">
        <v>-2.5357599999999998</v>
      </c>
      <c r="CK1791">
        <v>-5.8395299999999999</v>
      </c>
      <c r="CL1791">
        <v>-2.9277799999999998</v>
      </c>
      <c r="CM1791">
        <v>-1.55684</v>
      </c>
      <c r="CN1791">
        <v>-2.7543799999999998</v>
      </c>
    </row>
    <row r="1792" spans="1:92" x14ac:dyDescent="0.3">
      <c r="A1792" t="s">
        <v>487</v>
      </c>
      <c r="B1792">
        <v>-11.957100000000001</v>
      </c>
      <c r="C1792">
        <v>-8.1094100000000005</v>
      </c>
      <c r="D1792">
        <v>-2.5306099999999998</v>
      </c>
      <c r="E1792">
        <v>-8.2149900000000002</v>
      </c>
      <c r="F1792">
        <v>-16.374199999999998</v>
      </c>
      <c r="G1792">
        <v>-0.45701899999999901</v>
      </c>
      <c r="H1792">
        <v>-5.3334900000000003</v>
      </c>
      <c r="I1792">
        <v>-18.157499999999999</v>
      </c>
      <c r="J1792">
        <v>-15.773999999999999</v>
      </c>
      <c r="K1792">
        <v>-6.7060199999999996</v>
      </c>
      <c r="L1792">
        <v>-2.2242299999999999</v>
      </c>
      <c r="M1792">
        <v>-5.0269500000000003</v>
      </c>
      <c r="N1792">
        <v>-2.6997100000000001</v>
      </c>
      <c r="O1792">
        <v>-10.4582</v>
      </c>
      <c r="P1792">
        <v>-12.947100000000001</v>
      </c>
      <c r="Q1792">
        <v>-14.2591</v>
      </c>
      <c r="R1792">
        <v>-10.372</v>
      </c>
      <c r="S1792">
        <v>-1.7668999999999999</v>
      </c>
      <c r="T1792">
        <v>-6.7939999999999996</v>
      </c>
      <c r="U1792">
        <v>-7.7845399999999998</v>
      </c>
      <c r="V1792">
        <v>-2.5476099999999899</v>
      </c>
      <c r="W1792">
        <v>-14.2188</v>
      </c>
      <c r="X1792">
        <v>-11.308999999999999</v>
      </c>
      <c r="Y1792">
        <v>-12.535</v>
      </c>
      <c r="Z1792">
        <v>-21.188500000000001</v>
      </c>
      <c r="AA1792">
        <v>-8.8852899999999995</v>
      </c>
      <c r="AB1792">
        <v>-10.8566</v>
      </c>
      <c r="AC1792">
        <v>-4.6119199999999996</v>
      </c>
      <c r="AD1792">
        <v>-14.3048</v>
      </c>
      <c r="AE1792">
        <v>-7.3159399999999897</v>
      </c>
      <c r="AF1792">
        <v>-9.5656300000000005</v>
      </c>
      <c r="AG1792">
        <v>-9.4445599999999992</v>
      </c>
      <c r="AH1792">
        <v>-5.27827</v>
      </c>
      <c r="AI1792">
        <v>-5.9473500000000001</v>
      </c>
      <c r="AJ1792">
        <v>-8.7439900000000002</v>
      </c>
      <c r="AK1792">
        <v>-11.139099999999999</v>
      </c>
      <c r="AL1792">
        <v>-1.3596200000000001</v>
      </c>
      <c r="AM1792">
        <v>-8.3431499999999996</v>
      </c>
      <c r="AN1792">
        <v>-1.5801099999999999</v>
      </c>
      <c r="AO1792">
        <v>-25.4725</v>
      </c>
      <c r="AP1792">
        <v>-1.60856</v>
      </c>
      <c r="AQ1792">
        <v>-17.938500000000001</v>
      </c>
      <c r="AR1792">
        <v>-7.4459200000000001</v>
      </c>
      <c r="AS1792">
        <v>-6.3697999999999997</v>
      </c>
      <c r="AT1792">
        <v>-2.7649699999999999</v>
      </c>
      <c r="AU1792">
        <v>-25.327300000000001</v>
      </c>
      <c r="AV1792">
        <v>-27.527899999999999</v>
      </c>
      <c r="AW1792">
        <v>-2.3853399999999998</v>
      </c>
      <c r="AX1792">
        <v>-14.562900000000001</v>
      </c>
      <c r="AY1792">
        <v>-3.4322900000000001</v>
      </c>
      <c r="AZ1792">
        <v>-8.7983799999999999</v>
      </c>
      <c r="BA1792">
        <v>-13.360900000000001</v>
      </c>
      <c r="BB1792">
        <v>-10.922599999999999</v>
      </c>
      <c r="BC1792">
        <v>-2.72688</v>
      </c>
      <c r="BD1792">
        <v>-4.7252599999999996</v>
      </c>
      <c r="BE1792">
        <v>-7.9774099999999999</v>
      </c>
      <c r="BF1792">
        <v>-3.19943</v>
      </c>
      <c r="BG1792">
        <v>-6.6498999999999997</v>
      </c>
      <c r="BH1792">
        <v>5.3105399999999996</v>
      </c>
      <c r="BI1792">
        <v>-10.72</v>
      </c>
      <c r="BJ1792">
        <v>-8.0738599999999998</v>
      </c>
      <c r="BK1792">
        <v>-7.2220800000000001</v>
      </c>
      <c r="BL1792">
        <v>-7.2997300000000003</v>
      </c>
      <c r="BM1792">
        <v>-13.2623</v>
      </c>
      <c r="BN1792">
        <v>-3.2363200000000001</v>
      </c>
      <c r="BO1792">
        <v>-2.4010699999999998</v>
      </c>
      <c r="BP1792">
        <v>-5.7180599999999897</v>
      </c>
      <c r="BQ1792">
        <v>-3.3224900000000002</v>
      </c>
      <c r="BR1792">
        <v>-11.565200000000001</v>
      </c>
      <c r="BS1792">
        <v>-6.2906699999999898</v>
      </c>
      <c r="BT1792">
        <v>-7.5959300000000001</v>
      </c>
      <c r="BU1792">
        <v>-14.702400000000001</v>
      </c>
      <c r="BV1792">
        <v>-4.0823599999999898</v>
      </c>
      <c r="BW1792">
        <v>-7.9562200000000001</v>
      </c>
      <c r="BX1792">
        <v>-3.1736900000000001</v>
      </c>
      <c r="BY1792">
        <v>-13.646100000000001</v>
      </c>
      <c r="BZ1792">
        <v>-6.5614699999999999</v>
      </c>
      <c r="CA1792">
        <v>-18.536300000000001</v>
      </c>
      <c r="CB1792">
        <v>-8.0056499999999993</v>
      </c>
      <c r="CC1792">
        <v>-8.6276899999999994</v>
      </c>
      <c r="CD1792">
        <v>-14.7196</v>
      </c>
      <c r="CE1792">
        <v>-11.2334</v>
      </c>
      <c r="CF1792">
        <v>-14.756600000000001</v>
      </c>
      <c r="CG1792">
        <v>-3.7803300000000002</v>
      </c>
      <c r="CH1792">
        <v>-12.9483</v>
      </c>
      <c r="CI1792">
        <v>-4.5801999999999996</v>
      </c>
      <c r="CJ1792">
        <v>-34.178899999999999</v>
      </c>
      <c r="CK1792">
        <v>-7.7907999999999999</v>
      </c>
      <c r="CL1792">
        <v>-1.9259900000000001</v>
      </c>
      <c r="CM1792">
        <v>-6.9460899999999901</v>
      </c>
      <c r="CN1792">
        <v>-14.1736</v>
      </c>
    </row>
    <row r="1793" spans="1:92" x14ac:dyDescent="0.3">
      <c r="A1793" t="s">
        <v>1872</v>
      </c>
      <c r="B1793">
        <v>-5.1794500000000001</v>
      </c>
      <c r="C1793">
        <v>0.92950900000000003</v>
      </c>
      <c r="D1793">
        <v>-1.7721499999999999</v>
      </c>
      <c r="E1793">
        <v>-4.8176199999999998</v>
      </c>
      <c r="F1793">
        <v>-12.0708</v>
      </c>
      <c r="G1793">
        <v>0.56368300000000005</v>
      </c>
      <c r="H1793">
        <v>-2.7280899999999999</v>
      </c>
      <c r="I1793">
        <v>-1.67325999999999</v>
      </c>
      <c r="J1793">
        <v>-0.66989900000000002</v>
      </c>
      <c r="K1793">
        <v>-0.70864199999999999</v>
      </c>
      <c r="L1793">
        <v>0.24371199999999901</v>
      </c>
      <c r="M1793">
        <v>0.29883599999999999</v>
      </c>
      <c r="N1793">
        <v>-10.9717</v>
      </c>
      <c r="O1793">
        <v>-6.4149799999999999</v>
      </c>
      <c r="P1793">
        <v>-5.5882500000000004</v>
      </c>
      <c r="Q1793">
        <v>7.4183499999999999E-2</v>
      </c>
      <c r="R1793">
        <v>-1.76275</v>
      </c>
      <c r="S1793">
        <v>9.7064199999999906E-2</v>
      </c>
      <c r="T1793">
        <v>-1.6668000000000001</v>
      </c>
      <c r="U1793">
        <v>-8.9672800000000006</v>
      </c>
      <c r="V1793">
        <v>1.5916399999999999</v>
      </c>
      <c r="W1793">
        <v>-5.4679699999999896</v>
      </c>
      <c r="X1793">
        <v>-3.6315199999999899</v>
      </c>
      <c r="Y1793">
        <v>-7.8990099999999996</v>
      </c>
      <c r="Z1793">
        <v>-29.111499999999999</v>
      </c>
      <c r="AA1793">
        <v>-1.46556</v>
      </c>
      <c r="AB1793">
        <v>-2.5335399999999999</v>
      </c>
      <c r="AC1793">
        <v>1.1113200000000001</v>
      </c>
      <c r="AD1793">
        <v>-1.79894</v>
      </c>
      <c r="AE1793">
        <v>-3.0692200000000001</v>
      </c>
      <c r="AF1793">
        <v>-7.0296699999999896</v>
      </c>
      <c r="AG1793">
        <v>-3.23725</v>
      </c>
      <c r="AH1793">
        <v>0.57558599999999904</v>
      </c>
      <c r="AI1793">
        <v>-2.6135599999999899</v>
      </c>
      <c r="AJ1793">
        <v>-1.56308</v>
      </c>
      <c r="AK1793">
        <v>-7.4608399999999904</v>
      </c>
      <c r="AL1793">
        <v>-0.67192700000000005</v>
      </c>
      <c r="AM1793">
        <v>-5.7396199999999897</v>
      </c>
      <c r="AN1793">
        <v>1.41977999999999</v>
      </c>
      <c r="AO1793">
        <v>-1.962</v>
      </c>
      <c r="AP1793">
        <v>1.47462</v>
      </c>
      <c r="AQ1793">
        <v>-3.2399499999999999</v>
      </c>
      <c r="AR1793">
        <v>-0.38390599999999903</v>
      </c>
      <c r="AS1793">
        <v>-1.4042699999999999</v>
      </c>
      <c r="AT1793">
        <v>8.6868399999999995E-3</v>
      </c>
      <c r="AU1793">
        <v>-0.84451100000000001</v>
      </c>
      <c r="AV1793">
        <v>-0.266598</v>
      </c>
      <c r="AW1793">
        <v>0.39201399999999997</v>
      </c>
      <c r="AX1793">
        <v>-1.1514599999999999</v>
      </c>
      <c r="AY1793">
        <v>0.86245000000000005</v>
      </c>
      <c r="AZ1793">
        <v>-8.5587999999999997</v>
      </c>
      <c r="BA1793">
        <v>-5.1282199999999998</v>
      </c>
      <c r="BB1793">
        <v>-2.3894099999999998</v>
      </c>
      <c r="BC1793">
        <v>-0.252021</v>
      </c>
      <c r="BD1793">
        <v>-0.12576999999999999</v>
      </c>
      <c r="BE1793">
        <v>-4.3413500000000003</v>
      </c>
      <c r="BF1793">
        <v>-1.43133</v>
      </c>
      <c r="BG1793">
        <v>-1.77290999999999</v>
      </c>
      <c r="BH1793">
        <v>5.1148199999999999</v>
      </c>
      <c r="BI1793">
        <v>-6.1991199999999997</v>
      </c>
      <c r="BJ1793">
        <v>-1.11972</v>
      </c>
      <c r="BK1793">
        <v>-10.7431</v>
      </c>
      <c r="BL1793">
        <v>-3.0478800000000001</v>
      </c>
      <c r="BM1793">
        <v>-4.3377600000000003</v>
      </c>
      <c r="BN1793">
        <v>-5.42117</v>
      </c>
      <c r="BO1793">
        <v>1.9961099999999901</v>
      </c>
      <c r="BP1793">
        <v>-0.32174999999999998</v>
      </c>
      <c r="BQ1793">
        <v>1.87463E-2</v>
      </c>
      <c r="BR1793">
        <v>-3.6844299999999999</v>
      </c>
      <c r="BS1793">
        <v>-1.2847500000000001</v>
      </c>
      <c r="BT1793">
        <v>-3.2952599999999999</v>
      </c>
      <c r="BU1793">
        <v>-1.7616700000000001</v>
      </c>
      <c r="BV1793">
        <v>0.209034</v>
      </c>
      <c r="BW1793">
        <v>-19.397200000000002</v>
      </c>
      <c r="BX1793">
        <v>-1.7435400000000001</v>
      </c>
      <c r="BY1793">
        <v>3.8867099999999999</v>
      </c>
      <c r="BZ1793">
        <v>-2.0944199999999999</v>
      </c>
      <c r="CA1793">
        <v>-7.8317199999999998</v>
      </c>
      <c r="CB1793">
        <v>-6.1670400000000001</v>
      </c>
      <c r="CC1793">
        <v>-0.96755100000000005</v>
      </c>
      <c r="CD1793">
        <v>-4.6386399999999997</v>
      </c>
      <c r="CE1793">
        <v>-8.2171899999999898</v>
      </c>
      <c r="CF1793">
        <v>-2.7528299999999999</v>
      </c>
      <c r="CG1793">
        <v>-3.7955699999999899</v>
      </c>
      <c r="CH1793">
        <v>-13.1778</v>
      </c>
      <c r="CI1793">
        <v>-0.68033599999999905</v>
      </c>
      <c r="CJ1793">
        <v>2.0887500000000001</v>
      </c>
      <c r="CK1793">
        <v>-8.2515800000000006</v>
      </c>
      <c r="CL1793">
        <v>0.14299200000000001</v>
      </c>
      <c r="CM1793">
        <v>-5.4866299999999999</v>
      </c>
      <c r="CN1793">
        <v>-7.0521500000000001</v>
      </c>
    </row>
    <row r="1794" spans="1:92" x14ac:dyDescent="0.3">
      <c r="A1794" t="s">
        <v>1950</v>
      </c>
      <c r="B1794">
        <v>-7.6875799999999996</v>
      </c>
      <c r="C1794">
        <v>-2.26993</v>
      </c>
      <c r="D1794">
        <v>-2.4140999999999999</v>
      </c>
      <c r="E1794">
        <v>-9.5805799999999994</v>
      </c>
      <c r="F1794">
        <v>-10.7399</v>
      </c>
      <c r="G1794">
        <v>-2.1728200000000002</v>
      </c>
      <c r="H1794">
        <v>-8.4061199999999996</v>
      </c>
      <c r="I1794">
        <v>-17.8108</v>
      </c>
      <c r="J1794">
        <v>-22.0899</v>
      </c>
      <c r="K1794">
        <v>-4.9522199999999996</v>
      </c>
      <c r="L1794">
        <v>-2.5832999999999999</v>
      </c>
      <c r="M1794">
        <v>-3.1195499999999998</v>
      </c>
      <c r="N1794">
        <v>-2.2108500000000002</v>
      </c>
      <c r="O1794">
        <v>-5.80464</v>
      </c>
      <c r="P1794">
        <v>-9.9990299999999994</v>
      </c>
      <c r="Q1794">
        <v>-15.0199</v>
      </c>
      <c r="R1794">
        <v>-7.2441000000000004</v>
      </c>
      <c r="S1794">
        <v>-1.8920299999999901</v>
      </c>
      <c r="T1794">
        <v>-5.0434199999999896</v>
      </c>
      <c r="U1794">
        <v>-3.2364299999999999</v>
      </c>
      <c r="V1794">
        <v>-7.5880399999999897</v>
      </c>
      <c r="W1794">
        <v>-4.9976399999999996</v>
      </c>
      <c r="X1794">
        <v>-7.2697599999999998</v>
      </c>
      <c r="Y1794">
        <v>-3.8166199999999999</v>
      </c>
      <c r="Z1794">
        <v>-5.8742999999999999</v>
      </c>
      <c r="AA1794">
        <v>-2.1246499999999999</v>
      </c>
      <c r="AB1794">
        <v>-4.4137199999999996</v>
      </c>
      <c r="AC1794">
        <v>-3.6431199999999899</v>
      </c>
      <c r="AD1794">
        <v>-8.40747</v>
      </c>
      <c r="AE1794">
        <v>-6.0343599999999897</v>
      </c>
      <c r="AF1794">
        <v>-7.8013899999999996</v>
      </c>
      <c r="AG1794">
        <v>-12.4749</v>
      </c>
      <c r="AH1794">
        <v>-2.7326599999999899</v>
      </c>
      <c r="AI1794">
        <v>-6.8851000000000004</v>
      </c>
      <c r="AJ1794">
        <v>-3.8795000000000002</v>
      </c>
      <c r="AK1794">
        <v>-11.543699999999999</v>
      </c>
      <c r="AL1794">
        <v>-4.2952599999999999</v>
      </c>
      <c r="AM1794">
        <v>-4.8355899999999998</v>
      </c>
      <c r="AN1794">
        <v>-0.34703600000000001</v>
      </c>
      <c r="AO1794">
        <v>-28.414899999999999</v>
      </c>
      <c r="AP1794">
        <v>-0.96019500000000002</v>
      </c>
      <c r="AQ1794">
        <v>-17.591999999999999</v>
      </c>
      <c r="AR1794">
        <v>-5.0114099999999997</v>
      </c>
      <c r="AS1794">
        <v>-6.1472800000000003</v>
      </c>
      <c r="AT1794">
        <v>-2.63815</v>
      </c>
      <c r="AU1794">
        <v>-3.3563800000000001</v>
      </c>
      <c r="AV1794">
        <v>-4.07559</v>
      </c>
      <c r="AW1794">
        <v>-3.8849</v>
      </c>
      <c r="AX1794">
        <v>-11.9666</v>
      </c>
      <c r="AY1794">
        <v>-2.8694700000000002</v>
      </c>
      <c r="AZ1794">
        <v>-6.8041700000000001</v>
      </c>
      <c r="BA1794">
        <v>-4.6821299999999999</v>
      </c>
      <c r="BB1794">
        <v>-7.0495199999999896</v>
      </c>
      <c r="BC1794">
        <v>-4.5716299999999999</v>
      </c>
      <c r="BD1794">
        <v>-2.6289899999999999</v>
      </c>
      <c r="BE1794">
        <v>-10.108700000000001</v>
      </c>
      <c r="BF1794">
        <v>-3.8479399999999999</v>
      </c>
      <c r="BG1794">
        <v>-3.79456999999999</v>
      </c>
      <c r="BH1794">
        <v>8.0985099999999992</v>
      </c>
      <c r="BI1794">
        <v>-11.594799999999999</v>
      </c>
      <c r="BJ1794">
        <v>-21.210100000000001</v>
      </c>
      <c r="BK1794">
        <v>-3.0887899999999999</v>
      </c>
      <c r="BL1794">
        <v>-6.3676500000000003</v>
      </c>
      <c r="BM1794">
        <v>-7.6757999999999997</v>
      </c>
      <c r="BN1794">
        <v>2.5415399999999999</v>
      </c>
      <c r="BO1794">
        <v>-2.8498000000000001</v>
      </c>
      <c r="BP1794">
        <v>-3.52108</v>
      </c>
      <c r="BQ1794">
        <v>-4.2595199999999904</v>
      </c>
      <c r="BR1794">
        <v>-5.1821199999999896</v>
      </c>
      <c r="BS1794">
        <v>-4.22018</v>
      </c>
      <c r="BT1794">
        <v>-9.5020199999999999</v>
      </c>
      <c r="BU1794">
        <v>-10.6759</v>
      </c>
      <c r="BV1794">
        <v>-3.11442</v>
      </c>
      <c r="BW1794">
        <v>-3.6044099999999899</v>
      </c>
      <c r="BX1794">
        <v>-5.9016299999999999</v>
      </c>
      <c r="BY1794">
        <v>-10.1737</v>
      </c>
      <c r="BZ1794">
        <v>-3.2696999999999998</v>
      </c>
      <c r="CA1794">
        <v>-10.7369</v>
      </c>
      <c r="CB1794">
        <v>-8.9409500000000008</v>
      </c>
      <c r="CC1794">
        <v>-5.8382899999999998</v>
      </c>
      <c r="CD1794">
        <v>-6.0636700000000001</v>
      </c>
      <c r="CE1794">
        <v>-7.5407000000000002</v>
      </c>
      <c r="CF1794">
        <v>-2.4360400000000002</v>
      </c>
      <c r="CG1794">
        <v>-3.8586199999999899</v>
      </c>
      <c r="CH1794">
        <v>-5.5599800000000004</v>
      </c>
      <c r="CI1794">
        <v>-4.11144</v>
      </c>
      <c r="CJ1794">
        <v>-2.9107599999999998</v>
      </c>
      <c r="CK1794">
        <v>-8.5047800000000002</v>
      </c>
      <c r="CL1794">
        <v>-2.6413799999999998</v>
      </c>
      <c r="CM1794">
        <v>-7.7694899999999896</v>
      </c>
      <c r="CN1794">
        <v>-11.26</v>
      </c>
    </row>
    <row r="1795" spans="1:92" x14ac:dyDescent="0.3">
      <c r="A1795" t="s">
        <v>2009</v>
      </c>
      <c r="B1795">
        <v>-1.7593399999999999</v>
      </c>
      <c r="C1795">
        <v>-1.2841799999999901</v>
      </c>
      <c r="D1795">
        <v>-3.50915</v>
      </c>
      <c r="E1795">
        <v>-0.915516</v>
      </c>
      <c r="F1795">
        <v>-4.35982</v>
      </c>
      <c r="G1795">
        <v>-1.93570999999999</v>
      </c>
      <c r="H1795">
        <v>-5.0869</v>
      </c>
      <c r="I1795">
        <v>-0.53792799999999996</v>
      </c>
      <c r="J1795">
        <v>-6.5530499999999998</v>
      </c>
      <c r="K1795">
        <v>-0.58492299999999997</v>
      </c>
      <c r="L1795">
        <v>-1.7861</v>
      </c>
      <c r="M1795">
        <v>-0.83080699999999996</v>
      </c>
      <c r="N1795">
        <v>-3.7060900000000001</v>
      </c>
      <c r="O1795">
        <v>-2.84072999999999</v>
      </c>
      <c r="P1795">
        <v>-7.9766000000000004</v>
      </c>
      <c r="Q1795">
        <v>-1.0334099999999999</v>
      </c>
      <c r="R1795">
        <v>-1.6208899999999999</v>
      </c>
      <c r="S1795">
        <v>-1.2654399999999999</v>
      </c>
      <c r="T1795">
        <v>-0.86770400000000003</v>
      </c>
      <c r="U1795">
        <v>-2.13713</v>
      </c>
      <c r="V1795">
        <v>-1.27417</v>
      </c>
      <c r="W1795">
        <v>-1.80945</v>
      </c>
      <c r="X1795">
        <v>-3.97784</v>
      </c>
      <c r="Y1795">
        <v>-1.4211199999999999</v>
      </c>
      <c r="Z1795">
        <v>-2.0805799999999999</v>
      </c>
      <c r="AA1795">
        <v>-1.1200600000000001</v>
      </c>
      <c r="AB1795">
        <v>-2.2503099999999998</v>
      </c>
      <c r="AC1795">
        <v>-2.4165199999999998</v>
      </c>
      <c r="AD1795">
        <v>-0.77577399999999996</v>
      </c>
      <c r="AE1795">
        <v>-1.5987199999999999</v>
      </c>
      <c r="AF1795">
        <v>-1.0746500000000001</v>
      </c>
      <c r="AG1795">
        <v>-3.3597599999999899</v>
      </c>
      <c r="AH1795">
        <v>-1.6976500000000001</v>
      </c>
      <c r="AI1795">
        <v>-1.60266</v>
      </c>
      <c r="AJ1795">
        <v>-2.2197399999999998</v>
      </c>
      <c r="AK1795">
        <v>-0.70744600000000002</v>
      </c>
      <c r="AL1795">
        <v>-0.993058</v>
      </c>
      <c r="AM1795">
        <v>-1.4087399999999899</v>
      </c>
      <c r="AN1795">
        <v>-0.28646300000000002</v>
      </c>
      <c r="AO1795">
        <v>-7.3439800000000002</v>
      </c>
      <c r="AP1795">
        <v>-1.95478</v>
      </c>
      <c r="AQ1795">
        <v>-5.0394699999999997</v>
      </c>
      <c r="AR1795">
        <v>-1.55219</v>
      </c>
      <c r="AS1795">
        <v>-1.0298499999999999</v>
      </c>
      <c r="AT1795">
        <v>-1.68170999999999</v>
      </c>
      <c r="AU1795">
        <v>-1.8695599999999899</v>
      </c>
      <c r="AV1795">
        <v>-1.1647799999999999</v>
      </c>
      <c r="AW1795">
        <v>-1.0397399999999899</v>
      </c>
      <c r="AX1795">
        <v>-3.7553800000000002</v>
      </c>
      <c r="AY1795">
        <v>-1.0435399999999999</v>
      </c>
      <c r="AZ1795">
        <v>-6.3742999999999999</v>
      </c>
      <c r="BA1795">
        <v>-5.61433E-2</v>
      </c>
      <c r="BB1795">
        <v>-2.85555</v>
      </c>
      <c r="BC1795">
        <v>-0.74364799999999998</v>
      </c>
      <c r="BD1795">
        <v>-1.76468</v>
      </c>
      <c r="BE1795">
        <v>-4.0350299999999999</v>
      </c>
      <c r="BF1795">
        <v>-1.84093</v>
      </c>
      <c r="BG1795">
        <v>-0.94964300000000001</v>
      </c>
      <c r="BH1795">
        <v>-9.7406600000000001</v>
      </c>
      <c r="BI1795">
        <v>-2.1894399999999998</v>
      </c>
      <c r="BJ1795">
        <v>-4.0800900000000002</v>
      </c>
      <c r="BK1795">
        <v>-1.1041799999999999</v>
      </c>
      <c r="BL1795">
        <v>-4.1147400000000003</v>
      </c>
      <c r="BM1795">
        <v>-4.2795100000000001</v>
      </c>
      <c r="BN1795">
        <v>-5.1526399999999999</v>
      </c>
      <c r="BO1795">
        <v>-3.9838399999999998</v>
      </c>
      <c r="BP1795">
        <v>-1.5386200000000001</v>
      </c>
      <c r="BQ1795">
        <v>-1.3137099999999999</v>
      </c>
      <c r="BR1795">
        <v>-2.46069</v>
      </c>
      <c r="BS1795">
        <v>-0.80749599999999999</v>
      </c>
      <c r="BT1795">
        <v>-3.6926699999999899</v>
      </c>
      <c r="BU1795">
        <v>-8.8922799999999995</v>
      </c>
      <c r="BV1795">
        <v>-1.70387</v>
      </c>
      <c r="BW1795">
        <v>-1.2662</v>
      </c>
      <c r="BX1795">
        <v>-5.5702099999999897</v>
      </c>
      <c r="BY1795">
        <v>-6.1246499999999999</v>
      </c>
      <c r="BZ1795">
        <v>-1.30216</v>
      </c>
      <c r="CA1795">
        <v>-0.87826700000000002</v>
      </c>
      <c r="CB1795">
        <v>-0.75366199999999905</v>
      </c>
      <c r="CC1795">
        <v>-2.3990099999999899</v>
      </c>
      <c r="CD1795">
        <v>-2.3036799999999999</v>
      </c>
      <c r="CE1795">
        <v>-4.1019899999999998</v>
      </c>
      <c r="CF1795">
        <v>-2.3700299999999999</v>
      </c>
      <c r="CG1795">
        <v>-3.9453900000000002</v>
      </c>
      <c r="CH1795">
        <v>-3.5816300000000001</v>
      </c>
      <c r="CI1795">
        <v>-1.68767</v>
      </c>
      <c r="CJ1795">
        <v>-1.01275</v>
      </c>
      <c r="CK1795">
        <v>-4.3739499999999998</v>
      </c>
      <c r="CL1795">
        <v>-2.0499399999999999</v>
      </c>
      <c r="CM1795">
        <v>-4.2378299999999998</v>
      </c>
      <c r="CN1795">
        <v>-4.4347300000000001</v>
      </c>
    </row>
    <row r="1796" spans="1:92" x14ac:dyDescent="0.3">
      <c r="A1796" t="s">
        <v>771</v>
      </c>
      <c r="B1796">
        <v>-4.7106699999999897</v>
      </c>
      <c r="C1796">
        <v>-2.3151599999999899</v>
      </c>
      <c r="D1796">
        <v>-3.2729699999999999</v>
      </c>
      <c r="E1796">
        <v>-4.7878499999999997</v>
      </c>
      <c r="F1796">
        <v>-4.1277400000000002</v>
      </c>
      <c r="G1796">
        <v>-1.98965999999999</v>
      </c>
      <c r="H1796">
        <v>-5.4712300000000003</v>
      </c>
      <c r="I1796">
        <v>-3.8159399999999999</v>
      </c>
      <c r="J1796">
        <v>-12.0001</v>
      </c>
      <c r="K1796">
        <v>-3.7927499999999998</v>
      </c>
      <c r="L1796">
        <v>-3.04861</v>
      </c>
      <c r="M1796">
        <v>-4.3285</v>
      </c>
      <c r="N1796">
        <v>-3.7715900000000002</v>
      </c>
      <c r="O1796">
        <v>-2.2490999999999999</v>
      </c>
      <c r="P1796">
        <v>-4.2466099999999898</v>
      </c>
      <c r="Q1796">
        <v>-4.4213800000000001</v>
      </c>
      <c r="R1796">
        <v>-4.4016599999999997</v>
      </c>
      <c r="S1796">
        <v>-2.32425999999999</v>
      </c>
      <c r="T1796">
        <v>-4.63849</v>
      </c>
      <c r="U1796">
        <v>-2.99884</v>
      </c>
      <c r="V1796">
        <v>-7.0121000000000002</v>
      </c>
      <c r="W1796">
        <v>-5.6501099999999997</v>
      </c>
      <c r="X1796">
        <v>-4.6746699999999999</v>
      </c>
      <c r="Y1796">
        <v>-2.7289999999999899</v>
      </c>
      <c r="Z1796">
        <v>-3.6503699999999899</v>
      </c>
      <c r="AA1796">
        <v>-4.2289399999999997</v>
      </c>
      <c r="AB1796">
        <v>-3.7903799999999999</v>
      </c>
      <c r="AC1796">
        <v>-2.8398400000000001</v>
      </c>
      <c r="AD1796">
        <v>-4.5082300000000002</v>
      </c>
      <c r="AE1796">
        <v>-1.6850400000000001</v>
      </c>
      <c r="AF1796">
        <v>-4.8999499999999996</v>
      </c>
      <c r="AG1796">
        <v>-5.1290300000000002</v>
      </c>
      <c r="AH1796">
        <v>-2.90543</v>
      </c>
      <c r="AI1796">
        <v>-3.6438799999999998</v>
      </c>
      <c r="AJ1796">
        <v>-3.09646</v>
      </c>
      <c r="AK1796">
        <v>-7.6533800000000003</v>
      </c>
      <c r="AL1796">
        <v>-1.95197</v>
      </c>
      <c r="AM1796">
        <v>-1.2133499999999999</v>
      </c>
      <c r="AN1796">
        <v>-2.1669499999999999</v>
      </c>
      <c r="AO1796">
        <v>-11.485200000000001</v>
      </c>
      <c r="AP1796">
        <v>-2.4214199999999999</v>
      </c>
      <c r="AQ1796">
        <v>-6.8834999999999997</v>
      </c>
      <c r="AR1796">
        <v>-4.5461199999999904</v>
      </c>
      <c r="AS1796">
        <v>-3.4587199999999898</v>
      </c>
      <c r="AT1796">
        <v>-2.2550500000000002</v>
      </c>
      <c r="AU1796">
        <v>-6.9608800000000004</v>
      </c>
      <c r="AV1796">
        <v>-14.0456</v>
      </c>
      <c r="AW1796">
        <v>-3.0720200000000002</v>
      </c>
      <c r="AX1796">
        <v>-4.4067299999999996</v>
      </c>
      <c r="AY1796">
        <v>-2.6411500000000001</v>
      </c>
      <c r="AZ1796">
        <v>-3.27563</v>
      </c>
      <c r="BA1796">
        <v>-2.5706799999999999</v>
      </c>
      <c r="BB1796">
        <v>-8.4923399999999898</v>
      </c>
      <c r="BC1796">
        <v>-2.52495</v>
      </c>
      <c r="BD1796">
        <v>-3.2852999999999999</v>
      </c>
      <c r="BE1796">
        <v>-2.4778500000000001</v>
      </c>
      <c r="BF1796">
        <v>-2.7448299999999999</v>
      </c>
      <c r="BG1796">
        <v>-2.8952200000000001</v>
      </c>
      <c r="BH1796">
        <v>-0.33827699999999999</v>
      </c>
      <c r="BI1796">
        <v>-14.6472</v>
      </c>
      <c r="BJ1796">
        <v>0.95091299999999901</v>
      </c>
      <c r="BK1796">
        <v>-2.1745999999999999</v>
      </c>
      <c r="BL1796">
        <v>-2.66717</v>
      </c>
      <c r="BM1796">
        <v>-5.4636199999999997</v>
      </c>
      <c r="BN1796">
        <v>1.8399099999999999</v>
      </c>
      <c r="BO1796">
        <v>-12.3062</v>
      </c>
      <c r="BP1796">
        <v>-2.3498199999999998</v>
      </c>
      <c r="BQ1796">
        <v>-3.12514</v>
      </c>
      <c r="BR1796">
        <v>-1.6065399999999901</v>
      </c>
      <c r="BS1796">
        <v>-3.6252</v>
      </c>
      <c r="BT1796">
        <v>-1.13306</v>
      </c>
      <c r="BU1796">
        <v>-13.3291</v>
      </c>
      <c r="BV1796">
        <v>-3.093</v>
      </c>
      <c r="BW1796">
        <v>-2.5489700000000002</v>
      </c>
      <c r="BX1796">
        <v>-3.9659499999999999</v>
      </c>
      <c r="BY1796">
        <v>-0.87652999999999903</v>
      </c>
      <c r="BZ1796">
        <v>-2.45682</v>
      </c>
      <c r="CA1796">
        <v>-8.3411200000000001</v>
      </c>
      <c r="CB1796">
        <v>-1.9029499999999999</v>
      </c>
      <c r="CC1796">
        <v>-2.13069</v>
      </c>
      <c r="CD1796">
        <v>-3.18052</v>
      </c>
      <c r="CE1796">
        <v>-3.53498</v>
      </c>
      <c r="CF1796">
        <v>-8.0966799999999992</v>
      </c>
      <c r="CG1796">
        <v>-3.94814</v>
      </c>
      <c r="CH1796">
        <v>-4.48752</v>
      </c>
      <c r="CI1796">
        <v>-2.6277400000000002</v>
      </c>
      <c r="CJ1796">
        <v>-1.80738</v>
      </c>
      <c r="CK1796">
        <v>-3.48238</v>
      </c>
      <c r="CL1796">
        <v>-2.1740300000000001</v>
      </c>
      <c r="CM1796">
        <v>-2.5507399999999998</v>
      </c>
      <c r="CN1796">
        <v>-14.400499999999999</v>
      </c>
    </row>
    <row r="1797" spans="1:92" x14ac:dyDescent="0.3">
      <c r="A1797" t="s">
        <v>1460</v>
      </c>
      <c r="B1797">
        <v>-6.6360299999999999</v>
      </c>
      <c r="C1797">
        <v>-5.7289199999999996</v>
      </c>
      <c r="D1797">
        <v>-7.1698899999999997</v>
      </c>
      <c r="E1797">
        <v>-7.1369399999999903</v>
      </c>
      <c r="F1797">
        <v>-12.7392</v>
      </c>
      <c r="G1797">
        <v>-3.7743000000000002</v>
      </c>
      <c r="H1797">
        <v>-7.7991199999999896</v>
      </c>
      <c r="I1797">
        <v>-13.909000000000001</v>
      </c>
      <c r="J1797">
        <v>-16.342400000000001</v>
      </c>
      <c r="K1797">
        <v>-6.0194400000000003</v>
      </c>
      <c r="L1797">
        <v>-5.4509499999999997</v>
      </c>
      <c r="M1797">
        <v>-6.4149199999999897</v>
      </c>
      <c r="N1797">
        <v>-0.32323000000000002</v>
      </c>
      <c r="O1797">
        <v>-6.1767899999999996</v>
      </c>
      <c r="P1797">
        <v>-8.9279700000000002</v>
      </c>
      <c r="Q1797">
        <v>-5.84924</v>
      </c>
      <c r="R1797">
        <v>-4.33927</v>
      </c>
      <c r="S1797">
        <v>-3.6696199999999899</v>
      </c>
      <c r="T1797">
        <v>-3.2886599999999899</v>
      </c>
      <c r="U1797">
        <v>-3.48719</v>
      </c>
      <c r="V1797">
        <v>-9.39041999999999</v>
      </c>
      <c r="W1797">
        <v>-7.9869599999999998</v>
      </c>
      <c r="X1797">
        <v>-4.2530799999999997</v>
      </c>
      <c r="Y1797">
        <v>-6.8656100000000002</v>
      </c>
      <c r="Z1797">
        <v>-7.4048299999999996</v>
      </c>
      <c r="AA1797">
        <v>-5.5918299999999999</v>
      </c>
      <c r="AB1797">
        <v>-5.4124600000000003</v>
      </c>
      <c r="AC1797">
        <v>-5.3067000000000002</v>
      </c>
      <c r="AD1797">
        <v>-7.9128499999999997</v>
      </c>
      <c r="AE1797">
        <v>-6.1332000000000004</v>
      </c>
      <c r="AF1797">
        <v>-4.8207500000000003</v>
      </c>
      <c r="AG1797">
        <v>-8.4264299999999999</v>
      </c>
      <c r="AH1797">
        <v>-6.0061</v>
      </c>
      <c r="AI1797">
        <v>-6.8552499999999998</v>
      </c>
      <c r="AJ1797">
        <v>-5.4802799999999996</v>
      </c>
      <c r="AK1797">
        <v>-8.9563500000000005</v>
      </c>
      <c r="AL1797">
        <v>-5.3132000000000001</v>
      </c>
      <c r="AM1797">
        <v>-7.5168499999999998</v>
      </c>
      <c r="AN1797">
        <v>-4.7271000000000001</v>
      </c>
      <c r="AO1797">
        <v>-12.247299999999999</v>
      </c>
      <c r="AP1797">
        <v>-3.6183800000000002</v>
      </c>
      <c r="AQ1797">
        <v>-9.2909699999999997</v>
      </c>
      <c r="AR1797">
        <v>-5.6486999999999998</v>
      </c>
      <c r="AS1797">
        <v>-5.4242299999999997</v>
      </c>
      <c r="AT1797">
        <v>-5.4421999999999997</v>
      </c>
      <c r="AU1797">
        <v>-1.38788</v>
      </c>
      <c r="AV1797">
        <v>-2.6071900000000001</v>
      </c>
      <c r="AW1797">
        <v>-6.3542800000000002</v>
      </c>
      <c r="AX1797">
        <v>-5.6400300000000003</v>
      </c>
      <c r="AY1797">
        <v>-5.7231899999999998</v>
      </c>
      <c r="AZ1797">
        <v>-5.7137500000000001</v>
      </c>
      <c r="BA1797">
        <v>-5.7796099999999999</v>
      </c>
      <c r="BB1797">
        <v>-6.3391799999999998</v>
      </c>
      <c r="BC1797">
        <v>-7.3326000000000002</v>
      </c>
      <c r="BD1797">
        <v>-5.9260099999999998</v>
      </c>
      <c r="BE1797">
        <v>-4.9421599999999897</v>
      </c>
      <c r="BF1797">
        <v>-6.50258</v>
      </c>
      <c r="BG1797">
        <v>-6.1217100000000002</v>
      </c>
      <c r="BH1797">
        <v>5.6399299999999997</v>
      </c>
      <c r="BI1797">
        <v>-14.8651</v>
      </c>
      <c r="BJ1797">
        <v>-4.9955800000000004</v>
      </c>
      <c r="BK1797">
        <v>-5.9408599999999998</v>
      </c>
      <c r="BL1797">
        <v>-7.5644399999999896</v>
      </c>
      <c r="BM1797">
        <v>-4.6726400000000003</v>
      </c>
      <c r="BN1797">
        <v>-0.38270599999999999</v>
      </c>
      <c r="BO1797">
        <v>-7.1005199999999897</v>
      </c>
      <c r="BP1797">
        <v>-6.3939699999999897</v>
      </c>
      <c r="BQ1797">
        <v>-6.5924399999999999</v>
      </c>
      <c r="BR1797">
        <v>-9.0290300000000006</v>
      </c>
      <c r="BS1797">
        <v>-6.0026799999999998</v>
      </c>
      <c r="BT1797">
        <v>-5.9214900000000004</v>
      </c>
      <c r="BU1797">
        <v>-9.5362799999999996</v>
      </c>
      <c r="BV1797">
        <v>-5.6302199999999996</v>
      </c>
      <c r="BW1797">
        <v>-4.7604199999999999</v>
      </c>
      <c r="BX1797">
        <v>-1.74952</v>
      </c>
      <c r="BY1797">
        <v>-3.01125</v>
      </c>
      <c r="BZ1797">
        <v>-6.1558400000000004</v>
      </c>
      <c r="CA1797">
        <v>-5.0932300000000001</v>
      </c>
      <c r="CB1797">
        <v>-6.4660699999999904</v>
      </c>
      <c r="CC1797">
        <v>-5.14621</v>
      </c>
      <c r="CD1797">
        <v>-4.5181899999999997</v>
      </c>
      <c r="CE1797">
        <v>-9.7357399999999998</v>
      </c>
      <c r="CF1797">
        <v>-6.1603199999999996</v>
      </c>
      <c r="CG1797">
        <v>-3.9638599999999999</v>
      </c>
      <c r="CH1797">
        <v>-4.0747099999999996</v>
      </c>
      <c r="CI1797">
        <v>-6.8669699999999896</v>
      </c>
      <c r="CJ1797">
        <v>-5.8374600000000001</v>
      </c>
      <c r="CK1797">
        <v>-9.5812000000000008</v>
      </c>
      <c r="CL1797">
        <v>-5.8095600000000003</v>
      </c>
      <c r="CM1797">
        <v>-4.1985199999999896</v>
      </c>
      <c r="CN1797">
        <v>-15.1027</v>
      </c>
    </row>
    <row r="1798" spans="1:92" x14ac:dyDescent="0.3">
      <c r="A1798" t="s">
        <v>1151</v>
      </c>
      <c r="B1798">
        <v>-10.8263</v>
      </c>
      <c r="C1798">
        <v>-6.5169199999999998</v>
      </c>
      <c r="D1798">
        <v>-4.4850899999999996</v>
      </c>
      <c r="E1798">
        <v>0.108393</v>
      </c>
      <c r="F1798">
        <v>-2.9015399999999998</v>
      </c>
      <c r="G1798">
        <v>-2.2357</v>
      </c>
      <c r="H1798">
        <v>-4.7574899999999998</v>
      </c>
      <c r="I1798">
        <v>-1.8341799999999999</v>
      </c>
      <c r="J1798">
        <v>-3.8674900000000001</v>
      </c>
      <c r="K1798">
        <v>0.15984400000000001</v>
      </c>
      <c r="L1798">
        <v>-1.7822199999999999</v>
      </c>
      <c r="M1798">
        <v>-5.1668900000000004</v>
      </c>
      <c r="N1798">
        <v>-7.8291199999999996</v>
      </c>
      <c r="O1798">
        <v>-1.02356</v>
      </c>
      <c r="P1798">
        <v>-5.7816700000000001</v>
      </c>
      <c r="Q1798">
        <v>-4.8461499999999997</v>
      </c>
      <c r="R1798">
        <v>-0.60116999999999998</v>
      </c>
      <c r="S1798">
        <v>-1.1228100000000001</v>
      </c>
      <c r="T1798">
        <v>-2.7567400000000002</v>
      </c>
      <c r="U1798">
        <v>-0.77775300000000003</v>
      </c>
      <c r="V1798">
        <v>-3.7405499999999998</v>
      </c>
      <c r="W1798">
        <v>-8.0984099999999994</v>
      </c>
      <c r="X1798">
        <v>-0.929759</v>
      </c>
      <c r="Y1798">
        <v>-4.9262300000000003</v>
      </c>
      <c r="Z1798">
        <v>-6.9465300000000001</v>
      </c>
      <c r="AA1798">
        <v>-3.0442499999999999</v>
      </c>
      <c r="AB1798">
        <v>-14.346299999999999</v>
      </c>
      <c r="AC1798">
        <v>-3.0980099999999999</v>
      </c>
      <c r="AD1798">
        <v>-9.8896800000000002</v>
      </c>
      <c r="AE1798">
        <v>-5.2278099999999998</v>
      </c>
      <c r="AF1798">
        <v>-1.87439</v>
      </c>
      <c r="AG1798">
        <v>-11.3621</v>
      </c>
      <c r="AH1798">
        <v>-4.4481000000000002</v>
      </c>
      <c r="AI1798">
        <v>-4.3081300000000002</v>
      </c>
      <c r="AJ1798">
        <v>-5.9325700000000001</v>
      </c>
      <c r="AK1798">
        <v>-4.79725</v>
      </c>
      <c r="AL1798">
        <v>-2.06806</v>
      </c>
      <c r="AM1798">
        <v>-0.29550199999999999</v>
      </c>
      <c r="AN1798">
        <v>-7.2134199999999904</v>
      </c>
      <c r="AO1798">
        <v>-4.5287600000000001</v>
      </c>
      <c r="AP1798">
        <v>-0.67764799999999903</v>
      </c>
      <c r="AQ1798">
        <v>-3.0367599999999899</v>
      </c>
      <c r="AR1798">
        <v>-7.1355199999999996</v>
      </c>
      <c r="AS1798">
        <v>-12.045999999999999</v>
      </c>
      <c r="AT1798">
        <v>-1.8794</v>
      </c>
      <c r="AU1798">
        <v>-28.0123</v>
      </c>
      <c r="AV1798">
        <v>-31.749600000000001</v>
      </c>
      <c r="AW1798">
        <v>-0.49315299999999901</v>
      </c>
      <c r="AX1798">
        <v>-25.982099999999999</v>
      </c>
      <c r="AY1798">
        <v>-2.00196</v>
      </c>
      <c r="AZ1798">
        <v>0.52681899999999904</v>
      </c>
      <c r="BA1798">
        <v>-46.0535</v>
      </c>
      <c r="BB1798">
        <v>-7.7474600000000002</v>
      </c>
      <c r="BC1798">
        <v>0.56272999999999995</v>
      </c>
      <c r="BD1798">
        <v>-4.7182500000000003</v>
      </c>
      <c r="BE1798">
        <v>-3.6094199999999899</v>
      </c>
      <c r="BF1798">
        <v>-2.7142200000000001</v>
      </c>
      <c r="BG1798">
        <v>-4.01675</v>
      </c>
      <c r="BH1798">
        <v>-5.7786299999999997</v>
      </c>
      <c r="BI1798">
        <v>-0.73647299999999905</v>
      </c>
      <c r="BJ1798">
        <v>-2.6266799999999999</v>
      </c>
      <c r="BK1798">
        <v>-0.86684899999999998</v>
      </c>
      <c r="BL1798">
        <v>-11.972099999999999</v>
      </c>
      <c r="BM1798">
        <v>-9.3751599999999993</v>
      </c>
      <c r="BN1798">
        <v>-3.0849599999999899</v>
      </c>
      <c r="BO1798">
        <v>-6.9597800000000003</v>
      </c>
      <c r="BP1798">
        <v>-3.5534400000000002</v>
      </c>
      <c r="BQ1798">
        <v>-2.5201799999999999</v>
      </c>
      <c r="BR1798">
        <v>-1.6839999999999999</v>
      </c>
      <c r="BS1798">
        <v>-3.5099900000000002</v>
      </c>
      <c r="BT1798">
        <v>-10.799200000000001</v>
      </c>
      <c r="BU1798">
        <v>-7.6305500000000004</v>
      </c>
      <c r="BV1798">
        <v>-3.3205800000000001</v>
      </c>
      <c r="BW1798">
        <v>-4.1974900000000002</v>
      </c>
      <c r="BX1798">
        <v>-3.7679999999999998</v>
      </c>
      <c r="BY1798">
        <v>-4.4394299999999998</v>
      </c>
      <c r="BZ1798">
        <v>-1.9137599999999999</v>
      </c>
      <c r="CA1798">
        <v>-1.6240000000000001</v>
      </c>
      <c r="CB1798">
        <v>-1.5293600000000001</v>
      </c>
      <c r="CC1798">
        <v>-3.6350799999999999</v>
      </c>
      <c r="CD1798">
        <v>-1.9299599999999999</v>
      </c>
      <c r="CE1798">
        <v>-7.7022199999999996</v>
      </c>
      <c r="CF1798">
        <v>-9.7637999999999998</v>
      </c>
      <c r="CG1798">
        <v>-3.9932799999999999</v>
      </c>
      <c r="CH1798">
        <v>-22.680999999999901</v>
      </c>
      <c r="CI1798">
        <v>-2.2652600000000001</v>
      </c>
      <c r="CJ1798">
        <v>-2.5948899999999999</v>
      </c>
      <c r="CK1798">
        <v>1.3426</v>
      </c>
      <c r="CL1798">
        <v>-1.04243</v>
      </c>
      <c r="CM1798">
        <v>-5.1226399999999996</v>
      </c>
      <c r="CN1798">
        <v>-7.7525300000000001</v>
      </c>
    </row>
    <row r="1799" spans="1:92" x14ac:dyDescent="0.3">
      <c r="A1799" t="s">
        <v>1342</v>
      </c>
      <c r="B1799">
        <v>-3.2446700000000002</v>
      </c>
      <c r="C1799">
        <v>2.4676200000000001</v>
      </c>
      <c r="D1799">
        <v>1.86768</v>
      </c>
      <c r="E1799">
        <v>-2.6116799999999998</v>
      </c>
      <c r="F1799">
        <v>-3.5063699999999902</v>
      </c>
      <c r="G1799">
        <v>1.49701</v>
      </c>
      <c r="H1799">
        <v>-3.8484799999999999</v>
      </c>
      <c r="I1799">
        <v>-3.8983300000000001</v>
      </c>
      <c r="J1799">
        <v>0.14471700000000001</v>
      </c>
      <c r="K1799">
        <v>1.5656299999999901</v>
      </c>
      <c r="L1799">
        <v>2.5980300000000001</v>
      </c>
      <c r="M1799">
        <v>2.49126</v>
      </c>
      <c r="N1799">
        <v>-6.2034399999999996</v>
      </c>
      <c r="O1799">
        <v>-0.49960100000000002</v>
      </c>
      <c r="P1799">
        <v>-4.7561900000000001</v>
      </c>
      <c r="Q1799">
        <v>1.7673599999999901</v>
      </c>
      <c r="R1799">
        <v>-3.8814799999999998</v>
      </c>
      <c r="S1799">
        <v>0.87357999999999902</v>
      </c>
      <c r="T1799">
        <v>-3.1789299999999998</v>
      </c>
      <c r="U1799">
        <v>-0.82712299999999905</v>
      </c>
      <c r="V1799">
        <v>-1.1121799999999999</v>
      </c>
      <c r="W1799">
        <v>-21.361599999999999</v>
      </c>
      <c r="X1799">
        <v>-3.3095599999999998</v>
      </c>
      <c r="Y1799">
        <v>2.23260999999999</v>
      </c>
      <c r="Z1799">
        <v>-2.3867099999999999</v>
      </c>
      <c r="AA1799">
        <v>-0.23866599999999999</v>
      </c>
      <c r="AB1799">
        <v>-2.76763</v>
      </c>
      <c r="AC1799">
        <v>2.8551000000000002</v>
      </c>
      <c r="AD1799">
        <v>-1.0851899999999901</v>
      </c>
      <c r="AE1799">
        <v>-2.58875999999999</v>
      </c>
      <c r="AF1799">
        <v>-5.3464900000000002</v>
      </c>
      <c r="AG1799">
        <v>-4.5595600000000003</v>
      </c>
      <c r="AH1799">
        <v>-0.60023099999999996</v>
      </c>
      <c r="AI1799">
        <v>-0.36990200000000001</v>
      </c>
      <c r="AJ1799">
        <v>0.52372600000000002</v>
      </c>
      <c r="AK1799">
        <v>-5.7765500000000003</v>
      </c>
      <c r="AL1799">
        <v>1.4365000000000001</v>
      </c>
      <c r="AM1799">
        <v>-2.36347</v>
      </c>
      <c r="AN1799">
        <v>1.3993899999999999</v>
      </c>
      <c r="AO1799">
        <v>-16.671199999999999</v>
      </c>
      <c r="AP1799">
        <v>1.33836</v>
      </c>
      <c r="AQ1799">
        <v>-12.9619</v>
      </c>
      <c r="AR1799">
        <v>-1.99702</v>
      </c>
      <c r="AS1799">
        <v>0.73801799999999995</v>
      </c>
      <c r="AT1799">
        <v>2.0127199999999998</v>
      </c>
      <c r="AU1799">
        <v>-1.6862299999999999</v>
      </c>
      <c r="AV1799">
        <v>-8.3861100000000004</v>
      </c>
      <c r="AW1799">
        <v>2.8538199999999998</v>
      </c>
      <c r="AX1799">
        <v>-3.0241400000000001</v>
      </c>
      <c r="AY1799">
        <v>2.73847</v>
      </c>
      <c r="AZ1799">
        <v>-0.35868800000000001</v>
      </c>
      <c r="BA1799">
        <v>0.83623999999999998</v>
      </c>
      <c r="BB1799">
        <v>-1.91245</v>
      </c>
      <c r="BC1799">
        <v>1.29667</v>
      </c>
      <c r="BD1799">
        <v>1.9548299999999901</v>
      </c>
      <c r="BE1799">
        <v>-5.0849299999999999</v>
      </c>
      <c r="BF1799">
        <v>1.35839</v>
      </c>
      <c r="BG1799">
        <v>-1.7923199999999999</v>
      </c>
      <c r="BH1799">
        <v>12.708600000000001</v>
      </c>
      <c r="BI1799">
        <v>-13.5722</v>
      </c>
      <c r="BJ1799">
        <v>-3.94869</v>
      </c>
      <c r="BK1799">
        <v>1.2658199999999999</v>
      </c>
      <c r="BL1799">
        <v>-5.6261999999999999</v>
      </c>
      <c r="BM1799">
        <v>-6.0031999999999996</v>
      </c>
      <c r="BN1799">
        <v>4.2970800000000002</v>
      </c>
      <c r="BO1799">
        <v>-1.73648</v>
      </c>
      <c r="BP1799">
        <v>2.22438</v>
      </c>
      <c r="BQ1799">
        <v>0.410885</v>
      </c>
      <c r="BR1799">
        <v>0.79911399999999999</v>
      </c>
      <c r="BS1799">
        <v>0.81451799999999996</v>
      </c>
      <c r="BT1799">
        <v>-5.0610999999999997</v>
      </c>
      <c r="BU1799">
        <v>-12.867100000000001</v>
      </c>
      <c r="BV1799">
        <v>2.94129</v>
      </c>
      <c r="BW1799">
        <v>-1.9016200000000001</v>
      </c>
      <c r="BX1799">
        <v>8.5555599999999998</v>
      </c>
      <c r="BY1799">
        <v>2.1545200000000002</v>
      </c>
      <c r="BZ1799">
        <v>0.75372299999999903</v>
      </c>
      <c r="CA1799">
        <v>0.197377</v>
      </c>
      <c r="CB1799">
        <v>1.6832</v>
      </c>
      <c r="CC1799">
        <v>1.35795</v>
      </c>
      <c r="CD1799">
        <v>3.3002799999999999</v>
      </c>
      <c r="CE1799">
        <v>-6.7877999999999998</v>
      </c>
      <c r="CF1799">
        <v>-1.60162</v>
      </c>
      <c r="CG1799">
        <v>-4.03287</v>
      </c>
      <c r="CH1799">
        <v>-2.77352</v>
      </c>
      <c r="CI1799">
        <v>0.48589899999999903</v>
      </c>
      <c r="CJ1799">
        <v>2.9083199999999998</v>
      </c>
      <c r="CK1799">
        <v>-5.7509899999999998</v>
      </c>
      <c r="CL1799">
        <v>2.7858900000000002</v>
      </c>
      <c r="CM1799">
        <v>-4.2721200000000001</v>
      </c>
      <c r="CN1799">
        <v>-15.8085</v>
      </c>
    </row>
    <row r="1800" spans="1:92" x14ac:dyDescent="0.3">
      <c r="A1800" t="s">
        <v>1329</v>
      </c>
      <c r="B1800">
        <v>-3.8571699999999902</v>
      </c>
      <c r="C1800">
        <v>-1.2260500000000001</v>
      </c>
      <c r="D1800">
        <v>-1.03196</v>
      </c>
      <c r="E1800">
        <v>-2.5320099999999899</v>
      </c>
      <c r="F1800">
        <v>-3.3878599999999999</v>
      </c>
      <c r="G1800">
        <v>-1.2877399999999899</v>
      </c>
      <c r="H1800">
        <v>-1.0292299999999901</v>
      </c>
      <c r="I1800">
        <v>-1.0632900000000001</v>
      </c>
      <c r="J1800">
        <v>-5.0045199999999896</v>
      </c>
      <c r="K1800">
        <v>-0.96273999999999904</v>
      </c>
      <c r="L1800">
        <v>-1.2993600000000001</v>
      </c>
      <c r="M1800">
        <v>-1.2159</v>
      </c>
      <c r="N1800">
        <v>-2.20675</v>
      </c>
      <c r="O1800">
        <v>-0.97023300000000001</v>
      </c>
      <c r="P1800">
        <v>-2.4392499999999999</v>
      </c>
      <c r="Q1800">
        <v>-1.0723</v>
      </c>
      <c r="R1800">
        <v>-0.89731000000000005</v>
      </c>
      <c r="S1800">
        <v>-0.63619899999999996</v>
      </c>
      <c r="T1800">
        <v>-0.63157200000000002</v>
      </c>
      <c r="U1800">
        <v>-3.6958799999999998</v>
      </c>
      <c r="V1800">
        <v>-2.5447099999999998</v>
      </c>
      <c r="W1800">
        <v>-4.5080499999999999</v>
      </c>
      <c r="X1800">
        <v>-1.32924</v>
      </c>
      <c r="Y1800">
        <v>-1.4841799999999901</v>
      </c>
      <c r="Z1800">
        <v>-7.8934100000000003</v>
      </c>
      <c r="AA1800">
        <v>-1.7311099999999999</v>
      </c>
      <c r="AB1800">
        <v>-2.3142999999999998</v>
      </c>
      <c r="AC1800">
        <v>-1.13167</v>
      </c>
      <c r="AD1800">
        <v>-8.3535000000000004</v>
      </c>
      <c r="AE1800">
        <v>-1.82294</v>
      </c>
      <c r="AF1800">
        <v>-2.1152899999999999</v>
      </c>
      <c r="AG1800">
        <v>-2.2607300000000001</v>
      </c>
      <c r="AH1800">
        <v>-1.88805</v>
      </c>
      <c r="AI1800">
        <v>-1.5879299999999901</v>
      </c>
      <c r="AJ1800">
        <v>-1.31806</v>
      </c>
      <c r="AK1800">
        <v>-5.5075699999999896</v>
      </c>
      <c r="AL1800">
        <v>-0.37847900000000001</v>
      </c>
      <c r="AM1800">
        <v>-1.5501400000000001</v>
      </c>
      <c r="AN1800">
        <v>-0.64277799999999996</v>
      </c>
      <c r="AO1800">
        <v>-6.0402300000000002</v>
      </c>
      <c r="AP1800">
        <v>-1.07806</v>
      </c>
      <c r="AQ1800">
        <v>-1.6986599999999901</v>
      </c>
      <c r="AR1800">
        <v>-0.77743999999999902</v>
      </c>
      <c r="AS1800">
        <v>-1.3232600000000001</v>
      </c>
      <c r="AT1800">
        <v>-1.1307100000000001</v>
      </c>
      <c r="AU1800">
        <v>-1.24227</v>
      </c>
      <c r="AV1800">
        <v>-2.6797499999999999</v>
      </c>
      <c r="AW1800">
        <v>-1.49437999999999</v>
      </c>
      <c r="AX1800">
        <v>-1.14703</v>
      </c>
      <c r="AY1800">
        <v>-1.01983</v>
      </c>
      <c r="AZ1800">
        <v>-0.67542599999999997</v>
      </c>
      <c r="BA1800">
        <v>-3.1791800000000001</v>
      </c>
      <c r="BB1800">
        <v>-0.37123200000000001</v>
      </c>
      <c r="BC1800">
        <v>-1.1900999999999999</v>
      </c>
      <c r="BD1800">
        <v>-1.0111000000000001</v>
      </c>
      <c r="BE1800">
        <v>-2.4958999999999998</v>
      </c>
      <c r="BF1800">
        <v>-2.6286800000000001</v>
      </c>
      <c r="BG1800">
        <v>-1.9457500000000001</v>
      </c>
      <c r="BH1800">
        <v>-0.82281000000000004</v>
      </c>
      <c r="BI1800">
        <v>-1.3866700000000001</v>
      </c>
      <c r="BJ1800">
        <v>-3.3045499999999999</v>
      </c>
      <c r="BK1800">
        <v>-1.7845</v>
      </c>
      <c r="BL1800">
        <v>-2.87703</v>
      </c>
      <c r="BM1800">
        <v>-3.9279000000000002</v>
      </c>
      <c r="BN1800">
        <v>-0.46163300000000002</v>
      </c>
      <c r="BO1800">
        <v>-1.6276999999999999</v>
      </c>
      <c r="BP1800">
        <v>-2.17937</v>
      </c>
      <c r="BQ1800">
        <v>-1.0735399999999999</v>
      </c>
      <c r="BR1800">
        <v>-0.82168099999999999</v>
      </c>
      <c r="BS1800">
        <v>-1.5729599999999999</v>
      </c>
      <c r="BT1800">
        <v>-1.7296199999999999</v>
      </c>
      <c r="BU1800">
        <v>-7.5656999999999996</v>
      </c>
      <c r="BV1800">
        <v>-0.85658500000000004</v>
      </c>
      <c r="BW1800">
        <v>-0.79602799999999996</v>
      </c>
      <c r="BX1800">
        <v>-2.4072800000000001</v>
      </c>
      <c r="BY1800">
        <v>-3.6073</v>
      </c>
      <c r="BZ1800">
        <v>-1.2562</v>
      </c>
      <c r="CA1800">
        <v>-2.2243499999999998</v>
      </c>
      <c r="CB1800">
        <v>-1.1153</v>
      </c>
      <c r="CC1800">
        <v>-1.5787100000000001</v>
      </c>
      <c r="CD1800">
        <v>-2.6043599999999998</v>
      </c>
      <c r="CE1800">
        <v>-5.3323599999999898</v>
      </c>
      <c r="CF1800">
        <v>-1.0966100000000001</v>
      </c>
      <c r="CG1800">
        <v>-4.0691199999999998</v>
      </c>
      <c r="CH1800">
        <v>-3.1721200000000001</v>
      </c>
      <c r="CI1800">
        <v>-1.4547000000000001</v>
      </c>
      <c r="CJ1800">
        <v>-0.61716499999999996</v>
      </c>
      <c r="CK1800">
        <v>-2.79331</v>
      </c>
      <c r="CL1800">
        <v>-0.63649500000000003</v>
      </c>
      <c r="CM1800">
        <v>-0.58759099999999997</v>
      </c>
      <c r="CN1800">
        <v>-3.2446899999999999</v>
      </c>
    </row>
    <row r="1801" spans="1:92" x14ac:dyDescent="0.3">
      <c r="A1801" t="s">
        <v>716</v>
      </c>
      <c r="B1801">
        <v>-5.6731699999999998</v>
      </c>
      <c r="C1801">
        <v>-0.39561000000000002</v>
      </c>
      <c r="D1801">
        <v>-6.3443699999999996</v>
      </c>
      <c r="E1801">
        <v>-5.2891399999999997</v>
      </c>
      <c r="F1801">
        <v>-8.8078299999999992</v>
      </c>
      <c r="G1801">
        <v>-1.5917600000000001</v>
      </c>
      <c r="H1801">
        <v>-2.7267600000000001</v>
      </c>
      <c r="I1801">
        <v>-7.2203799999999996</v>
      </c>
      <c r="J1801">
        <v>-2.9723799999999998</v>
      </c>
      <c r="K1801">
        <v>-4.56813</v>
      </c>
      <c r="L1801">
        <v>-1.4583899999999901</v>
      </c>
      <c r="M1801">
        <v>-0.46898000000000001</v>
      </c>
      <c r="N1801">
        <v>-14.548299999999999</v>
      </c>
      <c r="O1801">
        <v>-10.250500000000001</v>
      </c>
      <c r="P1801">
        <v>-8.5043299999999995</v>
      </c>
      <c r="Q1801">
        <v>-1.7119500000000001</v>
      </c>
      <c r="R1801">
        <v>-5.6281999999999996</v>
      </c>
      <c r="S1801">
        <v>-3.3868399999999999</v>
      </c>
      <c r="T1801">
        <v>-2.39995</v>
      </c>
      <c r="U1801">
        <v>-10.7761</v>
      </c>
      <c r="V1801">
        <v>-0.10904800000000001</v>
      </c>
      <c r="W1801">
        <v>-9.4117199999999901</v>
      </c>
      <c r="X1801">
        <v>-5.3158099999999999</v>
      </c>
      <c r="Y1801">
        <v>-10.080299999999999</v>
      </c>
      <c r="Z1801">
        <v>-4.9676499999999999</v>
      </c>
      <c r="AA1801">
        <v>-8.7542600000000004</v>
      </c>
      <c r="AB1801">
        <v>-6.7042699999999904</v>
      </c>
      <c r="AC1801">
        <v>2.9117400000000002E-2</v>
      </c>
      <c r="AD1801">
        <v>-5.6257699999999904</v>
      </c>
      <c r="AE1801">
        <v>-5.7159699999999898</v>
      </c>
      <c r="AF1801">
        <v>-6.35649</v>
      </c>
      <c r="AG1801">
        <v>-3.54718</v>
      </c>
      <c r="AH1801">
        <v>-2.1735799999999998</v>
      </c>
      <c r="AI1801">
        <v>-1.05965</v>
      </c>
      <c r="AJ1801">
        <v>-3.5564100000000001</v>
      </c>
      <c r="AK1801">
        <v>-7.5487099999999998</v>
      </c>
      <c r="AL1801">
        <v>-2.37249</v>
      </c>
      <c r="AM1801">
        <v>-7.14283</v>
      </c>
      <c r="AN1801">
        <v>-2.5013899999999998</v>
      </c>
      <c r="AO1801">
        <v>-7.4766500000000002</v>
      </c>
      <c r="AP1801">
        <v>-0.34695300000000001</v>
      </c>
      <c r="AQ1801">
        <v>-4.2679999999999998</v>
      </c>
      <c r="AR1801">
        <v>-6.0876900000000003</v>
      </c>
      <c r="AS1801">
        <v>-8.39438</v>
      </c>
      <c r="AT1801">
        <v>-1.6167</v>
      </c>
      <c r="AU1801">
        <v>-1.78542</v>
      </c>
      <c r="AV1801">
        <v>-1.4825299999999999</v>
      </c>
      <c r="AW1801">
        <v>-1.5328200000000001</v>
      </c>
      <c r="AX1801">
        <v>-0.93040199999999995</v>
      </c>
      <c r="AY1801">
        <v>-0.60919199999999996</v>
      </c>
      <c r="AZ1801">
        <v>-8.8605</v>
      </c>
      <c r="BA1801">
        <v>-2.56047</v>
      </c>
      <c r="BB1801">
        <v>-2.2701899999999999</v>
      </c>
      <c r="BC1801">
        <v>-1.0979399999999999</v>
      </c>
      <c r="BD1801">
        <v>-2.3971900000000002</v>
      </c>
      <c r="BE1801">
        <v>-3.5981299999999998</v>
      </c>
      <c r="BF1801">
        <v>-5.9211099999999997</v>
      </c>
      <c r="BG1801">
        <v>-2.1022099999999999</v>
      </c>
      <c r="BH1801">
        <v>1.2222500000000001</v>
      </c>
      <c r="BI1801">
        <v>-2.6948799999999999</v>
      </c>
      <c r="BJ1801">
        <v>-1.8135399999999999</v>
      </c>
      <c r="BK1801">
        <v>-9.8200099999999999</v>
      </c>
      <c r="BL1801">
        <v>-2.7423599999999899</v>
      </c>
      <c r="BM1801">
        <v>-4.0295800000000002</v>
      </c>
      <c r="BN1801">
        <v>-7.7734100000000002</v>
      </c>
      <c r="BO1801">
        <v>-0.67503299999999999</v>
      </c>
      <c r="BP1801">
        <v>-1.19478</v>
      </c>
      <c r="BQ1801">
        <v>-0.102684</v>
      </c>
      <c r="BR1801">
        <v>-8.3678299999999997</v>
      </c>
      <c r="BS1801">
        <v>-3.4022699999999899</v>
      </c>
      <c r="BT1801">
        <v>-3.2825099999999998</v>
      </c>
      <c r="BU1801">
        <v>-3.2796699999999999</v>
      </c>
      <c r="BV1801">
        <v>-1.2178</v>
      </c>
      <c r="BW1801">
        <v>-20.0168</v>
      </c>
      <c r="BX1801">
        <v>-5.8589399999999996</v>
      </c>
      <c r="BY1801">
        <v>0.64383100000000004</v>
      </c>
      <c r="BZ1801">
        <v>-5.1257799999999998</v>
      </c>
      <c r="CA1801">
        <v>-10.547000000000001</v>
      </c>
      <c r="CB1801">
        <v>-6.0755400000000002</v>
      </c>
      <c r="CC1801">
        <v>-4.6941600000000001</v>
      </c>
      <c r="CD1801">
        <v>-5.9341799999999996</v>
      </c>
      <c r="CE1801">
        <v>-6.3637699999999997</v>
      </c>
      <c r="CF1801">
        <v>-2.68249</v>
      </c>
      <c r="CG1801">
        <v>-4.0823199999999904</v>
      </c>
      <c r="CH1801">
        <v>-10.5472</v>
      </c>
      <c r="CI1801">
        <v>-4.2283799999999996</v>
      </c>
      <c r="CJ1801">
        <v>8.2058699999999998E-2</v>
      </c>
      <c r="CK1801">
        <v>-4.50847</v>
      </c>
      <c r="CL1801">
        <v>-0.74827999999999995</v>
      </c>
      <c r="CM1801">
        <v>-7.0580999999999996</v>
      </c>
      <c r="CN1801">
        <v>-6.1746699999999999</v>
      </c>
    </row>
    <row r="1802" spans="1:92" x14ac:dyDescent="0.3">
      <c r="A1802" t="s">
        <v>918</v>
      </c>
      <c r="B1802">
        <v>-33.018000000000001</v>
      </c>
      <c r="C1802">
        <v>-10.1242</v>
      </c>
      <c r="D1802">
        <v>-10.7453</v>
      </c>
      <c r="E1802">
        <v>-17.6631</v>
      </c>
      <c r="F1802">
        <v>-23.050699999999999</v>
      </c>
      <c r="G1802">
        <v>-5.0360500000000004</v>
      </c>
      <c r="H1802">
        <v>-17.261900000000001</v>
      </c>
      <c r="I1802">
        <v>-27.094100000000001</v>
      </c>
      <c r="J1802">
        <v>-16.409199999999998</v>
      </c>
      <c r="K1802">
        <v>-10.911300000000001</v>
      </c>
      <c r="L1802">
        <v>-3.3915899999999999</v>
      </c>
      <c r="M1802">
        <v>-12.3597</v>
      </c>
      <c r="N1802">
        <v>-7.5306499999999996</v>
      </c>
      <c r="O1802">
        <v>-18.9162</v>
      </c>
      <c r="P1802">
        <v>-20.935199999999998</v>
      </c>
      <c r="Q1802">
        <v>-13.9472</v>
      </c>
      <c r="R1802">
        <v>-21.3626</v>
      </c>
      <c r="S1802">
        <v>-8.0050899999999992</v>
      </c>
      <c r="T1802">
        <v>-14.822699999999999</v>
      </c>
      <c r="U1802">
        <v>-3.88286</v>
      </c>
      <c r="V1802">
        <v>-21.337</v>
      </c>
      <c r="W1802">
        <v>-14.790800000000001</v>
      </c>
      <c r="X1802">
        <v>-18.550599999999999</v>
      </c>
      <c r="Y1802">
        <v>-26.567499999999999</v>
      </c>
      <c r="Z1802">
        <v>-17.136500000000002</v>
      </c>
      <c r="AA1802">
        <v>-28.590900000000001</v>
      </c>
      <c r="AB1802">
        <v>-28.915900000000001</v>
      </c>
      <c r="AC1802">
        <v>-7.8830399999999896</v>
      </c>
      <c r="AD1802">
        <v>-15.406599999999999</v>
      </c>
      <c r="AE1802">
        <v>-23.366199999999999</v>
      </c>
      <c r="AF1802">
        <v>-32.364100000000001</v>
      </c>
      <c r="AG1802">
        <v>-31.857099999999999</v>
      </c>
      <c r="AH1802">
        <v>-10.040800000000001</v>
      </c>
      <c r="AI1802">
        <v>-25.816999999999901</v>
      </c>
      <c r="AJ1802">
        <v>-23.317599999999999</v>
      </c>
      <c r="AK1802">
        <v>-22.230799999999999</v>
      </c>
      <c r="AL1802">
        <v>-1.4599299999999999</v>
      </c>
      <c r="AM1802">
        <v>-9.36756999999999</v>
      </c>
      <c r="AN1802">
        <v>0.124156999999999</v>
      </c>
      <c r="AO1802">
        <v>-44.614699999999999</v>
      </c>
      <c r="AP1802">
        <v>-12.755699999999999</v>
      </c>
      <c r="AQ1802">
        <v>-20.547999999999998</v>
      </c>
      <c r="AR1802">
        <v>-16.523599999999998</v>
      </c>
      <c r="AS1802">
        <v>-13.958399999999999</v>
      </c>
      <c r="AT1802">
        <v>-1.7281599999999999</v>
      </c>
      <c r="AU1802">
        <v>-43.094799999999999</v>
      </c>
      <c r="AV1802">
        <v>-38.883800000000001</v>
      </c>
      <c r="AW1802">
        <v>-8.4483800000000002</v>
      </c>
      <c r="AX1802">
        <v>-19.3811</v>
      </c>
      <c r="AY1802">
        <v>-3.7011500000000002</v>
      </c>
      <c r="AZ1802">
        <v>-19.052600000000002</v>
      </c>
      <c r="BA1802">
        <v>-0.479875</v>
      </c>
      <c r="BB1802">
        <v>-23.3476</v>
      </c>
      <c r="BC1802">
        <v>-1.23787</v>
      </c>
      <c r="BD1802">
        <v>-11.6191</v>
      </c>
      <c r="BE1802">
        <v>-31.3353</v>
      </c>
      <c r="BF1802">
        <v>-10.4729999999999</v>
      </c>
      <c r="BG1802">
        <v>-28.071899999999999</v>
      </c>
      <c r="BH1802">
        <v>2.5388099999999998</v>
      </c>
      <c r="BI1802">
        <v>-8.0465300000000006</v>
      </c>
      <c r="BJ1802">
        <v>-11.003399999999999</v>
      </c>
      <c r="BK1802">
        <v>-13.750400000000001</v>
      </c>
      <c r="BL1802">
        <v>-6.5091299999999999</v>
      </c>
      <c r="BM1802">
        <v>-18.773</v>
      </c>
      <c r="BN1802">
        <v>-4.2308199999999996</v>
      </c>
      <c r="BO1802">
        <v>-11.1793</v>
      </c>
      <c r="BP1802">
        <v>-12.376300000000001</v>
      </c>
      <c r="BQ1802">
        <v>-0.65287700000000004</v>
      </c>
      <c r="BR1802">
        <v>-18.5566</v>
      </c>
      <c r="BS1802">
        <v>-18.381499999999999</v>
      </c>
      <c r="BT1802">
        <v>-17.9954</v>
      </c>
      <c r="BU1802">
        <v>-14.819000000000001</v>
      </c>
      <c r="BV1802">
        <v>-4.9033800000000003</v>
      </c>
      <c r="BW1802">
        <v>-20.700299999999999</v>
      </c>
      <c r="BX1802">
        <v>-6.96495</v>
      </c>
      <c r="BY1802">
        <v>-19.1416</v>
      </c>
      <c r="BZ1802">
        <v>-19.789200000000001</v>
      </c>
      <c r="CA1802">
        <v>-30.473400000000002</v>
      </c>
      <c r="CB1802">
        <v>-20.528400000000001</v>
      </c>
      <c r="CC1802">
        <v>-6.8249000000000004</v>
      </c>
      <c r="CD1802">
        <v>-22.152699999999999</v>
      </c>
      <c r="CE1802">
        <v>-30.721699999999998</v>
      </c>
      <c r="CF1802">
        <v>-21.315200000000001</v>
      </c>
      <c r="CG1802">
        <v>-4.1115500000000003</v>
      </c>
      <c r="CH1802">
        <v>-20.8535</v>
      </c>
      <c r="CI1802">
        <v>-21.206</v>
      </c>
      <c r="CJ1802">
        <v>-23.061299999999999</v>
      </c>
      <c r="CK1802">
        <v>-11.196199999999999</v>
      </c>
      <c r="CL1802">
        <v>-1.9080699999999999</v>
      </c>
      <c r="CM1802">
        <v>-19.5716</v>
      </c>
      <c r="CN1802">
        <v>-4.8344699999999996</v>
      </c>
    </row>
    <row r="1803" spans="1:92" x14ac:dyDescent="0.3">
      <c r="A1803" t="s">
        <v>389</v>
      </c>
      <c r="B1803">
        <v>-1.0622499999999999</v>
      </c>
      <c r="C1803">
        <v>-7.5021899999999905E-2</v>
      </c>
      <c r="D1803">
        <v>-1.55389</v>
      </c>
      <c r="E1803">
        <v>-3.7226300000000001</v>
      </c>
      <c r="F1803">
        <v>-2.8500999999999999</v>
      </c>
      <c r="G1803">
        <v>-5.7009799999999999E-2</v>
      </c>
      <c r="H1803">
        <v>-3.1075300000000001</v>
      </c>
      <c r="I1803">
        <v>-3.9379</v>
      </c>
      <c r="J1803">
        <v>-5.3550800000000001</v>
      </c>
      <c r="K1803">
        <v>-0.42696699999999999</v>
      </c>
      <c r="L1803">
        <v>0.49513800000000002</v>
      </c>
      <c r="M1803">
        <v>0.68053200000000003</v>
      </c>
      <c r="N1803">
        <v>-5.1141399999999999</v>
      </c>
      <c r="O1803">
        <v>-2.3673899999999999</v>
      </c>
      <c r="P1803">
        <v>-3.72541999999999</v>
      </c>
      <c r="Q1803">
        <v>0.13674800000000001</v>
      </c>
      <c r="R1803">
        <v>-1.43753</v>
      </c>
      <c r="S1803">
        <v>-0.26031399999999999</v>
      </c>
      <c r="T1803">
        <v>-2.19767</v>
      </c>
      <c r="U1803">
        <v>-1.7994299999999901</v>
      </c>
      <c r="V1803">
        <v>-2.87360999999999</v>
      </c>
      <c r="W1803">
        <v>-16.388400000000001</v>
      </c>
      <c r="X1803">
        <v>-0.96013799999999905</v>
      </c>
      <c r="Y1803">
        <v>-11.207800000000001</v>
      </c>
      <c r="Z1803">
        <v>-1.9781799999999901</v>
      </c>
      <c r="AA1803">
        <v>-4.6588900000000004</v>
      </c>
      <c r="AB1803">
        <v>-1.8042799999999899</v>
      </c>
      <c r="AC1803">
        <v>0.94286000000000003</v>
      </c>
      <c r="AD1803">
        <v>-2.2512599999999998</v>
      </c>
      <c r="AE1803">
        <v>-1.05674</v>
      </c>
      <c r="AF1803">
        <v>-1.4315500000000001</v>
      </c>
      <c r="AG1803">
        <v>-1.86191</v>
      </c>
      <c r="AH1803">
        <v>-0.84764399999999995</v>
      </c>
      <c r="AI1803">
        <v>-0.687199</v>
      </c>
      <c r="AJ1803">
        <v>-0.45038499999999998</v>
      </c>
      <c r="AK1803">
        <v>-3.7242299999999999</v>
      </c>
      <c r="AL1803">
        <v>0.25467699999999999</v>
      </c>
      <c r="AM1803">
        <v>-1.80844</v>
      </c>
      <c r="AN1803">
        <v>0.85247999999999902</v>
      </c>
      <c r="AO1803">
        <v>-5.4389199999999898</v>
      </c>
      <c r="AP1803">
        <v>0.17718999999999999</v>
      </c>
      <c r="AQ1803">
        <v>-3.97444</v>
      </c>
      <c r="AR1803">
        <v>0.58151299999999995</v>
      </c>
      <c r="AS1803">
        <v>-0.60248100000000004</v>
      </c>
      <c r="AT1803">
        <v>0.55910000000000004</v>
      </c>
      <c r="AU1803">
        <v>-4.1438800000000002</v>
      </c>
      <c r="AV1803">
        <v>-22.598299999999998</v>
      </c>
      <c r="AW1803">
        <v>0.150945</v>
      </c>
      <c r="AX1803">
        <v>0.20994199999999999</v>
      </c>
      <c r="AY1803">
        <v>0.79823599999999995</v>
      </c>
      <c r="AZ1803">
        <v>-2.0709499999999998</v>
      </c>
      <c r="BA1803">
        <v>0.74068900000000004</v>
      </c>
      <c r="BB1803">
        <v>-1.4389399999999899</v>
      </c>
      <c r="BC1803">
        <v>0.87890199999999996</v>
      </c>
      <c r="BD1803">
        <v>-0.53807299999999902</v>
      </c>
      <c r="BE1803">
        <v>-2.4832000000000001</v>
      </c>
      <c r="BF1803">
        <v>-0.34286499999999998</v>
      </c>
      <c r="BG1803">
        <v>-0.10377</v>
      </c>
      <c r="BH1803">
        <v>2.1549499999999999</v>
      </c>
      <c r="BI1803">
        <v>6.2334500000000004</v>
      </c>
      <c r="BJ1803">
        <v>-5.8649300000000002</v>
      </c>
      <c r="BK1803">
        <v>-4.8909699999999896</v>
      </c>
      <c r="BL1803">
        <v>-1.8041499999999999</v>
      </c>
      <c r="BM1803">
        <v>-2.9159000000000002</v>
      </c>
      <c r="BN1803">
        <v>0.386772</v>
      </c>
      <c r="BO1803">
        <v>0.357844</v>
      </c>
      <c r="BP1803">
        <v>-0.44205</v>
      </c>
      <c r="BQ1803">
        <v>-0.114935</v>
      </c>
      <c r="BR1803">
        <v>-0.119517</v>
      </c>
      <c r="BS1803">
        <v>0.234213</v>
      </c>
      <c r="BT1803">
        <v>-1.1602299999999901</v>
      </c>
      <c r="BU1803">
        <v>-1.7974599999999901</v>
      </c>
      <c r="BV1803">
        <v>9.9358100000000005E-2</v>
      </c>
      <c r="BW1803">
        <v>-6.7461899999999897</v>
      </c>
      <c r="BX1803">
        <v>0.51555499999999999</v>
      </c>
      <c r="BY1803">
        <v>-1.43886</v>
      </c>
      <c r="BZ1803">
        <v>-0.124694</v>
      </c>
      <c r="CA1803">
        <v>-0.65880799999999995</v>
      </c>
      <c r="CB1803">
        <v>-0.412221</v>
      </c>
      <c r="CC1803">
        <v>0.70280399999999998</v>
      </c>
      <c r="CD1803">
        <v>0.54212499999999997</v>
      </c>
      <c r="CE1803">
        <v>-3.0436099999999899</v>
      </c>
      <c r="CF1803">
        <v>-2.4315500000000001</v>
      </c>
      <c r="CG1803">
        <v>-4.11998</v>
      </c>
      <c r="CH1803">
        <v>-2.633</v>
      </c>
      <c r="CI1803">
        <v>-1.6101799999999999</v>
      </c>
      <c r="CJ1803">
        <v>-0.19851099999999999</v>
      </c>
      <c r="CK1803">
        <v>-6.9086600000000002</v>
      </c>
      <c r="CL1803">
        <v>-0.21779499999999999</v>
      </c>
      <c r="CM1803">
        <v>-2.4887199999999998</v>
      </c>
      <c r="CN1803">
        <v>1.9638099999999901</v>
      </c>
    </row>
    <row r="1804" spans="1:92" x14ac:dyDescent="0.3">
      <c r="A1804" t="s">
        <v>1970</v>
      </c>
      <c r="B1804">
        <v>-3.4206199999999898</v>
      </c>
      <c r="C1804">
        <v>-3.36978</v>
      </c>
      <c r="D1804">
        <v>-2.6844700000000001</v>
      </c>
      <c r="E1804">
        <v>-0.944075</v>
      </c>
      <c r="F1804">
        <v>-5.9675599999999998</v>
      </c>
      <c r="G1804">
        <v>-2.5976900000000001</v>
      </c>
      <c r="H1804">
        <v>-3.8106699999999898</v>
      </c>
      <c r="I1804">
        <v>-3.5369299999999999</v>
      </c>
      <c r="J1804">
        <v>-1.3560399999999999</v>
      </c>
      <c r="K1804">
        <v>-2.2239499999999999</v>
      </c>
      <c r="L1804">
        <v>-3.33706999999999</v>
      </c>
      <c r="M1804">
        <v>-2.0359099999999999</v>
      </c>
      <c r="N1804">
        <v>-4.0593300000000001</v>
      </c>
      <c r="O1804">
        <v>-2.3241399999999999</v>
      </c>
      <c r="P1804">
        <v>-2.2278799999999999</v>
      </c>
      <c r="Q1804">
        <v>-2.40734</v>
      </c>
      <c r="R1804">
        <v>-2.2937500000000002</v>
      </c>
      <c r="S1804">
        <v>-2.2255699999999998</v>
      </c>
      <c r="T1804">
        <v>-2.5310299999999999</v>
      </c>
      <c r="U1804">
        <v>-3.4905699999999902</v>
      </c>
      <c r="V1804">
        <v>-3.8656199999999998</v>
      </c>
      <c r="W1804">
        <v>-2.6879</v>
      </c>
      <c r="X1804">
        <v>-3.6155199999999899</v>
      </c>
      <c r="Y1804">
        <v>-3.3151599999999899</v>
      </c>
      <c r="Z1804">
        <v>-5.3369900000000001</v>
      </c>
      <c r="AA1804">
        <v>-2.2984800000000001</v>
      </c>
      <c r="AB1804">
        <v>-3.2933599999999998</v>
      </c>
      <c r="AC1804">
        <v>-4.0319599999999998</v>
      </c>
      <c r="AD1804">
        <v>-3.46450999999999</v>
      </c>
      <c r="AE1804">
        <v>-2.6261999999999999</v>
      </c>
      <c r="AF1804">
        <v>-2.4285700000000001</v>
      </c>
      <c r="AG1804">
        <v>-2.2748900000000001</v>
      </c>
      <c r="AH1804">
        <v>-3.2028300000000001</v>
      </c>
      <c r="AI1804">
        <v>-2.7595900000000002</v>
      </c>
      <c r="AJ1804">
        <v>-4.5952299999999999</v>
      </c>
      <c r="AK1804">
        <v>-3.37380999999999</v>
      </c>
      <c r="AL1804">
        <v>-1.41832</v>
      </c>
      <c r="AM1804">
        <v>-2.38747</v>
      </c>
      <c r="AN1804">
        <v>-2.3662799999999899</v>
      </c>
      <c r="AO1804">
        <v>-2.67177</v>
      </c>
      <c r="AP1804">
        <v>-2.34138</v>
      </c>
      <c r="AQ1804">
        <v>-1.6538299999999999</v>
      </c>
      <c r="AR1804">
        <v>-3.5128199999999898</v>
      </c>
      <c r="AS1804">
        <v>-2.9456099999999998</v>
      </c>
      <c r="AT1804">
        <v>-2.07884</v>
      </c>
      <c r="AU1804">
        <v>-4.1409399999999996</v>
      </c>
      <c r="AV1804">
        <v>-2.4141699999999999</v>
      </c>
      <c r="AW1804">
        <v>-2.03147999999999</v>
      </c>
      <c r="AX1804">
        <v>-3.2331500000000002</v>
      </c>
      <c r="AY1804">
        <v>-2.8923199999999998</v>
      </c>
      <c r="AZ1804">
        <v>-2.7743500000000001</v>
      </c>
      <c r="BA1804">
        <v>-4.4780199999999999</v>
      </c>
      <c r="BB1804">
        <v>-0.211196999999999</v>
      </c>
      <c r="BC1804">
        <v>-2.4419599999999999</v>
      </c>
      <c r="BD1804">
        <v>-3.3062399999999998</v>
      </c>
      <c r="BE1804">
        <v>-3.3244799999999999</v>
      </c>
      <c r="BF1804">
        <v>-2.8601899999999998</v>
      </c>
      <c r="BG1804">
        <v>-3.11999</v>
      </c>
      <c r="BH1804">
        <v>-0.16203199999999901</v>
      </c>
      <c r="BI1804">
        <v>-8.2688899999999901</v>
      </c>
      <c r="BJ1804">
        <v>-1.69580999999999</v>
      </c>
      <c r="BK1804">
        <v>-3.2842899999999999</v>
      </c>
      <c r="BL1804">
        <v>-2.52786</v>
      </c>
      <c r="BM1804">
        <v>-3.2101799999999998</v>
      </c>
      <c r="BN1804">
        <v>-1.8347599999999999</v>
      </c>
      <c r="BO1804">
        <v>-5.7706799999999996</v>
      </c>
      <c r="BP1804">
        <v>-3.3903400000000001</v>
      </c>
      <c r="BQ1804">
        <v>-1.8272200000000001</v>
      </c>
      <c r="BR1804">
        <v>-2.2058499999999999</v>
      </c>
      <c r="BS1804">
        <v>-2.3485499999999999</v>
      </c>
      <c r="BT1804">
        <v>-2.8559999999999999</v>
      </c>
      <c r="BU1804">
        <v>-2.9983599999999999</v>
      </c>
      <c r="BV1804">
        <v>-2.22417</v>
      </c>
      <c r="BW1804">
        <v>-3.2305799999999998</v>
      </c>
      <c r="BX1804">
        <v>-3.5943499999999999</v>
      </c>
      <c r="BY1804">
        <v>-1.62781</v>
      </c>
      <c r="BZ1804">
        <v>-3.5059199999999899</v>
      </c>
      <c r="CA1804">
        <v>-3.1086099999999899</v>
      </c>
      <c r="CB1804">
        <v>-2.9284500000000002</v>
      </c>
      <c r="CC1804">
        <v>-1.5943499999999999</v>
      </c>
      <c r="CD1804">
        <v>-4.7471800000000002</v>
      </c>
      <c r="CE1804">
        <v>-4.1985799999999998</v>
      </c>
      <c r="CF1804">
        <v>-1.0247999999999999</v>
      </c>
      <c r="CG1804">
        <v>-4.1859299999999999</v>
      </c>
      <c r="CH1804">
        <v>-4.1723400000000002</v>
      </c>
      <c r="CI1804">
        <v>-1.97014</v>
      </c>
      <c r="CJ1804">
        <v>-1.1120099999999999</v>
      </c>
      <c r="CK1804">
        <v>-2.7872599999999998</v>
      </c>
      <c r="CL1804">
        <v>-3.3492799999999998</v>
      </c>
      <c r="CM1804">
        <v>-3.4375900000000001</v>
      </c>
      <c r="CN1804">
        <v>-7.3372599999999997</v>
      </c>
    </row>
    <row r="1805" spans="1:92" x14ac:dyDescent="0.3">
      <c r="A1805" t="s">
        <v>1126</v>
      </c>
      <c r="B1805">
        <v>-4.9384699999999997</v>
      </c>
      <c r="C1805">
        <v>0.42645899999999998</v>
      </c>
      <c r="D1805">
        <v>-1.00132</v>
      </c>
      <c r="E1805">
        <v>-6.36137</v>
      </c>
      <c r="F1805">
        <v>-16.113</v>
      </c>
      <c r="G1805">
        <v>0.34636899999999998</v>
      </c>
      <c r="H1805">
        <v>-0.55789100000000003</v>
      </c>
      <c r="I1805">
        <v>-8.4249399999999994</v>
      </c>
      <c r="J1805">
        <v>-1.30921</v>
      </c>
      <c r="K1805">
        <v>-1.8995299999999999</v>
      </c>
      <c r="L1805">
        <v>0.91998599999999997</v>
      </c>
      <c r="M1805">
        <v>-0.97389699999999901</v>
      </c>
      <c r="N1805">
        <v>-1.6268199999999999</v>
      </c>
      <c r="O1805">
        <v>-11.685700000000001</v>
      </c>
      <c r="P1805">
        <v>-5.2011500000000002</v>
      </c>
      <c r="Q1805">
        <v>0.36760599999999999</v>
      </c>
      <c r="R1805">
        <v>-6.0061</v>
      </c>
      <c r="S1805">
        <v>-3.0096799999999999</v>
      </c>
      <c r="T1805">
        <v>-2.50490999999999</v>
      </c>
      <c r="U1805">
        <v>-11.4665</v>
      </c>
      <c r="V1805">
        <v>0.66086599999999995</v>
      </c>
      <c r="W1805">
        <v>-3.82755</v>
      </c>
      <c r="X1805">
        <v>-5.4187500000000002</v>
      </c>
      <c r="Y1805">
        <v>-19.043500000000002</v>
      </c>
      <c r="Z1805">
        <v>-23.9617</v>
      </c>
      <c r="AA1805">
        <v>-9.8712300000000006</v>
      </c>
      <c r="AB1805">
        <v>-5.22729</v>
      </c>
      <c r="AC1805">
        <v>0.242565</v>
      </c>
      <c r="AD1805">
        <v>-2.7727900000000001</v>
      </c>
      <c r="AE1805">
        <v>-3.45459</v>
      </c>
      <c r="AF1805">
        <v>-10.380599999999999</v>
      </c>
      <c r="AG1805">
        <v>-5.1295000000000002</v>
      </c>
      <c r="AH1805">
        <v>-1.1199399999999999</v>
      </c>
      <c r="AI1805">
        <v>-4.8857799999999996</v>
      </c>
      <c r="AJ1805">
        <v>-2.3793899999999999</v>
      </c>
      <c r="AK1805">
        <v>-5.7690000000000001</v>
      </c>
      <c r="AL1805">
        <v>0.16416500000000001</v>
      </c>
      <c r="AM1805">
        <v>-13.758599999999999</v>
      </c>
      <c r="AN1805">
        <v>1.94430999999999</v>
      </c>
      <c r="AO1805">
        <v>-2.8004199999999999</v>
      </c>
      <c r="AP1805">
        <v>-0.22978799999999999</v>
      </c>
      <c r="AQ1805">
        <v>-4.5037799999999999</v>
      </c>
      <c r="AR1805">
        <v>-2.6799300000000001</v>
      </c>
      <c r="AS1805">
        <v>-0.94722899999999999</v>
      </c>
      <c r="AT1805">
        <v>-6.4788100000000001E-2</v>
      </c>
      <c r="AU1805">
        <v>-0.97812399999999999</v>
      </c>
      <c r="AV1805">
        <v>-6.1562700000000001</v>
      </c>
      <c r="AW1805">
        <v>-0.53608100000000003</v>
      </c>
      <c r="AX1805">
        <v>-0.47753199999999901</v>
      </c>
      <c r="AY1805">
        <v>0.42323100000000002</v>
      </c>
      <c r="AZ1805">
        <v>-11.8988</v>
      </c>
      <c r="BA1805">
        <v>-2.8529800000000001</v>
      </c>
      <c r="BB1805">
        <v>-3.14276</v>
      </c>
      <c r="BC1805">
        <v>-1.1242700000000001</v>
      </c>
      <c r="BD1805">
        <v>-1.66554</v>
      </c>
      <c r="BE1805">
        <v>-7.8188399999999998</v>
      </c>
      <c r="BF1805">
        <v>-2.1547000000000001</v>
      </c>
      <c r="BG1805">
        <v>-6.3146899999999997</v>
      </c>
      <c r="BH1805">
        <v>3.9211900000000002</v>
      </c>
      <c r="BI1805">
        <v>0.33285799999999999</v>
      </c>
      <c r="BJ1805">
        <v>-1.71709</v>
      </c>
      <c r="BK1805">
        <v>-19.64</v>
      </c>
      <c r="BL1805">
        <v>-0.45275900000000002</v>
      </c>
      <c r="BM1805">
        <v>-6.07334</v>
      </c>
      <c r="BN1805">
        <v>-5.04549</v>
      </c>
      <c r="BO1805">
        <v>2.1607599999999998</v>
      </c>
      <c r="BP1805">
        <v>-1.0316000000000001</v>
      </c>
      <c r="BQ1805">
        <v>0.309556</v>
      </c>
      <c r="BR1805">
        <v>-12.980700000000001</v>
      </c>
      <c r="BS1805">
        <v>-7.0405100000000003</v>
      </c>
      <c r="BT1805">
        <v>0.151169</v>
      </c>
      <c r="BU1805">
        <v>-3.29095</v>
      </c>
      <c r="BV1805">
        <v>-1.1395599999999999</v>
      </c>
      <c r="BW1805">
        <v>-26.9163</v>
      </c>
      <c r="BX1805">
        <v>-5.5951599999999999</v>
      </c>
      <c r="BY1805">
        <v>2.3168799999999998</v>
      </c>
      <c r="BZ1805">
        <v>-8.7173099999999994</v>
      </c>
      <c r="CA1805">
        <v>-11.213699999999999</v>
      </c>
      <c r="CB1805">
        <v>-10.606999999999999</v>
      </c>
      <c r="CC1805">
        <v>-1.4012</v>
      </c>
      <c r="CD1805">
        <v>-3.29704</v>
      </c>
      <c r="CE1805">
        <v>-11.061999999999999</v>
      </c>
      <c r="CF1805">
        <v>0.61932699999999996</v>
      </c>
      <c r="CG1805">
        <v>-4.2178500000000003</v>
      </c>
      <c r="CH1805">
        <v>-11.173500000000001</v>
      </c>
      <c r="CI1805">
        <v>-0.69767199999999996</v>
      </c>
      <c r="CJ1805">
        <v>0.35831599999999902</v>
      </c>
      <c r="CK1805">
        <v>-2.7254700000000001</v>
      </c>
      <c r="CL1805">
        <v>0.24837999999999999</v>
      </c>
      <c r="CM1805">
        <v>-4.8621699999999999</v>
      </c>
      <c r="CN1805">
        <v>-3.3430399999999998</v>
      </c>
    </row>
    <row r="1806" spans="1:92" x14ac:dyDescent="0.3">
      <c r="A1806" t="s">
        <v>661</v>
      </c>
      <c r="B1806">
        <v>-6.9601899999999901</v>
      </c>
      <c r="C1806">
        <v>-1.8502000000000001</v>
      </c>
      <c r="D1806">
        <v>-1.7917299999999901</v>
      </c>
      <c r="E1806">
        <v>9.0807899999999997E-2</v>
      </c>
      <c r="F1806">
        <v>-14.8347</v>
      </c>
      <c r="G1806">
        <v>-25.5242</v>
      </c>
      <c r="H1806">
        <v>-1.4418500000000001</v>
      </c>
      <c r="I1806">
        <v>-4.4860100000000003</v>
      </c>
      <c r="J1806">
        <v>1.87147</v>
      </c>
      <c r="K1806">
        <v>-4.6811800000000003</v>
      </c>
      <c r="L1806">
        <v>-5.7457399999999999E-2</v>
      </c>
      <c r="M1806">
        <v>-1.4723999999999999</v>
      </c>
      <c r="N1806">
        <v>-9.8864300000000007</v>
      </c>
      <c r="O1806">
        <v>-3.4889199999999998</v>
      </c>
      <c r="P1806">
        <v>-3.75036999999999</v>
      </c>
      <c r="Q1806">
        <v>0.46202900000000002</v>
      </c>
      <c r="R1806">
        <v>-18.0626</v>
      </c>
      <c r="S1806">
        <v>-2.68181</v>
      </c>
      <c r="T1806">
        <v>-1.8807799999999999</v>
      </c>
      <c r="U1806">
        <v>-4.1263100000000001</v>
      </c>
      <c r="V1806">
        <v>-3.7301199999999999</v>
      </c>
      <c r="W1806">
        <v>-2.75802999999999</v>
      </c>
      <c r="X1806">
        <v>-4.1063700000000001</v>
      </c>
      <c r="Y1806">
        <v>-5.85276</v>
      </c>
      <c r="Z1806">
        <v>-7.7227300000000003</v>
      </c>
      <c r="AA1806">
        <v>-1.8596599999999901</v>
      </c>
      <c r="AB1806">
        <v>-5.5108199999999998</v>
      </c>
      <c r="AC1806">
        <v>-0.24123800000000001</v>
      </c>
      <c r="AD1806">
        <v>-1.9436099999999901</v>
      </c>
      <c r="AE1806">
        <v>-4.7148500000000002</v>
      </c>
      <c r="AF1806">
        <v>-6.8042999999999996</v>
      </c>
      <c r="AG1806">
        <v>-8.4463299999999997</v>
      </c>
      <c r="AH1806">
        <v>-12.908300000000001</v>
      </c>
      <c r="AI1806">
        <v>-2.5385399999999998</v>
      </c>
      <c r="AJ1806">
        <v>-1.1857899999999999</v>
      </c>
      <c r="AK1806">
        <v>-7.7964000000000002</v>
      </c>
      <c r="AL1806">
        <v>1.03938</v>
      </c>
      <c r="AM1806">
        <v>-3.8290799999999998</v>
      </c>
      <c r="AN1806">
        <v>-3.4430699999999899</v>
      </c>
      <c r="AO1806">
        <v>-3.3277299999999999</v>
      </c>
      <c r="AP1806">
        <v>0.28042699999999998</v>
      </c>
      <c r="AQ1806">
        <v>-25.777799999999999</v>
      </c>
      <c r="AR1806">
        <v>-4.7086300000000003</v>
      </c>
      <c r="AS1806">
        <v>-1.9213799999999901</v>
      </c>
      <c r="AT1806">
        <v>-1.1650100000000001</v>
      </c>
      <c r="AU1806">
        <v>-2.3240699999999999</v>
      </c>
      <c r="AV1806">
        <v>-5.8754200000000001</v>
      </c>
      <c r="AW1806">
        <v>-1.9718599999999999</v>
      </c>
      <c r="AX1806">
        <v>-1.7515400000000001</v>
      </c>
      <c r="AY1806">
        <v>0.10644199999999999</v>
      </c>
      <c r="AZ1806">
        <v>-2.0425200000000001</v>
      </c>
      <c r="BA1806">
        <v>0.63597000000000004</v>
      </c>
      <c r="BB1806">
        <v>-0.53180399999999906</v>
      </c>
      <c r="BC1806">
        <v>-1.1214200000000001</v>
      </c>
      <c r="BD1806">
        <v>-0.16234499999999999</v>
      </c>
      <c r="BE1806">
        <v>-6.7193699999999996</v>
      </c>
      <c r="BF1806">
        <v>-0.18229400000000001</v>
      </c>
      <c r="BG1806">
        <v>-3.4602499999999998</v>
      </c>
      <c r="BH1806">
        <v>7.9252699999999896</v>
      </c>
      <c r="BI1806">
        <v>-7.6504300000000001</v>
      </c>
      <c r="BJ1806">
        <v>-10.3558</v>
      </c>
      <c r="BK1806">
        <v>-14.578900000000001</v>
      </c>
      <c r="BL1806">
        <v>-2.0952999999999999</v>
      </c>
      <c r="BM1806">
        <v>-4.2556099999999999</v>
      </c>
      <c r="BN1806">
        <v>0.23169299999999901</v>
      </c>
      <c r="BO1806">
        <v>-3.6476000000000002</v>
      </c>
      <c r="BP1806">
        <v>-0.99983599999999995</v>
      </c>
      <c r="BQ1806">
        <v>0.79383700000000001</v>
      </c>
      <c r="BR1806">
        <v>-5.4839799999999999</v>
      </c>
      <c r="BS1806">
        <v>-5.2308199999999996</v>
      </c>
      <c r="BT1806">
        <v>-2.57531</v>
      </c>
      <c r="BU1806">
        <v>-2.9463499999999998</v>
      </c>
      <c r="BV1806">
        <v>0.17385200000000001</v>
      </c>
      <c r="BW1806">
        <v>-5.7527099999999898</v>
      </c>
      <c r="BX1806">
        <v>5.5800700000000001</v>
      </c>
      <c r="BY1806">
        <v>2.9225099999999999</v>
      </c>
      <c r="BZ1806">
        <v>-3.0589400000000002</v>
      </c>
      <c r="CA1806">
        <v>-11.1569</v>
      </c>
      <c r="CB1806">
        <v>-4.6857300000000004</v>
      </c>
      <c r="CC1806">
        <v>1.4686600000000001</v>
      </c>
      <c r="CD1806">
        <v>0.55241099999999999</v>
      </c>
      <c r="CE1806">
        <v>-5.4548899999999998</v>
      </c>
      <c r="CF1806">
        <v>-0.33099899999999999</v>
      </c>
      <c r="CG1806">
        <v>-4.2888199999999896</v>
      </c>
      <c r="CH1806">
        <v>-12.3712</v>
      </c>
      <c r="CI1806">
        <v>-0.37277700000000003</v>
      </c>
      <c r="CJ1806">
        <v>0.41283500000000001</v>
      </c>
      <c r="CK1806">
        <v>-10.6713</v>
      </c>
      <c r="CL1806">
        <v>-0.22050700000000001</v>
      </c>
      <c r="CM1806">
        <v>-7.13931</v>
      </c>
      <c r="CN1806">
        <v>-5.7370900000000002</v>
      </c>
    </row>
    <row r="1807" spans="1:92" x14ac:dyDescent="0.3">
      <c r="A1807" t="s">
        <v>1044</v>
      </c>
      <c r="B1807">
        <v>-8.04148</v>
      </c>
      <c r="C1807">
        <v>0.98755000000000004</v>
      </c>
      <c r="D1807">
        <v>-0.30052199999999901</v>
      </c>
      <c r="E1807">
        <v>-3.40891999999999</v>
      </c>
      <c r="F1807">
        <v>-6.5890399999999998</v>
      </c>
      <c r="G1807">
        <v>-0.14841399999999999</v>
      </c>
      <c r="H1807">
        <v>-5.0683299999999996</v>
      </c>
      <c r="I1807">
        <v>-8.8977000000000004</v>
      </c>
      <c r="J1807">
        <v>-4.7025899999999998</v>
      </c>
      <c r="K1807">
        <v>0.41184700000000002</v>
      </c>
      <c r="L1807">
        <v>1.06999</v>
      </c>
      <c r="M1807">
        <v>0.84793999999999903</v>
      </c>
      <c r="N1807">
        <v>-6.91282</v>
      </c>
      <c r="O1807">
        <v>-3.1186699999999998</v>
      </c>
      <c r="P1807">
        <v>-7.4834899999999998</v>
      </c>
      <c r="Q1807">
        <v>0.32196900000000001</v>
      </c>
      <c r="R1807">
        <v>-4.6115899999999996</v>
      </c>
      <c r="S1807">
        <v>-1.1969000000000001</v>
      </c>
      <c r="T1807">
        <v>-4.0044699999999898</v>
      </c>
      <c r="U1807">
        <v>-2.1697299999999999</v>
      </c>
      <c r="V1807">
        <v>-3.1622599999999998</v>
      </c>
      <c r="W1807">
        <v>-18.041699999999999</v>
      </c>
      <c r="X1807">
        <v>-5.8078399999999997</v>
      </c>
      <c r="Y1807">
        <v>-7.1578999999999997</v>
      </c>
      <c r="Z1807">
        <v>-4.8233899999999998</v>
      </c>
      <c r="AA1807">
        <v>-3.0088599999999999</v>
      </c>
      <c r="AB1807">
        <v>-4.9890400000000001</v>
      </c>
      <c r="AC1807">
        <v>1.32267</v>
      </c>
      <c r="AD1807">
        <v>-5.5624799999999999</v>
      </c>
      <c r="AE1807">
        <v>-2.8609100000000001</v>
      </c>
      <c r="AF1807">
        <v>-10.5046</v>
      </c>
      <c r="AG1807">
        <v>-7.2304899999999996</v>
      </c>
      <c r="AH1807">
        <v>-2.5442900000000002</v>
      </c>
      <c r="AI1807">
        <v>-6.8930999999999996</v>
      </c>
      <c r="AJ1807">
        <v>0.35422999999999999</v>
      </c>
      <c r="AK1807">
        <v>-9.3182500000000008</v>
      </c>
      <c r="AL1807">
        <v>1.25414</v>
      </c>
      <c r="AM1807">
        <v>-5.0094799999999999</v>
      </c>
      <c r="AN1807">
        <v>0.46528900000000001</v>
      </c>
      <c r="AO1807">
        <v>-24.015999999999998</v>
      </c>
      <c r="AP1807">
        <v>-0.24454400000000001</v>
      </c>
      <c r="AQ1807">
        <v>-18.8003</v>
      </c>
      <c r="AR1807">
        <v>-3.5567199999999999</v>
      </c>
      <c r="AS1807">
        <v>-1.89663</v>
      </c>
      <c r="AT1807">
        <v>0.42025000000000001</v>
      </c>
      <c r="AU1807">
        <v>-11.8827</v>
      </c>
      <c r="AV1807">
        <v>-24.232299999999999</v>
      </c>
      <c r="AW1807">
        <v>0.93229399999999996</v>
      </c>
      <c r="AX1807">
        <v>-3.69754</v>
      </c>
      <c r="AY1807">
        <v>1.2871999999999999</v>
      </c>
      <c r="AZ1807">
        <v>-7.23902</v>
      </c>
      <c r="BA1807">
        <v>-0.56591400000000003</v>
      </c>
      <c r="BB1807">
        <v>-6.0716099999999997</v>
      </c>
      <c r="BC1807">
        <v>0.176126</v>
      </c>
      <c r="BD1807">
        <v>-1.3168299999999999</v>
      </c>
      <c r="BE1807">
        <v>-7.7306800000000004</v>
      </c>
      <c r="BF1807">
        <v>1.3823200000000001E-2</v>
      </c>
      <c r="BG1807">
        <v>-1.7211799999999999</v>
      </c>
      <c r="BH1807">
        <v>15.5274</v>
      </c>
      <c r="BI1807">
        <v>-13.7577</v>
      </c>
      <c r="BJ1807">
        <v>-7.8715099999999998</v>
      </c>
      <c r="BK1807">
        <v>-5.3382699999999996</v>
      </c>
      <c r="BL1807">
        <v>-7.3363100000000001</v>
      </c>
      <c r="BM1807">
        <v>-9.4934999999999992</v>
      </c>
      <c r="BN1807">
        <v>2.8032699999999999</v>
      </c>
      <c r="BO1807">
        <v>-2.3735900000000001</v>
      </c>
      <c r="BP1807">
        <v>-8.5547700000000004E-2</v>
      </c>
      <c r="BQ1807">
        <v>-0.82692999999999905</v>
      </c>
      <c r="BR1807">
        <v>-3.2049099999999999</v>
      </c>
      <c r="BS1807">
        <v>-4.1494</v>
      </c>
      <c r="BT1807">
        <v>-4.53085</v>
      </c>
      <c r="BU1807">
        <v>-12.6806</v>
      </c>
      <c r="BV1807">
        <v>1.1628000000000001</v>
      </c>
      <c r="BW1807">
        <v>-4.0143899999999997</v>
      </c>
      <c r="BX1807">
        <v>7.31731</v>
      </c>
      <c r="BY1807">
        <v>-1.0161100000000001</v>
      </c>
      <c r="BZ1807">
        <v>-2.5212599999999998</v>
      </c>
      <c r="CA1807">
        <v>-3.3226199999999899</v>
      </c>
      <c r="CB1807">
        <v>-4.5387899999999997</v>
      </c>
      <c r="CC1807">
        <v>0.47316399999999997</v>
      </c>
      <c r="CD1807">
        <v>1.49434</v>
      </c>
      <c r="CE1807">
        <v>-7.4604100000000004</v>
      </c>
      <c r="CF1807">
        <v>-6.12798</v>
      </c>
      <c r="CG1807">
        <v>-4.3918699999999999</v>
      </c>
      <c r="CH1807">
        <v>-3.33385</v>
      </c>
      <c r="CI1807">
        <v>-3.17410999999999</v>
      </c>
      <c r="CJ1807">
        <v>0.66945600000000005</v>
      </c>
      <c r="CK1807">
        <v>-7.6275199999999996</v>
      </c>
      <c r="CL1807">
        <v>1.0596699999999999</v>
      </c>
      <c r="CM1807">
        <v>-5.0917699999999897</v>
      </c>
      <c r="CN1807">
        <v>-15.6286</v>
      </c>
    </row>
    <row r="1808" spans="1:92" x14ac:dyDescent="0.3">
      <c r="A1808" t="s">
        <v>1844</v>
      </c>
      <c r="B1808">
        <v>-0.42161199999999999</v>
      </c>
      <c r="C1808">
        <v>-1.0064899999999899</v>
      </c>
      <c r="D1808">
        <v>-1.01023</v>
      </c>
      <c r="E1808">
        <v>-1.2014100000000001</v>
      </c>
      <c r="F1808">
        <v>-1.2433000000000001</v>
      </c>
      <c r="G1808">
        <v>-1.4568000000000001</v>
      </c>
      <c r="H1808">
        <v>-2.5506500000000001</v>
      </c>
      <c r="I1808">
        <v>-0.55562599999999995</v>
      </c>
      <c r="J1808">
        <v>2.64337999999999E-2</v>
      </c>
      <c r="K1808">
        <v>-0.47563499999999997</v>
      </c>
      <c r="L1808">
        <v>-1.67425</v>
      </c>
      <c r="M1808">
        <v>-0.48239199999999999</v>
      </c>
      <c r="N1808">
        <v>-3.2955999999999999</v>
      </c>
      <c r="O1808">
        <v>-0.16034300000000001</v>
      </c>
      <c r="P1808">
        <v>-2.20906</v>
      </c>
      <c r="Q1808">
        <v>-0.67600799999999905</v>
      </c>
      <c r="R1808">
        <v>-0.54683199999999998</v>
      </c>
      <c r="S1808">
        <v>-0.56627499999999997</v>
      </c>
      <c r="T1808">
        <v>-0.47716599999999998</v>
      </c>
      <c r="U1808">
        <v>-0.70440599999999998</v>
      </c>
      <c r="V1808">
        <v>0.19886499999999999</v>
      </c>
      <c r="W1808">
        <v>-0.76911399999999996</v>
      </c>
      <c r="X1808">
        <v>-1.72285</v>
      </c>
      <c r="Y1808">
        <v>-2.1589400000000002E-2</v>
      </c>
      <c r="Z1808">
        <v>-1.28281</v>
      </c>
      <c r="AA1808">
        <v>-0.29653400000000002</v>
      </c>
      <c r="AB1808">
        <v>-1.02376</v>
      </c>
      <c r="AC1808">
        <v>-1.11273</v>
      </c>
      <c r="AD1808">
        <v>-2.89622</v>
      </c>
      <c r="AE1808">
        <v>-0.38402500000000001</v>
      </c>
      <c r="AF1808">
        <v>-0.42197200000000001</v>
      </c>
      <c r="AG1808">
        <v>0.16519400000000001</v>
      </c>
      <c r="AH1808">
        <v>-1.6987099999999999</v>
      </c>
      <c r="AI1808">
        <v>-0.72159600000000002</v>
      </c>
      <c r="AJ1808">
        <v>-1.5664199999999999</v>
      </c>
      <c r="AK1808">
        <v>-0.32394099999999998</v>
      </c>
      <c r="AL1808">
        <v>-0.62732100000000002</v>
      </c>
      <c r="AM1808">
        <v>-0.90005999999999997</v>
      </c>
      <c r="AN1808">
        <v>-1.2820100000000001</v>
      </c>
      <c r="AO1808">
        <v>-0.71379300000000001</v>
      </c>
      <c r="AP1808">
        <v>-1.6431799999999901</v>
      </c>
      <c r="AQ1808">
        <v>8.7913899999999906E-2</v>
      </c>
      <c r="AR1808">
        <v>-1.3379399999999999</v>
      </c>
      <c r="AS1808">
        <v>-1.06081</v>
      </c>
      <c r="AT1808">
        <v>-1.2745899999999999</v>
      </c>
      <c r="AU1808">
        <v>-1.15255</v>
      </c>
      <c r="AV1808">
        <v>-0.36989099999999903</v>
      </c>
      <c r="AW1808">
        <v>-1.2413799999999999</v>
      </c>
      <c r="AX1808">
        <v>-0.82702299999999995</v>
      </c>
      <c r="AY1808">
        <v>-1.0579700000000001</v>
      </c>
      <c r="AZ1808">
        <v>-1.5365200000000001</v>
      </c>
      <c r="BA1808">
        <v>-0.61930600000000002</v>
      </c>
      <c r="BB1808">
        <v>0.310556</v>
      </c>
      <c r="BC1808">
        <v>-7.6793E-2</v>
      </c>
      <c r="BD1808">
        <v>-0.996004</v>
      </c>
      <c r="BE1808">
        <v>-5.3292000000000001E-3</v>
      </c>
      <c r="BF1808">
        <v>-0.71367400000000003</v>
      </c>
      <c r="BG1808">
        <v>-0.82171799999999995</v>
      </c>
      <c r="BH1808">
        <v>-0.98410200000000003</v>
      </c>
      <c r="BI1808">
        <v>-1.2953399999999999</v>
      </c>
      <c r="BJ1808">
        <v>-2.6444299999999998</v>
      </c>
      <c r="BK1808">
        <v>-0.81675799999999998</v>
      </c>
      <c r="BL1808">
        <v>-2.0929099999999998</v>
      </c>
      <c r="BM1808">
        <v>-1.1659200000000001</v>
      </c>
      <c r="BN1808">
        <v>-0.348493</v>
      </c>
      <c r="BO1808">
        <v>0.33156599999999897</v>
      </c>
      <c r="BP1808">
        <v>-1.40818</v>
      </c>
      <c r="BQ1808">
        <v>-1.1975</v>
      </c>
      <c r="BR1808">
        <v>-0.53813999999999995</v>
      </c>
      <c r="BS1808">
        <v>-0.20966699999999999</v>
      </c>
      <c r="BT1808">
        <v>-1.0099400000000001</v>
      </c>
      <c r="BU1808">
        <v>-0.68679299999999999</v>
      </c>
      <c r="BV1808">
        <v>-1.0218100000000001</v>
      </c>
      <c r="BW1808">
        <v>-0.962036</v>
      </c>
      <c r="BX1808">
        <v>-1.0643499999999999</v>
      </c>
      <c r="BY1808">
        <v>-0.20094600000000001</v>
      </c>
      <c r="BZ1808">
        <v>-0.919902</v>
      </c>
      <c r="CA1808">
        <v>-3.3452599999999999E-2</v>
      </c>
      <c r="CB1808">
        <v>-1.0061899999999999</v>
      </c>
      <c r="CC1808">
        <v>-0.78100999999999998</v>
      </c>
      <c r="CD1808">
        <v>-2.2395399999999999</v>
      </c>
      <c r="CE1808">
        <v>-1.6261699999999999</v>
      </c>
      <c r="CF1808">
        <v>-1.34581</v>
      </c>
      <c r="CG1808">
        <v>-4.3929099999999996</v>
      </c>
      <c r="CH1808">
        <v>-1.75080999999999</v>
      </c>
      <c r="CI1808">
        <v>-0.599962</v>
      </c>
      <c r="CJ1808">
        <v>-0.69989299999999999</v>
      </c>
      <c r="CK1808">
        <v>-0.364651</v>
      </c>
      <c r="CL1808">
        <v>-0.87014999999999998</v>
      </c>
      <c r="CM1808">
        <v>-2.3164500000000001</v>
      </c>
      <c r="CN1808">
        <v>-1.1565099999999999</v>
      </c>
    </row>
    <row r="1809" spans="1:92" x14ac:dyDescent="0.3">
      <c r="A1809" t="s">
        <v>1206</v>
      </c>
      <c r="B1809">
        <v>-9.1783399999999897</v>
      </c>
      <c r="C1809">
        <v>-2.88627999999999</v>
      </c>
      <c r="D1809">
        <v>-0.72628800000000004</v>
      </c>
      <c r="E1809">
        <v>-10.250999999999999</v>
      </c>
      <c r="F1809">
        <v>-11.100899999999999</v>
      </c>
      <c r="G1809">
        <v>-2.0515300000000001</v>
      </c>
      <c r="H1809">
        <v>-4.2978100000000001</v>
      </c>
      <c r="I1809">
        <v>-6.5922799999999997</v>
      </c>
      <c r="J1809">
        <v>-7.0903600000000004</v>
      </c>
      <c r="K1809">
        <v>-1.65605</v>
      </c>
      <c r="L1809">
        <v>-1.6486499999999999</v>
      </c>
      <c r="M1809">
        <v>-2.30337999999999</v>
      </c>
      <c r="N1809">
        <v>-1.95804</v>
      </c>
      <c r="O1809">
        <v>-7.4078600000000003</v>
      </c>
      <c r="P1809">
        <v>-5.86625</v>
      </c>
      <c r="Q1809">
        <v>-2.9808400000000002</v>
      </c>
      <c r="R1809">
        <v>-6.7103299999999999</v>
      </c>
      <c r="S1809">
        <v>-0.84728700000000001</v>
      </c>
      <c r="T1809">
        <v>-4.8835199999999999</v>
      </c>
      <c r="U1809">
        <v>-7.1324199999999998</v>
      </c>
      <c r="V1809">
        <v>-1.1878899999999999</v>
      </c>
      <c r="W1809">
        <v>-4.55192</v>
      </c>
      <c r="X1809">
        <v>-6.4947299999999997</v>
      </c>
      <c r="Y1809">
        <v>-11.9156</v>
      </c>
      <c r="Z1809">
        <v>-20.688700000000001</v>
      </c>
      <c r="AA1809">
        <v>-6.40449</v>
      </c>
      <c r="AB1809">
        <v>-7.2084899999999896</v>
      </c>
      <c r="AC1809">
        <v>-1.31254</v>
      </c>
      <c r="AD1809">
        <v>-6.3677400000000004</v>
      </c>
      <c r="AE1809">
        <v>-6.5225299999999997</v>
      </c>
      <c r="AF1809">
        <v>-11.273199999999999</v>
      </c>
      <c r="AG1809">
        <v>-8.5674499999999991</v>
      </c>
      <c r="AH1809">
        <v>-2.60588</v>
      </c>
      <c r="AI1809">
        <v>-6.3737300000000001</v>
      </c>
      <c r="AJ1809">
        <v>-5.1744699999999897</v>
      </c>
      <c r="AK1809">
        <v>-5.4794700000000001</v>
      </c>
      <c r="AL1809">
        <v>-0.556535</v>
      </c>
      <c r="AM1809">
        <v>-7.3886099999999999</v>
      </c>
      <c r="AN1809">
        <v>-1.54175</v>
      </c>
      <c r="AO1809">
        <v>-33.179299999999998</v>
      </c>
      <c r="AP1809">
        <v>-1.8269799999999901</v>
      </c>
      <c r="AQ1809">
        <v>-8.8143100000000008</v>
      </c>
      <c r="AR1809">
        <v>-4.6525999999999996</v>
      </c>
      <c r="AS1809">
        <v>-4.7846199999999897</v>
      </c>
      <c r="AT1809">
        <v>-1.0930899999999999</v>
      </c>
      <c r="AU1809">
        <v>-10.863799999999999</v>
      </c>
      <c r="AV1809">
        <v>-30.709</v>
      </c>
      <c r="AW1809">
        <v>-2.4527700000000001</v>
      </c>
      <c r="AX1809">
        <v>-6.69407</v>
      </c>
      <c r="AY1809">
        <v>-2.5024000000000002</v>
      </c>
      <c r="AZ1809">
        <v>-10.783200000000001</v>
      </c>
      <c r="BA1809">
        <v>-4.8867199999999897</v>
      </c>
      <c r="BB1809">
        <v>-12.0855</v>
      </c>
      <c r="BC1809">
        <v>-3.9517199999999999</v>
      </c>
      <c r="BD1809">
        <v>-2.5882099999999899</v>
      </c>
      <c r="BE1809">
        <v>-9.5264100000000003</v>
      </c>
      <c r="BF1809">
        <v>-1.7244999999999999</v>
      </c>
      <c r="BG1809">
        <v>-6.3957899999999999</v>
      </c>
      <c r="BH1809">
        <v>3.29169</v>
      </c>
      <c r="BI1809">
        <v>-7.4825799999999996</v>
      </c>
      <c r="BJ1809">
        <v>-0.84601099999999996</v>
      </c>
      <c r="BK1809">
        <v>-5.3839499999999996</v>
      </c>
      <c r="BL1809">
        <v>-2.9807199999999998</v>
      </c>
      <c r="BM1809">
        <v>-5.5484400000000003</v>
      </c>
      <c r="BN1809">
        <v>0.43100899999999998</v>
      </c>
      <c r="BO1809">
        <v>-1.14334</v>
      </c>
      <c r="BP1809">
        <v>-2.34567999999999</v>
      </c>
      <c r="BQ1809">
        <v>-0.78661499999999995</v>
      </c>
      <c r="BR1809">
        <v>-6.4826100000000002</v>
      </c>
      <c r="BS1809">
        <v>-4.2717400000000003</v>
      </c>
      <c r="BT1809">
        <v>-4.8986400000000003</v>
      </c>
      <c r="BU1809">
        <v>-12.866300000000001</v>
      </c>
      <c r="BV1809">
        <v>-2.2673000000000001</v>
      </c>
      <c r="BW1809">
        <v>-13.1982</v>
      </c>
      <c r="BX1809">
        <v>0.27429199999999998</v>
      </c>
      <c r="BY1809">
        <v>-2.1764899999999998</v>
      </c>
      <c r="BZ1809">
        <v>-5.6251300000000004</v>
      </c>
      <c r="CA1809">
        <v>-19.179400000000001</v>
      </c>
      <c r="CB1809">
        <v>-8.0102200000000003</v>
      </c>
      <c r="CC1809">
        <v>-1.05104</v>
      </c>
      <c r="CD1809">
        <v>-3.4336199999999999</v>
      </c>
      <c r="CE1809">
        <v>-11.656599999999999</v>
      </c>
      <c r="CF1809">
        <v>-10.693899999999999</v>
      </c>
      <c r="CG1809">
        <v>-4.40252</v>
      </c>
      <c r="CH1809">
        <v>-10.242699999999999</v>
      </c>
      <c r="CI1809">
        <v>-2.8781500000000002</v>
      </c>
      <c r="CJ1809">
        <v>-0.71177999999999997</v>
      </c>
      <c r="CK1809">
        <v>-6.6522199999999998</v>
      </c>
      <c r="CL1809">
        <v>-0.85707299999999997</v>
      </c>
      <c r="CM1809">
        <v>-5.7543499999999996</v>
      </c>
      <c r="CN1809">
        <v>-8.8157899999999998</v>
      </c>
    </row>
    <row r="1810" spans="1:92" x14ac:dyDescent="0.3">
      <c r="A1810" t="s">
        <v>1032</v>
      </c>
      <c r="B1810">
        <v>-5.3407</v>
      </c>
      <c r="C1810">
        <v>-2.6276299999999999</v>
      </c>
      <c r="D1810">
        <v>-3.6413599999999899</v>
      </c>
      <c r="E1810">
        <v>-4.43337</v>
      </c>
      <c r="F1810">
        <v>-7.5044199999999996</v>
      </c>
      <c r="G1810">
        <v>-0.87919999999999998</v>
      </c>
      <c r="H1810">
        <v>-1.3660299999999901</v>
      </c>
      <c r="I1810">
        <v>-1.13001</v>
      </c>
      <c r="J1810">
        <v>-6.9607199999999896</v>
      </c>
      <c r="K1810">
        <v>-1.0541700000000001</v>
      </c>
      <c r="L1810">
        <v>-0.59473799999999999</v>
      </c>
      <c r="M1810">
        <v>-0.20164399999999999</v>
      </c>
      <c r="N1810">
        <v>-5.0008800000000004</v>
      </c>
      <c r="O1810">
        <v>-3.3839699999999899</v>
      </c>
      <c r="P1810">
        <v>-2.31826</v>
      </c>
      <c r="Q1810">
        <v>-2.13367</v>
      </c>
      <c r="R1810">
        <v>-3.7038000000000002</v>
      </c>
      <c r="S1810">
        <v>-0.89011200000000001</v>
      </c>
      <c r="T1810">
        <v>-1.7289399999999999</v>
      </c>
      <c r="U1810">
        <v>-3.1543899999999998</v>
      </c>
      <c r="V1810">
        <v>-0.35443000000000002</v>
      </c>
      <c r="W1810">
        <v>-7.2991899999999896</v>
      </c>
      <c r="X1810">
        <v>-4.04786</v>
      </c>
      <c r="Y1810">
        <v>-6.70146</v>
      </c>
      <c r="Z1810">
        <v>-3.8104900000000002</v>
      </c>
      <c r="AA1810">
        <v>-2.87534</v>
      </c>
      <c r="AB1810">
        <v>-5.9114899999999997</v>
      </c>
      <c r="AC1810">
        <v>-0.61980900000000005</v>
      </c>
      <c r="AD1810">
        <v>-5.5013300000000003</v>
      </c>
      <c r="AE1810">
        <v>-1.0261899999999999</v>
      </c>
      <c r="AF1810">
        <v>-4.59206</v>
      </c>
      <c r="AG1810">
        <v>-6.8482099999999999</v>
      </c>
      <c r="AH1810">
        <v>-2.9089200000000002</v>
      </c>
      <c r="AI1810">
        <v>-1.13961</v>
      </c>
      <c r="AJ1810">
        <v>-1.1746700000000001</v>
      </c>
      <c r="AK1810">
        <v>-0.32275999999999999</v>
      </c>
      <c r="AL1810">
        <v>-1.65462</v>
      </c>
      <c r="AM1810">
        <v>-1.73003</v>
      </c>
      <c r="AN1810">
        <v>-3.2062200000000001</v>
      </c>
      <c r="AO1810">
        <v>-8.6734899999999993</v>
      </c>
      <c r="AP1810">
        <v>0.10838299999999999</v>
      </c>
      <c r="AQ1810">
        <v>-2.6198700000000001</v>
      </c>
      <c r="AR1810">
        <v>-4.2576400000000003</v>
      </c>
      <c r="AS1810">
        <v>-1.778</v>
      </c>
      <c r="AT1810">
        <v>-0.52903500000000003</v>
      </c>
      <c r="AU1810">
        <v>-1.2525500000000001</v>
      </c>
      <c r="AV1810">
        <v>-4.3296799999999998</v>
      </c>
      <c r="AW1810">
        <v>-1.4533799999999999</v>
      </c>
      <c r="AX1810">
        <v>-4.65015</v>
      </c>
      <c r="AY1810">
        <v>-0.48222900000000002</v>
      </c>
      <c r="AZ1810">
        <v>-4.1659199999999998</v>
      </c>
      <c r="BA1810">
        <v>-1.6003700000000001</v>
      </c>
      <c r="BB1810">
        <v>-2.1913</v>
      </c>
      <c r="BC1810">
        <v>-0.85346</v>
      </c>
      <c r="BD1810">
        <v>-2.2864599999999999</v>
      </c>
      <c r="BE1810">
        <v>-5.3217299999999996</v>
      </c>
      <c r="BF1810">
        <v>-0.50186200000000003</v>
      </c>
      <c r="BG1810">
        <v>-2.3122799999999999</v>
      </c>
      <c r="BH1810">
        <v>-3.0784099999999999</v>
      </c>
      <c r="BI1810">
        <v>-0.57081599999999999</v>
      </c>
      <c r="BJ1810">
        <v>-4.0765500000000001</v>
      </c>
      <c r="BK1810">
        <v>-4.88192</v>
      </c>
      <c r="BL1810">
        <v>-3.0990099999999998</v>
      </c>
      <c r="BM1810">
        <v>-6.1996599999999997</v>
      </c>
      <c r="BN1810">
        <v>-3.7765199999999899</v>
      </c>
      <c r="BO1810">
        <v>1.02732</v>
      </c>
      <c r="BP1810">
        <v>-0.65339499999999995</v>
      </c>
      <c r="BQ1810">
        <v>-1.2274099999999999</v>
      </c>
      <c r="BR1810">
        <v>-0.31101299999999998</v>
      </c>
      <c r="BS1810">
        <v>-0.83157899999999996</v>
      </c>
      <c r="BT1810">
        <v>-1.6422099999999999</v>
      </c>
      <c r="BU1810">
        <v>-4.9089599999999898</v>
      </c>
      <c r="BV1810">
        <v>-0.53953499999999999</v>
      </c>
      <c r="BW1810">
        <v>-6.15205</v>
      </c>
      <c r="BX1810">
        <v>-4.3508699999999996</v>
      </c>
      <c r="BY1810">
        <v>-7.4056199999999999</v>
      </c>
      <c r="BZ1810">
        <v>-0.13341800000000001</v>
      </c>
      <c r="CA1810">
        <v>-1.8188200000000001</v>
      </c>
      <c r="CB1810">
        <v>-3.0412300000000001</v>
      </c>
      <c r="CC1810">
        <v>-0.34093200000000001</v>
      </c>
      <c r="CD1810">
        <v>-0.81164399999999903</v>
      </c>
      <c r="CE1810">
        <v>-5.1993999999999998</v>
      </c>
      <c r="CF1810">
        <v>0.103147</v>
      </c>
      <c r="CG1810">
        <v>-4.4073399999999996</v>
      </c>
      <c r="CH1810">
        <v>-4.3701099999999897</v>
      </c>
      <c r="CI1810">
        <v>-0.76062799999999997</v>
      </c>
      <c r="CJ1810">
        <v>-0.14928900000000001</v>
      </c>
      <c r="CK1810">
        <v>-0.433863</v>
      </c>
      <c r="CL1810">
        <v>-0.78981800000000002</v>
      </c>
      <c r="CM1810">
        <v>-4.6796100000000003</v>
      </c>
      <c r="CN1810">
        <v>-8.3177000000000003</v>
      </c>
    </row>
    <row r="1811" spans="1:92" x14ac:dyDescent="0.3">
      <c r="A1811" t="s">
        <v>1732</v>
      </c>
      <c r="B1811">
        <v>-3.9490799999999999</v>
      </c>
      <c r="C1811">
        <v>-3.6045699999999998</v>
      </c>
      <c r="D1811">
        <v>-4.7607900000000001</v>
      </c>
      <c r="E1811">
        <v>-5.4659599999999999</v>
      </c>
      <c r="F1811">
        <v>-6.8609600000000004</v>
      </c>
      <c r="G1811">
        <v>-3.0472000000000001</v>
      </c>
      <c r="H1811">
        <v>-6.5378699999999998</v>
      </c>
      <c r="I1811">
        <v>-8.9783899999999992</v>
      </c>
      <c r="J1811">
        <v>-18.205400000000001</v>
      </c>
      <c r="K1811">
        <v>-3.4071400000000001</v>
      </c>
      <c r="L1811">
        <v>-3.3294899999999998</v>
      </c>
      <c r="M1811">
        <v>-3.3733</v>
      </c>
      <c r="N1811">
        <v>-2.49742</v>
      </c>
      <c r="O1811">
        <v>-7.2883699999999996</v>
      </c>
      <c r="P1811">
        <v>-10.1873</v>
      </c>
      <c r="Q1811">
        <v>-4.0340999999999996</v>
      </c>
      <c r="R1811">
        <v>-5.9195799999999998</v>
      </c>
      <c r="S1811">
        <v>-3.2935599999999998</v>
      </c>
      <c r="T1811">
        <v>-5.1343100000000002</v>
      </c>
      <c r="U1811">
        <v>-4.0911499999999998</v>
      </c>
      <c r="V1811">
        <v>-8.0585899999999899</v>
      </c>
      <c r="W1811">
        <v>-6.9852100000000004</v>
      </c>
      <c r="X1811">
        <v>-5.6740899999999996</v>
      </c>
      <c r="Y1811">
        <v>-3.7518400000000001</v>
      </c>
      <c r="Z1811">
        <v>-6.2429600000000001</v>
      </c>
      <c r="AA1811">
        <v>-4.1997200000000001</v>
      </c>
      <c r="AB1811">
        <v>-7.6835000000000004</v>
      </c>
      <c r="AC1811">
        <v>-3.4730599999999998</v>
      </c>
      <c r="AD1811">
        <v>-4.64168</v>
      </c>
      <c r="AE1811">
        <v>-6.6105999999999998</v>
      </c>
      <c r="AF1811">
        <v>-5.45608</v>
      </c>
      <c r="AG1811">
        <v>-9.9275000000000002</v>
      </c>
      <c r="AH1811">
        <v>-3.75569</v>
      </c>
      <c r="AI1811">
        <v>-5.8004499999999997</v>
      </c>
      <c r="AJ1811">
        <v>-4.3535399999999997</v>
      </c>
      <c r="AK1811">
        <v>-12.550599999999999</v>
      </c>
      <c r="AL1811">
        <v>-3.1520199999999998</v>
      </c>
      <c r="AM1811">
        <v>-4.2691699999999999</v>
      </c>
      <c r="AN1811">
        <v>-1.9801299999999999</v>
      </c>
      <c r="AO1811">
        <v>-16.532599999999999</v>
      </c>
      <c r="AP1811">
        <v>-3.5669599999999999</v>
      </c>
      <c r="AQ1811">
        <v>-13.2691</v>
      </c>
      <c r="AR1811">
        <v>-4.8509599999999997</v>
      </c>
      <c r="AS1811">
        <v>-3.6413899999999999</v>
      </c>
      <c r="AT1811">
        <v>-4.1256599999999999</v>
      </c>
      <c r="AU1811">
        <v>-4.7737800000000004</v>
      </c>
      <c r="AV1811">
        <v>-6.4648500000000002</v>
      </c>
      <c r="AW1811">
        <v>-3.5954999999999999</v>
      </c>
      <c r="AX1811">
        <v>-7.5283300000000004</v>
      </c>
      <c r="AY1811">
        <v>-3.5871400000000002</v>
      </c>
      <c r="AZ1811">
        <v>-5.8483000000000001</v>
      </c>
      <c r="BA1811">
        <v>-2.9727600000000001</v>
      </c>
      <c r="BB1811">
        <v>-7.4586600000000001</v>
      </c>
      <c r="BC1811">
        <v>-5.6843000000000004</v>
      </c>
      <c r="BD1811">
        <v>-2.92164</v>
      </c>
      <c r="BE1811">
        <v>-7.2789299999999999</v>
      </c>
      <c r="BF1811">
        <v>-6.5548000000000002</v>
      </c>
      <c r="BG1811">
        <v>-3.65205</v>
      </c>
      <c r="BH1811">
        <v>3.7987599999999899</v>
      </c>
      <c r="BI1811">
        <v>-8.3312799999999996</v>
      </c>
      <c r="BJ1811">
        <v>-4.0692399999999997</v>
      </c>
      <c r="BK1811">
        <v>-3.5509900000000001</v>
      </c>
      <c r="BL1811">
        <v>-4.9870299999999999</v>
      </c>
      <c r="BM1811">
        <v>-5.4870199999999896</v>
      </c>
      <c r="BN1811">
        <v>-1.40211</v>
      </c>
      <c r="BO1811">
        <v>-2.7291799999999999</v>
      </c>
      <c r="BP1811">
        <v>-3.3056000000000001</v>
      </c>
      <c r="BQ1811">
        <v>-3.0698799999999999</v>
      </c>
      <c r="BR1811">
        <v>-5.0597799999999999</v>
      </c>
      <c r="BS1811">
        <v>-5.1426400000000001</v>
      </c>
      <c r="BT1811">
        <v>-8.0579300000000007</v>
      </c>
      <c r="BU1811">
        <v>-9.6583500000000004</v>
      </c>
      <c r="BV1811">
        <v>-3.7276699999999998</v>
      </c>
      <c r="BW1811">
        <v>-3.5012799999999999</v>
      </c>
      <c r="BX1811">
        <v>-5.7030900000000004</v>
      </c>
      <c r="BY1811">
        <v>-7.3054800000000002</v>
      </c>
      <c r="BZ1811">
        <v>-3.6932299999999998</v>
      </c>
      <c r="CA1811">
        <v>-7.7258399999999998</v>
      </c>
      <c r="CB1811">
        <v>-4.6707099999999997</v>
      </c>
      <c r="CC1811">
        <v>-3.87486</v>
      </c>
      <c r="CD1811">
        <v>-3.20926</v>
      </c>
      <c r="CE1811">
        <v>-6.97818</v>
      </c>
      <c r="CF1811">
        <v>-3.0532699999999999</v>
      </c>
      <c r="CG1811">
        <v>-4.4885099999999998</v>
      </c>
      <c r="CH1811">
        <v>-5.9108999999999998</v>
      </c>
      <c r="CI1811">
        <v>-4.1595300000000002</v>
      </c>
      <c r="CJ1811">
        <v>-4.2139100000000003</v>
      </c>
      <c r="CK1811">
        <v>-8.32273</v>
      </c>
      <c r="CL1811">
        <v>-3.1065099999999899</v>
      </c>
      <c r="CM1811">
        <v>-5.0388299999999999</v>
      </c>
      <c r="CN1811">
        <v>-7.6073399999999998</v>
      </c>
    </row>
    <row r="1812" spans="1:92" x14ac:dyDescent="0.3">
      <c r="A1812" t="s">
        <v>376</v>
      </c>
      <c r="B1812">
        <v>-10.254</v>
      </c>
      <c r="C1812">
        <v>-8.5234500000000004</v>
      </c>
      <c r="D1812">
        <v>-10.330399999999999</v>
      </c>
      <c r="E1812">
        <v>-6.29148</v>
      </c>
      <c r="F1812">
        <v>-16.6372</v>
      </c>
      <c r="G1812">
        <v>-5.5270400000000004</v>
      </c>
      <c r="H1812">
        <v>-14.894500000000001</v>
      </c>
      <c r="I1812">
        <v>-15.116400000000001</v>
      </c>
      <c r="J1812">
        <v>-22.35</v>
      </c>
      <c r="K1812">
        <v>-7.0896299999999997</v>
      </c>
      <c r="L1812">
        <v>-6.8946100000000001</v>
      </c>
      <c r="M1812">
        <v>-9.0282</v>
      </c>
      <c r="N1812">
        <v>-3.5041099999999998</v>
      </c>
      <c r="O1812">
        <v>-8.9199899999999896</v>
      </c>
      <c r="P1812">
        <v>-14.7492</v>
      </c>
      <c r="Q1812">
        <v>-8.7100299999999997</v>
      </c>
      <c r="R1812">
        <v>-9.5624300000000009</v>
      </c>
      <c r="S1812">
        <v>-6.0405100000000003</v>
      </c>
      <c r="T1812">
        <v>-10.8752</v>
      </c>
      <c r="U1812">
        <v>-4.7940500000000004</v>
      </c>
      <c r="V1812">
        <v>-13.800599999999999</v>
      </c>
      <c r="W1812">
        <v>-11.213900000000001</v>
      </c>
      <c r="X1812">
        <v>-9.6915999999999993</v>
      </c>
      <c r="Y1812">
        <v>-13.7464</v>
      </c>
      <c r="Z1812">
        <v>-11.249599999999999</v>
      </c>
      <c r="AA1812">
        <v>-8.1247399999999992</v>
      </c>
      <c r="AB1812">
        <v>-9.6260100000000008</v>
      </c>
      <c r="AC1812">
        <v>-9.8206600000000002</v>
      </c>
      <c r="AD1812">
        <v>-10.316800000000001</v>
      </c>
      <c r="AE1812">
        <v>-8.6983599999999992</v>
      </c>
      <c r="AF1812">
        <v>-7.9024299999999998</v>
      </c>
      <c r="AG1812">
        <v>-9.1491000000000007</v>
      </c>
      <c r="AH1812">
        <v>-8.3978999999999999</v>
      </c>
      <c r="AI1812">
        <v>-9.0645000000000007</v>
      </c>
      <c r="AJ1812">
        <v>-7.94306</v>
      </c>
      <c r="AK1812">
        <v>-13.9771</v>
      </c>
      <c r="AL1812">
        <v>-7.6502299999999996</v>
      </c>
      <c r="AM1812">
        <v>-11.491400000000001</v>
      </c>
      <c r="AN1812">
        <v>-5.8526400000000001</v>
      </c>
      <c r="AO1812">
        <v>-22.629200000000001</v>
      </c>
      <c r="AP1812">
        <v>-4.2635899999999998</v>
      </c>
      <c r="AQ1812">
        <v>-15.0525</v>
      </c>
      <c r="AR1812">
        <v>-10.4925</v>
      </c>
      <c r="AS1812">
        <v>-11.754300000000001</v>
      </c>
      <c r="AT1812">
        <v>-7.9383699999999999</v>
      </c>
      <c r="AU1812">
        <v>-1.9623900000000001</v>
      </c>
      <c r="AV1812">
        <v>-5.2809699999999999</v>
      </c>
      <c r="AW1812">
        <v>-8.2936899999999998</v>
      </c>
      <c r="AX1812">
        <v>-11.0357</v>
      </c>
      <c r="AY1812">
        <v>-7.0307599999999999</v>
      </c>
      <c r="AZ1812">
        <v>-8.48123</v>
      </c>
      <c r="BA1812">
        <v>-6.8181599999999998</v>
      </c>
      <c r="BB1812">
        <v>-13.8849</v>
      </c>
      <c r="BC1812">
        <v>-10.655799999999999</v>
      </c>
      <c r="BD1812">
        <v>-7.5997899999999996</v>
      </c>
      <c r="BE1812">
        <v>-10.671099999999999</v>
      </c>
      <c r="BF1812">
        <v>-8.1835000000000004</v>
      </c>
      <c r="BG1812">
        <v>-8.6938600000000008</v>
      </c>
      <c r="BH1812">
        <v>4.5213000000000001</v>
      </c>
      <c r="BI1812">
        <v>-14.322900000000001</v>
      </c>
      <c r="BJ1812">
        <v>-12.7631</v>
      </c>
      <c r="BK1812">
        <v>-6.62676</v>
      </c>
      <c r="BL1812">
        <v>-10.526899999999999</v>
      </c>
      <c r="BM1812">
        <v>-11.167400000000001</v>
      </c>
      <c r="BN1812">
        <v>-3.87873</v>
      </c>
      <c r="BO1812">
        <v>-9.6558499999999992</v>
      </c>
      <c r="BP1812">
        <v>-7.7778</v>
      </c>
      <c r="BQ1812">
        <v>-8.6156500000000005</v>
      </c>
      <c r="BR1812">
        <v>-11.8352</v>
      </c>
      <c r="BS1812">
        <v>-9.0135100000000001</v>
      </c>
      <c r="BT1812">
        <v>-6.5144900000000003</v>
      </c>
      <c r="BU1812">
        <v>-9.2932500000000005</v>
      </c>
      <c r="BV1812">
        <v>-7.1540399999999904</v>
      </c>
      <c r="BW1812">
        <v>-5.1619699999999904</v>
      </c>
      <c r="BX1812">
        <v>-4.19177</v>
      </c>
      <c r="BY1812">
        <v>-6.2329499999999998</v>
      </c>
      <c r="BZ1812">
        <v>-7.4386199999999896</v>
      </c>
      <c r="CA1812">
        <v>-7.4563600000000001</v>
      </c>
      <c r="CB1812">
        <v>-9.0521200000000004</v>
      </c>
      <c r="CC1812">
        <v>-9.09727</v>
      </c>
      <c r="CD1812">
        <v>-5.7694199999999896</v>
      </c>
      <c r="CE1812">
        <v>-9.3803900000000002</v>
      </c>
      <c r="CF1812">
        <v>-10.8398</v>
      </c>
      <c r="CG1812">
        <v>-4.5343299999999997</v>
      </c>
      <c r="CH1812">
        <v>-9.6342099999999995</v>
      </c>
      <c r="CI1812">
        <v>-11.5898</v>
      </c>
      <c r="CJ1812">
        <v>-7.69001</v>
      </c>
      <c r="CK1812">
        <v>-10.461399999999999</v>
      </c>
      <c r="CL1812">
        <v>-5.9230099999999997</v>
      </c>
      <c r="CM1812">
        <v>-9.9646399999999993</v>
      </c>
      <c r="CN1812">
        <v>-16.542400000000001</v>
      </c>
    </row>
    <row r="1813" spans="1:92" x14ac:dyDescent="0.3">
      <c r="A1813" t="s">
        <v>1974</v>
      </c>
      <c r="B1813">
        <v>-12.7607</v>
      </c>
      <c r="C1813">
        <v>-0.87708899999999901</v>
      </c>
      <c r="D1813">
        <v>-6.0972900000000001</v>
      </c>
      <c r="E1813">
        <v>-10.389099999999999</v>
      </c>
      <c r="F1813">
        <v>-16.1355</v>
      </c>
      <c r="G1813">
        <v>-1.13584</v>
      </c>
      <c r="H1813">
        <v>-7.3524799999999999</v>
      </c>
      <c r="I1813">
        <v>-9.7077500000000008</v>
      </c>
      <c r="J1813">
        <v>-15.407999999999999</v>
      </c>
      <c r="K1813">
        <v>-4.5234399999999999</v>
      </c>
      <c r="L1813">
        <v>-1.57145</v>
      </c>
      <c r="M1813">
        <v>-0.72788699999999995</v>
      </c>
      <c r="N1813">
        <v>-5.4273899999999999</v>
      </c>
      <c r="O1813">
        <v>-6.8015600000000003</v>
      </c>
      <c r="P1813">
        <v>-11.6198</v>
      </c>
      <c r="Q1813">
        <v>-5.7517100000000001</v>
      </c>
      <c r="R1813">
        <v>-8.7214100000000006</v>
      </c>
      <c r="S1813">
        <v>-7.0289599999999999E-3</v>
      </c>
      <c r="T1813">
        <v>-3.7322799999999998</v>
      </c>
      <c r="U1813">
        <v>-4.3626899999999997</v>
      </c>
      <c r="V1813">
        <v>-9.0721000000000007</v>
      </c>
      <c r="W1813">
        <v>-10.161799999999999</v>
      </c>
      <c r="X1813">
        <v>-10.6279</v>
      </c>
      <c r="Y1813">
        <v>-5.2554499999999997</v>
      </c>
      <c r="Z1813">
        <v>-6.7226600000000003</v>
      </c>
      <c r="AA1813">
        <v>-3.72803</v>
      </c>
      <c r="AB1813">
        <v>-6.2212399999999999</v>
      </c>
      <c r="AC1813">
        <v>-1.6310100000000001</v>
      </c>
      <c r="AD1813">
        <v>-9.1665500000000009</v>
      </c>
      <c r="AE1813">
        <v>-7.0919299999999996</v>
      </c>
      <c r="AF1813">
        <v>-10.0837</v>
      </c>
      <c r="AG1813">
        <v>-14.7049</v>
      </c>
      <c r="AH1813">
        <v>-2.5306899999999999</v>
      </c>
      <c r="AI1813">
        <v>-9.1524099999999997</v>
      </c>
      <c r="AJ1813">
        <v>-8.3124800000000008</v>
      </c>
      <c r="AK1813">
        <v>-8.3189700000000002</v>
      </c>
      <c r="AL1813">
        <v>-1.26539</v>
      </c>
      <c r="AM1813">
        <v>-5.9952899999999998</v>
      </c>
      <c r="AN1813">
        <v>-0.16644</v>
      </c>
      <c r="AO1813">
        <v>-41.805</v>
      </c>
      <c r="AP1813">
        <v>0.27380300000000002</v>
      </c>
      <c r="AQ1813">
        <v>-23.790600000000001</v>
      </c>
      <c r="AR1813">
        <v>-0.95052000000000003</v>
      </c>
      <c r="AS1813">
        <v>-2.8976599999999899</v>
      </c>
      <c r="AT1813">
        <v>-1.8869099999999901</v>
      </c>
      <c r="AU1813">
        <v>-4.3130499999999996</v>
      </c>
      <c r="AV1813">
        <v>-15.388400000000001</v>
      </c>
      <c r="AW1813">
        <v>-1.5123799999999901</v>
      </c>
      <c r="AX1813">
        <v>-4.1055699999999904</v>
      </c>
      <c r="AY1813">
        <v>-0.92216799999999999</v>
      </c>
      <c r="AZ1813">
        <v>-6.7721399999999896</v>
      </c>
      <c r="BA1813">
        <v>-4.0899599999999996</v>
      </c>
      <c r="BB1813">
        <v>-9.1358599999999992</v>
      </c>
      <c r="BC1813">
        <v>-1.0428500000000001</v>
      </c>
      <c r="BD1813">
        <v>9.9998199999999995E-2</v>
      </c>
      <c r="BE1813">
        <v>-17.041</v>
      </c>
      <c r="BF1813">
        <v>-2.7901799999999999</v>
      </c>
      <c r="BG1813">
        <v>-3.0836600000000001</v>
      </c>
      <c r="BH1813">
        <v>4.5364800000000001</v>
      </c>
      <c r="BI1813">
        <v>-10.5465</v>
      </c>
      <c r="BJ1813">
        <v>-9.5748899999999999</v>
      </c>
      <c r="BK1813">
        <v>-2.61416</v>
      </c>
      <c r="BL1813">
        <v>-5.7113199999999997</v>
      </c>
      <c r="BM1813">
        <v>-12.8239</v>
      </c>
      <c r="BN1813">
        <v>1.8238399999999999</v>
      </c>
      <c r="BO1813">
        <v>-5.4556300000000002</v>
      </c>
      <c r="BP1813">
        <v>-2.53504</v>
      </c>
      <c r="BQ1813">
        <v>-0.63878000000000001</v>
      </c>
      <c r="BR1813">
        <v>-6.3795299999999999</v>
      </c>
      <c r="BS1813">
        <v>-6.0736600000000003</v>
      </c>
      <c r="BT1813">
        <v>-4.4385699999999897</v>
      </c>
      <c r="BU1813">
        <v>-12.7477</v>
      </c>
      <c r="BV1813">
        <v>-0.12673399999999899</v>
      </c>
      <c r="BW1813">
        <v>-3.3325499999999999</v>
      </c>
      <c r="BX1813">
        <v>0.66553699999999905</v>
      </c>
      <c r="BY1813">
        <v>-7.8580199999999998</v>
      </c>
      <c r="BZ1813">
        <v>-3.3053199999999898</v>
      </c>
      <c r="CA1813">
        <v>-6.4893599999999996</v>
      </c>
      <c r="CB1813">
        <v>-8.5523000000000007</v>
      </c>
      <c r="CC1813">
        <v>-0.72068900000000002</v>
      </c>
      <c r="CD1813">
        <v>-3.3334999999999999</v>
      </c>
      <c r="CE1813">
        <v>-11.599399999999999</v>
      </c>
      <c r="CF1813">
        <v>-4.0618999999999996</v>
      </c>
      <c r="CG1813">
        <v>-4.5531699999999997</v>
      </c>
      <c r="CH1813">
        <v>-10.8459</v>
      </c>
      <c r="CI1813">
        <v>-4.6814999999999998</v>
      </c>
      <c r="CJ1813">
        <v>-0.34155200000000002</v>
      </c>
      <c r="CK1813">
        <v>-10.532</v>
      </c>
      <c r="CL1813">
        <v>-1.9965599999999999</v>
      </c>
      <c r="CM1813">
        <v>-7.7855699999999999</v>
      </c>
      <c r="CN1813">
        <v>-17.059799999999999</v>
      </c>
    </row>
    <row r="1814" spans="1:92" x14ac:dyDescent="0.3">
      <c r="A1814" t="s">
        <v>668</v>
      </c>
      <c r="B1814">
        <v>-6.5183400000000002</v>
      </c>
      <c r="C1814">
        <v>-2.7671999999999999</v>
      </c>
      <c r="D1814">
        <v>-4.5476599999999996</v>
      </c>
      <c r="E1814">
        <v>0.19395499999999999</v>
      </c>
      <c r="F1814">
        <v>-10.113200000000001</v>
      </c>
      <c r="G1814">
        <v>-20.764299999999999</v>
      </c>
      <c r="H1814">
        <v>-1.46706</v>
      </c>
      <c r="I1814">
        <v>-5.7998099999999999</v>
      </c>
      <c r="J1814">
        <v>-2.03900999999999</v>
      </c>
      <c r="K1814">
        <v>-3.8281900000000002</v>
      </c>
      <c r="L1814">
        <v>-2.3610500000000001</v>
      </c>
      <c r="M1814">
        <v>-4.2302299999999997</v>
      </c>
      <c r="N1814">
        <v>-14.7783</v>
      </c>
      <c r="O1814">
        <v>-4.6491199999999999</v>
      </c>
      <c r="P1814">
        <v>-3.7917900000000002</v>
      </c>
      <c r="Q1814">
        <v>-2.37141</v>
      </c>
      <c r="R1814">
        <v>-13.5985</v>
      </c>
      <c r="S1814">
        <v>-1.3532899999999899</v>
      </c>
      <c r="T1814">
        <v>-5.2771099999999898</v>
      </c>
      <c r="U1814">
        <v>-3.6553499999999999</v>
      </c>
      <c r="V1814">
        <v>-7.4791899999999902</v>
      </c>
      <c r="W1814">
        <v>-5.0695399999999999</v>
      </c>
      <c r="X1814">
        <v>-5.2098800000000001</v>
      </c>
      <c r="Y1814">
        <v>-7.2639800000000001</v>
      </c>
      <c r="Z1814">
        <v>-7.6108699999999896</v>
      </c>
      <c r="AA1814">
        <v>-6.0180099999999896</v>
      </c>
      <c r="AB1814">
        <v>-5.8119500000000004</v>
      </c>
      <c r="AC1814">
        <v>-2.7370999999999999</v>
      </c>
      <c r="AD1814">
        <v>-3.5124300000000002</v>
      </c>
      <c r="AE1814">
        <v>-3.3574299999999999</v>
      </c>
      <c r="AF1814">
        <v>-5.6505900000000002</v>
      </c>
      <c r="AG1814">
        <v>-9.4399899999999999</v>
      </c>
      <c r="AH1814">
        <v>-9.5246999999999993</v>
      </c>
      <c r="AI1814">
        <v>-5.28416</v>
      </c>
      <c r="AJ1814">
        <v>-4.4529500000000004</v>
      </c>
      <c r="AK1814">
        <v>-9.2623899999999999</v>
      </c>
      <c r="AL1814">
        <v>-3.41751</v>
      </c>
      <c r="AM1814">
        <v>-3.54876999999999</v>
      </c>
      <c r="AN1814">
        <v>-3.3172999999999999</v>
      </c>
      <c r="AO1814">
        <v>-9.0835100000000004</v>
      </c>
      <c r="AP1814">
        <v>-1.45181</v>
      </c>
      <c r="AQ1814">
        <v>-24.8124</v>
      </c>
      <c r="AR1814">
        <v>-5.7794999999999996</v>
      </c>
      <c r="AS1814">
        <v>-4.49702</v>
      </c>
      <c r="AT1814">
        <v>-2.6802299999999999</v>
      </c>
      <c r="AU1814">
        <v>-3.99865</v>
      </c>
      <c r="AV1814">
        <v>-6.0111099999999897</v>
      </c>
      <c r="AW1814">
        <v>-2.6718500000000001</v>
      </c>
      <c r="AX1814">
        <v>-4.0803000000000003</v>
      </c>
      <c r="AY1814">
        <v>-2.87364</v>
      </c>
      <c r="AZ1814">
        <v>-3.5102099999999998</v>
      </c>
      <c r="BA1814">
        <v>-4.5018900000000004</v>
      </c>
      <c r="BB1814">
        <v>-7.1086099999999997</v>
      </c>
      <c r="BC1814">
        <v>-1.71915999999999</v>
      </c>
      <c r="BD1814">
        <v>-4.1705800000000002</v>
      </c>
      <c r="BE1814">
        <v>-6.1944999999999997</v>
      </c>
      <c r="BF1814">
        <v>-2.8829699999999998</v>
      </c>
      <c r="BG1814">
        <v>-4.6866500000000002</v>
      </c>
      <c r="BH1814">
        <v>20.958400000000001</v>
      </c>
      <c r="BI1814">
        <v>-9.6357800000000005</v>
      </c>
      <c r="BJ1814">
        <v>-24.314599999999999</v>
      </c>
      <c r="BK1814">
        <v>-10.903600000000001</v>
      </c>
      <c r="BL1814">
        <v>-2.41167</v>
      </c>
      <c r="BM1814">
        <v>-6.2062799999999996</v>
      </c>
      <c r="BN1814">
        <v>-1.6391500000000001</v>
      </c>
      <c r="BO1814">
        <v>-7.9214799999999999</v>
      </c>
      <c r="BP1814">
        <v>-3.1311599999999999</v>
      </c>
      <c r="BQ1814">
        <v>-0.220969</v>
      </c>
      <c r="BR1814">
        <v>-5.4395699999999998</v>
      </c>
      <c r="BS1814">
        <v>-5.28003</v>
      </c>
      <c r="BT1814">
        <v>-1.9277</v>
      </c>
      <c r="BU1814">
        <v>-5.07273</v>
      </c>
      <c r="BV1814">
        <v>-3.11734</v>
      </c>
      <c r="BW1814">
        <v>-7.1012199999999996</v>
      </c>
      <c r="BX1814">
        <v>1.1046100000000001</v>
      </c>
      <c r="BY1814">
        <v>1.7855099999999999</v>
      </c>
      <c r="BZ1814">
        <v>-3.6253500000000001</v>
      </c>
      <c r="CA1814">
        <v>-8.0160300000000007</v>
      </c>
      <c r="CB1814">
        <v>-4.8484099999999897</v>
      </c>
      <c r="CC1814">
        <v>-0.50681399999999999</v>
      </c>
      <c r="CD1814">
        <v>-1.7008299999999901</v>
      </c>
      <c r="CE1814">
        <v>-6.4191500000000001</v>
      </c>
      <c r="CF1814">
        <v>2.3511099999999998</v>
      </c>
      <c r="CG1814">
        <v>-4.5661199999999997</v>
      </c>
      <c r="CH1814">
        <v>-9.9873600000000007</v>
      </c>
      <c r="CI1814">
        <v>-1.4593499999999999</v>
      </c>
      <c r="CJ1814">
        <v>-1.96888</v>
      </c>
      <c r="CK1814">
        <v>-11.0075</v>
      </c>
      <c r="CL1814">
        <v>-2.5187300000000001</v>
      </c>
      <c r="CM1814">
        <v>-6.9727800000000002</v>
      </c>
      <c r="CN1814">
        <v>-9.8106600000000004</v>
      </c>
    </row>
    <row r="1815" spans="1:92" x14ac:dyDescent="0.3">
      <c r="A1815" t="s">
        <v>437</v>
      </c>
      <c r="B1815">
        <v>-1.1999200000000001</v>
      </c>
      <c r="C1815">
        <v>-0.13869200000000001</v>
      </c>
      <c r="D1815">
        <v>-0.61677299999999902</v>
      </c>
      <c r="E1815">
        <v>-5.1935000000000002</v>
      </c>
      <c r="F1815">
        <v>-5.9458399999999996</v>
      </c>
      <c r="G1815">
        <v>-1.9549399999999999</v>
      </c>
      <c r="H1815">
        <v>-2.1234299999999999</v>
      </c>
      <c r="I1815">
        <v>-1.9253</v>
      </c>
      <c r="J1815">
        <v>-17.4374</v>
      </c>
      <c r="K1815">
        <v>-0.83430799999999905</v>
      </c>
      <c r="L1815">
        <v>-0.84672599999999998</v>
      </c>
      <c r="M1815">
        <v>-0.50105500000000003</v>
      </c>
      <c r="N1815">
        <v>-7.2840499999999997</v>
      </c>
      <c r="O1815">
        <v>-2.5155500000000002</v>
      </c>
      <c r="P1815">
        <v>-5.8148900000000001</v>
      </c>
      <c r="Q1815">
        <v>-1.25949</v>
      </c>
      <c r="R1815">
        <v>-3.3034300000000001</v>
      </c>
      <c r="S1815">
        <v>-0.67003400000000002</v>
      </c>
      <c r="T1815">
        <v>-2.2008399999999999</v>
      </c>
      <c r="U1815">
        <v>-4.6249699999999896</v>
      </c>
      <c r="V1815">
        <v>-1.19296</v>
      </c>
      <c r="W1815">
        <v>-38.995699999999999</v>
      </c>
      <c r="X1815">
        <v>-3.53104</v>
      </c>
      <c r="Y1815">
        <v>-4.1855799999999999</v>
      </c>
      <c r="Z1815">
        <v>-3.0607099999999998</v>
      </c>
      <c r="AA1815">
        <v>-0.65088800000000002</v>
      </c>
      <c r="AB1815">
        <v>-1.47115</v>
      </c>
      <c r="AC1815">
        <v>-0.74900500000000003</v>
      </c>
      <c r="AD1815">
        <v>-3.8146</v>
      </c>
      <c r="AE1815">
        <v>-2.53633</v>
      </c>
      <c r="AF1815">
        <v>-20.310400000000001</v>
      </c>
      <c r="AG1815">
        <v>-1.68733</v>
      </c>
      <c r="AH1815">
        <v>-0.38292799999999999</v>
      </c>
      <c r="AI1815">
        <v>-1.15229</v>
      </c>
      <c r="AJ1815">
        <v>-1.01251</v>
      </c>
      <c r="AK1815">
        <v>-2.6775899999999999</v>
      </c>
      <c r="AL1815">
        <v>-3.21563</v>
      </c>
      <c r="AM1815">
        <v>-2.9650699999999999</v>
      </c>
      <c r="AN1815">
        <v>0.69751799999999997</v>
      </c>
      <c r="AO1815">
        <v>-16.418099999999999</v>
      </c>
      <c r="AP1815">
        <v>5.9343299999999998E-3</v>
      </c>
      <c r="AQ1815">
        <v>-12.822699999999999</v>
      </c>
      <c r="AR1815">
        <v>-0.73201499999999997</v>
      </c>
      <c r="AS1815">
        <v>-4.6344699999999897</v>
      </c>
      <c r="AT1815">
        <v>-1.0667899999999999</v>
      </c>
      <c r="AU1815">
        <v>-0.52469299999999996</v>
      </c>
      <c r="AV1815">
        <v>-1.2075799999999901</v>
      </c>
      <c r="AW1815">
        <v>-0.76933300000000004</v>
      </c>
      <c r="AX1815">
        <v>0.45133800000000002</v>
      </c>
      <c r="AY1815">
        <v>-0.849912</v>
      </c>
      <c r="AZ1815">
        <v>-4.7809499999999998</v>
      </c>
      <c r="BA1815">
        <v>-1.8202799999999999</v>
      </c>
      <c r="BB1815">
        <v>-3.2904599999999999</v>
      </c>
      <c r="BC1815">
        <v>-1.5760799999999999</v>
      </c>
      <c r="BD1815">
        <v>0.12687999999999999</v>
      </c>
      <c r="BE1815">
        <v>-4.5442200000000001</v>
      </c>
      <c r="BF1815">
        <v>-1.0233399999999999</v>
      </c>
      <c r="BG1815">
        <v>-1.8441799999999999</v>
      </c>
      <c r="BH1815">
        <v>5.9231099999999897</v>
      </c>
      <c r="BI1815">
        <v>-2.2816000000000001</v>
      </c>
      <c r="BJ1815">
        <v>-8.1152800000000003</v>
      </c>
      <c r="BK1815">
        <v>-2.3912399999999998</v>
      </c>
      <c r="BL1815">
        <v>-7.3276500000000002</v>
      </c>
      <c r="BM1815">
        <v>-3.4750000000000001</v>
      </c>
      <c r="BN1815">
        <v>2.0280900000000002</v>
      </c>
      <c r="BO1815">
        <v>-1.56599</v>
      </c>
      <c r="BP1815">
        <v>-2.3690500000000001</v>
      </c>
      <c r="BQ1815">
        <v>-2.1522899999999998</v>
      </c>
      <c r="BR1815">
        <v>-2.24222999999999</v>
      </c>
      <c r="BS1815">
        <v>-0.68763999999999903</v>
      </c>
      <c r="BT1815">
        <v>-2.39807999999999</v>
      </c>
      <c r="BU1815">
        <v>-1.7459099999999901</v>
      </c>
      <c r="BV1815">
        <v>-0.42584899999999998</v>
      </c>
      <c r="BW1815">
        <v>-1.89885999999999</v>
      </c>
      <c r="BX1815">
        <v>2.2885200000000001</v>
      </c>
      <c r="BY1815">
        <v>-0.96472800000000003</v>
      </c>
      <c r="BZ1815">
        <v>-1.6135600000000001</v>
      </c>
      <c r="CA1815">
        <v>-2.9150700000000001</v>
      </c>
      <c r="CB1815">
        <v>-2.3396499999999998</v>
      </c>
      <c r="CC1815">
        <v>-1.6856599999999999</v>
      </c>
      <c r="CD1815">
        <v>-2.2000799999999998</v>
      </c>
      <c r="CE1815">
        <v>-3.92788</v>
      </c>
      <c r="CF1815">
        <v>-6.03179</v>
      </c>
      <c r="CG1815">
        <v>-4.6883400000000002</v>
      </c>
      <c r="CH1815">
        <v>-3.8034400000000002</v>
      </c>
      <c r="CI1815">
        <v>-0.26897799999999999</v>
      </c>
      <c r="CJ1815">
        <v>-1.65682</v>
      </c>
      <c r="CK1815">
        <v>-10.605700000000001</v>
      </c>
      <c r="CL1815">
        <v>-0.27637499999999998</v>
      </c>
      <c r="CM1815">
        <v>-2.4196</v>
      </c>
      <c r="CN1815">
        <v>-6.4044499999999998</v>
      </c>
    </row>
    <row r="1816" spans="1:92" x14ac:dyDescent="0.3">
      <c r="A1816" t="s">
        <v>735</v>
      </c>
      <c r="B1816">
        <v>-4.33988</v>
      </c>
      <c r="C1816">
        <v>-0.70025300000000001</v>
      </c>
      <c r="D1816">
        <v>-1.78748</v>
      </c>
      <c r="E1816">
        <v>-4.71746</v>
      </c>
      <c r="F1816">
        <v>-11.9788</v>
      </c>
      <c r="G1816">
        <v>-3.4607400000000003E-2</v>
      </c>
      <c r="H1816">
        <v>-0.44398300000000002</v>
      </c>
      <c r="I1816">
        <v>-4.8132000000000001</v>
      </c>
      <c r="J1816">
        <v>-4.0908899999999999</v>
      </c>
      <c r="K1816">
        <v>-1.09382</v>
      </c>
      <c r="L1816">
        <v>-8.9627299999999993E-2</v>
      </c>
      <c r="M1816">
        <v>0.51072899999999999</v>
      </c>
      <c r="N1816">
        <v>-7.2707100000000002</v>
      </c>
      <c r="O1816">
        <v>-6.93018</v>
      </c>
      <c r="P1816">
        <v>-4.2747299999999999</v>
      </c>
      <c r="Q1816">
        <v>-1.3557299999999901</v>
      </c>
      <c r="R1816">
        <v>-3.45291999999999</v>
      </c>
      <c r="S1816">
        <v>-0.31627100000000002</v>
      </c>
      <c r="T1816">
        <v>-1.33657</v>
      </c>
      <c r="U1816">
        <v>-16.926200000000001</v>
      </c>
      <c r="V1816">
        <v>-2.4680399999999998</v>
      </c>
      <c r="W1816">
        <v>-5.9493299999999998</v>
      </c>
      <c r="X1816">
        <v>-5.2897099999999897</v>
      </c>
      <c r="Y1816">
        <v>-11.933299999999999</v>
      </c>
      <c r="Z1816">
        <v>-17.889199999999999</v>
      </c>
      <c r="AA1816">
        <v>-6.3707900000000004</v>
      </c>
      <c r="AB1816">
        <v>-5.1077899999999996</v>
      </c>
      <c r="AC1816">
        <v>0.38767800000000002</v>
      </c>
      <c r="AD1816">
        <v>-2.6696399999999998</v>
      </c>
      <c r="AE1816">
        <v>-1.95366</v>
      </c>
      <c r="AF1816">
        <v>-7.5037099999999999</v>
      </c>
      <c r="AG1816">
        <v>-3.06338</v>
      </c>
      <c r="AH1816">
        <v>-1.00936</v>
      </c>
      <c r="AI1816">
        <v>-0.70831999999999995</v>
      </c>
      <c r="AJ1816">
        <v>0.42438300000000001</v>
      </c>
      <c r="AK1816">
        <v>-1.3785399999999901</v>
      </c>
      <c r="AL1816">
        <v>-2.5510700000000001E-2</v>
      </c>
      <c r="AM1816">
        <v>-11.2761</v>
      </c>
      <c r="AN1816">
        <v>0.61222399999999999</v>
      </c>
      <c r="AO1816">
        <v>-18.264900000000001</v>
      </c>
      <c r="AP1816">
        <v>0.82647399999999904</v>
      </c>
      <c r="AQ1816">
        <v>-6.5469900000000001</v>
      </c>
      <c r="AR1816">
        <v>-6.3596599999999999</v>
      </c>
      <c r="AS1816">
        <v>-3.72860999999999</v>
      </c>
      <c r="AT1816">
        <v>-1.00447</v>
      </c>
      <c r="AU1816">
        <v>-0.40800399999999998</v>
      </c>
      <c r="AV1816">
        <v>-0.624668</v>
      </c>
      <c r="AW1816">
        <v>-1.34589</v>
      </c>
      <c r="AX1816">
        <v>-0.34864299999999998</v>
      </c>
      <c r="AY1816">
        <v>0.46810499999999999</v>
      </c>
      <c r="AZ1816">
        <v>-4.4420900000000003</v>
      </c>
      <c r="BA1816">
        <v>-1.5389699999999999</v>
      </c>
      <c r="BB1816">
        <v>-2.24139</v>
      </c>
      <c r="BC1816">
        <v>-0.70667100000000005</v>
      </c>
      <c r="BD1816">
        <v>0.13328699999999999</v>
      </c>
      <c r="BE1816">
        <v>-10.6553</v>
      </c>
      <c r="BF1816">
        <v>-1.96462</v>
      </c>
      <c r="BG1816">
        <v>-5.02006</v>
      </c>
      <c r="BH1816">
        <v>0.43376300000000001</v>
      </c>
      <c r="BI1816">
        <v>-0.10283299999999999</v>
      </c>
      <c r="BJ1816">
        <v>-5.0214999999999996</v>
      </c>
      <c r="BK1816">
        <v>-8.8115600000000001</v>
      </c>
      <c r="BL1816">
        <v>-2.04454</v>
      </c>
      <c r="BM1816">
        <v>-2.90151</v>
      </c>
      <c r="BN1816">
        <v>-2.9878099999999899</v>
      </c>
      <c r="BO1816">
        <v>-0.275343</v>
      </c>
      <c r="BP1816">
        <v>-0.30537300000000001</v>
      </c>
      <c r="BQ1816">
        <v>-1.8657900000000001</v>
      </c>
      <c r="BR1816">
        <v>-6.7368699999999997</v>
      </c>
      <c r="BS1816">
        <v>-7.6007100000000003</v>
      </c>
      <c r="BT1816">
        <v>-0.48811700000000002</v>
      </c>
      <c r="BU1816">
        <v>-7.5163699999999896</v>
      </c>
      <c r="BV1816">
        <v>-0.379</v>
      </c>
      <c r="BW1816">
        <v>-10.537599999999999</v>
      </c>
      <c r="BX1816">
        <v>-1.58969</v>
      </c>
      <c r="BY1816">
        <v>-1.2032399999999901</v>
      </c>
      <c r="BZ1816">
        <v>-6.0461999999999998</v>
      </c>
      <c r="CA1816">
        <v>-9.6163500000000006</v>
      </c>
      <c r="CB1816">
        <v>-6.0534099999999897</v>
      </c>
      <c r="CC1816">
        <v>-0.22345100000000001</v>
      </c>
      <c r="CD1816">
        <v>-5.2063300000000003</v>
      </c>
      <c r="CE1816">
        <v>-6.0734000000000004</v>
      </c>
      <c r="CF1816">
        <v>2.0838899999999998</v>
      </c>
      <c r="CG1816">
        <v>-4.7614799999999997</v>
      </c>
      <c r="CH1816">
        <v>-11.9442</v>
      </c>
      <c r="CI1816">
        <v>-1.1433899999999999</v>
      </c>
      <c r="CJ1816">
        <v>0.793512</v>
      </c>
      <c r="CK1816">
        <v>-7.2796599999999998</v>
      </c>
      <c r="CL1816">
        <v>0.26047999999999999</v>
      </c>
      <c r="CM1816">
        <v>-4.5470499999999996</v>
      </c>
      <c r="CN1816">
        <v>-9.9350100000000001</v>
      </c>
    </row>
    <row r="1817" spans="1:92" x14ac:dyDescent="0.3">
      <c r="A1817" t="s">
        <v>1906</v>
      </c>
      <c r="B1817">
        <v>-0.216553</v>
      </c>
      <c r="C1817">
        <v>0.182562</v>
      </c>
      <c r="D1817">
        <v>-0.33737499999999998</v>
      </c>
      <c r="E1817">
        <v>-3.82235999999999</v>
      </c>
      <c r="F1817">
        <v>-0.50771599999999995</v>
      </c>
      <c r="G1817">
        <v>-0.111138</v>
      </c>
      <c r="H1817">
        <v>-0.49007099999999998</v>
      </c>
      <c r="I1817">
        <v>-0.165627</v>
      </c>
      <c r="J1817">
        <v>0.31729800000000002</v>
      </c>
      <c r="K1817" s="1">
        <v>-8.3510400000000006E-5</v>
      </c>
      <c r="L1817">
        <v>-0.19182199999999999</v>
      </c>
      <c r="M1817">
        <v>0.127746</v>
      </c>
      <c r="N1817">
        <v>-4.3140799999999997</v>
      </c>
      <c r="O1817">
        <v>0.393374</v>
      </c>
      <c r="P1817">
        <v>-0.76370799999999905</v>
      </c>
      <c r="Q1817">
        <v>0.51891999999999905</v>
      </c>
      <c r="R1817">
        <v>-0.28937199999999902</v>
      </c>
      <c r="S1817">
        <v>5.6037999999999998E-2</v>
      </c>
      <c r="T1817">
        <v>0.37192999999999998</v>
      </c>
      <c r="U1817">
        <v>-3.2340200000000001</v>
      </c>
      <c r="V1817">
        <v>2.71711E-2</v>
      </c>
      <c r="W1817">
        <v>-9.9153000000000002</v>
      </c>
      <c r="X1817">
        <v>-0.303784</v>
      </c>
      <c r="Y1817">
        <v>-1.5813200000000001</v>
      </c>
      <c r="Z1817">
        <v>-1.4280200000000001</v>
      </c>
      <c r="AA1817">
        <v>-7.4762399999999896E-2</v>
      </c>
      <c r="AB1817">
        <v>-0.71994099999999905</v>
      </c>
      <c r="AC1817">
        <v>0.76837500000000003</v>
      </c>
      <c r="AD1817">
        <v>-0.75223600000000002</v>
      </c>
      <c r="AE1817">
        <v>-1.8482400000000001</v>
      </c>
      <c r="AF1817">
        <v>-0.58041100000000001</v>
      </c>
      <c r="AG1817">
        <v>-2.4490699999999999</v>
      </c>
      <c r="AH1817">
        <v>0.551844</v>
      </c>
      <c r="AI1817">
        <v>-1.0468899999999901</v>
      </c>
      <c r="AJ1817">
        <v>-0.54513699999999998</v>
      </c>
      <c r="AK1817">
        <v>-1.27481</v>
      </c>
      <c r="AL1817">
        <v>-1.62226E-2</v>
      </c>
      <c r="AM1817">
        <v>-1.3399700000000001</v>
      </c>
      <c r="AN1817">
        <v>0.42186499999999999</v>
      </c>
      <c r="AO1817">
        <v>0.39196999999999999</v>
      </c>
      <c r="AP1817">
        <v>1.1724000000000001</v>
      </c>
      <c r="AQ1817">
        <v>9.4631599999999996E-2</v>
      </c>
      <c r="AR1817">
        <v>2.2173499999999999E-2</v>
      </c>
      <c r="AS1817">
        <v>0.209706</v>
      </c>
      <c r="AT1817">
        <v>0.32152599999999998</v>
      </c>
      <c r="AU1817">
        <v>-5.4357300000000004</v>
      </c>
      <c r="AV1817">
        <v>-10.5529999999999</v>
      </c>
      <c r="AW1817">
        <v>-9.0978900000000001E-2</v>
      </c>
      <c r="AX1817">
        <v>-0.64985800000000005</v>
      </c>
      <c r="AY1817">
        <v>0.26821299999999998</v>
      </c>
      <c r="AZ1817">
        <v>-0.24535199999999999</v>
      </c>
      <c r="BA1817">
        <v>-4.7505899999999997E-2</v>
      </c>
      <c r="BB1817">
        <v>-0.68947199999999997</v>
      </c>
      <c r="BC1817">
        <v>-2.35696E-2</v>
      </c>
      <c r="BD1817">
        <v>9.9501899999999893E-2</v>
      </c>
      <c r="BE1817">
        <v>-1.7842799999999901</v>
      </c>
      <c r="BF1817">
        <v>4.8590099999999997E-2</v>
      </c>
      <c r="BG1817">
        <v>0.25702900000000001</v>
      </c>
      <c r="BH1817">
        <v>1.99969</v>
      </c>
      <c r="BI1817">
        <v>5.4296899999999999</v>
      </c>
      <c r="BJ1817">
        <v>-0.60909899999999995</v>
      </c>
      <c r="BK1817">
        <v>-4.3339299999999996</v>
      </c>
      <c r="BL1817">
        <v>-0.68876000000000004</v>
      </c>
      <c r="BM1817">
        <v>-6.7092600000000002E-2</v>
      </c>
      <c r="BN1817">
        <v>-0.69555599999999995</v>
      </c>
      <c r="BO1817">
        <v>1.39493</v>
      </c>
      <c r="BP1817">
        <v>0.165357</v>
      </c>
      <c r="BQ1817">
        <v>-0.37701599999999902</v>
      </c>
      <c r="BR1817">
        <v>0.42710299999999901</v>
      </c>
      <c r="BS1817">
        <v>0.12962899999999999</v>
      </c>
      <c r="BT1817">
        <v>-2.8243800000000001</v>
      </c>
      <c r="BU1817">
        <v>-0.69951799999999997</v>
      </c>
      <c r="BV1817">
        <v>0.207896</v>
      </c>
      <c r="BW1817">
        <v>-4.0483199999999897</v>
      </c>
      <c r="BX1817">
        <v>0.40836600000000001</v>
      </c>
      <c r="BY1817">
        <v>-1.3411500000000001</v>
      </c>
      <c r="BZ1817">
        <v>0.320324</v>
      </c>
      <c r="CA1817">
        <v>0.28735899999999998</v>
      </c>
      <c r="CB1817">
        <v>6.0435199999999897E-2</v>
      </c>
      <c r="CC1817">
        <v>-0.28962599999999999</v>
      </c>
      <c r="CD1817">
        <v>0.40025100000000002</v>
      </c>
      <c r="CE1817">
        <v>-0.314884</v>
      </c>
      <c r="CF1817">
        <v>0.76181499999999902</v>
      </c>
      <c r="CG1817">
        <v>-4.7682500000000001</v>
      </c>
      <c r="CH1817">
        <v>-4.6726299999999998</v>
      </c>
      <c r="CI1817">
        <v>2.96800999999999E-2</v>
      </c>
      <c r="CJ1817">
        <v>-0.33361199999999902</v>
      </c>
      <c r="CK1817">
        <v>-7.81175</v>
      </c>
      <c r="CL1817">
        <v>1.5357900000000001E-2</v>
      </c>
      <c r="CM1817">
        <v>-0.41178700000000001</v>
      </c>
      <c r="CN1817">
        <v>3.8953899999999999</v>
      </c>
    </row>
    <row r="1818" spans="1:92" x14ac:dyDescent="0.3">
      <c r="A1818" t="s">
        <v>233</v>
      </c>
      <c r="B1818">
        <v>-3.6380499999999998</v>
      </c>
      <c r="C1818">
        <v>-0.62674200000000002</v>
      </c>
      <c r="D1818">
        <v>-2.8214399999999999</v>
      </c>
      <c r="E1818">
        <v>0.220586</v>
      </c>
      <c r="F1818">
        <v>-6.47973</v>
      </c>
      <c r="G1818">
        <v>-1.0892299999999999</v>
      </c>
      <c r="H1818">
        <v>-6.0369999999999999</v>
      </c>
      <c r="I1818">
        <v>-2.0278900000000002</v>
      </c>
      <c r="J1818">
        <v>-5.4065199999999898</v>
      </c>
      <c r="K1818">
        <v>-0.66204099999999999</v>
      </c>
      <c r="L1818">
        <v>-0.91411399999999998</v>
      </c>
      <c r="M1818">
        <v>-0.75118799999999997</v>
      </c>
      <c r="N1818">
        <v>-4.1921400000000002</v>
      </c>
      <c r="O1818">
        <v>-3.3829899999999999</v>
      </c>
      <c r="P1818">
        <v>-3.9011300000000002</v>
      </c>
      <c r="Q1818">
        <v>-1.1329100000000001</v>
      </c>
      <c r="R1818">
        <v>-1.1295299999999999</v>
      </c>
      <c r="S1818">
        <v>-1.67400999999999</v>
      </c>
      <c r="T1818">
        <v>-4.9645799999999998</v>
      </c>
      <c r="U1818">
        <v>-2.1291199999999999</v>
      </c>
      <c r="V1818">
        <v>-4.7939999999999996</v>
      </c>
      <c r="W1818">
        <v>-12.043200000000001</v>
      </c>
      <c r="X1818">
        <v>-3.59253</v>
      </c>
      <c r="Y1818">
        <v>-5.3987800000000004</v>
      </c>
      <c r="Z1818">
        <v>-2.5033400000000001</v>
      </c>
      <c r="AA1818">
        <v>-6.8547799999999999</v>
      </c>
      <c r="AB1818">
        <v>-0.85899699999999901</v>
      </c>
      <c r="AC1818">
        <v>-1.36524</v>
      </c>
      <c r="AD1818">
        <v>-3.4505699999999999</v>
      </c>
      <c r="AE1818">
        <v>-1.20963</v>
      </c>
      <c r="AF1818">
        <v>-1.9188499999999999</v>
      </c>
      <c r="AG1818">
        <v>-1.9779099999999901</v>
      </c>
      <c r="AH1818">
        <v>-2.46719</v>
      </c>
      <c r="AI1818">
        <v>-3.2705199999999999</v>
      </c>
      <c r="AJ1818">
        <v>-1.9337200000000001</v>
      </c>
      <c r="AK1818">
        <v>-1.6424099999999999</v>
      </c>
      <c r="AL1818">
        <v>-1.5342100000000001</v>
      </c>
      <c r="AM1818">
        <v>-3.0091399999999999</v>
      </c>
      <c r="AN1818">
        <v>-0.99647199999999903</v>
      </c>
      <c r="AO1818">
        <v>-1.47827999999999</v>
      </c>
      <c r="AP1818">
        <v>0.17371400000000001</v>
      </c>
      <c r="AQ1818">
        <v>-1.8055000000000001</v>
      </c>
      <c r="AR1818">
        <v>-4.1988899999999996</v>
      </c>
      <c r="AS1818">
        <v>-2.8828</v>
      </c>
      <c r="AT1818">
        <v>-1.1315999999999999</v>
      </c>
      <c r="AU1818">
        <v>-0.78690700000000002</v>
      </c>
      <c r="AV1818">
        <v>-2.1305900000000002</v>
      </c>
      <c r="AW1818">
        <v>-1.0700399999999901</v>
      </c>
      <c r="AX1818">
        <v>-3.6393399999999998</v>
      </c>
      <c r="AY1818">
        <v>-0.89371299999999898</v>
      </c>
      <c r="AZ1818">
        <v>-2.01003</v>
      </c>
      <c r="BA1818">
        <v>-0.94937000000000005</v>
      </c>
      <c r="BB1818">
        <v>-1.0160199999999999</v>
      </c>
      <c r="BC1818">
        <v>-0.62458499999999995</v>
      </c>
      <c r="BD1818">
        <v>-1.5599700000000001</v>
      </c>
      <c r="BE1818">
        <v>-4.31107</v>
      </c>
      <c r="BF1818">
        <v>-1.4513199999999999</v>
      </c>
      <c r="BG1818">
        <v>-2.55215999999999</v>
      </c>
      <c r="BH1818">
        <v>3.9430999999999998</v>
      </c>
      <c r="BI1818">
        <v>6.5069299999999997</v>
      </c>
      <c r="BJ1818">
        <v>-1.0344799999999901</v>
      </c>
      <c r="BK1818">
        <v>-3.7251699999999999</v>
      </c>
      <c r="BL1818">
        <v>-4.0777400000000004</v>
      </c>
      <c r="BM1818">
        <v>-1.3362799999999999</v>
      </c>
      <c r="BN1818">
        <v>-0.270899</v>
      </c>
      <c r="BO1818">
        <v>-0.83603499999999997</v>
      </c>
      <c r="BP1818">
        <v>-0.98121499999999995</v>
      </c>
      <c r="BQ1818">
        <v>-0.44992199999999999</v>
      </c>
      <c r="BR1818">
        <v>-3.7847400000000002</v>
      </c>
      <c r="BS1818">
        <v>-1.5264200000000001</v>
      </c>
      <c r="BT1818">
        <v>-1.07735</v>
      </c>
      <c r="BU1818">
        <v>1.66144</v>
      </c>
      <c r="BV1818">
        <v>-0.94126299999999996</v>
      </c>
      <c r="BW1818">
        <v>-2.0976900000000001</v>
      </c>
      <c r="BX1818">
        <v>-1.8960699999999999</v>
      </c>
      <c r="BY1818">
        <v>-0.42476000000000003</v>
      </c>
      <c r="BZ1818">
        <v>-3.1981099999999998</v>
      </c>
      <c r="CA1818">
        <v>-2.2715700000000001</v>
      </c>
      <c r="CB1818">
        <v>-3.21854</v>
      </c>
      <c r="CC1818">
        <v>-0.90211799999999998</v>
      </c>
      <c r="CD1818">
        <v>-0.62724999999999997</v>
      </c>
      <c r="CE1818">
        <v>-1.7304900000000001</v>
      </c>
      <c r="CF1818">
        <v>0.60162199999999999</v>
      </c>
      <c r="CG1818">
        <v>-4.8392499999999998</v>
      </c>
      <c r="CH1818">
        <v>-3.5396999999999998</v>
      </c>
      <c r="CI1818">
        <v>-3.2463599999999899</v>
      </c>
      <c r="CJ1818">
        <v>-1.2393399999999899</v>
      </c>
      <c r="CK1818">
        <v>-5.3428799999999999E-2</v>
      </c>
      <c r="CL1818">
        <v>-1.3561399999999999</v>
      </c>
      <c r="CM1818">
        <v>-3.67814</v>
      </c>
      <c r="CN1818">
        <v>1.8813599999999999</v>
      </c>
    </row>
    <row r="1819" spans="1:92" x14ac:dyDescent="0.3">
      <c r="A1819" t="s">
        <v>2065</v>
      </c>
      <c r="B1819">
        <v>-3.18047999999999</v>
      </c>
      <c r="C1819">
        <v>-2.25597</v>
      </c>
      <c r="D1819">
        <v>-2.6250900000000001</v>
      </c>
      <c r="E1819">
        <v>-6.5113899999999996</v>
      </c>
      <c r="F1819">
        <v>-0.85075199999999995</v>
      </c>
      <c r="G1819">
        <v>-1.82833</v>
      </c>
      <c r="H1819">
        <v>-3.1019599999999901E-2</v>
      </c>
      <c r="I1819">
        <v>-1.26868</v>
      </c>
      <c r="J1819">
        <v>-3.6808900000000002</v>
      </c>
      <c r="K1819">
        <v>-0.95120199999999999</v>
      </c>
      <c r="L1819">
        <v>-0.72446299999999997</v>
      </c>
      <c r="M1819">
        <v>-2.70295</v>
      </c>
      <c r="N1819">
        <v>-2.4304600000000001</v>
      </c>
      <c r="O1819">
        <v>-0.38513599999999998</v>
      </c>
      <c r="P1819">
        <v>-0.69131999999999905</v>
      </c>
      <c r="Q1819">
        <v>-1.9704900000000001</v>
      </c>
      <c r="R1819">
        <v>-0.16016</v>
      </c>
      <c r="S1819">
        <v>-2.9393799999999901E-2</v>
      </c>
      <c r="T1819">
        <v>-0.63098100000000001</v>
      </c>
      <c r="U1819">
        <v>-9.96584</v>
      </c>
      <c r="V1819">
        <v>-2.3590499999999999</v>
      </c>
      <c r="W1819">
        <v>-2.3866999999999998</v>
      </c>
      <c r="X1819">
        <v>-0.56867599999999996</v>
      </c>
      <c r="Y1819">
        <v>-0.95358399999999999</v>
      </c>
      <c r="Z1819">
        <v>-2.8765299999999998</v>
      </c>
      <c r="AA1819">
        <v>-0.56750400000000001</v>
      </c>
      <c r="AB1819">
        <v>-3.1331199999999999</v>
      </c>
      <c r="AC1819">
        <v>-1.9119900000000001</v>
      </c>
      <c r="AD1819">
        <v>-6.0632099999999998</v>
      </c>
      <c r="AE1819">
        <v>-2.07559</v>
      </c>
      <c r="AF1819">
        <v>-0.20986099999999999</v>
      </c>
      <c r="AG1819">
        <v>-3.6422099999999999</v>
      </c>
      <c r="AH1819">
        <v>-2.1693199999999999</v>
      </c>
      <c r="AI1819">
        <v>-2.61472999999999</v>
      </c>
      <c r="AJ1819">
        <v>-2.1136499999999998</v>
      </c>
      <c r="AK1819">
        <v>-1.5833699999999999</v>
      </c>
      <c r="AL1819">
        <v>-0.32702700000000001</v>
      </c>
      <c r="AM1819">
        <v>-0.78769100000000003</v>
      </c>
      <c r="AN1819">
        <v>-2.1795</v>
      </c>
      <c r="AO1819">
        <v>-8.2738399999999999</v>
      </c>
      <c r="AP1819">
        <v>-0.63470599999999999</v>
      </c>
      <c r="AQ1819">
        <v>-1.49312</v>
      </c>
      <c r="AR1819">
        <v>-2.6212900000000001</v>
      </c>
      <c r="AS1819">
        <v>-1.1617599999999999</v>
      </c>
      <c r="AT1819">
        <v>-0.44521499999999897</v>
      </c>
      <c r="AU1819">
        <v>-5.9150599999999898</v>
      </c>
      <c r="AV1819">
        <v>-8.79603</v>
      </c>
      <c r="AW1819">
        <v>0.25045299999999998</v>
      </c>
      <c r="AX1819">
        <v>-9.0199499999999997</v>
      </c>
      <c r="AY1819">
        <v>-1.8635900000000001</v>
      </c>
      <c r="AZ1819">
        <v>-0.60522900000000002</v>
      </c>
      <c r="BA1819">
        <v>-3.7667199999999998</v>
      </c>
      <c r="BB1819">
        <v>-6.4686300000000001</v>
      </c>
      <c r="BC1819">
        <v>-0.115286999999999</v>
      </c>
      <c r="BD1819">
        <v>-3.0223</v>
      </c>
      <c r="BE1819">
        <v>-2.13607999999999</v>
      </c>
      <c r="BF1819">
        <v>-1.1254599999999999</v>
      </c>
      <c r="BG1819">
        <v>-2.29959E-2</v>
      </c>
      <c r="BH1819">
        <v>1.3215699999999999</v>
      </c>
      <c r="BI1819">
        <v>-5.3250900000000003</v>
      </c>
      <c r="BJ1819">
        <v>-0.56103599999999998</v>
      </c>
      <c r="BK1819">
        <v>-0.588287</v>
      </c>
      <c r="BL1819">
        <v>-2.43967</v>
      </c>
      <c r="BM1819">
        <v>-4.6936099999999996</v>
      </c>
      <c r="BN1819">
        <v>-0.397281</v>
      </c>
      <c r="BO1819">
        <v>-6.2195400000000003</v>
      </c>
      <c r="BP1819">
        <v>-1.5336700000000001</v>
      </c>
      <c r="BQ1819">
        <v>-2.0638200000000002</v>
      </c>
      <c r="BR1819">
        <v>-0.40042899999999998</v>
      </c>
      <c r="BS1819">
        <v>-1.83995</v>
      </c>
      <c r="BT1819">
        <v>-6.3582900000000002</v>
      </c>
      <c r="BU1819">
        <v>-5.8230899999999997</v>
      </c>
      <c r="BV1819">
        <v>-2.0603099999999999</v>
      </c>
      <c r="BW1819">
        <v>-0.474518</v>
      </c>
      <c r="BX1819">
        <v>-3.7525900000000001</v>
      </c>
      <c r="BY1819">
        <v>-0.20142099999999999</v>
      </c>
      <c r="BZ1819">
        <v>-1.8348799999999901</v>
      </c>
      <c r="CA1819">
        <v>-1.8168500000000001</v>
      </c>
      <c r="CB1819">
        <v>-1.4567099999999999</v>
      </c>
      <c r="CC1819">
        <v>-0.63062399999999996</v>
      </c>
      <c r="CD1819">
        <v>-4.1009000000000002</v>
      </c>
      <c r="CE1819">
        <v>-3.2562899999999999</v>
      </c>
      <c r="CF1819">
        <v>-8.45322</v>
      </c>
      <c r="CG1819">
        <v>-4.8394399999999997</v>
      </c>
      <c r="CH1819">
        <v>-5.8013500000000002</v>
      </c>
      <c r="CI1819">
        <v>-0.70141100000000001</v>
      </c>
      <c r="CJ1819">
        <v>-2.5626500000000001</v>
      </c>
      <c r="CK1819">
        <v>-6.3173199999999996</v>
      </c>
      <c r="CL1819">
        <v>-0.75201799999999996</v>
      </c>
      <c r="CM1819">
        <v>-4.2092499999999999</v>
      </c>
      <c r="CN1819">
        <v>-5.3296400000000004</v>
      </c>
    </row>
    <row r="1820" spans="1:92" x14ac:dyDescent="0.3">
      <c r="A1820" t="s">
        <v>507</v>
      </c>
      <c r="B1820">
        <v>-0.74290500000000004</v>
      </c>
      <c r="C1820">
        <v>-0.33387</v>
      </c>
      <c r="D1820">
        <v>-0.33521499999999999</v>
      </c>
      <c r="E1820">
        <v>-2.8143799999999999</v>
      </c>
      <c r="F1820">
        <v>-0.63644599999999996</v>
      </c>
      <c r="G1820">
        <v>-1.8227</v>
      </c>
      <c r="H1820">
        <v>-0.334032</v>
      </c>
      <c r="I1820">
        <v>-1.76729</v>
      </c>
      <c r="J1820">
        <v>-0.241342999999999</v>
      </c>
      <c r="K1820">
        <v>-0.31062000000000001</v>
      </c>
      <c r="L1820">
        <v>-5.2819199999999997E-2</v>
      </c>
      <c r="M1820">
        <v>4.2503300000000001E-2</v>
      </c>
      <c r="N1820">
        <v>-7.2954899999999903</v>
      </c>
      <c r="O1820">
        <v>-1.4316500000000001</v>
      </c>
      <c r="P1820">
        <v>-1.33786</v>
      </c>
      <c r="Q1820">
        <v>-0.37784200000000001</v>
      </c>
      <c r="R1820">
        <v>-0.95325000000000004</v>
      </c>
      <c r="S1820">
        <v>-0.51300000000000001</v>
      </c>
      <c r="T1820">
        <v>-0.55102600000000002</v>
      </c>
      <c r="U1820">
        <v>-3.93445</v>
      </c>
      <c r="V1820">
        <v>-0.87731099999999995</v>
      </c>
      <c r="W1820">
        <v>-23.054500000000001</v>
      </c>
      <c r="X1820">
        <v>0.27681299999999998</v>
      </c>
      <c r="Y1820">
        <v>-0.94399</v>
      </c>
      <c r="Z1820">
        <v>-0.772926</v>
      </c>
      <c r="AA1820">
        <v>-1.9750399999999999</v>
      </c>
      <c r="AB1820">
        <v>-0.53156599999999998</v>
      </c>
      <c r="AC1820">
        <v>-0.79167200000000004</v>
      </c>
      <c r="AD1820">
        <v>-0.20923899999999901</v>
      </c>
      <c r="AE1820">
        <v>-0.43026300000000001</v>
      </c>
      <c r="AF1820">
        <v>0.13302999999999901</v>
      </c>
      <c r="AG1820">
        <v>-1.60884</v>
      </c>
      <c r="AH1820">
        <v>-0.61277499999999996</v>
      </c>
      <c r="AI1820">
        <v>0.122901</v>
      </c>
      <c r="AJ1820">
        <v>-1.2431000000000001</v>
      </c>
      <c r="AK1820">
        <v>-0.47520200000000001</v>
      </c>
      <c r="AL1820">
        <v>-1.1414799999999901</v>
      </c>
      <c r="AM1820">
        <v>-2.9671599999999998</v>
      </c>
      <c r="AN1820">
        <v>-0.59473199999999904</v>
      </c>
      <c r="AO1820">
        <v>-1.39472</v>
      </c>
      <c r="AP1820">
        <v>-0.29268099999999903</v>
      </c>
      <c r="AQ1820">
        <v>-1.0712600000000001</v>
      </c>
      <c r="AR1820">
        <v>-0.31190000000000001</v>
      </c>
      <c r="AS1820">
        <v>-1.21566</v>
      </c>
      <c r="AT1820">
        <v>-0.24785799999999999</v>
      </c>
      <c r="AU1820">
        <v>-0.21416399999999999</v>
      </c>
      <c r="AV1820">
        <v>-0.46154200000000001</v>
      </c>
      <c r="AW1820">
        <v>0.50420600000000004</v>
      </c>
      <c r="AX1820">
        <v>0.597858</v>
      </c>
      <c r="AY1820">
        <v>-0.40537800000000002</v>
      </c>
      <c r="AZ1820">
        <v>-1.8924099999999999</v>
      </c>
      <c r="BA1820">
        <v>-28.1601</v>
      </c>
      <c r="BB1820">
        <v>-7.8814999999999996E-2</v>
      </c>
      <c r="BC1820">
        <v>-1.20662</v>
      </c>
      <c r="BD1820">
        <v>0.353437</v>
      </c>
      <c r="BE1820">
        <v>-0.64637299999999998</v>
      </c>
      <c r="BF1820">
        <v>-1.6545399999999999</v>
      </c>
      <c r="BG1820">
        <v>-0.46470499999999998</v>
      </c>
      <c r="BH1820">
        <v>2.0165099999999998</v>
      </c>
      <c r="BI1820">
        <v>8.3333399999999997</v>
      </c>
      <c r="BJ1820">
        <v>-5.9115399999999999E-2</v>
      </c>
      <c r="BK1820">
        <v>-0.57961300000000004</v>
      </c>
      <c r="BL1820">
        <v>-2.3381500000000002</v>
      </c>
      <c r="BM1820">
        <v>-0.64679900000000001</v>
      </c>
      <c r="BN1820">
        <v>-0.82746399999999998</v>
      </c>
      <c r="BO1820">
        <v>-0.34808699999999998</v>
      </c>
      <c r="BP1820">
        <v>-1.07122E-2</v>
      </c>
      <c r="BQ1820">
        <v>-0.32523000000000002</v>
      </c>
      <c r="BR1820">
        <v>-0.470856</v>
      </c>
      <c r="BS1820">
        <v>-1.2641</v>
      </c>
      <c r="BT1820">
        <v>-1.43923</v>
      </c>
      <c r="BU1820">
        <v>1.5702</v>
      </c>
      <c r="BV1820">
        <v>-0.60228199999999998</v>
      </c>
      <c r="BW1820">
        <v>-0.474239999999999</v>
      </c>
      <c r="BX1820">
        <v>-0.91503199999999996</v>
      </c>
      <c r="BY1820">
        <v>-2.56169</v>
      </c>
      <c r="BZ1820">
        <v>-0.425145</v>
      </c>
      <c r="CA1820">
        <v>-0.28704800000000003</v>
      </c>
      <c r="CB1820">
        <v>-0.49795200000000001</v>
      </c>
      <c r="CC1820">
        <v>-0.71528800000000003</v>
      </c>
      <c r="CD1820">
        <v>-1.7843099999999901</v>
      </c>
      <c r="CE1820">
        <v>-1.7423200000000001</v>
      </c>
      <c r="CF1820">
        <v>1.9920500000000001</v>
      </c>
      <c r="CG1820">
        <v>-4.8593900000000003</v>
      </c>
      <c r="CH1820">
        <v>-1.42309</v>
      </c>
      <c r="CI1820">
        <v>-1.6315599999999999</v>
      </c>
      <c r="CJ1820">
        <v>-0.74821400000000005</v>
      </c>
      <c r="CK1820">
        <v>-3.3106</v>
      </c>
      <c r="CL1820">
        <v>-1.51126</v>
      </c>
      <c r="CM1820">
        <v>-2.23041</v>
      </c>
      <c r="CN1820">
        <v>1.14066</v>
      </c>
    </row>
    <row r="1821" spans="1:92" x14ac:dyDescent="0.3">
      <c r="A1821" t="s">
        <v>903</v>
      </c>
      <c r="B1821">
        <v>-1.91770999999999</v>
      </c>
      <c r="C1821">
        <v>-1.15612</v>
      </c>
      <c r="D1821">
        <v>-4.11435</v>
      </c>
      <c r="E1821">
        <v>-3.17388</v>
      </c>
      <c r="F1821">
        <v>-7.1997399999999896</v>
      </c>
      <c r="G1821">
        <v>-0.91492199999999901</v>
      </c>
      <c r="H1821">
        <v>-8.49406999999999</v>
      </c>
      <c r="I1821">
        <v>-2.80375</v>
      </c>
      <c r="J1821">
        <v>-2.7541500000000001</v>
      </c>
      <c r="K1821">
        <v>-1.45428</v>
      </c>
      <c r="L1821">
        <v>-0.64177899999999999</v>
      </c>
      <c r="M1821">
        <v>-0.54682200000000003</v>
      </c>
      <c r="N1821">
        <v>-8.0978899999999996</v>
      </c>
      <c r="O1821">
        <v>-7.3430600000000004</v>
      </c>
      <c r="P1821">
        <v>-5.7839999999999998</v>
      </c>
      <c r="Q1821">
        <v>-2.5247099999999998</v>
      </c>
      <c r="R1821">
        <v>-2.36564</v>
      </c>
      <c r="S1821">
        <v>-4.6030699999999998</v>
      </c>
      <c r="T1821">
        <v>-3.3595899999999999</v>
      </c>
      <c r="U1821">
        <v>-9.8472200000000001</v>
      </c>
      <c r="V1821">
        <v>-0.89503299999999997</v>
      </c>
      <c r="W1821">
        <v>-7.06717</v>
      </c>
      <c r="X1821">
        <v>-3.0520800000000001</v>
      </c>
      <c r="Y1821">
        <v>-5.7759499999999999</v>
      </c>
      <c r="Z1821">
        <v>-12.674799999999999</v>
      </c>
      <c r="AA1821">
        <v>-4.1766300000000003</v>
      </c>
      <c r="AB1821">
        <v>-3.0901800000000001</v>
      </c>
      <c r="AC1821">
        <v>-1.0125</v>
      </c>
      <c r="AD1821">
        <v>-5.7357500000000003</v>
      </c>
      <c r="AE1821">
        <v>-1.7387999999999999</v>
      </c>
      <c r="AF1821">
        <v>-3.4520199999999899</v>
      </c>
      <c r="AG1821">
        <v>-2.8466999999999998</v>
      </c>
      <c r="AH1821">
        <v>-1.73807</v>
      </c>
      <c r="AI1821">
        <v>-1.9946200000000001</v>
      </c>
      <c r="AJ1821">
        <v>-2.13842</v>
      </c>
      <c r="AK1821">
        <v>-6.16425</v>
      </c>
      <c r="AL1821">
        <v>-1.7444999999999999</v>
      </c>
      <c r="AM1821">
        <v>-6.1904899999999996</v>
      </c>
      <c r="AN1821">
        <v>-1.2010399999999899</v>
      </c>
      <c r="AO1821">
        <v>-1.02976</v>
      </c>
      <c r="AP1821">
        <v>-0.67534899999999998</v>
      </c>
      <c r="AQ1821">
        <v>-3.2688299999999999</v>
      </c>
      <c r="AR1821">
        <v>-6.1460499999999998</v>
      </c>
      <c r="AS1821">
        <v>-7.2576700000000001</v>
      </c>
      <c r="AT1821">
        <v>-1.0177</v>
      </c>
      <c r="AU1821">
        <v>-3.77856999999999</v>
      </c>
      <c r="AV1821">
        <v>-2.65517</v>
      </c>
      <c r="AW1821">
        <v>-0.75056199999999995</v>
      </c>
      <c r="AX1821">
        <v>-4.7048199999999998</v>
      </c>
      <c r="AY1821">
        <v>-1.16537</v>
      </c>
      <c r="AZ1821">
        <v>-3.69455</v>
      </c>
      <c r="BA1821">
        <v>-4.1666699999999999</v>
      </c>
      <c r="BB1821">
        <v>-3.3485399999999998</v>
      </c>
      <c r="BC1821">
        <v>-2.0518000000000001</v>
      </c>
      <c r="BD1821">
        <v>-1.04694</v>
      </c>
      <c r="BE1821">
        <v>-3.8881800000000002</v>
      </c>
      <c r="BF1821">
        <v>-6.1978099999999996</v>
      </c>
      <c r="BG1821">
        <v>-3.06426</v>
      </c>
      <c r="BH1821">
        <v>-1.5406299999999999</v>
      </c>
      <c r="BI1821">
        <v>-5.3489599999999999</v>
      </c>
      <c r="BJ1821">
        <v>-1.95755999999999</v>
      </c>
      <c r="BK1821">
        <v>-5.8680099999999999</v>
      </c>
      <c r="BL1821">
        <v>-5.1910099999999897</v>
      </c>
      <c r="BM1821">
        <v>-3.80768</v>
      </c>
      <c r="BN1821">
        <v>-6.23651</v>
      </c>
      <c r="BO1821">
        <v>-3.9463599999999999</v>
      </c>
      <c r="BP1821">
        <v>-1.84067</v>
      </c>
      <c r="BQ1821">
        <v>-2.40932999999999</v>
      </c>
      <c r="BR1821">
        <v>-4.0143000000000004</v>
      </c>
      <c r="BS1821">
        <v>-1.7910599999999901</v>
      </c>
      <c r="BT1821">
        <v>-20.7667</v>
      </c>
      <c r="BU1821">
        <v>-0.55128699999999997</v>
      </c>
      <c r="BV1821">
        <v>-0.824268</v>
      </c>
      <c r="BW1821">
        <v>-11.7995</v>
      </c>
      <c r="BX1821">
        <v>-3.50956</v>
      </c>
      <c r="BY1821">
        <v>1.10616</v>
      </c>
      <c r="BZ1821">
        <v>-4.3435800000000002</v>
      </c>
      <c r="CA1821">
        <v>-10.299899999999999</v>
      </c>
      <c r="CB1821">
        <v>-2.9382899999999998</v>
      </c>
      <c r="CC1821">
        <v>-23.7498</v>
      </c>
      <c r="CD1821">
        <v>-6.8194699999999999</v>
      </c>
      <c r="CE1821">
        <v>-5.1626099999999999</v>
      </c>
      <c r="CF1821">
        <v>-1.7903799999999901</v>
      </c>
      <c r="CG1821">
        <v>-4.8674599999999897</v>
      </c>
      <c r="CH1821">
        <v>-6.7585100000000002</v>
      </c>
      <c r="CI1821">
        <v>-2.0799400000000001</v>
      </c>
      <c r="CJ1821">
        <v>-0.19754099999999999</v>
      </c>
      <c r="CK1821">
        <v>-7.8853399999999896</v>
      </c>
      <c r="CL1821">
        <v>-1.09344</v>
      </c>
      <c r="CM1821">
        <v>-3.3058399999999999</v>
      </c>
      <c r="CN1821">
        <v>-3.15672</v>
      </c>
    </row>
    <row r="1822" spans="1:92" x14ac:dyDescent="0.3">
      <c r="A1822" t="s">
        <v>684</v>
      </c>
      <c r="B1822">
        <v>-3.8420999999999998</v>
      </c>
      <c r="C1822">
        <v>4.3904600000000002E-2</v>
      </c>
      <c r="D1822">
        <v>-1.7254499999999999</v>
      </c>
      <c r="E1822">
        <v>0.62958599999999998</v>
      </c>
      <c r="F1822">
        <v>-2.19529</v>
      </c>
      <c r="G1822">
        <v>0.86933700000000003</v>
      </c>
      <c r="H1822">
        <v>-1.6259699999999999</v>
      </c>
      <c r="I1822">
        <v>-1.36067</v>
      </c>
      <c r="J1822">
        <v>-8.6067699999999991</v>
      </c>
      <c r="K1822">
        <v>-1.9766900000000001</v>
      </c>
      <c r="L1822">
        <v>0.92999500000000002</v>
      </c>
      <c r="M1822">
        <v>0.62061699999999997</v>
      </c>
      <c r="N1822">
        <v>-6.86531</v>
      </c>
      <c r="O1822">
        <v>-3.7928099999999998</v>
      </c>
      <c r="P1822">
        <v>-2.74871</v>
      </c>
      <c r="Q1822">
        <v>0.41986400000000001</v>
      </c>
      <c r="R1822">
        <v>-2.32037</v>
      </c>
      <c r="S1822">
        <v>0.17585799999999999</v>
      </c>
      <c r="T1822">
        <v>-4.2862099999999996</v>
      </c>
      <c r="U1822">
        <v>-5.7808599999999997</v>
      </c>
      <c r="V1822">
        <v>-2.97567</v>
      </c>
      <c r="W1822">
        <v>-2.23291</v>
      </c>
      <c r="X1822">
        <v>-3.5373800000000002</v>
      </c>
      <c r="Y1822">
        <v>-2.6259199999999998</v>
      </c>
      <c r="Z1822">
        <v>-4.3422299999999998</v>
      </c>
      <c r="AA1822">
        <v>-2.7984599999999999</v>
      </c>
      <c r="AB1822">
        <v>-3.0886099999999899</v>
      </c>
      <c r="AC1822">
        <v>1.3669500000000001</v>
      </c>
      <c r="AD1822">
        <v>-2.5818599999999998</v>
      </c>
      <c r="AE1822">
        <v>-0.876749</v>
      </c>
      <c r="AF1822">
        <v>-2.0704799999999999</v>
      </c>
      <c r="AG1822">
        <v>-5.4325299999999999</v>
      </c>
      <c r="AH1822">
        <v>-3.1046900000000002</v>
      </c>
      <c r="AI1822">
        <v>-0.65828900000000001</v>
      </c>
      <c r="AJ1822">
        <v>0.978244</v>
      </c>
      <c r="AK1822">
        <v>-2.7336200000000002</v>
      </c>
      <c r="AL1822">
        <v>2.16800999999999</v>
      </c>
      <c r="AM1822">
        <v>-2.61036</v>
      </c>
      <c r="AN1822">
        <v>1.3059000000000001</v>
      </c>
      <c r="AO1822">
        <v>0.360763</v>
      </c>
      <c r="AP1822">
        <v>0.26433000000000001</v>
      </c>
      <c r="AQ1822">
        <v>-7.0594000000000001</v>
      </c>
      <c r="AR1822">
        <v>-2.5163700000000002</v>
      </c>
      <c r="AS1822">
        <v>-1.9803599999999999</v>
      </c>
      <c r="AT1822">
        <v>-0.43357399999999902</v>
      </c>
      <c r="AU1822">
        <v>0.82821199999999995</v>
      </c>
      <c r="AV1822">
        <v>-16.1693</v>
      </c>
      <c r="AW1822">
        <v>0.40555599999999897</v>
      </c>
      <c r="AX1822">
        <v>-2.8108900000000001</v>
      </c>
      <c r="AY1822">
        <v>1.2510299999999901</v>
      </c>
      <c r="AZ1822">
        <v>-2.70555999999999</v>
      </c>
      <c r="BA1822">
        <v>1.1871799999999999</v>
      </c>
      <c r="BB1822">
        <v>-4.5285099999999998</v>
      </c>
      <c r="BC1822">
        <v>0.43595</v>
      </c>
      <c r="BD1822">
        <v>-1.7816700000000001</v>
      </c>
      <c r="BE1822">
        <v>-2.1909299999999998</v>
      </c>
      <c r="BF1822">
        <v>-3.3130999999999999</v>
      </c>
      <c r="BG1822">
        <v>-0.470999</v>
      </c>
      <c r="BH1822">
        <v>1.3364100000000001</v>
      </c>
      <c r="BI1822">
        <v>6.82165</v>
      </c>
      <c r="BJ1822">
        <v>-4.3017599999999998</v>
      </c>
      <c r="BK1822">
        <v>-3.6917800000000001</v>
      </c>
      <c r="BL1822">
        <v>-6.7079599999999999</v>
      </c>
      <c r="BM1822">
        <v>-2.90456</v>
      </c>
      <c r="BN1822">
        <v>-3.3358599999999998</v>
      </c>
      <c r="BO1822">
        <v>-2.27386</v>
      </c>
      <c r="BP1822">
        <v>0.90913099999999902</v>
      </c>
      <c r="BQ1822">
        <v>0.99230499999999899</v>
      </c>
      <c r="BR1822">
        <v>-1.6463699999999999</v>
      </c>
      <c r="BS1822">
        <v>-2.0930200000000001</v>
      </c>
      <c r="BT1822">
        <v>-11.006399999999999</v>
      </c>
      <c r="BU1822">
        <v>-5.5803900000000004</v>
      </c>
      <c r="BV1822">
        <v>0.853962</v>
      </c>
      <c r="BW1822">
        <v>1.2305299999999999</v>
      </c>
      <c r="BX1822">
        <v>1.7663599999999999</v>
      </c>
      <c r="BY1822">
        <v>-0.17366500000000001</v>
      </c>
      <c r="BZ1822">
        <v>-2.0561500000000001</v>
      </c>
      <c r="CA1822">
        <v>-3.5547800000000001</v>
      </c>
      <c r="CB1822">
        <v>-2.0670799999999998</v>
      </c>
      <c r="CC1822">
        <v>1.10503</v>
      </c>
      <c r="CD1822">
        <v>0.22859399999999999</v>
      </c>
      <c r="CE1822">
        <v>-3.0495399999999999</v>
      </c>
      <c r="CF1822">
        <v>-3.53751999999999</v>
      </c>
      <c r="CG1822">
        <v>-4.9232100000000001</v>
      </c>
      <c r="CH1822">
        <v>-2.42354</v>
      </c>
      <c r="CI1822">
        <v>0.14193800000000001</v>
      </c>
      <c r="CJ1822">
        <v>1.4213199999999999</v>
      </c>
      <c r="CK1822">
        <v>-9.9610899999999898</v>
      </c>
      <c r="CL1822">
        <v>0.71242899999999998</v>
      </c>
      <c r="CM1822">
        <v>-5.2168799999999997</v>
      </c>
      <c r="CN1822">
        <v>1.7445999999999999</v>
      </c>
    </row>
    <row r="1823" spans="1:92" x14ac:dyDescent="0.3">
      <c r="A1823" t="s">
        <v>802</v>
      </c>
      <c r="B1823">
        <v>-4.4456100000000003</v>
      </c>
      <c r="C1823">
        <v>-0.72131000000000001</v>
      </c>
      <c r="D1823">
        <v>-3.4623900000000001</v>
      </c>
      <c r="E1823">
        <v>-3.2658099999999899</v>
      </c>
      <c r="F1823">
        <v>-0.37906099999999998</v>
      </c>
      <c r="G1823">
        <v>-27.758800000000001</v>
      </c>
      <c r="H1823">
        <v>0.71657799999999905</v>
      </c>
      <c r="I1823">
        <v>-0.70793499999999998</v>
      </c>
      <c r="J1823">
        <v>-3.3801899999999998</v>
      </c>
      <c r="K1823">
        <v>-4.6882599999999996</v>
      </c>
      <c r="L1823">
        <v>-2.88079999999999E-2</v>
      </c>
      <c r="M1823">
        <v>-0.38376900000000003</v>
      </c>
      <c r="N1823">
        <v>-9.1615099999999998</v>
      </c>
      <c r="O1823">
        <v>-0.56155100000000002</v>
      </c>
      <c r="P1823">
        <v>-1.15174</v>
      </c>
      <c r="Q1823">
        <v>-0.85047099999999898</v>
      </c>
      <c r="R1823">
        <v>-24.0548</v>
      </c>
      <c r="S1823">
        <v>-23.042999999999999</v>
      </c>
      <c r="T1823">
        <v>-2.6334299999999899</v>
      </c>
      <c r="U1823">
        <v>-6.2790599999999896</v>
      </c>
      <c r="V1823">
        <v>-3.7938999999999998</v>
      </c>
      <c r="W1823">
        <v>6.6200099999999998E-2</v>
      </c>
      <c r="X1823">
        <v>-0.60482400000000003</v>
      </c>
      <c r="Y1823">
        <v>-0.83081399999999905</v>
      </c>
      <c r="Z1823">
        <v>-2.1366200000000002</v>
      </c>
      <c r="AA1823">
        <v>-3.19347</v>
      </c>
      <c r="AB1823">
        <v>-2.6888899999999998</v>
      </c>
      <c r="AC1823">
        <v>-5.3585800000000003E-2</v>
      </c>
      <c r="AD1823">
        <v>-1.56535</v>
      </c>
      <c r="AE1823">
        <v>-1.46011</v>
      </c>
      <c r="AF1823">
        <v>-0.88964599999999905</v>
      </c>
      <c r="AG1823">
        <v>-7.47281</v>
      </c>
      <c r="AH1823">
        <v>-13.974399999999999</v>
      </c>
      <c r="AI1823">
        <v>-1.33751</v>
      </c>
      <c r="AJ1823">
        <v>-0.48563000000000001</v>
      </c>
      <c r="AK1823">
        <v>-0.19383499999999901</v>
      </c>
      <c r="AL1823">
        <v>-0.27867199999999998</v>
      </c>
      <c r="AM1823">
        <v>-0.366697</v>
      </c>
      <c r="AN1823">
        <v>-7.5466800000000003</v>
      </c>
      <c r="AO1823">
        <v>-0.61979899999999999</v>
      </c>
      <c r="AP1823">
        <v>-14.056699999999999</v>
      </c>
      <c r="AQ1823">
        <v>-26.0715</v>
      </c>
      <c r="AR1823">
        <v>-6.6823100000000002</v>
      </c>
      <c r="AS1823">
        <v>-0.31968800000000003</v>
      </c>
      <c r="AT1823">
        <v>-0.54703400000000002</v>
      </c>
      <c r="AU1823">
        <v>-2.7791399999999999</v>
      </c>
      <c r="AV1823">
        <v>-11.833500000000001</v>
      </c>
      <c r="AW1823">
        <v>-0.354431</v>
      </c>
      <c r="AX1823">
        <v>-2.02935</v>
      </c>
      <c r="AY1823">
        <v>-3.3928399999999997E-2</v>
      </c>
      <c r="AZ1823">
        <v>-0.69673600000000002</v>
      </c>
      <c r="BA1823">
        <v>2.3167199999999999E-2</v>
      </c>
      <c r="BB1823">
        <v>-1.6870099999999999</v>
      </c>
      <c r="BC1823">
        <v>6.8998199999999996E-2</v>
      </c>
      <c r="BD1823">
        <v>-0.84064399999999995</v>
      </c>
      <c r="BE1823">
        <v>-2.29232999999999</v>
      </c>
      <c r="BF1823">
        <v>-1.0676600000000001</v>
      </c>
      <c r="BG1823">
        <v>-0.83352399999999904</v>
      </c>
      <c r="BH1823">
        <v>1.33954</v>
      </c>
      <c r="BI1823">
        <v>2.5205799999999998</v>
      </c>
      <c r="BJ1823">
        <v>-1.93655</v>
      </c>
      <c r="BK1823">
        <v>-1.12341</v>
      </c>
      <c r="BL1823">
        <v>-3.09491</v>
      </c>
      <c r="BM1823">
        <v>-4.31325</v>
      </c>
      <c r="BN1823">
        <v>-0.34052700000000002</v>
      </c>
      <c r="BO1823">
        <v>-1.4417799999999901</v>
      </c>
      <c r="BP1823">
        <v>-0.57860900000000004</v>
      </c>
      <c r="BQ1823">
        <v>0.69493300000000002</v>
      </c>
      <c r="BR1823">
        <v>0.28547600000000001</v>
      </c>
      <c r="BS1823">
        <v>-1.6165700000000001</v>
      </c>
      <c r="BT1823">
        <v>-5.2863499999999997</v>
      </c>
      <c r="BU1823">
        <v>-3.0282200000000001</v>
      </c>
      <c r="BV1823">
        <v>0.28726199999999902</v>
      </c>
      <c r="BW1823">
        <v>-0.79281299999999999</v>
      </c>
      <c r="BX1823">
        <v>0.60785400000000001</v>
      </c>
      <c r="BY1823">
        <v>-0.71626499999999904</v>
      </c>
      <c r="BZ1823">
        <v>-2.03017</v>
      </c>
      <c r="CA1823">
        <v>-1.3157000000000001</v>
      </c>
      <c r="CB1823">
        <v>-0.67278199999999999</v>
      </c>
      <c r="CC1823">
        <v>0.27151199999999998</v>
      </c>
      <c r="CD1823">
        <v>0.25760100000000002</v>
      </c>
      <c r="CE1823">
        <v>-3.9358699999999902</v>
      </c>
      <c r="CF1823">
        <v>-2.05593</v>
      </c>
      <c r="CG1823">
        <v>-4.9440099999999996</v>
      </c>
      <c r="CH1823">
        <v>-2.2324099999999998</v>
      </c>
      <c r="CI1823">
        <v>0.18289</v>
      </c>
      <c r="CJ1823">
        <v>-0.27482499999999999</v>
      </c>
      <c r="CK1823">
        <v>-1.18594</v>
      </c>
      <c r="CL1823">
        <v>-7.7523800000000004E-2</v>
      </c>
      <c r="CM1823">
        <v>-2.3172700000000002</v>
      </c>
      <c r="CN1823">
        <v>2.97504E-2</v>
      </c>
    </row>
    <row r="1824" spans="1:92" x14ac:dyDescent="0.3">
      <c r="A1824" t="s">
        <v>457</v>
      </c>
      <c r="B1824">
        <v>-1.2543200000000001</v>
      </c>
      <c r="C1824">
        <v>-0.25775199999999998</v>
      </c>
      <c r="D1824">
        <v>-2.8553299999999999</v>
      </c>
      <c r="E1824">
        <v>-2.2571699999999999</v>
      </c>
      <c r="F1824">
        <v>-15.515599999999999</v>
      </c>
      <c r="G1824">
        <v>2.0798099999999899</v>
      </c>
      <c r="H1824">
        <v>-1.7483599999999999</v>
      </c>
      <c r="I1824">
        <v>-4.58948</v>
      </c>
      <c r="J1824">
        <v>-8.6449699999999901</v>
      </c>
      <c r="K1824">
        <v>-4.6056400000000002</v>
      </c>
      <c r="L1824">
        <v>2.5107699999999999</v>
      </c>
      <c r="M1824">
        <v>1.95675</v>
      </c>
      <c r="N1824">
        <v>-6.6499499999999996</v>
      </c>
      <c r="O1824">
        <v>0.17651500000000001</v>
      </c>
      <c r="P1824">
        <v>-3.7523599999999999</v>
      </c>
      <c r="Q1824">
        <v>-5.6177600000000003E-3</v>
      </c>
      <c r="R1824">
        <v>-4.7629099999999998</v>
      </c>
      <c r="S1824">
        <v>2.17652</v>
      </c>
      <c r="T1824">
        <v>-2.6496299999999899</v>
      </c>
      <c r="U1824">
        <v>-6.7861399999999996</v>
      </c>
      <c r="V1824">
        <v>2.2811699999999999</v>
      </c>
      <c r="W1824">
        <v>-17.28</v>
      </c>
      <c r="X1824">
        <v>-1.8068299999999999</v>
      </c>
      <c r="Y1824">
        <v>2.14420999999999</v>
      </c>
      <c r="Z1824">
        <v>-0.14262900000000001</v>
      </c>
      <c r="AA1824">
        <v>-40.347499999999997</v>
      </c>
      <c r="AB1824">
        <v>-0.53656999999999999</v>
      </c>
      <c r="AC1824">
        <v>2.1485400000000001</v>
      </c>
      <c r="AD1824">
        <v>-0.45403300000000002</v>
      </c>
      <c r="AE1824">
        <v>-0.63945399999999997</v>
      </c>
      <c r="AF1824">
        <v>-3.0985900000000002</v>
      </c>
      <c r="AG1824">
        <v>-2.29300999999999</v>
      </c>
      <c r="AH1824">
        <v>1.14436</v>
      </c>
      <c r="AI1824">
        <v>1.0259100000000001</v>
      </c>
      <c r="AJ1824">
        <v>1.68858</v>
      </c>
      <c r="AK1824">
        <v>-0.71953299999999998</v>
      </c>
      <c r="AL1824">
        <v>2.65265</v>
      </c>
      <c r="AM1824">
        <v>-6.2338500000000003</v>
      </c>
      <c r="AN1824">
        <v>-1.64517</v>
      </c>
      <c r="AO1824">
        <v>-12.339700000000001</v>
      </c>
      <c r="AP1824">
        <v>1.8557900000000001</v>
      </c>
      <c r="AQ1824">
        <v>-8.6783399999999897</v>
      </c>
      <c r="AR1824">
        <v>1.86580999999999</v>
      </c>
      <c r="AS1824">
        <v>-1.92648</v>
      </c>
      <c r="AT1824">
        <v>1.6524799999999999</v>
      </c>
      <c r="AU1824">
        <v>1.21095</v>
      </c>
      <c r="AV1824">
        <v>-1.0081899999999999</v>
      </c>
      <c r="AW1824">
        <v>1.2511399999999999</v>
      </c>
      <c r="AX1824">
        <v>-1.6224799999999999</v>
      </c>
      <c r="AY1824">
        <v>2.1620200000000001</v>
      </c>
      <c r="AZ1824">
        <v>1.7106599999999901</v>
      </c>
      <c r="BA1824">
        <v>-45.680199999999999</v>
      </c>
      <c r="BB1824">
        <v>-7.0439100000000003</v>
      </c>
      <c r="BC1824">
        <v>2.6156199999999998</v>
      </c>
      <c r="BD1824">
        <v>1.9892000000000001</v>
      </c>
      <c r="BE1824">
        <v>-0.75548999999999999</v>
      </c>
      <c r="BF1824">
        <v>2.2360899999999999</v>
      </c>
      <c r="BG1824">
        <v>2.72562999999999</v>
      </c>
      <c r="BH1824">
        <v>-6.5460099999999999</v>
      </c>
      <c r="BI1824">
        <v>-21.553899999999999</v>
      </c>
      <c r="BJ1824">
        <v>1.0924799999999999</v>
      </c>
      <c r="BK1824">
        <v>1.6694199999999999</v>
      </c>
      <c r="BL1824">
        <v>-8.7459299999999995</v>
      </c>
      <c r="BM1824">
        <v>-3.33826</v>
      </c>
      <c r="BN1824">
        <v>-1.38331</v>
      </c>
      <c r="BO1824">
        <v>-0.65437500000000004</v>
      </c>
      <c r="BP1824">
        <v>2.5987399999999998</v>
      </c>
      <c r="BQ1824">
        <v>5.1724300000000003</v>
      </c>
      <c r="BR1824">
        <v>4.5227300000000001</v>
      </c>
      <c r="BS1824">
        <v>1.3936899999999901</v>
      </c>
      <c r="BT1824">
        <v>-3.0847899999999999</v>
      </c>
      <c r="BU1824">
        <v>-7.2153199999999904</v>
      </c>
      <c r="BV1824">
        <v>2.20505</v>
      </c>
      <c r="BW1824">
        <v>1.71194</v>
      </c>
      <c r="BX1824">
        <v>-7.5401100000000003</v>
      </c>
      <c r="BY1824">
        <v>-5.5151599999999998</v>
      </c>
      <c r="BZ1824">
        <v>1.5992599999999999</v>
      </c>
      <c r="CA1824">
        <v>-0.40499000000000002</v>
      </c>
      <c r="CB1824">
        <v>1.59697</v>
      </c>
      <c r="CC1824">
        <v>0.803037</v>
      </c>
      <c r="CD1824">
        <v>3.9962800000000001</v>
      </c>
      <c r="CE1824">
        <v>-4.0966300000000002</v>
      </c>
      <c r="CF1824">
        <v>-4.7830599999999999</v>
      </c>
      <c r="CG1824">
        <v>-4.9500999999999999</v>
      </c>
      <c r="CH1824">
        <v>-8.0410500000000003</v>
      </c>
      <c r="CI1824">
        <v>1.04027</v>
      </c>
      <c r="CJ1824">
        <v>2.1502500000000002</v>
      </c>
      <c r="CK1824">
        <v>-8.7457100000000008</v>
      </c>
      <c r="CL1824">
        <v>1.9420900000000001</v>
      </c>
      <c r="CM1824">
        <v>-2.4100700000000002</v>
      </c>
      <c r="CN1824">
        <v>-24.122900000000001</v>
      </c>
    </row>
    <row r="1825" spans="1:92" x14ac:dyDescent="0.3">
      <c r="A1825" t="s">
        <v>1821</v>
      </c>
      <c r="B1825">
        <v>-9.6048100000000005</v>
      </c>
      <c r="C1825">
        <v>-9.6142099999999999</v>
      </c>
      <c r="D1825">
        <v>-8.62453</v>
      </c>
      <c r="E1825">
        <v>-3.77345</v>
      </c>
      <c r="F1825">
        <v>-16.244900000000001</v>
      </c>
      <c r="G1825">
        <v>-6.15395</v>
      </c>
      <c r="H1825">
        <v>-13.196899999999999</v>
      </c>
      <c r="I1825">
        <v>-8.7255299999999991</v>
      </c>
      <c r="J1825">
        <v>-11.9117</v>
      </c>
      <c r="K1825">
        <v>-7.4281300000000003</v>
      </c>
      <c r="L1825">
        <v>-9.5999099999999995</v>
      </c>
      <c r="M1825">
        <v>-10.360099999999999</v>
      </c>
      <c r="N1825">
        <v>-5.8422799999999997</v>
      </c>
      <c r="O1825">
        <v>-9.19498999999999</v>
      </c>
      <c r="P1825">
        <v>-13.2925</v>
      </c>
      <c r="Q1825">
        <v>-8.42089</v>
      </c>
      <c r="R1825">
        <v>-7.9720699999999898</v>
      </c>
      <c r="S1825">
        <v>-6.6428899999999897</v>
      </c>
      <c r="T1825">
        <v>-7.5816999999999997</v>
      </c>
      <c r="U1825">
        <v>-4.0738599999999998</v>
      </c>
      <c r="V1825">
        <v>-7.3628200000000001</v>
      </c>
      <c r="W1825">
        <v>-8.4065100000000008</v>
      </c>
      <c r="X1825">
        <v>-9.6763399999999997</v>
      </c>
      <c r="Y1825">
        <v>-8.4102099999999993</v>
      </c>
      <c r="Z1825">
        <v>-8.8134700000000006</v>
      </c>
      <c r="AA1825">
        <v>-8.9978999999999996</v>
      </c>
      <c r="AB1825">
        <v>-7.4643399999999902</v>
      </c>
      <c r="AC1825">
        <v>-10.5855</v>
      </c>
      <c r="AD1825">
        <v>-7.4533399999999999</v>
      </c>
      <c r="AE1825">
        <v>-7.9280399999999904</v>
      </c>
      <c r="AF1825">
        <v>-10.9498</v>
      </c>
      <c r="AG1825">
        <v>-7.8097699999999897</v>
      </c>
      <c r="AH1825">
        <v>-9.0399200000000004</v>
      </c>
      <c r="AI1825">
        <v>-9.6570900000000002</v>
      </c>
      <c r="AJ1825">
        <v>-9.4322800000000004</v>
      </c>
      <c r="AK1825">
        <v>-13.077400000000001</v>
      </c>
      <c r="AL1825">
        <v>-8.1669900000000002</v>
      </c>
      <c r="AM1825">
        <v>-7.4516299999999998</v>
      </c>
      <c r="AN1825">
        <v>-6.1054399999999998</v>
      </c>
      <c r="AO1825">
        <v>-21.223700000000001</v>
      </c>
      <c r="AP1825">
        <v>-5.93391</v>
      </c>
      <c r="AQ1825">
        <v>-13.470999999999901</v>
      </c>
      <c r="AR1825">
        <v>-7.9333399999999896</v>
      </c>
      <c r="AS1825">
        <v>-7.9821</v>
      </c>
      <c r="AT1825">
        <v>-8.7335600000000007</v>
      </c>
      <c r="AU1825">
        <v>-5.6123099999999999</v>
      </c>
      <c r="AV1825">
        <v>-3.9894400000000001</v>
      </c>
      <c r="AW1825">
        <v>-10.0932</v>
      </c>
      <c r="AX1825">
        <v>-12.828099999999999</v>
      </c>
      <c r="AY1825">
        <v>-10.0793</v>
      </c>
      <c r="AZ1825">
        <v>-9.37974</v>
      </c>
      <c r="BA1825">
        <v>-10.3619</v>
      </c>
      <c r="BB1825">
        <v>-10.5106</v>
      </c>
      <c r="BC1825">
        <v>-11.3125</v>
      </c>
      <c r="BD1825">
        <v>-9.3384999999999998</v>
      </c>
      <c r="BE1825">
        <v>-10.085900000000001</v>
      </c>
      <c r="BF1825">
        <v>-8.4418399999999991</v>
      </c>
      <c r="BG1825">
        <v>-9.6635600000000004</v>
      </c>
      <c r="BH1825">
        <v>4.4149399999999996</v>
      </c>
      <c r="BI1825">
        <v>-13.990399999999999</v>
      </c>
      <c r="BJ1825">
        <v>-4.0218400000000001</v>
      </c>
      <c r="BK1825">
        <v>-7.9630299999999998</v>
      </c>
      <c r="BL1825">
        <v>-7.3394000000000004</v>
      </c>
      <c r="BM1825">
        <v>-9.5702300000000005</v>
      </c>
      <c r="BN1825">
        <v>-1.8913199999999999</v>
      </c>
      <c r="BO1825">
        <v>-11.324</v>
      </c>
      <c r="BP1825">
        <v>-10.1645</v>
      </c>
      <c r="BQ1825">
        <v>-10.128500000000001</v>
      </c>
      <c r="BR1825">
        <v>-9.4448600000000003</v>
      </c>
      <c r="BS1825">
        <v>-8.9499899999999997</v>
      </c>
      <c r="BT1825">
        <v>-8.6307700000000001</v>
      </c>
      <c r="BU1825">
        <v>-12.8383</v>
      </c>
      <c r="BV1825">
        <v>-9.7559199999999997</v>
      </c>
      <c r="BW1825">
        <v>-7.2022699999999897</v>
      </c>
      <c r="BX1825">
        <v>-0.39100200000000002</v>
      </c>
      <c r="BY1825">
        <v>-7.8058199999999998</v>
      </c>
      <c r="BZ1825">
        <v>-8.3408300000000004</v>
      </c>
      <c r="CA1825">
        <v>-7.9529899999999998</v>
      </c>
      <c r="CB1825">
        <v>-9.0184300000000004</v>
      </c>
      <c r="CC1825">
        <v>-7.5832899999999901</v>
      </c>
      <c r="CD1825">
        <v>-7.6917</v>
      </c>
      <c r="CE1825">
        <v>-9.4737100000000005</v>
      </c>
      <c r="CF1825">
        <v>-17.226299999999998</v>
      </c>
      <c r="CG1825">
        <v>-5.0110099999999997</v>
      </c>
      <c r="CH1825">
        <v>-7.7381099999999998</v>
      </c>
      <c r="CI1825">
        <v>-9.7382399999999993</v>
      </c>
      <c r="CJ1825">
        <v>-9.2095199999999995</v>
      </c>
      <c r="CK1825">
        <v>-7.8463899999999898</v>
      </c>
      <c r="CL1825">
        <v>-7.7750199999999996</v>
      </c>
      <c r="CM1825">
        <v>-8.6090300000000006</v>
      </c>
      <c r="CN1825">
        <v>-14.550599999999999</v>
      </c>
    </row>
    <row r="1826" spans="1:92" x14ac:dyDescent="0.3">
      <c r="A1826" t="s">
        <v>412</v>
      </c>
      <c r="B1826">
        <v>-0.32784799999999997</v>
      </c>
      <c r="C1826">
        <v>-0.94816699999999998</v>
      </c>
      <c r="D1826">
        <v>-2.2732399999999999</v>
      </c>
      <c r="E1826">
        <v>-7.5614799999999996E-2</v>
      </c>
      <c r="F1826">
        <v>-2.2012900000000002</v>
      </c>
      <c r="G1826">
        <v>-1.42876</v>
      </c>
      <c r="H1826">
        <v>-0.87174699999999905</v>
      </c>
      <c r="I1826">
        <v>-1.39514</v>
      </c>
      <c r="J1826">
        <v>-2.67882</v>
      </c>
      <c r="K1826">
        <v>-0.75725399999999998</v>
      </c>
      <c r="L1826">
        <v>0.19414999999999999</v>
      </c>
      <c r="M1826">
        <v>0.27820699999999998</v>
      </c>
      <c r="N1826">
        <v>-1.5902700000000001</v>
      </c>
      <c r="O1826">
        <v>-1.1434899999999999</v>
      </c>
      <c r="P1826">
        <v>-3.8874599999999999</v>
      </c>
      <c r="Q1826">
        <v>-1.3856899999999901</v>
      </c>
      <c r="R1826">
        <v>-0.56545699999999999</v>
      </c>
      <c r="S1826">
        <v>-0.441834</v>
      </c>
      <c r="T1826">
        <v>-1.0375299999999901</v>
      </c>
      <c r="U1826">
        <v>-3.61411999999999</v>
      </c>
      <c r="V1826">
        <v>-0.77881099999999903</v>
      </c>
      <c r="W1826">
        <v>-3.6838500000000001</v>
      </c>
      <c r="X1826">
        <v>-0.18342700000000001</v>
      </c>
      <c r="Y1826">
        <v>-1.48122</v>
      </c>
      <c r="Z1826">
        <v>-9.9719800000000003</v>
      </c>
      <c r="AA1826">
        <v>-1.4037999999999999</v>
      </c>
      <c r="AB1826">
        <v>-0.71375500000000003</v>
      </c>
      <c r="AC1826">
        <v>-1.0504899999999999</v>
      </c>
      <c r="AD1826">
        <v>-0.178096</v>
      </c>
      <c r="AE1826">
        <v>-0.50839199999999996</v>
      </c>
      <c r="AF1826">
        <v>-0.65805800000000003</v>
      </c>
      <c r="AG1826">
        <v>-0.84321399999999902</v>
      </c>
      <c r="AH1826">
        <v>-1.1414599999999999</v>
      </c>
      <c r="AI1826">
        <v>-0.94562199999999996</v>
      </c>
      <c r="AJ1826">
        <v>-0.92242900000000005</v>
      </c>
      <c r="AK1826">
        <v>-0.80586999999999998</v>
      </c>
      <c r="AL1826">
        <v>0.20382800000000001</v>
      </c>
      <c r="AM1826">
        <v>-1.14611</v>
      </c>
      <c r="AN1826">
        <v>-0.87515399999999999</v>
      </c>
      <c r="AO1826">
        <v>0.11779000000000001</v>
      </c>
      <c r="AP1826">
        <v>-0.16112699999999999</v>
      </c>
      <c r="AQ1826">
        <v>-0.646258</v>
      </c>
      <c r="AR1826">
        <v>-3.28351999999999</v>
      </c>
      <c r="AS1826">
        <v>-1.41018</v>
      </c>
      <c r="AT1826">
        <v>-1.6175200000000001</v>
      </c>
      <c r="AU1826">
        <v>-1.30179</v>
      </c>
      <c r="AV1826">
        <v>-0.91012899999999997</v>
      </c>
      <c r="AW1826">
        <v>3.5508099999999897E-2</v>
      </c>
      <c r="AX1826">
        <v>-4.0397200000000001E-2</v>
      </c>
      <c r="AY1826">
        <v>-1.4467399999999999</v>
      </c>
      <c r="AZ1826">
        <v>-0.60277700000000001</v>
      </c>
      <c r="BA1826">
        <v>-0.25536999999999999</v>
      </c>
      <c r="BB1826">
        <v>-0.52886699999999998</v>
      </c>
      <c r="BC1826">
        <v>-0.99495999999999996</v>
      </c>
      <c r="BD1826">
        <v>-1.7844</v>
      </c>
      <c r="BE1826">
        <v>-1.61422</v>
      </c>
      <c r="BF1826">
        <v>-1.1662699999999999</v>
      </c>
      <c r="BG1826">
        <v>-0.71982500000000005</v>
      </c>
      <c r="BH1826">
        <v>-1.10833</v>
      </c>
      <c r="BI1826">
        <v>-2.36198</v>
      </c>
      <c r="BJ1826">
        <v>-1.3498299999999901</v>
      </c>
      <c r="BK1826">
        <v>-0.31262499999999999</v>
      </c>
      <c r="BL1826">
        <v>-1.0007999999999999</v>
      </c>
      <c r="BM1826">
        <v>-1.3175399999999999</v>
      </c>
      <c r="BN1826">
        <v>-3.3005499999999999</v>
      </c>
      <c r="BO1826">
        <v>-1.5577099999999999</v>
      </c>
      <c r="BP1826">
        <v>-7.5315099999999996E-2</v>
      </c>
      <c r="BQ1826">
        <v>-1.1018399999999999</v>
      </c>
      <c r="BR1826">
        <v>-1.25898</v>
      </c>
      <c r="BS1826">
        <v>-0.47733799999999998</v>
      </c>
      <c r="BT1826">
        <v>-2.0343499999999999</v>
      </c>
      <c r="BU1826">
        <v>-0.76142100000000001</v>
      </c>
      <c r="BV1826">
        <v>-0.30689899999999998</v>
      </c>
      <c r="BW1826">
        <v>-1.0508200000000001</v>
      </c>
      <c r="BX1826">
        <v>-0.72507999999999995</v>
      </c>
      <c r="BY1826">
        <v>0.485789999999999</v>
      </c>
      <c r="BZ1826">
        <v>-0.98625599999999902</v>
      </c>
      <c r="CA1826">
        <v>-0.128272</v>
      </c>
      <c r="CB1826">
        <v>-1.0949599999999999</v>
      </c>
      <c r="CC1826">
        <v>-3.2748200000000001</v>
      </c>
      <c r="CD1826">
        <v>-3.1461999999999999</v>
      </c>
      <c r="CE1826">
        <v>-1.55074</v>
      </c>
      <c r="CF1826">
        <v>-0.43047600000000003</v>
      </c>
      <c r="CG1826">
        <v>-5.09612</v>
      </c>
      <c r="CH1826">
        <v>-1.0780799999999999</v>
      </c>
      <c r="CI1826">
        <v>-0.99318200000000001</v>
      </c>
      <c r="CJ1826">
        <v>-2.4568900000000001E-2</v>
      </c>
      <c r="CK1826">
        <v>-3.0987399999999998</v>
      </c>
      <c r="CL1826">
        <v>-0.68156399999999995</v>
      </c>
      <c r="CM1826">
        <v>-0.61964300000000005</v>
      </c>
      <c r="CN1826">
        <v>-1.2417</v>
      </c>
    </row>
    <row r="1827" spans="1:92" x14ac:dyDescent="0.3">
      <c r="A1827" t="s">
        <v>676</v>
      </c>
      <c r="B1827">
        <v>-0.94166399999999995</v>
      </c>
      <c r="C1827">
        <v>0.78022499999999995</v>
      </c>
      <c r="D1827">
        <v>-1.49698</v>
      </c>
      <c r="E1827">
        <v>-3.1886000000000001</v>
      </c>
      <c r="F1827">
        <v>-7.9560399999999998</v>
      </c>
      <c r="G1827">
        <v>9.0161699999999997E-2</v>
      </c>
      <c r="H1827">
        <v>-2.8022800000000001</v>
      </c>
      <c r="I1827">
        <v>-1.9656899999999999</v>
      </c>
      <c r="J1827">
        <v>0.30629200000000001</v>
      </c>
      <c r="K1827">
        <v>1.6489</v>
      </c>
      <c r="L1827">
        <v>-0.16997100000000001</v>
      </c>
      <c r="M1827">
        <v>1.2972299999999899</v>
      </c>
      <c r="N1827">
        <v>-3.6233699999999902</v>
      </c>
      <c r="O1827">
        <v>-1.54789</v>
      </c>
      <c r="P1827">
        <v>-4.7330800000000002</v>
      </c>
      <c r="Q1827">
        <v>-0.32700400000000002</v>
      </c>
      <c r="R1827">
        <v>-0.35403000000000001</v>
      </c>
      <c r="S1827">
        <v>0.73077799999999904</v>
      </c>
      <c r="T1827">
        <v>-4.5186199999999896</v>
      </c>
      <c r="U1827">
        <v>-4.6690100000000001</v>
      </c>
      <c r="V1827">
        <v>1.9859799999999901</v>
      </c>
      <c r="W1827">
        <v>-6.8602800000000004</v>
      </c>
      <c r="X1827">
        <v>-0.31049199999999999</v>
      </c>
      <c r="Y1827">
        <v>-6.9438399999999998</v>
      </c>
      <c r="Z1827">
        <v>-28.909300000000002</v>
      </c>
      <c r="AA1827">
        <v>-1.40459</v>
      </c>
      <c r="AB1827">
        <v>-1.16351</v>
      </c>
      <c r="AC1827">
        <v>-0.73871500000000001</v>
      </c>
      <c r="AD1827">
        <v>-1.07104</v>
      </c>
      <c r="AE1827">
        <v>-0.59820799999999996</v>
      </c>
      <c r="AF1827">
        <v>-0.66154399999999902</v>
      </c>
      <c r="AG1827">
        <v>-2.7371799999999999</v>
      </c>
      <c r="AH1827">
        <v>-2.3320799999999999</v>
      </c>
      <c r="AI1827">
        <v>0.39602799999999999</v>
      </c>
      <c r="AJ1827">
        <v>0.74671100000000001</v>
      </c>
      <c r="AK1827">
        <v>-9.46173999999999</v>
      </c>
      <c r="AL1827">
        <v>-0.17894199999999999</v>
      </c>
      <c r="AM1827">
        <v>-5.9083500000000004</v>
      </c>
      <c r="AN1827">
        <v>1.66570999999999</v>
      </c>
      <c r="AO1827">
        <v>0.20254800000000001</v>
      </c>
      <c r="AP1827">
        <v>0.94765999999999995</v>
      </c>
      <c r="AQ1827">
        <v>-1.2979099999999999</v>
      </c>
      <c r="AR1827">
        <v>-4.4127700000000001</v>
      </c>
      <c r="AS1827">
        <v>-2.76864</v>
      </c>
      <c r="AT1827">
        <v>-0.24295999999999901</v>
      </c>
      <c r="AU1827">
        <v>-1.3406100000000001</v>
      </c>
      <c r="AV1827">
        <v>0.28575800000000001</v>
      </c>
      <c r="AW1827">
        <v>0.111689</v>
      </c>
      <c r="AX1827">
        <v>8.5945999999999995E-2</v>
      </c>
      <c r="AY1827">
        <v>-0.114999</v>
      </c>
      <c r="AZ1827">
        <v>-3.8785500000000002</v>
      </c>
      <c r="BA1827">
        <v>-3.30066999999999</v>
      </c>
      <c r="BB1827">
        <v>-7.7921699999999997E-2</v>
      </c>
      <c r="BC1827">
        <v>-0.33849000000000001</v>
      </c>
      <c r="BD1827">
        <v>0.491947999999999</v>
      </c>
      <c r="BE1827">
        <v>-2.1789800000000001</v>
      </c>
      <c r="BF1827">
        <v>-3.1654200000000001</v>
      </c>
      <c r="BG1827">
        <v>-1.99882</v>
      </c>
      <c r="BH1827">
        <v>2.9860599999999899</v>
      </c>
      <c r="BI1827">
        <v>1.02729</v>
      </c>
      <c r="BJ1827">
        <v>0.42396299999999998</v>
      </c>
      <c r="BK1827">
        <v>-12.1297</v>
      </c>
      <c r="BL1827">
        <v>-1.44282</v>
      </c>
      <c r="BM1827">
        <v>-2.30078</v>
      </c>
      <c r="BN1827">
        <v>-4.2901199999999999</v>
      </c>
      <c r="BO1827">
        <v>-0.44875500000000001</v>
      </c>
      <c r="BP1827">
        <v>0.26066899999999998</v>
      </c>
      <c r="BQ1827">
        <v>-0.64653099999999997</v>
      </c>
      <c r="BR1827">
        <v>-2.0046499999999998</v>
      </c>
      <c r="BS1827">
        <v>-2.24796</v>
      </c>
      <c r="BT1827">
        <v>-3.8758499999999998</v>
      </c>
      <c r="BU1827">
        <v>-2.7185599999999899</v>
      </c>
      <c r="BV1827">
        <v>0.29949799999999999</v>
      </c>
      <c r="BW1827">
        <v>-10.748799999999999</v>
      </c>
      <c r="BX1827">
        <v>-1.56077</v>
      </c>
      <c r="BY1827">
        <v>2.7075</v>
      </c>
      <c r="BZ1827">
        <v>-2.1598299999999999</v>
      </c>
      <c r="CA1827">
        <v>-5.0876900000000003</v>
      </c>
      <c r="CB1827">
        <v>-3.3957099999999998</v>
      </c>
      <c r="CC1827">
        <v>-4.2373599999999998</v>
      </c>
      <c r="CD1827">
        <v>-4.4720199999999997</v>
      </c>
      <c r="CE1827">
        <v>-3.10731</v>
      </c>
      <c r="CF1827">
        <v>2.5010400000000002</v>
      </c>
      <c r="CG1827">
        <v>-5.1113900000000001</v>
      </c>
      <c r="CH1827">
        <v>-8.8343299999999996</v>
      </c>
      <c r="CI1827">
        <v>-1.40351</v>
      </c>
      <c r="CJ1827">
        <v>0.91502299999999903</v>
      </c>
      <c r="CK1827">
        <v>-8.9749999999999996</v>
      </c>
      <c r="CL1827">
        <v>-0.40973399999999999</v>
      </c>
      <c r="CM1827">
        <v>-2.2082799999999998</v>
      </c>
      <c r="CN1827">
        <v>-3.4555199999999999</v>
      </c>
    </row>
    <row r="1828" spans="1:92" x14ac:dyDescent="0.3">
      <c r="A1828" t="s">
        <v>733</v>
      </c>
      <c r="B1828">
        <v>-3.7010800000000001</v>
      </c>
      <c r="C1828">
        <v>-1.4707399999999999</v>
      </c>
      <c r="D1828">
        <v>-3.7545799999999998</v>
      </c>
      <c r="E1828">
        <v>-3.5914000000000001</v>
      </c>
      <c r="F1828">
        <v>-14.8223</v>
      </c>
      <c r="G1828">
        <v>-1.3407100000000001</v>
      </c>
      <c r="H1828">
        <v>-0.32551799999999997</v>
      </c>
      <c r="I1828">
        <v>-2.47202999999999</v>
      </c>
      <c r="J1828">
        <v>-1.63964</v>
      </c>
      <c r="K1828">
        <v>-3.08385</v>
      </c>
      <c r="L1828">
        <v>0.191913</v>
      </c>
      <c r="M1828">
        <v>-0.92415599999999998</v>
      </c>
      <c r="N1828">
        <v>-7.8240499999999997</v>
      </c>
      <c r="O1828">
        <v>-5.6938000000000004</v>
      </c>
      <c r="P1828">
        <v>-4.4899399999999998</v>
      </c>
      <c r="Q1828">
        <v>-1.71485</v>
      </c>
      <c r="R1828">
        <v>-2.7589899999999998</v>
      </c>
      <c r="S1828">
        <v>-0.64399200000000001</v>
      </c>
      <c r="T1828">
        <v>-1.15784</v>
      </c>
      <c r="U1828">
        <v>-9.4206199999999995</v>
      </c>
      <c r="V1828">
        <v>-1.2550399999999999</v>
      </c>
      <c r="W1828">
        <v>-7.8527300000000002</v>
      </c>
      <c r="X1828">
        <v>-4.0295100000000001</v>
      </c>
      <c r="Y1828">
        <v>-14.558999999999999</v>
      </c>
      <c r="Z1828">
        <v>-27.915400000000002</v>
      </c>
      <c r="AA1828">
        <v>-10.777900000000001</v>
      </c>
      <c r="AB1828">
        <v>-4.4752199999999904</v>
      </c>
      <c r="AC1828">
        <v>-0.19340299999999999</v>
      </c>
      <c r="AD1828">
        <v>-1.04434</v>
      </c>
      <c r="AE1828">
        <v>-2.4994499999999999</v>
      </c>
      <c r="AF1828">
        <v>-3.17</v>
      </c>
      <c r="AG1828">
        <v>-1.95345999999999</v>
      </c>
      <c r="AH1828">
        <v>-1.1908099999999999</v>
      </c>
      <c r="AI1828">
        <v>-1.1741699999999999</v>
      </c>
      <c r="AJ1828">
        <v>-1.4017899999999901</v>
      </c>
      <c r="AK1828">
        <v>-5.2793599999999996</v>
      </c>
      <c r="AL1828">
        <v>-0.10305</v>
      </c>
      <c r="AM1828">
        <v>-13.4953</v>
      </c>
      <c r="AN1828">
        <v>-1.1190199999999999</v>
      </c>
      <c r="AO1828">
        <v>-2.2151700000000001</v>
      </c>
      <c r="AP1828">
        <v>-0.93542000000000003</v>
      </c>
      <c r="AQ1828">
        <v>-3.1212599999999999</v>
      </c>
      <c r="AR1828">
        <v>-3.7608799999999998</v>
      </c>
      <c r="AS1828">
        <v>-2.5514899999999998</v>
      </c>
      <c r="AT1828">
        <v>-0.88134699999999899</v>
      </c>
      <c r="AU1828">
        <v>-0.156055</v>
      </c>
      <c r="AV1828">
        <v>-1.5969599999999999</v>
      </c>
      <c r="AW1828">
        <v>-6.8039000000000002E-2</v>
      </c>
      <c r="AX1828">
        <v>-1.03289E-2</v>
      </c>
      <c r="AY1828">
        <v>-1.2733299999999901</v>
      </c>
      <c r="AZ1828">
        <v>-6.2445899999999996</v>
      </c>
      <c r="BA1828">
        <v>-3.4611299999999998</v>
      </c>
      <c r="BB1828">
        <v>-0.91962099999999902</v>
      </c>
      <c r="BC1828">
        <v>-0.97945400000000005</v>
      </c>
      <c r="BD1828">
        <v>-1.7499799999999901</v>
      </c>
      <c r="BE1828">
        <v>-7.5716999999999999</v>
      </c>
      <c r="BF1828">
        <v>-1.6141099999999999</v>
      </c>
      <c r="BG1828">
        <v>-4.5831400000000002</v>
      </c>
      <c r="BH1828">
        <v>-0.25510699999999997</v>
      </c>
      <c r="BI1828">
        <v>1.54355</v>
      </c>
      <c r="BJ1828">
        <v>-2.1274099999999998</v>
      </c>
      <c r="BK1828">
        <v>-16.7912</v>
      </c>
      <c r="BL1828">
        <v>-0.47684799999999899</v>
      </c>
      <c r="BM1828">
        <v>-3.4186299999999998</v>
      </c>
      <c r="BN1828">
        <v>-6.8030999999999997</v>
      </c>
      <c r="BO1828">
        <v>1.6333799999999901</v>
      </c>
      <c r="BP1828">
        <v>-1.7799</v>
      </c>
      <c r="BQ1828">
        <v>-0.59829600000000005</v>
      </c>
      <c r="BR1828">
        <v>-8.7200100000000003</v>
      </c>
      <c r="BS1828">
        <v>-7.1212600000000004</v>
      </c>
      <c r="BT1828">
        <v>-1.04996</v>
      </c>
      <c r="BU1828">
        <v>-1.74620999999999</v>
      </c>
      <c r="BV1828">
        <v>-0.51132599999999995</v>
      </c>
      <c r="BW1828">
        <v>-20.164899999999999</v>
      </c>
      <c r="BX1828">
        <v>-4.9995900000000004</v>
      </c>
      <c r="BY1828">
        <v>0.317554</v>
      </c>
      <c r="BZ1828">
        <v>-5.1441999999999997</v>
      </c>
      <c r="CA1828">
        <v>-7.3629800000000003</v>
      </c>
      <c r="CB1828">
        <v>-8.8778600000000001</v>
      </c>
      <c r="CC1828">
        <v>-2.9858199999999999</v>
      </c>
      <c r="CD1828">
        <v>-5.2265899999999998</v>
      </c>
      <c r="CE1828">
        <v>-6.6224600000000002</v>
      </c>
      <c r="CF1828">
        <v>0.83341900000000002</v>
      </c>
      <c r="CG1828">
        <v>-5.1170799999999996</v>
      </c>
      <c r="CH1828">
        <v>-13.8659</v>
      </c>
      <c r="CI1828">
        <v>-1.08609</v>
      </c>
      <c r="CJ1828">
        <v>-0.52732199999999996</v>
      </c>
      <c r="CK1828">
        <v>-0.71320499999999998</v>
      </c>
      <c r="CL1828">
        <v>-0.60601099999999997</v>
      </c>
      <c r="CM1828">
        <v>-4.8968099999999897</v>
      </c>
      <c r="CN1828">
        <v>-7.1931799999999999</v>
      </c>
    </row>
    <row r="1829" spans="1:92" x14ac:dyDescent="0.3">
      <c r="A1829" t="s">
        <v>611</v>
      </c>
      <c r="B1829">
        <v>-17.973700000000001</v>
      </c>
      <c r="C1829">
        <v>-6.8786699999999996</v>
      </c>
      <c r="D1829">
        <v>-8.7330799999999993</v>
      </c>
      <c r="E1829">
        <v>-10.2585</v>
      </c>
      <c r="F1829">
        <v>-21.2547</v>
      </c>
      <c r="G1829">
        <v>-4.81637</v>
      </c>
      <c r="H1829">
        <v>-20.431899999999999</v>
      </c>
      <c r="I1829">
        <v>-30.095300000000002</v>
      </c>
      <c r="J1829">
        <v>-19.5867</v>
      </c>
      <c r="K1829">
        <v>-17.127800000000001</v>
      </c>
      <c r="L1829">
        <v>-13.3002</v>
      </c>
      <c r="M1829">
        <v>-9.7919699999999992</v>
      </c>
      <c r="N1829">
        <v>-6.0063500000000003</v>
      </c>
      <c r="O1829">
        <v>-10.0314</v>
      </c>
      <c r="P1829">
        <v>-19.939599999999999</v>
      </c>
      <c r="Q1829">
        <v>-21.938800000000001</v>
      </c>
      <c r="R1829">
        <v>-14.19</v>
      </c>
      <c r="S1829">
        <v>-4.0247099999999998</v>
      </c>
      <c r="T1829">
        <v>-7.4192600000000004</v>
      </c>
      <c r="U1829">
        <v>-5.2349500000000004</v>
      </c>
      <c r="V1829">
        <v>-12.3583</v>
      </c>
      <c r="W1829">
        <v>-18.014600000000002</v>
      </c>
      <c r="X1829">
        <v>-22.067499999999999</v>
      </c>
      <c r="Y1829">
        <v>-8.5355399999999992</v>
      </c>
      <c r="Z1829">
        <v>-15.9681</v>
      </c>
      <c r="AA1829">
        <v>-16.423300000000001</v>
      </c>
      <c r="AB1829">
        <v>-15.345499999999999</v>
      </c>
      <c r="AC1829">
        <v>-7.3992000000000004</v>
      </c>
      <c r="AD1829">
        <v>-10.681699999999999</v>
      </c>
      <c r="AE1829">
        <v>-12.9833</v>
      </c>
      <c r="AF1829">
        <v>-13.655799999999999</v>
      </c>
      <c r="AG1829">
        <v>-20.267299999999999</v>
      </c>
      <c r="AH1829">
        <v>-6.24472</v>
      </c>
      <c r="AI1829">
        <v>-9.0077400000000001</v>
      </c>
      <c r="AJ1829">
        <v>-13.2765</v>
      </c>
      <c r="AK1829">
        <v>-20.259799999999998</v>
      </c>
      <c r="AL1829">
        <v>-4.6612</v>
      </c>
      <c r="AM1829">
        <v>-8.1789100000000001</v>
      </c>
      <c r="AN1829">
        <v>-8.3851899999999997</v>
      </c>
      <c r="AO1829">
        <v>-40.380899999999997</v>
      </c>
      <c r="AP1829">
        <v>-7.5618399999999903</v>
      </c>
      <c r="AQ1829">
        <v>-12.712</v>
      </c>
      <c r="AR1829">
        <v>-16.701899999999998</v>
      </c>
      <c r="AS1829">
        <v>-16.645399999999999</v>
      </c>
      <c r="AT1829">
        <v>-4.7528800000000002</v>
      </c>
      <c r="AU1829">
        <v>-15.824</v>
      </c>
      <c r="AV1829">
        <v>-20.526199999999999</v>
      </c>
      <c r="AW1829">
        <v>-5.9672099999999997</v>
      </c>
      <c r="AX1829">
        <v>-29.139800000000001</v>
      </c>
      <c r="AY1829">
        <v>-4.45167</v>
      </c>
      <c r="AZ1829">
        <v>-16.061499999999999</v>
      </c>
      <c r="BA1829">
        <v>-15.796799999999999</v>
      </c>
      <c r="BB1829">
        <v>-15.0512</v>
      </c>
      <c r="BC1829">
        <v>-2.99546</v>
      </c>
      <c r="BD1829">
        <v>-9.3012599999999992</v>
      </c>
      <c r="BE1829">
        <v>-26.904800000000002</v>
      </c>
      <c r="BF1829">
        <v>-6.04915</v>
      </c>
      <c r="BG1829">
        <v>-5.8924000000000003</v>
      </c>
      <c r="BH1829">
        <v>-5.1188199999999897</v>
      </c>
      <c r="BI1829">
        <v>-20.1038</v>
      </c>
      <c r="BJ1829">
        <v>-9.3392400000000002</v>
      </c>
      <c r="BK1829">
        <v>-6.5065499999999998</v>
      </c>
      <c r="BL1829">
        <v>-14.3658</v>
      </c>
      <c r="BM1829">
        <v>-14.4978</v>
      </c>
      <c r="BN1829">
        <v>-1.79545</v>
      </c>
      <c r="BO1829">
        <v>-20.674299999999999</v>
      </c>
      <c r="BP1829">
        <v>-5.5065200000000001</v>
      </c>
      <c r="BQ1829">
        <v>-7.1587199999999998</v>
      </c>
      <c r="BR1829">
        <v>-13.694100000000001</v>
      </c>
      <c r="BS1829">
        <v>-8.05016</v>
      </c>
      <c r="BT1829">
        <v>-6.7643500000000003</v>
      </c>
      <c r="BU1829">
        <v>-15.2475</v>
      </c>
      <c r="BV1829">
        <v>-6.1060699999999999</v>
      </c>
      <c r="BW1829">
        <v>-10.0687</v>
      </c>
      <c r="BX1829">
        <v>-12.454499999999999</v>
      </c>
      <c r="BY1829">
        <v>-18.624199999999998</v>
      </c>
      <c r="BZ1829">
        <v>-12.655900000000001</v>
      </c>
      <c r="CA1829">
        <v>-14.7386</v>
      </c>
      <c r="CB1829">
        <v>-19.588100000000001</v>
      </c>
      <c r="CC1829">
        <v>-23.3767</v>
      </c>
      <c r="CD1829">
        <v>-11.095000000000001</v>
      </c>
      <c r="CE1829">
        <v>-14.930300000000001</v>
      </c>
      <c r="CF1829">
        <v>-24.061299999999999</v>
      </c>
      <c r="CG1829">
        <v>-5.2250300000000003</v>
      </c>
      <c r="CH1829">
        <v>-12.7263</v>
      </c>
      <c r="CI1829">
        <v>-17.893999999999998</v>
      </c>
      <c r="CJ1829">
        <v>-21.796600000000002</v>
      </c>
      <c r="CK1829">
        <v>-8.2440800000000003</v>
      </c>
      <c r="CL1829">
        <v>-4.3489199999999997</v>
      </c>
      <c r="CM1829">
        <v>-10.6568</v>
      </c>
      <c r="CN1829">
        <v>-22.377800000000001</v>
      </c>
    </row>
    <row r="1830" spans="1:92" x14ac:dyDescent="0.3">
      <c r="A1830" t="s">
        <v>1064</v>
      </c>
      <c r="B1830">
        <v>-29.276800000000001</v>
      </c>
      <c r="C1830">
        <v>-4.5321300000000004</v>
      </c>
      <c r="D1830">
        <v>-8.4945500000000003</v>
      </c>
      <c r="E1830">
        <v>-12.778600000000001</v>
      </c>
      <c r="F1830">
        <v>-29.022400000000001</v>
      </c>
      <c r="G1830">
        <v>-7.58371</v>
      </c>
      <c r="H1830">
        <v>-1.6939500000000001</v>
      </c>
      <c r="I1830">
        <v>-27.069500000000001</v>
      </c>
      <c r="J1830">
        <v>-17.254200000000001</v>
      </c>
      <c r="K1830">
        <v>-6.0117700000000003E-2</v>
      </c>
      <c r="L1830">
        <v>-0.33424599999999999</v>
      </c>
      <c r="M1830">
        <v>-10.167</v>
      </c>
      <c r="N1830">
        <v>-4.3180899999999998</v>
      </c>
      <c r="O1830">
        <v>-8.50396999999999</v>
      </c>
      <c r="P1830">
        <v>-12.7478</v>
      </c>
      <c r="Q1830">
        <v>-16.590900000000001</v>
      </c>
      <c r="R1830">
        <v>-19.264800000000001</v>
      </c>
      <c r="S1830">
        <v>0.28807300000000002</v>
      </c>
      <c r="T1830">
        <v>-8.3946799999999993</v>
      </c>
      <c r="U1830">
        <v>-0.19572100000000001</v>
      </c>
      <c r="V1830">
        <v>-9.7637199999999993</v>
      </c>
      <c r="W1830">
        <v>-25.664400000000001</v>
      </c>
      <c r="X1830">
        <v>-24.560700000000001</v>
      </c>
      <c r="Y1830">
        <v>-22.648199999999999</v>
      </c>
      <c r="Z1830">
        <v>-16.272400000000001</v>
      </c>
      <c r="AA1830">
        <v>-12.257300000000001</v>
      </c>
      <c r="AB1830">
        <v>-30.315999999999999</v>
      </c>
      <c r="AC1830">
        <v>-2.7182400000000002</v>
      </c>
      <c r="AD1830">
        <v>-20.744</v>
      </c>
      <c r="AE1830">
        <v>-20.578800000000001</v>
      </c>
      <c r="AF1830">
        <v>-28.3172</v>
      </c>
      <c r="AG1830">
        <v>-31.616199999999999</v>
      </c>
      <c r="AH1830">
        <v>-5.6798699999999904</v>
      </c>
      <c r="AI1830">
        <v>-18.3947</v>
      </c>
      <c r="AJ1830">
        <v>-20.8843</v>
      </c>
      <c r="AK1830">
        <v>-7.1971699999999998</v>
      </c>
      <c r="AL1830">
        <v>-0.89962999999999904</v>
      </c>
      <c r="AM1830">
        <v>-15.1181</v>
      </c>
      <c r="AN1830">
        <v>-3.7722799999999999</v>
      </c>
      <c r="AO1830">
        <v>-45.350299999999997</v>
      </c>
      <c r="AP1830">
        <v>4.8969199999999997E-2</v>
      </c>
      <c r="AQ1830">
        <v>-25.671099999999999</v>
      </c>
      <c r="AR1830">
        <v>-10.6477</v>
      </c>
      <c r="AS1830">
        <v>-1.0943799999999999</v>
      </c>
      <c r="AT1830">
        <v>-0.67549199999999998</v>
      </c>
      <c r="AU1830">
        <v>-0.860209</v>
      </c>
      <c r="AV1830">
        <v>-6.4768299999999996</v>
      </c>
      <c r="AW1830">
        <v>0.48745100000000002</v>
      </c>
      <c r="AX1830">
        <v>-3.5167299999999999</v>
      </c>
      <c r="AY1830">
        <v>-0.132683</v>
      </c>
      <c r="AZ1830">
        <v>-17.289100000000001</v>
      </c>
      <c r="BA1830">
        <v>-26.055399999999999</v>
      </c>
      <c r="BB1830">
        <v>-9.9821899999999992</v>
      </c>
      <c r="BC1830">
        <v>-1.3072299999999999</v>
      </c>
      <c r="BD1830">
        <v>-17.975200000000001</v>
      </c>
      <c r="BE1830">
        <v>-31.205400000000001</v>
      </c>
      <c r="BF1830">
        <v>-2.4721199999999999</v>
      </c>
      <c r="BG1830">
        <v>-17.6435</v>
      </c>
      <c r="BH1830">
        <v>2.5893599999999899</v>
      </c>
      <c r="BI1830">
        <v>-7.9950700000000001</v>
      </c>
      <c r="BJ1830">
        <v>-21.010200000000001</v>
      </c>
      <c r="BK1830">
        <v>-11.458500000000001</v>
      </c>
      <c r="BL1830">
        <v>-0.87300800000000001</v>
      </c>
      <c r="BM1830">
        <v>-27.2867</v>
      </c>
      <c r="BN1830">
        <v>-2.69077999999999</v>
      </c>
      <c r="BO1830">
        <v>0.60770999999999997</v>
      </c>
      <c r="BP1830">
        <v>-10.5441</v>
      </c>
      <c r="BQ1830">
        <v>-0.15581600000000001</v>
      </c>
      <c r="BR1830">
        <v>-7.0381600000000004</v>
      </c>
      <c r="BS1830">
        <v>-9.9237699999999993</v>
      </c>
      <c r="BT1830">
        <v>-2.56704</v>
      </c>
      <c r="BU1830">
        <v>-14.197100000000001</v>
      </c>
      <c r="BV1830">
        <v>-2.8217699999999999</v>
      </c>
      <c r="BW1830">
        <v>-13.8535</v>
      </c>
      <c r="BX1830">
        <v>-0.44973800000000003</v>
      </c>
      <c r="BY1830">
        <v>-25.467400000000001</v>
      </c>
      <c r="BZ1830">
        <v>-9.9952799999999993</v>
      </c>
      <c r="CA1830">
        <v>-11.694699999999999</v>
      </c>
      <c r="CB1830">
        <v>-16.0306</v>
      </c>
      <c r="CC1830">
        <v>-0.27007199999999998</v>
      </c>
      <c r="CD1830">
        <v>-21.623100000000001</v>
      </c>
      <c r="CE1830">
        <v>-30.0685</v>
      </c>
      <c r="CF1830">
        <v>-0.69552999999999998</v>
      </c>
      <c r="CG1830">
        <v>-5.3083799999999997</v>
      </c>
      <c r="CH1830">
        <v>-21.3718</v>
      </c>
      <c r="CI1830">
        <v>-28.888000000000002</v>
      </c>
      <c r="CJ1830">
        <v>-25.2881</v>
      </c>
      <c r="CK1830">
        <v>-6.9232500000000003</v>
      </c>
      <c r="CL1830">
        <v>0.63160000000000005</v>
      </c>
      <c r="CM1830">
        <v>-16.592400000000001</v>
      </c>
      <c r="CN1830">
        <v>-23.196999999999999</v>
      </c>
    </row>
    <row r="1831" spans="1:92" x14ac:dyDescent="0.3">
      <c r="A1831" t="s">
        <v>1674</v>
      </c>
      <c r="B1831">
        <v>-1.2977399999999999</v>
      </c>
      <c r="C1831">
        <v>-0.40604800000000002</v>
      </c>
      <c r="D1831">
        <v>-2.2577099999999999</v>
      </c>
      <c r="E1831">
        <v>-6.5913399999999998</v>
      </c>
      <c r="F1831">
        <v>-4.4573299999999998</v>
      </c>
      <c r="G1831">
        <v>-1.155</v>
      </c>
      <c r="H1831">
        <v>-3.1082299999999998</v>
      </c>
      <c r="I1831">
        <v>-1.6471199999999999</v>
      </c>
      <c r="J1831">
        <v>-16.569400000000002</v>
      </c>
      <c r="K1831">
        <v>-0.97312699999999996</v>
      </c>
      <c r="L1831">
        <v>-1.0585</v>
      </c>
      <c r="M1831">
        <v>-0.65073000000000003</v>
      </c>
      <c r="N1831">
        <v>-6.4840900000000001</v>
      </c>
      <c r="O1831">
        <v>-1.4297799999999901</v>
      </c>
      <c r="P1831">
        <v>-4.1164699999999996</v>
      </c>
      <c r="Q1831">
        <v>-1.09781</v>
      </c>
      <c r="R1831">
        <v>-2.2713199999999998</v>
      </c>
      <c r="S1831">
        <v>-8.9074600000000004E-2</v>
      </c>
      <c r="T1831">
        <v>-0.98905200000000004</v>
      </c>
      <c r="U1831">
        <v>-5.63788</v>
      </c>
      <c r="V1831">
        <v>-1.1869099999999999</v>
      </c>
      <c r="W1831">
        <v>-39.278100000000002</v>
      </c>
      <c r="X1831">
        <v>-4.1182299999999996</v>
      </c>
      <c r="Y1831">
        <v>-1.2722100000000001</v>
      </c>
      <c r="Z1831">
        <v>-2.3682099999999999</v>
      </c>
      <c r="AA1831">
        <v>-0.82750199999999996</v>
      </c>
      <c r="AB1831">
        <v>-1.25044</v>
      </c>
      <c r="AC1831">
        <v>-0.55969399999999903</v>
      </c>
      <c r="AD1831">
        <v>-3.1078600000000001</v>
      </c>
      <c r="AE1831">
        <v>-0.60070299999999999</v>
      </c>
      <c r="AF1831">
        <v>-33.542900000000003</v>
      </c>
      <c r="AG1831">
        <v>-1.54436</v>
      </c>
      <c r="AH1831">
        <v>-0.76021799999999995</v>
      </c>
      <c r="AI1831">
        <v>-0.73198299999999905</v>
      </c>
      <c r="AJ1831">
        <v>-0.84528899999999996</v>
      </c>
      <c r="AK1831">
        <v>-2.39324</v>
      </c>
      <c r="AL1831">
        <v>-2.8006199999999999</v>
      </c>
      <c r="AM1831">
        <v>-2.9817800000000001</v>
      </c>
      <c r="AN1831">
        <v>0.92583300000000002</v>
      </c>
      <c r="AO1831">
        <v>-10.6517</v>
      </c>
      <c r="AP1831">
        <v>-0.72145599999999999</v>
      </c>
      <c r="AQ1831">
        <v>-14.0824</v>
      </c>
      <c r="AR1831">
        <v>-0.32049499999999997</v>
      </c>
      <c r="AS1831">
        <v>-2.5407000000000002</v>
      </c>
      <c r="AT1831">
        <v>-0.701623</v>
      </c>
      <c r="AU1831">
        <v>-1.2256799999999901</v>
      </c>
      <c r="AV1831">
        <v>-1.2549299999999901</v>
      </c>
      <c r="AW1831">
        <v>-0.92302399999999996</v>
      </c>
      <c r="AX1831">
        <v>-1.8083199999999999</v>
      </c>
      <c r="AY1831">
        <v>-0.86890299999999998</v>
      </c>
      <c r="AZ1831">
        <v>-4.0508600000000001</v>
      </c>
      <c r="BA1831">
        <v>-1.4842500000000001</v>
      </c>
      <c r="BB1831">
        <v>-3.4007999999999998</v>
      </c>
      <c r="BC1831">
        <v>-2.79339</v>
      </c>
      <c r="BD1831">
        <v>-0.73948800000000003</v>
      </c>
      <c r="BE1831">
        <v>-2.1098300000000001</v>
      </c>
      <c r="BF1831">
        <v>-1.4785200000000001</v>
      </c>
      <c r="BG1831">
        <v>-1.7430299999999901</v>
      </c>
      <c r="BH1831">
        <v>6.4984099999999998</v>
      </c>
      <c r="BI1831">
        <v>0.122263</v>
      </c>
      <c r="BJ1831">
        <v>-4.30314</v>
      </c>
      <c r="BK1831">
        <v>-1.33812999999999</v>
      </c>
      <c r="BL1831">
        <v>-7.7398399999999903</v>
      </c>
      <c r="BM1831">
        <v>-1.0227299999999999</v>
      </c>
      <c r="BN1831">
        <v>3.1406800000000001</v>
      </c>
      <c r="BO1831">
        <v>7.42021E-3</v>
      </c>
      <c r="BP1831">
        <v>-0.900482</v>
      </c>
      <c r="BQ1831">
        <v>-1.73129</v>
      </c>
      <c r="BR1831">
        <v>-1.57836</v>
      </c>
      <c r="BS1831">
        <v>-0.63290500000000005</v>
      </c>
      <c r="BT1831">
        <v>-3.0910199999999999</v>
      </c>
      <c r="BU1831">
        <v>-6.2184799999999996</v>
      </c>
      <c r="BV1831">
        <v>-0.54791699999999999</v>
      </c>
      <c r="BW1831">
        <v>-2.0726399999999998</v>
      </c>
      <c r="BX1831">
        <v>2.55613</v>
      </c>
      <c r="BY1831">
        <v>-0.68206199999999995</v>
      </c>
      <c r="BZ1831">
        <v>-1.4323900000000001</v>
      </c>
      <c r="CA1831">
        <v>-6.4903699999999898</v>
      </c>
      <c r="CB1831">
        <v>-1.7729200000000001</v>
      </c>
      <c r="CC1831">
        <v>-2.3746499999999999</v>
      </c>
      <c r="CD1831">
        <v>-1.3144199999999999</v>
      </c>
      <c r="CE1831">
        <v>-3.2794199999999898</v>
      </c>
      <c r="CF1831">
        <v>-5.8396999999999997</v>
      </c>
      <c r="CG1831">
        <v>-5.33812</v>
      </c>
      <c r="CH1831">
        <v>-2.8809200000000001</v>
      </c>
      <c r="CI1831">
        <v>-1.2158799999999901</v>
      </c>
      <c r="CJ1831">
        <v>-5.8792200000000003E-2</v>
      </c>
      <c r="CK1831">
        <v>-8.2606099999999998</v>
      </c>
      <c r="CL1831">
        <v>-0.33280799999999999</v>
      </c>
      <c r="CM1831">
        <v>-1.7762</v>
      </c>
      <c r="CN1831">
        <v>-5.0225299999999997</v>
      </c>
    </row>
    <row r="1832" spans="1:92" x14ac:dyDescent="0.3">
      <c r="A1832" t="s">
        <v>1495</v>
      </c>
      <c r="B1832">
        <v>-4.7201500000000003</v>
      </c>
      <c r="C1832">
        <v>1.3494200000000001</v>
      </c>
      <c r="D1832">
        <v>-1.5585</v>
      </c>
      <c r="E1832">
        <v>-5.0028199999999998</v>
      </c>
      <c r="F1832">
        <v>-9.9458000000000002</v>
      </c>
      <c r="G1832">
        <v>0.60790100000000002</v>
      </c>
      <c r="H1832">
        <v>-3.1947299999999998</v>
      </c>
      <c r="I1832">
        <v>-5.1646700000000001</v>
      </c>
      <c r="J1832">
        <v>-17.052099999999999</v>
      </c>
      <c r="K1832">
        <v>-2.9359899999999999</v>
      </c>
      <c r="L1832">
        <v>1.67937</v>
      </c>
      <c r="M1832">
        <v>1.3053600000000001</v>
      </c>
      <c r="N1832">
        <v>-4.14283</v>
      </c>
      <c r="O1832">
        <v>-3.76981999999999</v>
      </c>
      <c r="P1832">
        <v>-4.81541</v>
      </c>
      <c r="Q1832">
        <v>1.03047</v>
      </c>
      <c r="R1832">
        <v>-4.4849899999999998</v>
      </c>
      <c r="S1832">
        <v>-1.4107799999999999</v>
      </c>
      <c r="T1832">
        <v>-1.70689</v>
      </c>
      <c r="U1832">
        <v>-6.4706700000000001</v>
      </c>
      <c r="V1832">
        <v>-0.73480500000000004</v>
      </c>
      <c r="W1832">
        <v>-39.441000000000003</v>
      </c>
      <c r="X1832">
        <v>-3.9230900000000002</v>
      </c>
      <c r="Y1832">
        <v>-0.75124399999999902</v>
      </c>
      <c r="Z1832">
        <v>-7.5097699999999996</v>
      </c>
      <c r="AA1832">
        <v>0.63633200000000001</v>
      </c>
      <c r="AB1832">
        <v>-2.28911</v>
      </c>
      <c r="AC1832">
        <v>1.5065200000000001</v>
      </c>
      <c r="AD1832">
        <v>-4.2453699999999897</v>
      </c>
      <c r="AE1832">
        <v>-2.90523</v>
      </c>
      <c r="AF1832">
        <v>-39.1753</v>
      </c>
      <c r="AG1832">
        <v>-4.8094799999999998</v>
      </c>
      <c r="AH1832">
        <v>-0.65867699999999996</v>
      </c>
      <c r="AI1832">
        <v>-3.0308899999999999</v>
      </c>
      <c r="AJ1832">
        <v>-3.45890999999999E-4</v>
      </c>
      <c r="AK1832">
        <v>-6.2901199999999999</v>
      </c>
      <c r="AL1832">
        <v>-8.4673999999999999E-2</v>
      </c>
      <c r="AM1832">
        <v>-2.0067400000000002</v>
      </c>
      <c r="AN1832">
        <v>4.6179500000000004</v>
      </c>
      <c r="AO1832">
        <v>-22.005099999999999</v>
      </c>
      <c r="AP1832">
        <v>1.49004</v>
      </c>
      <c r="AQ1832">
        <v>-16.778500000000001</v>
      </c>
      <c r="AR1832">
        <v>0.48863299999999998</v>
      </c>
      <c r="AS1832">
        <v>-0.77120599999999995</v>
      </c>
      <c r="AT1832">
        <v>1.87550999999999</v>
      </c>
      <c r="AU1832">
        <v>0.75304599999999999</v>
      </c>
      <c r="AV1832">
        <v>-0.41397299999999998</v>
      </c>
      <c r="AW1832">
        <v>1.0820799999999999</v>
      </c>
      <c r="AX1832">
        <v>-3.1547000000000001</v>
      </c>
      <c r="AY1832">
        <v>1.7928900000000001</v>
      </c>
      <c r="AZ1832">
        <v>-4.8064200000000001</v>
      </c>
      <c r="BA1832">
        <v>0.553925</v>
      </c>
      <c r="BB1832">
        <v>-1.6416200000000001</v>
      </c>
      <c r="BC1832">
        <v>-1.73305</v>
      </c>
      <c r="BD1832">
        <v>1.3500399999999999</v>
      </c>
      <c r="BE1832">
        <v>-3.6212300000000002</v>
      </c>
      <c r="BF1832">
        <v>-9.5807699999999996E-2</v>
      </c>
      <c r="BG1832">
        <v>-1.4741</v>
      </c>
      <c r="BH1832">
        <v>13.2753</v>
      </c>
      <c r="BI1832">
        <v>1.07704</v>
      </c>
      <c r="BJ1832">
        <v>-6.4056899999999999</v>
      </c>
      <c r="BK1832">
        <v>-5.1176300000000001</v>
      </c>
      <c r="BL1832">
        <v>-4.7000400000000004</v>
      </c>
      <c r="BM1832">
        <v>-3.2979599999999998</v>
      </c>
      <c r="BN1832">
        <v>5.1013299999999999</v>
      </c>
      <c r="BO1832">
        <v>0.74640799999999996</v>
      </c>
      <c r="BP1832">
        <v>0.92923999999999995</v>
      </c>
      <c r="BQ1832">
        <v>1.1931799999999999</v>
      </c>
      <c r="BR1832">
        <v>-2.4143599999999998</v>
      </c>
      <c r="BS1832">
        <v>-0.54259499999999905</v>
      </c>
      <c r="BT1832">
        <v>-4.6758100000000002</v>
      </c>
      <c r="BU1832">
        <v>-11.881600000000001</v>
      </c>
      <c r="BV1832">
        <v>1.78775</v>
      </c>
      <c r="BW1832">
        <v>-3.6596099999999998</v>
      </c>
      <c r="BX1832">
        <v>4.6142599999999998</v>
      </c>
      <c r="BY1832">
        <v>-4.4079600000000001</v>
      </c>
      <c r="BZ1832">
        <v>-1.4041699999999999</v>
      </c>
      <c r="CA1832">
        <v>-8.2944399999999998</v>
      </c>
      <c r="CB1832">
        <v>-0.61109599999999997</v>
      </c>
      <c r="CC1832">
        <v>0.79372699999999996</v>
      </c>
      <c r="CD1832">
        <v>1.61731</v>
      </c>
      <c r="CE1832">
        <v>-4.4955099999999897</v>
      </c>
      <c r="CF1832">
        <v>-8.7420600000000004</v>
      </c>
      <c r="CG1832">
        <v>-5.38889</v>
      </c>
      <c r="CH1832">
        <v>-1.96865</v>
      </c>
      <c r="CI1832">
        <v>-0.79492700000000005</v>
      </c>
      <c r="CJ1832">
        <v>2.5125999999999999</v>
      </c>
      <c r="CK1832">
        <v>-11.1579</v>
      </c>
      <c r="CL1832">
        <v>1.6678299999999999</v>
      </c>
      <c r="CM1832">
        <v>-1.9570399999999999</v>
      </c>
      <c r="CN1832">
        <v>-2.9863900000000001</v>
      </c>
    </row>
    <row r="1833" spans="1:92" x14ac:dyDescent="0.3">
      <c r="A1833" t="s">
        <v>1770</v>
      </c>
      <c r="B1833">
        <v>-9.5259900000000002</v>
      </c>
      <c r="C1833">
        <v>-2.40428</v>
      </c>
      <c r="D1833">
        <v>-1.81182</v>
      </c>
      <c r="E1833">
        <v>-9.47133</v>
      </c>
      <c r="F1833">
        <v>-9.4500499999999992</v>
      </c>
      <c r="G1833">
        <v>-13.3895</v>
      </c>
      <c r="H1833">
        <v>-8.0057500000000008</v>
      </c>
      <c r="I1833">
        <v>-4.4044400000000001</v>
      </c>
      <c r="J1833">
        <v>-11.9038</v>
      </c>
      <c r="K1833">
        <v>-7.1554599999999997</v>
      </c>
      <c r="L1833">
        <v>-2.3221099999999999</v>
      </c>
      <c r="M1833">
        <v>-4.05924</v>
      </c>
      <c r="N1833">
        <v>-15.011900000000001</v>
      </c>
      <c r="O1833">
        <v>-4.8852599999999997</v>
      </c>
      <c r="P1833">
        <v>-5.1262999999999996</v>
      </c>
      <c r="Q1833">
        <v>-0.82806999999999997</v>
      </c>
      <c r="R1833">
        <v>-11.370699999999999</v>
      </c>
      <c r="S1833">
        <v>-5.0602299999999998</v>
      </c>
      <c r="T1833">
        <v>-5.17746</v>
      </c>
      <c r="U1833">
        <v>-6.0235599999999998</v>
      </c>
      <c r="V1833">
        <v>-18.119399999999999</v>
      </c>
      <c r="W1833">
        <v>-4.5596899999999998</v>
      </c>
      <c r="X1833">
        <v>-10.2775</v>
      </c>
      <c r="Y1833">
        <v>-10.9809</v>
      </c>
      <c r="Z1833">
        <v>-8.1547499999999999</v>
      </c>
      <c r="AA1833">
        <v>-5.5852899999999996</v>
      </c>
      <c r="AB1833">
        <v>-6.7794299999999996</v>
      </c>
      <c r="AC1833">
        <v>-3.69281999999999</v>
      </c>
      <c r="AD1833">
        <v>-2.0919300000000001</v>
      </c>
      <c r="AE1833">
        <v>-7.8047500000000003</v>
      </c>
      <c r="AF1833">
        <v>-7.5832100000000002</v>
      </c>
      <c r="AG1833">
        <v>-19.528199999999998</v>
      </c>
      <c r="AH1833">
        <v>-7.0276100000000001</v>
      </c>
      <c r="AI1833">
        <v>-8.5280399999999901</v>
      </c>
      <c r="AJ1833">
        <v>-4.1256000000000004</v>
      </c>
      <c r="AK1833">
        <v>-18.8964</v>
      </c>
      <c r="AL1833">
        <v>-1.1314</v>
      </c>
      <c r="AM1833">
        <v>-0.13114200000000001</v>
      </c>
      <c r="AN1833">
        <v>-2.4228900000000002</v>
      </c>
      <c r="AO1833">
        <v>-15.309100000000001</v>
      </c>
      <c r="AP1833">
        <v>-2.15030999999999</v>
      </c>
      <c r="AQ1833">
        <v>-22.632400000000001</v>
      </c>
      <c r="AR1833">
        <v>-5.2254399999999999</v>
      </c>
      <c r="AS1833">
        <v>-3.5148999999999999</v>
      </c>
      <c r="AT1833">
        <v>-3.0842099999999899</v>
      </c>
      <c r="AU1833">
        <v>-9.3446899999999999</v>
      </c>
      <c r="AV1833">
        <v>-11.3833</v>
      </c>
      <c r="AW1833">
        <v>-3.1185800000000001</v>
      </c>
      <c r="AX1833">
        <v>-9.5605600000000006</v>
      </c>
      <c r="AY1833">
        <v>-3.23204</v>
      </c>
      <c r="AZ1833">
        <v>-2.4454899999999999</v>
      </c>
      <c r="BA1833">
        <v>-1.82975</v>
      </c>
      <c r="BB1833">
        <v>-11.758599999999999</v>
      </c>
      <c r="BC1833">
        <v>-1.4484299999999899</v>
      </c>
      <c r="BD1833">
        <v>-1.9308700000000001</v>
      </c>
      <c r="BE1833">
        <v>-16.955500000000001</v>
      </c>
      <c r="BF1833">
        <v>-0.51461299999999999</v>
      </c>
      <c r="BG1833">
        <v>-6.7781799999999999</v>
      </c>
      <c r="BH1833">
        <v>2.7196199999999999</v>
      </c>
      <c r="BI1833">
        <v>-4.0334199999999996</v>
      </c>
      <c r="BJ1833">
        <v>-28.9786</v>
      </c>
      <c r="BK1833">
        <v>-7.4397799999999998</v>
      </c>
      <c r="BL1833">
        <v>-4.6006400000000003</v>
      </c>
      <c r="BM1833">
        <v>-10.327999999999999</v>
      </c>
      <c r="BN1833">
        <v>-5.8249899999999997</v>
      </c>
      <c r="BO1833">
        <v>-14.6968</v>
      </c>
      <c r="BP1833">
        <v>-4.5982000000000003</v>
      </c>
      <c r="BQ1833">
        <v>-0.54595799999999906</v>
      </c>
      <c r="BR1833">
        <v>-5.5821199999999997</v>
      </c>
      <c r="BS1833">
        <v>-6.2234400000000001</v>
      </c>
      <c r="BT1833">
        <v>-6.6256399999999998</v>
      </c>
      <c r="BU1833">
        <v>-1.1203299999999901</v>
      </c>
      <c r="BV1833">
        <v>-3.23414</v>
      </c>
      <c r="BW1833">
        <v>-5.52921</v>
      </c>
      <c r="BX1833">
        <v>5.4575699999999996</v>
      </c>
      <c r="BY1833">
        <v>-6.2312500000000002</v>
      </c>
      <c r="BZ1833">
        <v>-4.7801200000000001</v>
      </c>
      <c r="CA1833">
        <v>-13.8969</v>
      </c>
      <c r="CB1833">
        <v>-3.758</v>
      </c>
      <c r="CC1833">
        <v>-0.56744300000000003</v>
      </c>
      <c r="CD1833">
        <v>-9.0032599999999992</v>
      </c>
      <c r="CE1833">
        <v>-12.696899999999999</v>
      </c>
      <c r="CF1833">
        <v>-20.460999999999999</v>
      </c>
      <c r="CG1833">
        <v>-5.4123999999999999</v>
      </c>
      <c r="CH1833">
        <v>-9.6896699999999996</v>
      </c>
      <c r="CI1833">
        <v>-1.8195599999999901</v>
      </c>
      <c r="CJ1833">
        <v>-5.3058800000000002</v>
      </c>
      <c r="CK1833">
        <v>-4.2557700000000001</v>
      </c>
      <c r="CL1833">
        <v>-2.3956599999999999</v>
      </c>
      <c r="CM1833">
        <v>-7.2409899999999903</v>
      </c>
      <c r="CN1833">
        <v>-4.8670999999999998</v>
      </c>
    </row>
    <row r="1834" spans="1:92" x14ac:dyDescent="0.3">
      <c r="A1834" t="s">
        <v>1564</v>
      </c>
      <c r="B1834">
        <v>-5.3529</v>
      </c>
      <c r="C1834">
        <v>-2.3001200000000002</v>
      </c>
      <c r="D1834">
        <v>-2.6082200000000002</v>
      </c>
      <c r="E1834">
        <v>-4.4016500000000001</v>
      </c>
      <c r="F1834">
        <v>-11.8284</v>
      </c>
      <c r="G1834">
        <v>-1.29352</v>
      </c>
      <c r="H1834">
        <v>-0.57289199999999996</v>
      </c>
      <c r="I1834">
        <v>-3.4101900000000001</v>
      </c>
      <c r="J1834">
        <v>-0.37772899999999998</v>
      </c>
      <c r="K1834">
        <v>-2.8182399999999999</v>
      </c>
      <c r="L1834">
        <v>-1.1421699999999999</v>
      </c>
      <c r="M1834">
        <v>-2.22709</v>
      </c>
      <c r="N1834">
        <v>-7.2942899999999904</v>
      </c>
      <c r="O1834">
        <v>-4.1651400000000001</v>
      </c>
      <c r="P1834">
        <v>-3.3614899999999999</v>
      </c>
      <c r="Q1834">
        <v>-1.5872299999999999</v>
      </c>
      <c r="R1834">
        <v>-2.5996599999999899</v>
      </c>
      <c r="S1834">
        <v>-1.0103500000000001</v>
      </c>
      <c r="T1834">
        <v>-1.1122399999999999</v>
      </c>
      <c r="U1834">
        <v>-11.150399999999999</v>
      </c>
      <c r="V1834">
        <v>-1.3918200000000001</v>
      </c>
      <c r="W1834">
        <v>-8.0952300000000008</v>
      </c>
      <c r="X1834">
        <v>-4.0542999999999996</v>
      </c>
      <c r="Y1834">
        <v>-9.5412800000000004</v>
      </c>
      <c r="Z1834">
        <v>-32.237400000000001</v>
      </c>
      <c r="AA1834">
        <v>-3.3548300000000002</v>
      </c>
      <c r="AB1834">
        <v>-4.0454400000000001</v>
      </c>
      <c r="AC1834">
        <v>-1.5851999999999999</v>
      </c>
      <c r="AD1834">
        <v>-4.8788900000000002</v>
      </c>
      <c r="AE1834">
        <v>-5.3520199999999898</v>
      </c>
      <c r="AF1834">
        <v>-4.6135900000000003</v>
      </c>
      <c r="AG1834">
        <v>-5.9494199999999999</v>
      </c>
      <c r="AH1834">
        <v>-2.6759900000000001</v>
      </c>
      <c r="AI1834">
        <v>-3.0435099999999999</v>
      </c>
      <c r="AJ1834">
        <v>-5.5679499999999997</v>
      </c>
      <c r="AK1834">
        <v>-5.3990900000000002</v>
      </c>
      <c r="AL1834">
        <v>-1.16307</v>
      </c>
      <c r="AM1834">
        <v>-11.1347</v>
      </c>
      <c r="AN1834">
        <v>-1.9190200000000001E-2</v>
      </c>
      <c r="AO1834">
        <v>-2.8447800000000001</v>
      </c>
      <c r="AP1834">
        <v>-1.14422</v>
      </c>
      <c r="AQ1834">
        <v>-4.4408000000000003</v>
      </c>
      <c r="AR1834">
        <v>-3.3243800000000001</v>
      </c>
      <c r="AS1834">
        <v>-1.47584</v>
      </c>
      <c r="AT1834">
        <v>-1.8743799999999999</v>
      </c>
      <c r="AU1834">
        <v>-2.4084500000000002</v>
      </c>
      <c r="AV1834">
        <v>-4.3365099999999996</v>
      </c>
      <c r="AW1834">
        <v>-1.15394</v>
      </c>
      <c r="AX1834">
        <v>-1.0988899999999999</v>
      </c>
      <c r="AY1834">
        <v>-1.2878499999999999</v>
      </c>
      <c r="AZ1834">
        <v>-6.5443699999999998</v>
      </c>
      <c r="BA1834">
        <v>-10.460800000000001</v>
      </c>
      <c r="BB1834">
        <v>-4.3087499999999999</v>
      </c>
      <c r="BC1834">
        <v>-3.9298199999999999</v>
      </c>
      <c r="BD1834">
        <v>-2.2223299999999999</v>
      </c>
      <c r="BE1834">
        <v>-7.2462899999999903</v>
      </c>
      <c r="BF1834">
        <v>-3.3954599999999999</v>
      </c>
      <c r="BG1834">
        <v>-5.42814</v>
      </c>
      <c r="BH1834">
        <v>-3.2889399999999999E-2</v>
      </c>
      <c r="BI1834">
        <v>-1.2365299999999999</v>
      </c>
      <c r="BJ1834">
        <v>-1.7259199999999999</v>
      </c>
      <c r="BK1834">
        <v>-13.4971</v>
      </c>
      <c r="BL1834">
        <v>-3.2849499999999998</v>
      </c>
      <c r="BM1834">
        <v>-4.5987599999999897</v>
      </c>
      <c r="BN1834">
        <v>-1.7130399999999999</v>
      </c>
      <c r="BO1834">
        <v>-2.3121</v>
      </c>
      <c r="BP1834">
        <v>-3.8373400000000002</v>
      </c>
      <c r="BQ1834">
        <v>-0.94441699999999995</v>
      </c>
      <c r="BR1834">
        <v>-4.9863400000000002</v>
      </c>
      <c r="BS1834">
        <v>-5.9186399999999999</v>
      </c>
      <c r="BT1834">
        <v>-1.14137</v>
      </c>
      <c r="BU1834">
        <v>-4.1430300000000004</v>
      </c>
      <c r="BV1834">
        <v>-2.59511</v>
      </c>
      <c r="BW1834">
        <v>-16.617100000000001</v>
      </c>
      <c r="BX1834">
        <v>-1.81664</v>
      </c>
      <c r="BY1834">
        <v>0.62346000000000001</v>
      </c>
      <c r="BZ1834">
        <v>-7.3801399999999902</v>
      </c>
      <c r="CA1834">
        <v>-7.3490399999999996</v>
      </c>
      <c r="CB1834">
        <v>-5.3125</v>
      </c>
      <c r="CC1834">
        <v>-2.7086000000000001</v>
      </c>
      <c r="CD1834">
        <v>-3.9318300000000002</v>
      </c>
      <c r="CE1834">
        <v>-12.3582</v>
      </c>
      <c r="CF1834">
        <v>-3.3921800000000002</v>
      </c>
      <c r="CG1834">
        <v>-5.4348799999999997</v>
      </c>
      <c r="CH1834">
        <v>-8.5872799999999998</v>
      </c>
      <c r="CI1834">
        <v>-2.7682799999999999</v>
      </c>
      <c r="CJ1834">
        <v>-0.58522099999999999</v>
      </c>
      <c r="CK1834">
        <v>-2.12175</v>
      </c>
      <c r="CL1834">
        <v>-1.88635</v>
      </c>
      <c r="CM1834">
        <v>-3.2418499999999999</v>
      </c>
      <c r="CN1834">
        <v>-15.664999999999999</v>
      </c>
    </row>
    <row r="1835" spans="1:92" x14ac:dyDescent="0.3">
      <c r="A1835" t="s">
        <v>1101</v>
      </c>
      <c r="B1835">
        <v>-9.0463699999999996</v>
      </c>
      <c r="C1835">
        <v>0.58118800000000004</v>
      </c>
      <c r="D1835">
        <v>-4.9489700000000001</v>
      </c>
      <c r="E1835">
        <v>-8.7300799999999992</v>
      </c>
      <c r="F1835">
        <v>-21.73</v>
      </c>
      <c r="G1835">
        <v>-0.52017800000000003</v>
      </c>
      <c r="H1835">
        <v>-1.9151799999999899</v>
      </c>
      <c r="I1835">
        <v>-5.9877799999999999</v>
      </c>
      <c r="J1835">
        <v>-3.14590999999999</v>
      </c>
      <c r="K1835">
        <v>-1.1122000000000001</v>
      </c>
      <c r="L1835">
        <v>9.0749300000000005E-2</v>
      </c>
      <c r="M1835">
        <v>3.4718400000000003E-2</v>
      </c>
      <c r="N1835">
        <v>-30.546700000000001</v>
      </c>
      <c r="O1835">
        <v>-11.7667</v>
      </c>
      <c r="P1835">
        <v>-8.0595300000000005</v>
      </c>
      <c r="Q1835">
        <v>-0.82366799999999996</v>
      </c>
      <c r="R1835">
        <v>-3.0395400000000001</v>
      </c>
      <c r="S1835">
        <v>-11.216799999999999</v>
      </c>
      <c r="T1835">
        <v>-4.1675800000000001</v>
      </c>
      <c r="U1835">
        <v>-23.316099999999999</v>
      </c>
      <c r="V1835">
        <v>-1.3787</v>
      </c>
      <c r="W1835">
        <v>-9.4646899999999992</v>
      </c>
      <c r="X1835">
        <v>-2.64000999999999</v>
      </c>
      <c r="Y1835">
        <v>-17.480999999999899</v>
      </c>
      <c r="Z1835">
        <v>-34.679499999999997</v>
      </c>
      <c r="AA1835">
        <v>-15.3911</v>
      </c>
      <c r="AB1835">
        <v>-6.3696900000000003</v>
      </c>
      <c r="AC1835">
        <v>-8.5355399999999998E-2</v>
      </c>
      <c r="AD1835">
        <v>-6.9505800000000004</v>
      </c>
      <c r="AE1835">
        <v>-4.8048299999999999</v>
      </c>
      <c r="AF1835">
        <v>-12.8292</v>
      </c>
      <c r="AG1835">
        <v>-7.7175000000000002</v>
      </c>
      <c r="AH1835">
        <v>-0.70798499999999998</v>
      </c>
      <c r="AI1835">
        <v>-5.7352800000000004</v>
      </c>
      <c r="AJ1835">
        <v>-1.13344</v>
      </c>
      <c r="AK1835">
        <v>-9.1539999999999999</v>
      </c>
      <c r="AL1835">
        <v>-2.9084699999999999</v>
      </c>
      <c r="AM1835">
        <v>-17.8262</v>
      </c>
      <c r="AN1835">
        <v>1.5751599999999999</v>
      </c>
      <c r="AO1835">
        <v>-5.9519599999999997</v>
      </c>
      <c r="AP1835">
        <v>-0.288773</v>
      </c>
      <c r="AQ1835">
        <v>-4.0193500000000002</v>
      </c>
      <c r="AR1835">
        <v>-4.3648999999999996</v>
      </c>
      <c r="AS1835">
        <v>-5.8905799999999999</v>
      </c>
      <c r="AT1835">
        <v>-0.70599100000000004</v>
      </c>
      <c r="AU1835">
        <v>-2.5239799999999999</v>
      </c>
      <c r="AV1835">
        <v>-5.3958399999999997</v>
      </c>
      <c r="AW1835">
        <v>-1.23749</v>
      </c>
      <c r="AX1835">
        <v>-1.5437399999999999</v>
      </c>
      <c r="AY1835">
        <v>6.9361000000000006E-2</v>
      </c>
      <c r="AZ1835">
        <v>-10.4658</v>
      </c>
      <c r="BA1835">
        <v>-27.869399999999999</v>
      </c>
      <c r="BB1835">
        <v>-5.7574800000000002</v>
      </c>
      <c r="BC1835">
        <v>-0.91241799999999995</v>
      </c>
      <c r="BD1835">
        <v>-1.4490799999999999</v>
      </c>
      <c r="BE1835">
        <v>-10.567299999999999</v>
      </c>
      <c r="BF1835">
        <v>-4.9129899999999997</v>
      </c>
      <c r="BG1835">
        <v>-4.9132600000000002</v>
      </c>
      <c r="BH1835">
        <v>-2.75212999999999</v>
      </c>
      <c r="BI1835">
        <v>-4.2042400000000004</v>
      </c>
      <c r="BJ1835">
        <v>-1.69624</v>
      </c>
      <c r="BK1835">
        <v>-24.39</v>
      </c>
      <c r="BL1835">
        <v>-4.5693099999999998</v>
      </c>
      <c r="BM1835">
        <v>-5.5973499999999996</v>
      </c>
      <c r="BN1835">
        <v>-8.0302199999999999</v>
      </c>
      <c r="BO1835">
        <v>0.74877899999999997</v>
      </c>
      <c r="BP1835">
        <v>-2.10608</v>
      </c>
      <c r="BQ1835">
        <v>-0.893509</v>
      </c>
      <c r="BR1835">
        <v>-11.456899999999999</v>
      </c>
      <c r="BS1835">
        <v>-7.13307</v>
      </c>
      <c r="BT1835">
        <v>-3.1083799999999999</v>
      </c>
      <c r="BU1835">
        <v>-0.67973499999999998</v>
      </c>
      <c r="BV1835">
        <v>-0.209729</v>
      </c>
      <c r="BW1835">
        <v>-30.776199999999999</v>
      </c>
      <c r="BX1835">
        <v>-6.4187500000000002</v>
      </c>
      <c r="BY1835">
        <v>2.6316700000000002</v>
      </c>
      <c r="BZ1835">
        <v>-8.5056100000000008</v>
      </c>
      <c r="CA1835">
        <v>-14.0974</v>
      </c>
      <c r="CB1835">
        <v>-8.7533700000000003</v>
      </c>
      <c r="CC1835">
        <v>-6.9693399999999901</v>
      </c>
      <c r="CD1835">
        <v>-6.6572800000000001</v>
      </c>
      <c r="CE1835">
        <v>-9.2643899999999899</v>
      </c>
      <c r="CF1835">
        <v>0.49127199999999999</v>
      </c>
      <c r="CG1835">
        <v>-5.4397500000000001</v>
      </c>
      <c r="CH1835">
        <v>-20.802399999999999</v>
      </c>
      <c r="CI1835">
        <v>-3.1660200000000001</v>
      </c>
      <c r="CJ1835">
        <v>0.88251399999999902</v>
      </c>
      <c r="CK1835">
        <v>-9.02712</v>
      </c>
      <c r="CL1835">
        <v>-0.40774099999999902</v>
      </c>
      <c r="CM1835">
        <v>-4.25929</v>
      </c>
      <c r="CN1835">
        <v>-4.6177700000000002</v>
      </c>
    </row>
    <row r="1836" spans="1:92" x14ac:dyDescent="0.3">
      <c r="A1836" t="s">
        <v>1951</v>
      </c>
      <c r="B1836">
        <v>-11.5943</v>
      </c>
      <c r="C1836">
        <v>-1.2184999999999999</v>
      </c>
      <c r="D1836">
        <v>-3.59944</v>
      </c>
      <c r="E1836">
        <v>-1.00088</v>
      </c>
      <c r="F1836">
        <v>-13.781599999999999</v>
      </c>
      <c r="G1836">
        <v>-0.16755</v>
      </c>
      <c r="H1836">
        <v>-5.9907899999999996</v>
      </c>
      <c r="I1836">
        <v>-15.345700000000001</v>
      </c>
      <c r="J1836">
        <v>-7.6180699999999897</v>
      </c>
      <c r="K1836">
        <v>-4.88218</v>
      </c>
      <c r="L1836">
        <v>0.33433499999999999</v>
      </c>
      <c r="M1836">
        <v>-8.6852499999999999</v>
      </c>
      <c r="N1836">
        <v>-2.4757899999999999</v>
      </c>
      <c r="O1836">
        <v>-13.8268</v>
      </c>
      <c r="P1836">
        <v>-12.675000000000001</v>
      </c>
      <c r="Q1836">
        <v>-5.78085</v>
      </c>
      <c r="R1836">
        <v>-6.4345800000000004</v>
      </c>
      <c r="S1836">
        <v>-1.47075</v>
      </c>
      <c r="T1836">
        <v>-2.03017</v>
      </c>
      <c r="U1836">
        <v>-5.9411500000000004</v>
      </c>
      <c r="V1836">
        <v>-6.8569699999999996</v>
      </c>
      <c r="W1836">
        <v>-3.5318499999999999</v>
      </c>
      <c r="X1836">
        <v>-7.6767500000000002</v>
      </c>
      <c r="Y1836">
        <v>-7.8125600000000004</v>
      </c>
      <c r="Z1836">
        <v>-4.5664199999999999</v>
      </c>
      <c r="AA1836">
        <v>-6.0210599999999896</v>
      </c>
      <c r="AB1836">
        <v>-8.2450700000000001</v>
      </c>
      <c r="AC1836">
        <v>-0.28985100000000003</v>
      </c>
      <c r="AD1836">
        <v>-7.0455800000000002</v>
      </c>
      <c r="AE1836">
        <v>-7.9254499999999997</v>
      </c>
      <c r="AF1836">
        <v>-10.2974</v>
      </c>
      <c r="AG1836">
        <v>-14.826499999999999</v>
      </c>
      <c r="AH1836">
        <v>-1.56409</v>
      </c>
      <c r="AI1836">
        <v>-14.384</v>
      </c>
      <c r="AJ1836">
        <v>-2.7190799999999999</v>
      </c>
      <c r="AK1836">
        <v>-4.5658099999999999</v>
      </c>
      <c r="AL1836">
        <v>-0.58148</v>
      </c>
      <c r="AM1836">
        <v>-8.3734000000000002</v>
      </c>
      <c r="AN1836">
        <v>-1.2489699999999999</v>
      </c>
      <c r="AO1836">
        <v>-18.785699999999999</v>
      </c>
      <c r="AP1836">
        <v>-6.7255000000000003</v>
      </c>
      <c r="AQ1836">
        <v>-12.151199999999999</v>
      </c>
      <c r="AR1836">
        <v>-2.42109</v>
      </c>
      <c r="AS1836">
        <v>-3.4626199999999998</v>
      </c>
      <c r="AT1836">
        <v>0.22498599999999999</v>
      </c>
      <c r="AU1836">
        <v>-3.26891</v>
      </c>
      <c r="AV1836">
        <v>-20.921999999999901</v>
      </c>
      <c r="AW1836">
        <v>-2.9209700000000001</v>
      </c>
      <c r="AX1836">
        <v>-9.89468999999999</v>
      </c>
      <c r="AY1836">
        <v>0.35469299999999998</v>
      </c>
      <c r="AZ1836">
        <v>-5.3779199999999996</v>
      </c>
      <c r="BA1836">
        <v>-6.6740699999999897</v>
      </c>
      <c r="BB1836">
        <v>-9.7089400000000001</v>
      </c>
      <c r="BC1836">
        <v>0.61790400000000001</v>
      </c>
      <c r="BD1836">
        <v>0.34383599999999997</v>
      </c>
      <c r="BE1836">
        <v>-13.693</v>
      </c>
      <c r="BF1836">
        <v>-1.3855200000000001</v>
      </c>
      <c r="BG1836">
        <v>-4.6803699999999999</v>
      </c>
      <c r="BH1836">
        <v>-19.6464</v>
      </c>
      <c r="BI1836">
        <v>-8.6111699999999995</v>
      </c>
      <c r="BJ1836">
        <v>-4.2494100000000001</v>
      </c>
      <c r="BK1836">
        <v>-5.6806900000000002</v>
      </c>
      <c r="BL1836">
        <v>-6.9387800000000004</v>
      </c>
      <c r="BM1836">
        <v>-10.9421</v>
      </c>
      <c r="BN1836">
        <v>-6.6688399999999897</v>
      </c>
      <c r="BO1836">
        <v>-11.6937</v>
      </c>
      <c r="BP1836">
        <v>-4.1364199999999904</v>
      </c>
      <c r="BQ1836">
        <v>-1.4103699999999999</v>
      </c>
      <c r="BR1836">
        <v>-12.262499999999999</v>
      </c>
      <c r="BS1836">
        <v>-6.53261</v>
      </c>
      <c r="BT1836">
        <v>-6.4815100000000001</v>
      </c>
      <c r="BU1836">
        <v>-11.514900000000001</v>
      </c>
      <c r="BV1836">
        <v>-3.7773199999999898</v>
      </c>
      <c r="BW1836">
        <v>-7.17537</v>
      </c>
      <c r="BX1836">
        <v>-9.2874499999999998</v>
      </c>
      <c r="BY1836">
        <v>-6.0261800000000001</v>
      </c>
      <c r="BZ1836">
        <v>-4.7429399999999999</v>
      </c>
      <c r="CA1836">
        <v>-6.1498099999999898</v>
      </c>
      <c r="CB1836">
        <v>-8.9628899999999998</v>
      </c>
      <c r="CC1836">
        <v>-10.3363</v>
      </c>
      <c r="CD1836">
        <v>0.16769200000000001</v>
      </c>
      <c r="CE1836">
        <v>-11.9237</v>
      </c>
      <c r="CF1836">
        <v>-4.3534699999999997</v>
      </c>
      <c r="CG1836">
        <v>-5.5198</v>
      </c>
      <c r="CH1836">
        <v>-8.7029099999999993</v>
      </c>
      <c r="CI1836">
        <v>-1.1973199999999999</v>
      </c>
      <c r="CJ1836">
        <v>-1.50301</v>
      </c>
      <c r="CK1836">
        <v>-6.8861600000000003</v>
      </c>
      <c r="CL1836">
        <v>-0.86824999999999997</v>
      </c>
      <c r="CM1836">
        <v>-9.4660700000000002</v>
      </c>
      <c r="CN1836">
        <v>-12.6243</v>
      </c>
    </row>
    <row r="1837" spans="1:92" x14ac:dyDescent="0.3">
      <c r="A1837" t="s">
        <v>1900</v>
      </c>
      <c r="B1837">
        <v>-8.9979499999999994</v>
      </c>
      <c r="C1837">
        <v>-3.85665999999999</v>
      </c>
      <c r="D1837">
        <v>-21.892499999999998</v>
      </c>
      <c r="E1837">
        <v>-12.823700000000001</v>
      </c>
      <c r="F1837">
        <v>-9.8059399999999997</v>
      </c>
      <c r="G1837">
        <v>-2.87906</v>
      </c>
      <c r="H1837">
        <v>-0.99639699999999998</v>
      </c>
      <c r="I1837">
        <v>-14.5685</v>
      </c>
      <c r="J1837">
        <v>-18.567799999999998</v>
      </c>
      <c r="K1837">
        <v>-16.7881</v>
      </c>
      <c r="L1837">
        <v>-1.7101200000000001</v>
      </c>
      <c r="M1837">
        <v>-2.1531400000000001</v>
      </c>
      <c r="N1837">
        <v>-5.9865399999999998</v>
      </c>
      <c r="O1837">
        <v>-7.7840499999999997</v>
      </c>
      <c r="P1837">
        <v>-9.4678000000000004</v>
      </c>
      <c r="Q1837">
        <v>-9.8749800000000008</v>
      </c>
      <c r="R1837">
        <v>-19.883099999999999</v>
      </c>
      <c r="S1837">
        <v>-1.6030500000000001</v>
      </c>
      <c r="T1837">
        <v>-12.8172</v>
      </c>
      <c r="U1837">
        <v>-4.5562800000000001</v>
      </c>
      <c r="V1837">
        <v>-11.151899999999999</v>
      </c>
      <c r="W1837">
        <v>-8.5373599999999996</v>
      </c>
      <c r="X1837">
        <v>-12.768599999999999</v>
      </c>
      <c r="Y1837">
        <v>-0.41203899999999999</v>
      </c>
      <c r="Z1837">
        <v>-5.3970199999999897</v>
      </c>
      <c r="AA1837">
        <v>-2.0966499999999999</v>
      </c>
      <c r="AB1837">
        <v>-7.3381499999999997</v>
      </c>
      <c r="AC1837">
        <v>-2.6299299999999999</v>
      </c>
      <c r="AD1837">
        <v>-17.439900000000002</v>
      </c>
      <c r="AE1837">
        <v>-15.349399999999999</v>
      </c>
      <c r="AF1837">
        <v>-10.2538</v>
      </c>
      <c r="AG1837">
        <v>-14.2843</v>
      </c>
      <c r="AH1837">
        <v>-3.7495500000000002</v>
      </c>
      <c r="AI1837">
        <v>-9.9228199999999998</v>
      </c>
      <c r="AJ1837">
        <v>-8.9910599999999992</v>
      </c>
      <c r="AK1837">
        <v>-21.250399999999999</v>
      </c>
      <c r="AL1837">
        <v>-1.6615799999999901</v>
      </c>
      <c r="AM1837">
        <v>-11.6936</v>
      </c>
      <c r="AN1837">
        <v>-3.9462199999999998</v>
      </c>
      <c r="AO1837">
        <v>-29.981300000000001</v>
      </c>
      <c r="AP1837">
        <v>-1.28731</v>
      </c>
      <c r="AQ1837">
        <v>-23.8978</v>
      </c>
      <c r="AR1837">
        <v>-4.9751799999999999</v>
      </c>
      <c r="AS1837">
        <v>-3.2540800000000001</v>
      </c>
      <c r="AT1837">
        <v>-5.4485000000000001</v>
      </c>
      <c r="AU1837">
        <v>-1.8420799999999999</v>
      </c>
      <c r="AV1837">
        <v>-2.61409</v>
      </c>
      <c r="AW1837">
        <v>-3.8208099999999998</v>
      </c>
      <c r="AX1837">
        <v>-0.969476</v>
      </c>
      <c r="AY1837">
        <v>-1.45106</v>
      </c>
      <c r="AZ1837">
        <v>-21.534600000000001</v>
      </c>
      <c r="BA1837">
        <v>-1.9347099999999999</v>
      </c>
      <c r="BB1837">
        <v>-14.1632</v>
      </c>
      <c r="BC1837">
        <v>-1.2282500000000001</v>
      </c>
      <c r="BD1837">
        <v>-2.38225</v>
      </c>
      <c r="BE1837">
        <v>-19.070799999999998</v>
      </c>
      <c r="BF1837">
        <v>-3.2352699999999999</v>
      </c>
      <c r="BG1837">
        <v>-12.985999999999899</v>
      </c>
      <c r="BH1837">
        <v>-1.4265000000000001</v>
      </c>
      <c r="BI1837">
        <v>-0.63640099999999999</v>
      </c>
      <c r="BJ1837">
        <v>-17.018999999999998</v>
      </c>
      <c r="BK1837">
        <v>-6.4818100000000003</v>
      </c>
      <c r="BL1837">
        <v>-1.2042999999999999</v>
      </c>
      <c r="BM1837">
        <v>-9.5255899999999993</v>
      </c>
      <c r="BN1837">
        <v>-0.76890000000000003</v>
      </c>
      <c r="BO1837">
        <v>-2.0051000000000001</v>
      </c>
      <c r="BP1837">
        <v>-3.7585099999999998</v>
      </c>
      <c r="BQ1837">
        <v>-1.2893399999999999</v>
      </c>
      <c r="BR1837">
        <v>-5.0369699999999904</v>
      </c>
      <c r="BS1837">
        <v>-6.52196</v>
      </c>
      <c r="BT1837">
        <v>-2.6175299999999999</v>
      </c>
      <c r="BU1837">
        <v>-12.1568</v>
      </c>
      <c r="BV1837">
        <v>-1.34317999999999</v>
      </c>
      <c r="BW1837">
        <v>-4.7181199999999999</v>
      </c>
      <c r="BX1837">
        <v>-11.9595</v>
      </c>
      <c r="BY1837">
        <v>-1.6062000000000001</v>
      </c>
      <c r="BZ1837">
        <v>-7.2826699999999898</v>
      </c>
      <c r="CA1837">
        <v>-19.7164</v>
      </c>
      <c r="CB1837">
        <v>-13.166399999999999</v>
      </c>
      <c r="CC1837">
        <v>-0.94339599999999901</v>
      </c>
      <c r="CD1837">
        <v>-13.7545</v>
      </c>
      <c r="CE1837">
        <v>-14.9366</v>
      </c>
      <c r="CF1837">
        <v>-1.8459099999999999</v>
      </c>
      <c r="CG1837">
        <v>-5.5198599999999898</v>
      </c>
      <c r="CH1837">
        <v>-12.5426</v>
      </c>
      <c r="CI1837">
        <v>-12.753</v>
      </c>
      <c r="CJ1837">
        <v>-1.9401999999999999</v>
      </c>
      <c r="CK1837">
        <v>-9.9124999999999996</v>
      </c>
      <c r="CL1837">
        <v>-1.8099700000000001</v>
      </c>
      <c r="CM1837">
        <v>-5.18527</v>
      </c>
      <c r="CN1837">
        <v>0.28939199999999998</v>
      </c>
    </row>
    <row r="1838" spans="1:92" x14ac:dyDescent="0.3">
      <c r="A1838" t="s">
        <v>1982</v>
      </c>
      <c r="B1838">
        <v>-2.3654999999999999</v>
      </c>
      <c r="C1838">
        <v>3.6485799999999999E-2</v>
      </c>
      <c r="D1838">
        <v>-3.7662699999999898</v>
      </c>
      <c r="E1838">
        <v>-5.0475099999999999</v>
      </c>
      <c r="F1838">
        <v>-8.1532300000000006</v>
      </c>
      <c r="G1838">
        <v>-0.57603700000000002</v>
      </c>
      <c r="H1838">
        <v>-1.5926899999999999</v>
      </c>
      <c r="I1838">
        <v>-2.01484</v>
      </c>
      <c r="J1838">
        <v>-2.1374200000000001</v>
      </c>
      <c r="K1838">
        <v>-1.61883</v>
      </c>
      <c r="L1838">
        <v>-0.49812600000000001</v>
      </c>
      <c r="M1838">
        <v>0.74504499999999996</v>
      </c>
      <c r="N1838">
        <v>-8.7988599999999995</v>
      </c>
      <c r="O1838">
        <v>-6.0159199999999897</v>
      </c>
      <c r="P1838">
        <v>-5.1461300000000003</v>
      </c>
      <c r="Q1838">
        <v>-0.35466500000000001</v>
      </c>
      <c r="R1838">
        <v>-1.1075600000000001</v>
      </c>
      <c r="S1838">
        <v>-1.5613900000000001</v>
      </c>
      <c r="T1838">
        <v>-1.3203499999999999</v>
      </c>
      <c r="U1838">
        <v>-11.501799999999999</v>
      </c>
      <c r="V1838">
        <v>0.15659300000000001</v>
      </c>
      <c r="W1838">
        <v>-6.21509</v>
      </c>
      <c r="X1838">
        <v>-1.2601899999999999</v>
      </c>
      <c r="Y1838">
        <v>-3.8729199999999899</v>
      </c>
      <c r="Z1838">
        <v>-31.365200000000002</v>
      </c>
      <c r="AA1838">
        <v>-3.12052</v>
      </c>
      <c r="AB1838">
        <v>-2.2765</v>
      </c>
      <c r="AC1838">
        <v>-1.6105399999999901</v>
      </c>
      <c r="AD1838">
        <v>-2.5100699999999998</v>
      </c>
      <c r="AE1838">
        <v>-2.51037</v>
      </c>
      <c r="AF1838">
        <v>-3.4093699999999898</v>
      </c>
      <c r="AG1838">
        <v>-4.31717</v>
      </c>
      <c r="AH1838">
        <v>-0.41670200000000002</v>
      </c>
      <c r="AI1838">
        <v>-1.25142</v>
      </c>
      <c r="AJ1838">
        <v>-1.66788</v>
      </c>
      <c r="AK1838">
        <v>-4.99824</v>
      </c>
      <c r="AL1838">
        <v>-1.43903</v>
      </c>
      <c r="AM1838">
        <v>-7.7733899999999903</v>
      </c>
      <c r="AN1838">
        <v>0.96540599999999999</v>
      </c>
      <c r="AO1838">
        <v>4.63977E-2</v>
      </c>
      <c r="AP1838">
        <v>-0.165688</v>
      </c>
      <c r="AQ1838">
        <v>-2.3976899999999999</v>
      </c>
      <c r="AR1838">
        <v>-2.8690199999999999</v>
      </c>
      <c r="AS1838">
        <v>-3.0156800000000001</v>
      </c>
      <c r="AT1838">
        <v>-0.169013</v>
      </c>
      <c r="AU1838">
        <v>-2.21157</v>
      </c>
      <c r="AV1838">
        <v>-1.40089</v>
      </c>
      <c r="AW1838">
        <v>-2.1976699999999998E-2</v>
      </c>
      <c r="AX1838">
        <v>-2.24586</v>
      </c>
      <c r="AY1838">
        <v>-0.38881100000000002</v>
      </c>
      <c r="AZ1838">
        <v>-3.33421999999999</v>
      </c>
      <c r="BA1838">
        <v>-7.3537600000000003</v>
      </c>
      <c r="BB1838">
        <v>-3.17604</v>
      </c>
      <c r="BC1838">
        <v>-1.46462</v>
      </c>
      <c r="BD1838">
        <v>0.20166600000000001</v>
      </c>
      <c r="BE1838">
        <v>-4.8321500000000004</v>
      </c>
      <c r="BF1838">
        <v>-2.7688999999999999</v>
      </c>
      <c r="BG1838">
        <v>-1.7487599999999901</v>
      </c>
      <c r="BH1838">
        <v>0.81601299999999999</v>
      </c>
      <c r="BI1838">
        <v>-4.0744499999999997</v>
      </c>
      <c r="BJ1838">
        <v>-0.50689600000000001</v>
      </c>
      <c r="BK1838">
        <v>-9.5436099999999993</v>
      </c>
      <c r="BL1838">
        <v>-1.3868</v>
      </c>
      <c r="BM1838">
        <v>-3.2004999999999999</v>
      </c>
      <c r="BN1838">
        <v>-6.9183399999999997</v>
      </c>
      <c r="BO1838">
        <v>1.8230999999999999</v>
      </c>
      <c r="BP1838">
        <v>-0.60921000000000003</v>
      </c>
      <c r="BQ1838">
        <v>-1.04741</v>
      </c>
      <c r="BR1838">
        <v>-3.3814199999999999</v>
      </c>
      <c r="BS1838">
        <v>-1.65838</v>
      </c>
      <c r="BT1838">
        <v>-5.1746400000000001</v>
      </c>
      <c r="BU1838">
        <v>-0.56104699999999996</v>
      </c>
      <c r="BV1838">
        <v>0.150584</v>
      </c>
      <c r="BW1838">
        <v>-13.7651</v>
      </c>
      <c r="BX1838">
        <v>-3.4595099999999999</v>
      </c>
      <c r="BY1838">
        <v>1.0503199999999999</v>
      </c>
      <c r="BZ1838">
        <v>-1.73709</v>
      </c>
      <c r="CA1838">
        <v>-8.1369899999999902</v>
      </c>
      <c r="CB1838">
        <v>-2.6964700000000001</v>
      </c>
      <c r="CC1838">
        <v>-5.1586999999999996</v>
      </c>
      <c r="CD1838">
        <v>-5.1834100000000003</v>
      </c>
      <c r="CE1838">
        <v>-6.3845900000000002</v>
      </c>
      <c r="CF1838">
        <v>1.3668499999999999</v>
      </c>
      <c r="CG1838">
        <v>-5.5323799999999999</v>
      </c>
      <c r="CH1838">
        <v>-10.414</v>
      </c>
      <c r="CI1838">
        <v>-0.73698200000000003</v>
      </c>
      <c r="CJ1838">
        <v>7.4758199999999997E-2</v>
      </c>
      <c r="CK1838">
        <v>-6.49993</v>
      </c>
      <c r="CL1838">
        <v>9.0088899999999902E-2</v>
      </c>
      <c r="CM1838">
        <v>-2.22559</v>
      </c>
      <c r="CN1838">
        <v>-5.2813600000000003</v>
      </c>
    </row>
    <row r="1839" spans="1:92" x14ac:dyDescent="0.3">
      <c r="A1839" t="s">
        <v>2088</v>
      </c>
      <c r="B1839">
        <v>-6.4670899999999998</v>
      </c>
      <c r="C1839">
        <v>-1.5356000000000001</v>
      </c>
      <c r="D1839">
        <v>-4.7616399999999999</v>
      </c>
      <c r="E1839">
        <v>-7.7427599999999996</v>
      </c>
      <c r="F1839">
        <v>-12.393800000000001</v>
      </c>
      <c r="G1839">
        <v>-7.6134000000000004</v>
      </c>
      <c r="H1839">
        <v>-3.76871</v>
      </c>
      <c r="I1839">
        <v>-6.2155100000000001</v>
      </c>
      <c r="J1839">
        <v>-5.6860599999999897</v>
      </c>
      <c r="K1839">
        <v>-6.9109699999999998</v>
      </c>
      <c r="L1839">
        <v>-1.4521500000000001</v>
      </c>
      <c r="M1839">
        <v>-1.7180899999999999</v>
      </c>
      <c r="N1839">
        <v>-6.9416000000000002</v>
      </c>
      <c r="O1839">
        <v>-4.1900699999999897</v>
      </c>
      <c r="P1839">
        <v>-4.5628500000000001</v>
      </c>
      <c r="Q1839">
        <v>-2.0002599999999999</v>
      </c>
      <c r="R1839">
        <v>-10.536300000000001</v>
      </c>
      <c r="S1839">
        <v>-2.3640500000000002</v>
      </c>
      <c r="T1839">
        <v>-3.83405</v>
      </c>
      <c r="U1839">
        <v>-9.1969200000000004</v>
      </c>
      <c r="V1839">
        <v>-4.01905</v>
      </c>
      <c r="W1839">
        <v>-7.6316300000000004</v>
      </c>
      <c r="X1839">
        <v>-6.7845699999999898</v>
      </c>
      <c r="Y1839">
        <v>-4.9394499999999999</v>
      </c>
      <c r="Z1839">
        <v>-10.5983</v>
      </c>
      <c r="AA1839">
        <v>-1.1278699999999999</v>
      </c>
      <c r="AB1839">
        <v>-3.1385900000000002</v>
      </c>
      <c r="AC1839">
        <v>-1.4898400000000001</v>
      </c>
      <c r="AD1839">
        <v>-7.7170699999999997</v>
      </c>
      <c r="AE1839">
        <v>-4.2704699999999898</v>
      </c>
      <c r="AF1839">
        <v>-6.9717599999999997</v>
      </c>
      <c r="AG1839">
        <v>-7.7508499999999998</v>
      </c>
      <c r="AH1839">
        <v>-2.6067499999999999</v>
      </c>
      <c r="AI1839">
        <v>-3.38259</v>
      </c>
      <c r="AJ1839">
        <v>-5.1319900000000001</v>
      </c>
      <c r="AK1839">
        <v>-9.3117399999999897</v>
      </c>
      <c r="AL1839">
        <v>-3.12807999999999</v>
      </c>
      <c r="AM1839">
        <v>-2.15306</v>
      </c>
      <c r="AN1839">
        <v>-1.4848299999999901</v>
      </c>
      <c r="AO1839">
        <v>-8.3255999999999997</v>
      </c>
      <c r="AP1839">
        <v>-36.663800000000002</v>
      </c>
      <c r="AQ1839">
        <v>-18.573499999999999</v>
      </c>
      <c r="AR1839">
        <v>-3.5931599999999899</v>
      </c>
      <c r="AS1839">
        <v>-7.29962</v>
      </c>
      <c r="AT1839">
        <v>-2.8321800000000001</v>
      </c>
      <c r="AU1839">
        <v>-4.6431800000000001</v>
      </c>
      <c r="AV1839">
        <v>-5.0851300000000004</v>
      </c>
      <c r="AW1839">
        <v>-2.8655400000000002</v>
      </c>
      <c r="AX1839">
        <v>-6.2018399999999998</v>
      </c>
      <c r="AY1839">
        <v>-1.1821299999999999</v>
      </c>
      <c r="AZ1839">
        <v>-5.5525900000000004</v>
      </c>
      <c r="BA1839">
        <v>-6.5167699999999904</v>
      </c>
      <c r="BB1839">
        <v>-1.2984899999999999</v>
      </c>
      <c r="BC1839">
        <v>-18.073399999999999</v>
      </c>
      <c r="BD1839">
        <v>-1.4577199999999999</v>
      </c>
      <c r="BE1839">
        <v>-7.7815199999999898</v>
      </c>
      <c r="BF1839">
        <v>-3.32274</v>
      </c>
      <c r="BG1839">
        <v>-3.6708199999999902</v>
      </c>
      <c r="BH1839">
        <v>6.1958399999999996</v>
      </c>
      <c r="BI1839">
        <v>-19.0976</v>
      </c>
      <c r="BJ1839">
        <v>-15.7698</v>
      </c>
      <c r="BK1839">
        <v>-9.6463999999999999</v>
      </c>
      <c r="BL1839">
        <v>-5.2976599999999996</v>
      </c>
      <c r="BM1839">
        <v>-6.18337</v>
      </c>
      <c r="BN1839">
        <v>-0.136019</v>
      </c>
      <c r="BO1839">
        <v>-8.6669599999999996</v>
      </c>
      <c r="BP1839">
        <v>-2.5951399999999998</v>
      </c>
      <c r="BQ1839">
        <v>-2.2954699999999999</v>
      </c>
      <c r="BR1839">
        <v>-3.5550999999999999</v>
      </c>
      <c r="BS1839">
        <v>-3.7212499999999999</v>
      </c>
      <c r="BT1839">
        <v>-6.1240800000000002</v>
      </c>
      <c r="BU1839">
        <v>-5.67211</v>
      </c>
      <c r="BV1839">
        <v>-1.69702999999999</v>
      </c>
      <c r="BW1839">
        <v>-6.6712100000000003</v>
      </c>
      <c r="BX1839">
        <v>-7.9130500000000001</v>
      </c>
      <c r="BY1839">
        <v>-1.48071</v>
      </c>
      <c r="BZ1839">
        <v>-2.5851099999999998</v>
      </c>
      <c r="CA1839">
        <v>-11.9513</v>
      </c>
      <c r="CB1839">
        <v>-4.6165699999999896</v>
      </c>
      <c r="CC1839">
        <v>-1.9986900000000001</v>
      </c>
      <c r="CD1839">
        <v>-6.9404500000000002</v>
      </c>
      <c r="CE1839">
        <v>-8.03826999999999</v>
      </c>
      <c r="CF1839">
        <v>0.54899900000000001</v>
      </c>
      <c r="CG1839">
        <v>-5.5390699999999997</v>
      </c>
      <c r="CH1839">
        <v>-12.834</v>
      </c>
      <c r="CI1839">
        <v>-2.5719699999999999</v>
      </c>
      <c r="CJ1839">
        <v>-0.29400900000000002</v>
      </c>
      <c r="CK1839">
        <v>-11.4688</v>
      </c>
      <c r="CL1839">
        <v>-2.2487400000000002</v>
      </c>
      <c r="CM1839">
        <v>-7.5658799999999999</v>
      </c>
      <c r="CN1839">
        <v>-16.616299999999999</v>
      </c>
    </row>
    <row r="1840" spans="1:92" x14ac:dyDescent="0.3">
      <c r="A1840" t="s">
        <v>409</v>
      </c>
      <c r="B1840">
        <v>-10.515700000000001</v>
      </c>
      <c r="C1840">
        <v>-2.81724</v>
      </c>
      <c r="D1840">
        <v>-2.43371</v>
      </c>
      <c r="E1840">
        <v>-11.0898</v>
      </c>
      <c r="F1840">
        <v>-21.0594</v>
      </c>
      <c r="G1840">
        <v>0.60920600000000003</v>
      </c>
      <c r="H1840">
        <v>-9.5964200000000002</v>
      </c>
      <c r="I1840">
        <v>-26.5867</v>
      </c>
      <c r="J1840">
        <v>-22.772200000000002</v>
      </c>
      <c r="K1840">
        <v>-7.5302100000000003</v>
      </c>
      <c r="L1840">
        <v>-1.0573299999999899</v>
      </c>
      <c r="M1840">
        <v>-1.82199</v>
      </c>
      <c r="N1840">
        <v>-17.190799999999999</v>
      </c>
      <c r="O1840">
        <v>-10.8959999999999</v>
      </c>
      <c r="P1840">
        <v>-14.6143</v>
      </c>
      <c r="Q1840">
        <v>-7.4679699999999896</v>
      </c>
      <c r="R1840">
        <v>-11.9663</v>
      </c>
      <c r="S1840">
        <v>-1.50593</v>
      </c>
      <c r="T1840">
        <v>-8.18703</v>
      </c>
      <c r="U1840">
        <v>-6.1202100000000002</v>
      </c>
      <c r="V1840">
        <v>-5.9071699999999998</v>
      </c>
      <c r="W1840">
        <v>-31.8583</v>
      </c>
      <c r="X1840">
        <v>-9.3324599999999993</v>
      </c>
      <c r="Y1840">
        <v>-11.414300000000001</v>
      </c>
      <c r="Z1840">
        <v>-11.866</v>
      </c>
      <c r="AA1840">
        <v>-6.0983299999999998</v>
      </c>
      <c r="AB1840">
        <v>-9.6251499999999997</v>
      </c>
      <c r="AC1840">
        <v>-1.4985599999999999</v>
      </c>
      <c r="AD1840">
        <v>-13.372999999999999</v>
      </c>
      <c r="AE1840">
        <v>-10.7155</v>
      </c>
      <c r="AF1840">
        <v>-12.4482</v>
      </c>
      <c r="AG1840">
        <v>-15.8452</v>
      </c>
      <c r="AH1840">
        <v>-2.6610999999999998</v>
      </c>
      <c r="AI1840">
        <v>-9.9471399999999992</v>
      </c>
      <c r="AJ1840">
        <v>-8.4414499999999997</v>
      </c>
      <c r="AK1840">
        <v>-13.559200000000001</v>
      </c>
      <c r="AL1840">
        <v>-1.36687</v>
      </c>
      <c r="AM1840">
        <v>-13.624599999999999</v>
      </c>
      <c r="AN1840">
        <v>1.2185699999999999</v>
      </c>
      <c r="AO1840">
        <v>-36.311500000000002</v>
      </c>
      <c r="AP1840">
        <v>0.15043599999999999</v>
      </c>
      <c r="AQ1840">
        <v>-18.751300000000001</v>
      </c>
      <c r="AR1840">
        <v>-10.6333</v>
      </c>
      <c r="AS1840">
        <v>-10.394299999999999</v>
      </c>
      <c r="AT1840">
        <v>-1.7400599999999999</v>
      </c>
      <c r="AU1840">
        <v>-1.7275199999999999</v>
      </c>
      <c r="AV1840">
        <v>-8.7129799999999999</v>
      </c>
      <c r="AW1840">
        <v>-1.31623</v>
      </c>
      <c r="AX1840">
        <v>-9.7229100000000006</v>
      </c>
      <c r="AY1840">
        <v>0.16172700000000001</v>
      </c>
      <c r="AZ1840">
        <v>-11.2392</v>
      </c>
      <c r="BA1840">
        <v>-1.5598399999999999</v>
      </c>
      <c r="BB1840">
        <v>-13.8535</v>
      </c>
      <c r="BC1840">
        <v>-1.08369</v>
      </c>
      <c r="BD1840">
        <v>-1.1380399999999999</v>
      </c>
      <c r="BE1840">
        <v>-20.911999999999999</v>
      </c>
      <c r="BF1840">
        <v>-3.99919</v>
      </c>
      <c r="BG1840">
        <v>-5.4469599999999998</v>
      </c>
      <c r="BH1840">
        <v>17.402799999999999</v>
      </c>
      <c r="BI1840">
        <v>-16.933599999999998</v>
      </c>
      <c r="BJ1840">
        <v>-6.4668900000000002</v>
      </c>
      <c r="BK1840">
        <v>-10.2242</v>
      </c>
      <c r="BL1840">
        <v>-9.0119000000000007</v>
      </c>
      <c r="BM1840">
        <v>-12.8612</v>
      </c>
      <c r="BN1840">
        <v>1.00987</v>
      </c>
      <c r="BO1840">
        <v>-3.3336299999999999</v>
      </c>
      <c r="BP1840">
        <v>-5.8091200000000001</v>
      </c>
      <c r="BQ1840">
        <v>-1.4969299999999901</v>
      </c>
      <c r="BR1840">
        <v>-7.9172799999999999</v>
      </c>
      <c r="BS1840">
        <v>-5.1454899999999997</v>
      </c>
      <c r="BT1840">
        <v>-6.5378400000000001</v>
      </c>
      <c r="BU1840">
        <v>-6.3687500000000004</v>
      </c>
      <c r="BV1840">
        <v>-2.3325499999999999</v>
      </c>
      <c r="BW1840">
        <v>-11.4648</v>
      </c>
      <c r="BX1840">
        <v>-0.57080399999999998</v>
      </c>
      <c r="BY1840">
        <v>-1.32864</v>
      </c>
      <c r="BZ1840">
        <v>-8.6966000000000001</v>
      </c>
      <c r="CA1840">
        <v>-11.5753</v>
      </c>
      <c r="CB1840">
        <v>-14.6808</v>
      </c>
      <c r="CC1840">
        <v>-8.9224300000000003</v>
      </c>
      <c r="CD1840">
        <v>-6.8455300000000001</v>
      </c>
      <c r="CE1840">
        <v>-11.585699999999999</v>
      </c>
      <c r="CF1840">
        <v>4.40313</v>
      </c>
      <c r="CG1840">
        <v>-5.5537400000000003</v>
      </c>
      <c r="CH1840">
        <v>-13.2881</v>
      </c>
      <c r="CI1840">
        <v>-14.423</v>
      </c>
      <c r="CJ1840">
        <v>-8.1810500000000008</v>
      </c>
      <c r="CK1840">
        <v>-13.662800000000001</v>
      </c>
      <c r="CL1840">
        <v>-1.03064</v>
      </c>
      <c r="CM1840">
        <v>-7.9321399999999898</v>
      </c>
      <c r="CN1840">
        <v>-18.147200000000002</v>
      </c>
    </row>
    <row r="1841" spans="1:92" x14ac:dyDescent="0.3">
      <c r="A1841" t="s">
        <v>1153</v>
      </c>
      <c r="B1841">
        <v>-9.1829300000000007</v>
      </c>
      <c r="C1841">
        <v>-5.3324600000000002</v>
      </c>
      <c r="D1841">
        <v>-4.5371899999999998</v>
      </c>
      <c r="E1841">
        <v>-9.9493899999999993</v>
      </c>
      <c r="F1841">
        <v>-12.7325</v>
      </c>
      <c r="G1841">
        <v>-5.0372899999999996</v>
      </c>
      <c r="H1841">
        <v>-7.7444499999999996</v>
      </c>
      <c r="I1841">
        <v>-5.3854100000000003</v>
      </c>
      <c r="J1841">
        <v>-12.210599999999999</v>
      </c>
      <c r="K1841">
        <v>-4.5649100000000002</v>
      </c>
      <c r="L1841">
        <v>-4.8722899999999996</v>
      </c>
      <c r="M1841">
        <v>-7.0082199999999997</v>
      </c>
      <c r="N1841">
        <v>-6.4290900000000004</v>
      </c>
      <c r="O1841">
        <v>-5.2591199999999896</v>
      </c>
      <c r="P1841">
        <v>-6.8320699999999999</v>
      </c>
      <c r="Q1841">
        <v>-5.5809499999999996</v>
      </c>
      <c r="R1841">
        <v>-6.9107099999999999</v>
      </c>
      <c r="S1841">
        <v>-4.1955400000000003</v>
      </c>
      <c r="T1841">
        <v>-6.4031500000000001</v>
      </c>
      <c r="U1841">
        <v>-8.7877100000000006</v>
      </c>
      <c r="V1841">
        <v>-14.126099999999999</v>
      </c>
      <c r="W1841">
        <v>-12.167</v>
      </c>
      <c r="X1841">
        <v>-9.0235699999999994</v>
      </c>
      <c r="Y1841">
        <v>-7.9979899999999997</v>
      </c>
      <c r="Z1841">
        <v>-8.3928200000000004</v>
      </c>
      <c r="AA1841">
        <v>-5.0479099999999999</v>
      </c>
      <c r="AB1841">
        <v>-7.8092600000000001</v>
      </c>
      <c r="AC1841">
        <v>-5.3524699999999896</v>
      </c>
      <c r="AD1841">
        <v>-13.2279</v>
      </c>
      <c r="AE1841">
        <v>-8.4813899999999993</v>
      </c>
      <c r="AF1841">
        <v>-7.9684299999999997</v>
      </c>
      <c r="AG1841">
        <v>-11.616899999999999</v>
      </c>
      <c r="AH1841">
        <v>-4.6562599999999996</v>
      </c>
      <c r="AI1841">
        <v>-7.4879499999999997</v>
      </c>
      <c r="AJ1841">
        <v>-9.7568000000000001</v>
      </c>
      <c r="AK1841">
        <v>-11.4901</v>
      </c>
      <c r="AL1841">
        <v>-6.2836499999999997</v>
      </c>
      <c r="AM1841">
        <v>-4.5364000000000004</v>
      </c>
      <c r="AN1841">
        <v>-4.1509</v>
      </c>
      <c r="AO1841">
        <v>-30.568999999999999</v>
      </c>
      <c r="AP1841">
        <v>-2.7644799999999998</v>
      </c>
      <c r="AQ1841">
        <v>-13.2089</v>
      </c>
      <c r="AR1841">
        <v>-5.9549000000000003</v>
      </c>
      <c r="AS1841">
        <v>-6.0620799999999999</v>
      </c>
      <c r="AT1841">
        <v>-4.7603099999999996</v>
      </c>
      <c r="AU1841">
        <v>-10.355399999999999</v>
      </c>
      <c r="AV1841">
        <v>-17.601500000000001</v>
      </c>
      <c r="AW1841">
        <v>-5.9848600000000003</v>
      </c>
      <c r="AX1841">
        <v>-8.4079899999999999</v>
      </c>
      <c r="AY1841">
        <v>-5.2557299999999998</v>
      </c>
      <c r="AZ1841">
        <v>-6.99655</v>
      </c>
      <c r="BA1841">
        <v>-7.82097</v>
      </c>
      <c r="BB1841">
        <v>-11.151199999999999</v>
      </c>
      <c r="BC1841">
        <v>-7.0841500000000002</v>
      </c>
      <c r="BD1841">
        <v>-8.09863</v>
      </c>
      <c r="BE1841">
        <v>-14.292</v>
      </c>
      <c r="BF1841">
        <v>-4.81691</v>
      </c>
      <c r="BG1841">
        <v>-6.5773299999999999</v>
      </c>
      <c r="BH1841">
        <v>4.4864699999999997</v>
      </c>
      <c r="BI1841">
        <v>-19.1157</v>
      </c>
      <c r="BJ1841">
        <v>-13.456</v>
      </c>
      <c r="BK1841">
        <v>-6.4207099999999997</v>
      </c>
      <c r="BL1841">
        <v>-7.0817300000000003</v>
      </c>
      <c r="BM1841">
        <v>-10.6577</v>
      </c>
      <c r="BN1841">
        <v>-9.1529199999999999</v>
      </c>
      <c r="BO1841">
        <v>-8.5285499999999992</v>
      </c>
      <c r="BP1841">
        <v>-6.2277800000000001</v>
      </c>
      <c r="BQ1841">
        <v>-6.0797400000000001</v>
      </c>
      <c r="BR1841">
        <v>-4.9109299999999996</v>
      </c>
      <c r="BS1841">
        <v>-6.6939399999999996</v>
      </c>
      <c r="BT1841">
        <v>-6.4708699999999997</v>
      </c>
      <c r="BU1841">
        <v>-14.5281</v>
      </c>
      <c r="BV1841">
        <v>-4.9281499999999996</v>
      </c>
      <c r="BW1841">
        <v>-5.3822299999999998</v>
      </c>
      <c r="BX1841">
        <v>-12.8748</v>
      </c>
      <c r="BY1841">
        <v>-11.773199999999999</v>
      </c>
      <c r="BZ1841">
        <v>-7.3266499999999999</v>
      </c>
      <c r="CA1841">
        <v>-19.1953</v>
      </c>
      <c r="CB1841">
        <v>-5.2029699999999997</v>
      </c>
      <c r="CC1841">
        <v>-3.9695299999999998</v>
      </c>
      <c r="CD1841">
        <v>-22.8811</v>
      </c>
      <c r="CE1841">
        <v>-9.2109399999999901</v>
      </c>
      <c r="CF1841">
        <v>-7.4013099999999996</v>
      </c>
      <c r="CG1841">
        <v>-5.5816999999999997</v>
      </c>
      <c r="CH1841">
        <v>-7.5345599999999999</v>
      </c>
      <c r="CI1841">
        <v>-6.4991099999999999</v>
      </c>
      <c r="CJ1841">
        <v>-4.2398099999999896</v>
      </c>
      <c r="CK1841">
        <v>-7.5134699999999999</v>
      </c>
      <c r="CL1841">
        <v>-3.9410400000000001</v>
      </c>
      <c r="CM1841">
        <v>-6.5854799999999996</v>
      </c>
      <c r="CN1841">
        <v>-20.707100000000001</v>
      </c>
    </row>
    <row r="1842" spans="1:92" x14ac:dyDescent="0.3">
      <c r="A1842" t="s">
        <v>622</v>
      </c>
      <c r="B1842">
        <v>-9.6372699999999991</v>
      </c>
      <c r="C1842">
        <v>-11.4878</v>
      </c>
      <c r="D1842">
        <v>-8.37183999999999</v>
      </c>
      <c r="E1842">
        <v>-0.46893099999999999</v>
      </c>
      <c r="F1842">
        <v>-7.3994899999999904</v>
      </c>
      <c r="G1842">
        <v>-10.247999999999999</v>
      </c>
      <c r="H1842">
        <v>-9.8175399999999993</v>
      </c>
      <c r="I1842">
        <v>-8.4211899999999993</v>
      </c>
      <c r="J1842">
        <v>-11.327400000000001</v>
      </c>
      <c r="K1842">
        <v>-5.6279899999999996</v>
      </c>
      <c r="L1842">
        <v>-11.3575</v>
      </c>
      <c r="M1842">
        <v>-11.8523</v>
      </c>
      <c r="N1842">
        <v>-5.5956400000000004</v>
      </c>
      <c r="O1842">
        <v>-5.5695199999999998</v>
      </c>
      <c r="P1842">
        <v>-6.6368199999999904</v>
      </c>
      <c r="Q1842">
        <v>-9.5635700000000003</v>
      </c>
      <c r="R1842">
        <v>-5.8551500000000001</v>
      </c>
      <c r="S1842">
        <v>-8.5824400000000001</v>
      </c>
      <c r="T1842">
        <v>-8.4801599999999997</v>
      </c>
      <c r="U1842">
        <v>-2.52522</v>
      </c>
      <c r="V1842">
        <v>-9.2097899999999999</v>
      </c>
      <c r="W1842">
        <v>-9.6556499999999996</v>
      </c>
      <c r="X1842">
        <v>-5.3268300000000002</v>
      </c>
      <c r="Y1842">
        <v>-11.2644</v>
      </c>
      <c r="Z1842">
        <v>-8.7031899999999993</v>
      </c>
      <c r="AA1842">
        <v>-6.3422700000000001</v>
      </c>
      <c r="AB1842">
        <v>-8.4517500000000005</v>
      </c>
      <c r="AC1842">
        <v>-11.5954</v>
      </c>
      <c r="AD1842">
        <v>-7.9276299999999997</v>
      </c>
      <c r="AE1842">
        <v>-7.3923399999999901</v>
      </c>
      <c r="AF1842">
        <v>-9.04434</v>
      </c>
      <c r="AG1842">
        <v>-7.6955200000000001</v>
      </c>
      <c r="AH1842">
        <v>-11.696099999999999</v>
      </c>
      <c r="AI1842">
        <v>-10.5573</v>
      </c>
      <c r="AJ1842">
        <v>-10.3848</v>
      </c>
      <c r="AK1842">
        <v>-12.585699999999999</v>
      </c>
      <c r="AL1842">
        <v>-9.8028999999999993</v>
      </c>
      <c r="AM1842">
        <v>-7.30525</v>
      </c>
      <c r="AN1842">
        <v>-14.725</v>
      </c>
      <c r="AO1842">
        <v>-8.5528200000000005</v>
      </c>
      <c r="AP1842">
        <v>-5.4975100000000001</v>
      </c>
      <c r="AQ1842">
        <v>-6.3215000000000003</v>
      </c>
      <c r="AR1842">
        <v>-9.8287499999999994</v>
      </c>
      <c r="AS1842">
        <v>-9.8253000000000004</v>
      </c>
      <c r="AT1842">
        <v>-10.9039</v>
      </c>
      <c r="AU1842">
        <v>-6.4924299999999997</v>
      </c>
      <c r="AV1842">
        <v>-1.9309700000000001</v>
      </c>
      <c r="AW1842">
        <v>-9.0238999999999994</v>
      </c>
      <c r="AX1842">
        <v>-10.120799999999999</v>
      </c>
      <c r="AY1842">
        <v>-11.975199999999999</v>
      </c>
      <c r="AZ1842">
        <v>-10.6744</v>
      </c>
      <c r="BA1842">
        <v>-13.206</v>
      </c>
      <c r="BB1842">
        <v>-4.74899</v>
      </c>
      <c r="BC1842">
        <v>-7.4550700000000001</v>
      </c>
      <c r="BD1842">
        <v>-12.129300000000001</v>
      </c>
      <c r="BE1842">
        <v>-6.21366</v>
      </c>
      <c r="BF1842">
        <v>-10.484</v>
      </c>
      <c r="BG1842">
        <v>-9.4257899999999992</v>
      </c>
      <c r="BH1842">
        <v>-2.1081500000000002</v>
      </c>
      <c r="BI1842">
        <v>-2.2158599999999899</v>
      </c>
      <c r="BJ1842">
        <v>-2.21109</v>
      </c>
      <c r="BK1842">
        <v>-9.4775500000000008</v>
      </c>
      <c r="BL1842">
        <v>-5.81508</v>
      </c>
      <c r="BM1842">
        <v>-9.1967300000000005</v>
      </c>
      <c r="BN1842">
        <v>-3.9144800000000002</v>
      </c>
      <c r="BO1842">
        <v>-9.4754399999999901</v>
      </c>
      <c r="BP1842">
        <v>-10.0252</v>
      </c>
      <c r="BQ1842">
        <v>-7.4753399999999903</v>
      </c>
      <c r="BR1842">
        <v>-8.35825</v>
      </c>
      <c r="BS1842">
        <v>-10.666399999999999</v>
      </c>
      <c r="BT1842">
        <v>-5.2196199999999999</v>
      </c>
      <c r="BU1842">
        <v>-5.11477</v>
      </c>
      <c r="BV1842">
        <v>-10.937799999999999</v>
      </c>
      <c r="BW1842">
        <v>-9.3779299999999992</v>
      </c>
      <c r="BX1842">
        <v>-7.1108199999999897</v>
      </c>
      <c r="BY1842">
        <v>-3.6195300000000001</v>
      </c>
      <c r="BZ1842">
        <v>-8.8023799999999994</v>
      </c>
      <c r="CA1842">
        <v>-6.7809299999999997</v>
      </c>
      <c r="CB1842">
        <v>-8.4886699999999902</v>
      </c>
      <c r="CC1842">
        <v>-9.3791799999999999</v>
      </c>
      <c r="CD1842">
        <v>-10.558299999999999</v>
      </c>
      <c r="CE1842">
        <v>-6.6212799999999996</v>
      </c>
      <c r="CF1842">
        <v>-9.4508899999999993</v>
      </c>
      <c r="CG1842">
        <v>-5.5966399999999998</v>
      </c>
      <c r="CH1842">
        <v>-3.9515400000000001</v>
      </c>
      <c r="CI1842">
        <v>-11.799300000000001</v>
      </c>
      <c r="CJ1842">
        <v>-12.331099999999999</v>
      </c>
      <c r="CK1842">
        <v>-1.78795999999999</v>
      </c>
      <c r="CL1842">
        <v>-11.385</v>
      </c>
      <c r="CM1842">
        <v>-6.2062999999999997</v>
      </c>
      <c r="CN1842">
        <v>-4.67049</v>
      </c>
    </row>
    <row r="1843" spans="1:92" x14ac:dyDescent="0.3">
      <c r="A1843" t="s">
        <v>476</v>
      </c>
      <c r="B1843">
        <v>-7.20017</v>
      </c>
      <c r="C1843">
        <v>-10.583399999999999</v>
      </c>
      <c r="D1843">
        <v>-8.6244599999999991</v>
      </c>
      <c r="E1843">
        <v>-0.289908</v>
      </c>
      <c r="F1843">
        <v>-7.9324699999999897</v>
      </c>
      <c r="G1843">
        <v>-6.6165599999999998</v>
      </c>
      <c r="H1843">
        <v>-7.1652800000000001</v>
      </c>
      <c r="I1843">
        <v>-7.6973399999999996</v>
      </c>
      <c r="J1843">
        <v>-6.9634399999999896</v>
      </c>
      <c r="K1843">
        <v>-8.4411100000000001</v>
      </c>
      <c r="L1843">
        <v>-9.4862099999999998</v>
      </c>
      <c r="M1843">
        <v>-10.5252</v>
      </c>
      <c r="N1843">
        <v>-6.5268800000000002</v>
      </c>
      <c r="O1843">
        <v>-3.60703</v>
      </c>
      <c r="P1843">
        <v>-7.1396199999999999</v>
      </c>
      <c r="Q1843">
        <v>-8.5899300000000007</v>
      </c>
      <c r="R1843">
        <v>-5.9659500000000003</v>
      </c>
      <c r="S1843">
        <v>-6.9787899999999903</v>
      </c>
      <c r="T1843">
        <v>-6.8243</v>
      </c>
      <c r="U1843">
        <v>-4.1455699999999904</v>
      </c>
      <c r="V1843">
        <v>-5.1604599999999996</v>
      </c>
      <c r="W1843">
        <v>-7.0516199999999998</v>
      </c>
      <c r="X1843">
        <v>-6.7617500000000001</v>
      </c>
      <c r="Y1843">
        <v>-7.2087399999999997</v>
      </c>
      <c r="Z1843">
        <v>-7.4113899999999902</v>
      </c>
      <c r="AA1843">
        <v>-7.43011</v>
      </c>
      <c r="AB1843">
        <v>-6.1249000000000002</v>
      </c>
      <c r="AC1843">
        <v>-10.585900000000001</v>
      </c>
      <c r="AD1843">
        <v>-7.3551699999999904</v>
      </c>
      <c r="AE1843">
        <v>-7.9671899999999898</v>
      </c>
      <c r="AF1843">
        <v>-8.3665599999999998</v>
      </c>
      <c r="AG1843">
        <v>-6.6055999999999999</v>
      </c>
      <c r="AH1843">
        <v>-9.6336200000000005</v>
      </c>
      <c r="AI1843">
        <v>-9.8185599999999997</v>
      </c>
      <c r="AJ1843">
        <v>-9.1238100000000006</v>
      </c>
      <c r="AK1843">
        <v>-8.4192900000000002</v>
      </c>
      <c r="AL1843">
        <v>-8.8384800000000006</v>
      </c>
      <c r="AM1843">
        <v>-6.4603799999999998</v>
      </c>
      <c r="AN1843">
        <v>-8.3879399999999897</v>
      </c>
      <c r="AO1843">
        <v>-7.4432499999999999</v>
      </c>
      <c r="AP1843">
        <v>-5.2080799999999998</v>
      </c>
      <c r="AQ1843">
        <v>-5.4697100000000001</v>
      </c>
      <c r="AR1843">
        <v>-9.6898599999999995</v>
      </c>
      <c r="AS1843">
        <v>-7.36226</v>
      </c>
      <c r="AT1843">
        <v>-9.1530699999999996</v>
      </c>
      <c r="AU1843">
        <v>-6.9390099999999997</v>
      </c>
      <c r="AV1843">
        <v>-3.7364000000000002</v>
      </c>
      <c r="AW1843">
        <v>-8.8026599999999995</v>
      </c>
      <c r="AX1843">
        <v>-7.3337000000000003</v>
      </c>
      <c r="AY1843">
        <v>-9.9884599999999999</v>
      </c>
      <c r="AZ1843">
        <v>-8.2332999999999998</v>
      </c>
      <c r="BA1843">
        <v>-10.155799999999999</v>
      </c>
      <c r="BB1843">
        <v>-6.0900699999999999</v>
      </c>
      <c r="BC1843">
        <v>-11.587300000000001</v>
      </c>
      <c r="BD1843">
        <v>-9.8970399999999898</v>
      </c>
      <c r="BE1843">
        <v>-6.0700599999999998</v>
      </c>
      <c r="BF1843">
        <v>-8.7321200000000001</v>
      </c>
      <c r="BG1843">
        <v>-8.8339499999999997</v>
      </c>
      <c r="BH1843">
        <v>-6.7017400000000005E-2</v>
      </c>
      <c r="BI1843">
        <v>-9.8439999999999994</v>
      </c>
      <c r="BJ1843">
        <v>-2.7729900000000001</v>
      </c>
      <c r="BK1843">
        <v>-7.0118</v>
      </c>
      <c r="BL1843">
        <v>-4.69163</v>
      </c>
      <c r="BM1843">
        <v>-6.9415899999999997</v>
      </c>
      <c r="BN1843">
        <v>-3.4354100000000001</v>
      </c>
      <c r="BO1843">
        <v>-9.9668399999999995</v>
      </c>
      <c r="BP1843">
        <v>-11.000400000000001</v>
      </c>
      <c r="BQ1843">
        <v>-11.5406</v>
      </c>
      <c r="BR1843">
        <v>-7.7024699999999999</v>
      </c>
      <c r="BS1843">
        <v>-10.368499999999999</v>
      </c>
      <c r="BT1843">
        <v>-4.4097599999999897</v>
      </c>
      <c r="BU1843">
        <v>-4.2827699999999904</v>
      </c>
      <c r="BV1843">
        <v>-9.92807</v>
      </c>
      <c r="BW1843">
        <v>-7.5743099999999997</v>
      </c>
      <c r="BX1843">
        <v>-0.84214199999999995</v>
      </c>
      <c r="BY1843">
        <v>-5.8610699999999998</v>
      </c>
      <c r="BZ1843">
        <v>-7.6503399999999901</v>
      </c>
      <c r="CA1843">
        <v>-7.8583800000000004</v>
      </c>
      <c r="CB1843">
        <v>-8.9972799999999999</v>
      </c>
      <c r="CC1843">
        <v>-7.6536600000000004</v>
      </c>
      <c r="CD1843">
        <v>-8.6759699999999995</v>
      </c>
      <c r="CE1843">
        <v>-6.1162000000000001</v>
      </c>
      <c r="CF1843">
        <v>-13.4221</v>
      </c>
      <c r="CG1843">
        <v>-5.7778999999999998</v>
      </c>
      <c r="CH1843">
        <v>-5.4193300000000004</v>
      </c>
      <c r="CI1843">
        <v>-8.7134699999999992</v>
      </c>
      <c r="CJ1843">
        <v>-9.0012899999999991</v>
      </c>
      <c r="CK1843">
        <v>-5.8832300000000002</v>
      </c>
      <c r="CL1843">
        <v>-10.402100000000001</v>
      </c>
      <c r="CM1843">
        <v>-6.0714499999999996</v>
      </c>
      <c r="CN1843">
        <v>-10.241300000000001</v>
      </c>
    </row>
    <row r="1844" spans="1:92" x14ac:dyDescent="0.3">
      <c r="A1844" t="s">
        <v>824</v>
      </c>
      <c r="B1844">
        <v>-2.78952</v>
      </c>
      <c r="C1844">
        <v>-2.6331000000000002</v>
      </c>
      <c r="D1844">
        <v>-2.2473200000000002</v>
      </c>
      <c r="E1844">
        <v>-3.8250299999999999</v>
      </c>
      <c r="F1844">
        <v>-9.0926399999999994</v>
      </c>
      <c r="G1844">
        <v>-1.4492499999999999</v>
      </c>
      <c r="H1844">
        <v>-4.2470299999999996</v>
      </c>
      <c r="I1844">
        <v>-4.7147699999999997</v>
      </c>
      <c r="J1844">
        <v>-2.8908299999999998</v>
      </c>
      <c r="K1844">
        <v>-3.8280400000000001</v>
      </c>
      <c r="L1844">
        <v>-1.4569399999999999</v>
      </c>
      <c r="M1844">
        <v>-1.65995</v>
      </c>
      <c r="N1844">
        <v>-10.482699999999999</v>
      </c>
      <c r="O1844">
        <v>-7.3730599999999997</v>
      </c>
      <c r="P1844">
        <v>-6.8581500000000002</v>
      </c>
      <c r="Q1844">
        <v>-1.9598599999999999</v>
      </c>
      <c r="R1844">
        <v>-3.7243300000000001</v>
      </c>
      <c r="S1844">
        <v>-2.11022</v>
      </c>
      <c r="T1844">
        <v>-2.7604799999999998</v>
      </c>
      <c r="U1844">
        <v>-11.779</v>
      </c>
      <c r="V1844">
        <v>-1.5833699999999999</v>
      </c>
      <c r="W1844">
        <v>-6.7127100000000004</v>
      </c>
      <c r="X1844">
        <v>-4.0779699999999997</v>
      </c>
      <c r="Y1844">
        <v>-6.5885800000000003</v>
      </c>
      <c r="Z1844">
        <v>-25.835000000000001</v>
      </c>
      <c r="AA1844">
        <v>-4.7475899999999998</v>
      </c>
      <c r="AB1844">
        <v>-2.4157899999999999</v>
      </c>
      <c r="AC1844">
        <v>-2.9424700000000001</v>
      </c>
      <c r="AD1844">
        <v>-4.9469799999999999</v>
      </c>
      <c r="AE1844">
        <v>-3.12174</v>
      </c>
      <c r="AF1844">
        <v>-3.2638500000000001</v>
      </c>
      <c r="AG1844">
        <v>-3.20058</v>
      </c>
      <c r="AH1844">
        <v>-2.1633100000000001</v>
      </c>
      <c r="AI1844">
        <v>-2.7404000000000002</v>
      </c>
      <c r="AJ1844">
        <v>-2.8370899999999999</v>
      </c>
      <c r="AK1844">
        <v>-3.1709900000000002</v>
      </c>
      <c r="AL1844">
        <v>-3.1393200000000001</v>
      </c>
      <c r="AM1844">
        <v>-6.0094900000000004</v>
      </c>
      <c r="AN1844">
        <v>-2.4305699999999999</v>
      </c>
      <c r="AO1844">
        <v>-1.7901099999999901</v>
      </c>
      <c r="AP1844">
        <v>-1.1891</v>
      </c>
      <c r="AQ1844">
        <v>-3.9295100000000001</v>
      </c>
      <c r="AR1844">
        <v>-4.59781</v>
      </c>
      <c r="AS1844">
        <v>-6.89933</v>
      </c>
      <c r="AT1844">
        <v>-2.2926000000000002</v>
      </c>
      <c r="AU1844">
        <v>-3.3238199999999898</v>
      </c>
      <c r="AV1844">
        <v>-2.7450999999999999</v>
      </c>
      <c r="AW1844">
        <v>-1.6978500000000001</v>
      </c>
      <c r="AX1844">
        <v>-3.3369800000000001</v>
      </c>
      <c r="AY1844">
        <v>-1.9065299999999901</v>
      </c>
      <c r="AZ1844">
        <v>-4.2495199999999897</v>
      </c>
      <c r="BA1844">
        <v>-5.5180199999999999</v>
      </c>
      <c r="BB1844">
        <v>-5.6308199999999999</v>
      </c>
      <c r="BC1844">
        <v>-3.8912499999999999</v>
      </c>
      <c r="BD1844">
        <v>-1.9478200000000001</v>
      </c>
      <c r="BE1844">
        <v>-2.76979</v>
      </c>
      <c r="BF1844">
        <v>-3.7112599999999998</v>
      </c>
      <c r="BG1844">
        <v>-4.8593999999999999</v>
      </c>
      <c r="BH1844">
        <v>1.0185299999999999</v>
      </c>
      <c r="BI1844">
        <v>-7.8117599999999996</v>
      </c>
      <c r="BJ1844">
        <v>-0.68585600000000002</v>
      </c>
      <c r="BK1844">
        <v>-6.6166600000000004</v>
      </c>
      <c r="BL1844">
        <v>-4.8887199999999904</v>
      </c>
      <c r="BM1844">
        <v>-4.8614800000000002</v>
      </c>
      <c r="BN1844">
        <v>-8.3611899999999899</v>
      </c>
      <c r="BO1844">
        <v>-2.1452900000000001</v>
      </c>
      <c r="BP1844">
        <v>-3.5259099999999899</v>
      </c>
      <c r="BQ1844">
        <v>-3.7828300000000001</v>
      </c>
      <c r="BR1844">
        <v>-5.0556000000000001</v>
      </c>
      <c r="BS1844">
        <v>-3.62188</v>
      </c>
      <c r="BT1844">
        <v>-10.0223</v>
      </c>
      <c r="BU1844">
        <v>-1.72365999999999</v>
      </c>
      <c r="BV1844">
        <v>-2.0145499999999998</v>
      </c>
      <c r="BW1844">
        <v>-13.2029</v>
      </c>
      <c r="BX1844">
        <v>-4.3126199999999999</v>
      </c>
      <c r="BY1844">
        <v>-1.4804899999999901</v>
      </c>
      <c r="BZ1844">
        <v>-3.64846</v>
      </c>
      <c r="CA1844">
        <v>-7.5398699999999996</v>
      </c>
      <c r="CB1844">
        <v>-4.5429899999999996</v>
      </c>
      <c r="CC1844">
        <v>-12.5387</v>
      </c>
      <c r="CD1844">
        <v>-5.0540099999999999</v>
      </c>
      <c r="CE1844">
        <v>-5.8967799999999997</v>
      </c>
      <c r="CF1844">
        <v>-1.72607</v>
      </c>
      <c r="CG1844">
        <v>-5.8835499999999996</v>
      </c>
      <c r="CH1844">
        <v>-8.75047</v>
      </c>
      <c r="CI1844">
        <v>-2.0954999999999999</v>
      </c>
      <c r="CJ1844">
        <v>-0.84841999999999995</v>
      </c>
      <c r="CK1844">
        <v>-3.4306199999999998</v>
      </c>
      <c r="CL1844">
        <v>-2.3643200000000002</v>
      </c>
      <c r="CM1844">
        <v>-4.0608500000000003</v>
      </c>
      <c r="CN1844">
        <v>-5.5210599999999896</v>
      </c>
    </row>
    <row r="1845" spans="1:92" x14ac:dyDescent="0.3">
      <c r="A1845" t="s">
        <v>914</v>
      </c>
      <c r="B1845">
        <v>0.38627899999999998</v>
      </c>
      <c r="C1845">
        <v>0.39270100000000002</v>
      </c>
      <c r="D1845">
        <v>-3.8870100000000001</v>
      </c>
      <c r="E1845">
        <v>-2.5256500000000002</v>
      </c>
      <c r="F1845">
        <v>-0.82879699999999901</v>
      </c>
      <c r="G1845">
        <v>0.50330699999999995</v>
      </c>
      <c r="H1845">
        <v>-0.97365400000000002</v>
      </c>
      <c r="I1845">
        <v>0.99016099999999996</v>
      </c>
      <c r="J1845">
        <v>-3.3270599999999999</v>
      </c>
      <c r="K1845">
        <v>0.13214300000000001</v>
      </c>
      <c r="L1845">
        <v>-3.2499E-2</v>
      </c>
      <c r="M1845">
        <v>-0.17025999999999999</v>
      </c>
      <c r="N1845">
        <v>-6.2834599999999998</v>
      </c>
      <c r="O1845">
        <v>0.43872699999999998</v>
      </c>
      <c r="P1845">
        <v>0.32667099999999999</v>
      </c>
      <c r="Q1845">
        <v>0.27143499999999998</v>
      </c>
      <c r="R1845">
        <v>-1.4975399999999901</v>
      </c>
      <c r="S1845">
        <v>-0.24995599999999901</v>
      </c>
      <c r="T1845">
        <v>-0.577376</v>
      </c>
      <c r="U1845">
        <v>-10.6037</v>
      </c>
      <c r="V1845">
        <v>0.18398900000000001</v>
      </c>
      <c r="W1845">
        <v>0.133911</v>
      </c>
      <c r="X1845">
        <v>-0.43054300000000001</v>
      </c>
      <c r="Y1845">
        <v>-0.18556199999999901</v>
      </c>
      <c r="Z1845">
        <v>0.207062</v>
      </c>
      <c r="AA1845">
        <v>0.218441</v>
      </c>
      <c r="AB1845">
        <v>-0.52703699999999998</v>
      </c>
      <c r="AC1845">
        <v>0.12947600000000001</v>
      </c>
      <c r="AD1845">
        <v>-8.7181700000000001E-2</v>
      </c>
      <c r="AE1845">
        <v>0.47266199999999903</v>
      </c>
      <c r="AF1845">
        <v>0.128778</v>
      </c>
      <c r="AG1845">
        <v>-0.76363099999999995</v>
      </c>
      <c r="AH1845">
        <v>0.46249699999999999</v>
      </c>
      <c r="AI1845">
        <v>0.25855800000000001</v>
      </c>
      <c r="AJ1845">
        <v>0.28564299999999998</v>
      </c>
      <c r="AK1845">
        <v>0.37185299999999999</v>
      </c>
      <c r="AL1845">
        <v>0.68955100000000003</v>
      </c>
      <c r="AM1845">
        <v>0.795126</v>
      </c>
      <c r="AN1845">
        <v>0.30355599999999999</v>
      </c>
      <c r="AO1845">
        <v>-0.10165</v>
      </c>
      <c r="AP1845">
        <v>0.109056</v>
      </c>
      <c r="AQ1845">
        <v>-0.40079199999999998</v>
      </c>
      <c r="AR1845">
        <v>0.18867200000000001</v>
      </c>
      <c r="AS1845">
        <v>-5.5491800000000001E-2</v>
      </c>
      <c r="AT1845">
        <v>-0.43654300000000001</v>
      </c>
      <c r="AU1845">
        <v>0.70065</v>
      </c>
      <c r="AV1845">
        <v>0.40791100000000002</v>
      </c>
      <c r="AW1845">
        <v>8.2807799999999997E-3</v>
      </c>
      <c r="AX1845">
        <v>0.74536199999999997</v>
      </c>
      <c r="AY1845">
        <v>1.2888899999999901</v>
      </c>
      <c r="AZ1845">
        <v>-0.114232999999999</v>
      </c>
      <c r="BA1845">
        <v>0.511019</v>
      </c>
      <c r="BB1845">
        <v>-1.1984299999999899</v>
      </c>
      <c r="BC1845">
        <v>9.2947299999999997E-2</v>
      </c>
      <c r="BD1845">
        <v>1.25484</v>
      </c>
      <c r="BE1845">
        <v>-0.67130599999999996</v>
      </c>
      <c r="BF1845">
        <v>-0.54530900000000004</v>
      </c>
      <c r="BG1845">
        <v>-0.91098699999999999</v>
      </c>
      <c r="BH1845">
        <v>0.45285799999999998</v>
      </c>
      <c r="BI1845">
        <v>-6.6247500000000001E-2</v>
      </c>
      <c r="BJ1845">
        <v>0.323855</v>
      </c>
      <c r="BK1845">
        <v>1.0100499999999999</v>
      </c>
      <c r="BL1845">
        <v>5.2259300000000002E-2</v>
      </c>
      <c r="BM1845">
        <v>0.38766299999999998</v>
      </c>
      <c r="BN1845">
        <v>-0.61203299999999905</v>
      </c>
      <c r="BO1845">
        <v>0.72834600000000005</v>
      </c>
      <c r="BP1845">
        <v>-1.16192E-2</v>
      </c>
      <c r="BQ1845">
        <v>0.70157099999999994</v>
      </c>
      <c r="BR1845">
        <v>0.33668300000000001</v>
      </c>
      <c r="BS1845">
        <v>0.35525200000000001</v>
      </c>
      <c r="BT1845">
        <v>-1.79955</v>
      </c>
      <c r="BU1845">
        <v>-3.1199400000000002</v>
      </c>
      <c r="BV1845">
        <v>-1.5555599999999999E-2</v>
      </c>
      <c r="BW1845">
        <v>-0.25104199999999999</v>
      </c>
      <c r="BX1845">
        <v>-0.45114300000000002</v>
      </c>
      <c r="BY1845">
        <v>-0.27363100000000001</v>
      </c>
      <c r="BZ1845">
        <v>2.97332999999999E-2</v>
      </c>
      <c r="CA1845">
        <v>-0.52536499999999997</v>
      </c>
      <c r="CB1845">
        <v>0.13591600000000001</v>
      </c>
      <c r="CC1845">
        <v>-0.15873299999999901</v>
      </c>
      <c r="CD1845">
        <v>0.27837699999999999</v>
      </c>
      <c r="CE1845">
        <v>-0.65950600000000004</v>
      </c>
      <c r="CF1845">
        <v>0.230328</v>
      </c>
      <c r="CG1845">
        <v>-5.8860599999999996</v>
      </c>
      <c r="CH1845">
        <v>-1.18703</v>
      </c>
      <c r="CI1845">
        <v>0.27154</v>
      </c>
      <c r="CJ1845">
        <v>-0.144062</v>
      </c>
      <c r="CK1845">
        <v>-5.01206</v>
      </c>
      <c r="CL1845">
        <v>4.6223E-2</v>
      </c>
      <c r="CM1845">
        <v>-1.07077</v>
      </c>
      <c r="CN1845">
        <v>-0.71006099999999905</v>
      </c>
    </row>
    <row r="1846" spans="1:92" x14ac:dyDescent="0.3">
      <c r="A1846" t="s">
        <v>849</v>
      </c>
      <c r="B1846">
        <v>-4.2723899999999997</v>
      </c>
      <c r="C1846">
        <v>-2.15978</v>
      </c>
      <c r="D1846">
        <v>-1.4992099999999999</v>
      </c>
      <c r="E1846">
        <v>-3.4188999999999998</v>
      </c>
      <c r="F1846">
        <v>-11.105700000000001</v>
      </c>
      <c r="G1846">
        <v>-1.1331100000000001</v>
      </c>
      <c r="H1846">
        <v>-1.5200199999999999</v>
      </c>
      <c r="I1846">
        <v>-4.0244799999999996</v>
      </c>
      <c r="J1846">
        <v>-1.8821299999999901</v>
      </c>
      <c r="K1846">
        <v>-2.9565199999999998</v>
      </c>
      <c r="L1846">
        <v>-0.948461</v>
      </c>
      <c r="M1846">
        <v>-1.12907</v>
      </c>
      <c r="N1846">
        <v>-11.0548</v>
      </c>
      <c r="O1846">
        <v>-8.0118899999999993</v>
      </c>
      <c r="P1846">
        <v>-5.7392099999999999</v>
      </c>
      <c r="Q1846">
        <v>-0.93377099999999902</v>
      </c>
      <c r="R1846">
        <v>-3.01946</v>
      </c>
      <c r="S1846">
        <v>-2.6367799999999999</v>
      </c>
      <c r="T1846">
        <v>-3.8021199999999902</v>
      </c>
      <c r="U1846">
        <v>-19.9938</v>
      </c>
      <c r="V1846">
        <v>-0.25161999999999901</v>
      </c>
      <c r="W1846">
        <v>-6.3887299999999998</v>
      </c>
      <c r="X1846">
        <v>-3.1990099999999999</v>
      </c>
      <c r="Y1846">
        <v>-10.051500000000001</v>
      </c>
      <c r="Z1846">
        <v>-27.263500000000001</v>
      </c>
      <c r="AA1846">
        <v>-5.4323199999999998</v>
      </c>
      <c r="AB1846">
        <v>-3.6949699999999899</v>
      </c>
      <c r="AC1846">
        <v>-2.0590799999999998</v>
      </c>
      <c r="AD1846">
        <v>-5.7410800000000002</v>
      </c>
      <c r="AE1846">
        <v>-3.9085800000000002</v>
      </c>
      <c r="AF1846">
        <v>-1.7468999999999999</v>
      </c>
      <c r="AG1846">
        <v>-4.1915399999999998</v>
      </c>
      <c r="AH1846">
        <v>-1.9906999999999999</v>
      </c>
      <c r="AI1846">
        <v>-1.5875900000000001</v>
      </c>
      <c r="AJ1846">
        <v>-4.4838800000000001</v>
      </c>
      <c r="AK1846">
        <v>-4.9353400000000001</v>
      </c>
      <c r="AL1846">
        <v>-2.8349899999999999</v>
      </c>
      <c r="AM1846">
        <v>-9.0192399999999999</v>
      </c>
      <c r="AN1846">
        <v>-1.65421</v>
      </c>
      <c r="AO1846">
        <v>-1.2027099999999999</v>
      </c>
      <c r="AP1846">
        <v>-0.81408100000000005</v>
      </c>
      <c r="AQ1846">
        <v>-4.8097599999999998</v>
      </c>
      <c r="AR1846">
        <v>-3.6364299999999998</v>
      </c>
      <c r="AS1846">
        <v>-5.9257999999999997</v>
      </c>
      <c r="AT1846">
        <v>-1.58491</v>
      </c>
      <c r="AU1846">
        <v>-1.3799399999999999</v>
      </c>
      <c r="AV1846">
        <v>-1.5009699999999999</v>
      </c>
      <c r="AW1846">
        <v>-1.2897099999999999</v>
      </c>
      <c r="AX1846">
        <v>-2.4178700000000002</v>
      </c>
      <c r="AY1846">
        <v>-1.8777699999999999</v>
      </c>
      <c r="AZ1846">
        <v>-5.0458999999999996</v>
      </c>
      <c r="BA1846">
        <v>-1.46726</v>
      </c>
      <c r="BB1846">
        <v>-9.7534100000000006</v>
      </c>
      <c r="BC1846">
        <v>-2.88679</v>
      </c>
      <c r="BD1846">
        <v>-2.4441000000000002</v>
      </c>
      <c r="BE1846">
        <v>-2.7115399999999998</v>
      </c>
      <c r="BF1846">
        <v>-3.8129</v>
      </c>
      <c r="BG1846">
        <v>-3.38065999999999</v>
      </c>
      <c r="BH1846">
        <v>-0.47403800000000001</v>
      </c>
      <c r="BI1846">
        <v>-2.5076099999999899</v>
      </c>
      <c r="BJ1846">
        <v>-1.73814</v>
      </c>
      <c r="BK1846">
        <v>-15.460800000000001</v>
      </c>
      <c r="BL1846">
        <v>-2.8777900000000001</v>
      </c>
      <c r="BM1846">
        <v>-5.7926799999999998</v>
      </c>
      <c r="BN1846">
        <v>-7.9869699999999897</v>
      </c>
      <c r="BO1846">
        <v>-0.127195</v>
      </c>
      <c r="BP1846">
        <v>-3.7526799999999998</v>
      </c>
      <c r="BQ1846">
        <v>-2.1608700000000001</v>
      </c>
      <c r="BR1846">
        <v>-4.9135999999999997</v>
      </c>
      <c r="BS1846">
        <v>-5.4279400000000004</v>
      </c>
      <c r="BT1846">
        <v>-5.4900599999999997</v>
      </c>
      <c r="BU1846">
        <v>-0.47252699999999997</v>
      </c>
      <c r="BV1846">
        <v>-2.6773199999999999</v>
      </c>
      <c r="BW1846">
        <v>-23.496500000000001</v>
      </c>
      <c r="BX1846">
        <v>-5.7766999999999999</v>
      </c>
      <c r="BY1846">
        <v>-0.64236000000000004</v>
      </c>
      <c r="BZ1846">
        <v>-8.0029299999999992</v>
      </c>
      <c r="CA1846">
        <v>-10.3592</v>
      </c>
      <c r="CB1846">
        <v>-6.0401999999999996</v>
      </c>
      <c r="CC1846">
        <v>-7.40137</v>
      </c>
      <c r="CD1846">
        <v>-5.8946100000000001</v>
      </c>
      <c r="CE1846">
        <v>-11.657999999999999</v>
      </c>
      <c r="CF1846">
        <v>0.15764700000000001</v>
      </c>
      <c r="CG1846">
        <v>-5.9758300000000002</v>
      </c>
      <c r="CH1846">
        <v>-11.6843</v>
      </c>
      <c r="CI1846">
        <v>-1.4253499999999999</v>
      </c>
      <c r="CJ1846">
        <v>-0.66103900000000004</v>
      </c>
      <c r="CK1846">
        <v>-5.1187100000000001</v>
      </c>
      <c r="CL1846">
        <v>-1.58121</v>
      </c>
      <c r="CM1846">
        <v>-4.1727999999999996</v>
      </c>
      <c r="CN1846">
        <v>-9.6550799999999999</v>
      </c>
    </row>
    <row r="1847" spans="1:92" x14ac:dyDescent="0.3">
      <c r="A1847" t="s">
        <v>219</v>
      </c>
      <c r="B1847">
        <v>-34.813600000000001</v>
      </c>
      <c r="C1847">
        <v>-41.785699999999999</v>
      </c>
      <c r="D1847">
        <v>-3.9061499999999998</v>
      </c>
      <c r="E1847">
        <v>-10.9367</v>
      </c>
      <c r="F1847">
        <v>-8.6683800000000009</v>
      </c>
      <c r="G1847">
        <v>-15.9429</v>
      </c>
      <c r="H1847">
        <v>-4.5003000000000002</v>
      </c>
      <c r="I1847">
        <v>-5.7560099999999998</v>
      </c>
      <c r="J1847">
        <v>-26.126999999999999</v>
      </c>
      <c r="K1847">
        <v>-5.4095199999999997</v>
      </c>
      <c r="L1847">
        <v>-9.1060199999999991</v>
      </c>
      <c r="M1847">
        <v>-40.797899999999998</v>
      </c>
      <c r="N1847">
        <v>-4.3067199999999897</v>
      </c>
      <c r="O1847">
        <v>-5.7607699999999999</v>
      </c>
      <c r="P1847">
        <v>-16.825299999999999</v>
      </c>
      <c r="Q1847">
        <v>-30.648499999999999</v>
      </c>
      <c r="R1847">
        <v>-13.6677</v>
      </c>
      <c r="S1847">
        <v>-0.55401099999999903</v>
      </c>
      <c r="T1847">
        <v>-2.8569399999999998</v>
      </c>
      <c r="U1847">
        <v>-1.65357</v>
      </c>
      <c r="V1847">
        <v>-7.0656999999999996</v>
      </c>
      <c r="W1847">
        <v>-32.801499999999997</v>
      </c>
      <c r="X1847">
        <v>-3.5455099999999899</v>
      </c>
      <c r="Y1847">
        <v>-22.364899999999999</v>
      </c>
      <c r="Z1847">
        <v>-32.872300000000003</v>
      </c>
      <c r="AA1847">
        <v>-7.9597100000000003</v>
      </c>
      <c r="AB1847">
        <v>-39.618400000000001</v>
      </c>
      <c r="AC1847">
        <v>-39.058199999999999</v>
      </c>
      <c r="AD1847">
        <v>-43.123899999999999</v>
      </c>
      <c r="AE1847">
        <v>-12.740500000000001</v>
      </c>
      <c r="AF1847">
        <v>-18.874500000000001</v>
      </c>
      <c r="AG1847">
        <v>-32.8474</v>
      </c>
      <c r="AH1847">
        <v>-17.233799999999999</v>
      </c>
      <c r="AI1847">
        <v>-40.658900000000003</v>
      </c>
      <c r="AJ1847">
        <v>-11.407500000000001</v>
      </c>
      <c r="AK1847">
        <v>-10.177099999999999</v>
      </c>
      <c r="AL1847">
        <v>-2.1421700000000001</v>
      </c>
      <c r="AM1847">
        <v>-4.31515</v>
      </c>
      <c r="AN1847">
        <v>-37.090400000000002</v>
      </c>
      <c r="AO1847">
        <v>-44.933799999999998</v>
      </c>
      <c r="AP1847">
        <v>-2.0959699999999999</v>
      </c>
      <c r="AQ1847">
        <v>-25.266500000000001</v>
      </c>
      <c r="AR1847">
        <v>-33.426200000000001</v>
      </c>
      <c r="AS1847">
        <v>-3.2319499999999999</v>
      </c>
      <c r="AT1847">
        <v>-3.0388199999999999</v>
      </c>
      <c r="AU1847">
        <v>-13.100899999999999</v>
      </c>
      <c r="AV1847">
        <v>-18.143599999999999</v>
      </c>
      <c r="AW1847">
        <v>-1.00909</v>
      </c>
      <c r="AX1847">
        <v>-40.372700000000002</v>
      </c>
      <c r="AY1847">
        <v>-16.580200000000001</v>
      </c>
      <c r="AZ1847">
        <v>-8.0083599999999997</v>
      </c>
      <c r="BA1847">
        <v>-1.03955</v>
      </c>
      <c r="BB1847">
        <v>-8.7413799999999995</v>
      </c>
      <c r="BC1847">
        <v>-0.93550299999999997</v>
      </c>
      <c r="BD1847">
        <v>-47.932899999999997</v>
      </c>
      <c r="BE1847">
        <v>-23.7059</v>
      </c>
      <c r="BF1847">
        <v>-6.9595399999999996</v>
      </c>
      <c r="BG1847">
        <v>-5.9264900000000003</v>
      </c>
      <c r="BH1847">
        <v>-0.19045999999999999</v>
      </c>
      <c r="BI1847">
        <v>-7.35501</v>
      </c>
      <c r="BJ1847">
        <v>-31.7074</v>
      </c>
      <c r="BK1847">
        <v>-15.5093</v>
      </c>
      <c r="BL1847">
        <v>-33.597099999999998</v>
      </c>
      <c r="BM1847">
        <v>-39.398200000000003</v>
      </c>
      <c r="BN1847">
        <v>-12.2013</v>
      </c>
      <c r="BO1847">
        <v>-4.2952199999999996</v>
      </c>
      <c r="BP1847">
        <v>-19.136099999999999</v>
      </c>
      <c r="BQ1847">
        <v>-11.965</v>
      </c>
      <c r="BR1847">
        <v>-1.71702</v>
      </c>
      <c r="BS1847">
        <v>-11.533799999999999</v>
      </c>
      <c r="BT1847">
        <v>-4.3730000000000002</v>
      </c>
      <c r="BU1847">
        <v>-14.535299999999999</v>
      </c>
      <c r="BV1847">
        <v>-10.8033</v>
      </c>
      <c r="BW1847">
        <v>-11.0822</v>
      </c>
      <c r="BX1847">
        <v>-4.75549</v>
      </c>
      <c r="BY1847">
        <v>-32.322499999999998</v>
      </c>
      <c r="BZ1847">
        <v>-2.47383</v>
      </c>
      <c r="CA1847">
        <v>-11.0343</v>
      </c>
      <c r="CB1847">
        <v>-2.1608499999999999</v>
      </c>
      <c r="CC1847">
        <v>-1.7723199999999999</v>
      </c>
      <c r="CD1847">
        <v>-33.3063</v>
      </c>
      <c r="CE1847">
        <v>-21.899899999999999</v>
      </c>
      <c r="CF1847">
        <v>-24.791399999999999</v>
      </c>
      <c r="CG1847">
        <v>-6.0638899999999998</v>
      </c>
      <c r="CH1847">
        <v>-12.220800000000001</v>
      </c>
      <c r="CI1847">
        <v>-8.7391299999999994</v>
      </c>
      <c r="CJ1847">
        <v>-44.601199999999999</v>
      </c>
      <c r="CK1847">
        <v>-8.9423300000000001</v>
      </c>
      <c r="CL1847">
        <v>-1.24688</v>
      </c>
      <c r="CM1847">
        <v>-14.923500000000001</v>
      </c>
      <c r="CN1847">
        <v>-10.2149</v>
      </c>
    </row>
    <row r="1848" spans="1:92" x14ac:dyDescent="0.3">
      <c r="A1848" t="s">
        <v>608</v>
      </c>
      <c r="B1848">
        <v>-7.1811600000000002</v>
      </c>
      <c r="C1848">
        <v>-4.0141900000000001</v>
      </c>
      <c r="D1848">
        <v>-4.6330200000000001</v>
      </c>
      <c r="E1848">
        <v>-5.6799799999999996</v>
      </c>
      <c r="F1848">
        <v>-8.5823499999999999</v>
      </c>
      <c r="G1848">
        <v>-5.8732100000000003</v>
      </c>
      <c r="H1848">
        <v>-7.5965999999999996</v>
      </c>
      <c r="I1848">
        <v>-10.2896</v>
      </c>
      <c r="J1848">
        <v>-10.157500000000001</v>
      </c>
      <c r="K1848">
        <v>-4.9496500000000001</v>
      </c>
      <c r="L1848">
        <v>-3.1852399999999998</v>
      </c>
      <c r="M1848">
        <v>-4.1024399999999996</v>
      </c>
      <c r="N1848">
        <v>-11.0381</v>
      </c>
      <c r="O1848">
        <v>-4.3493300000000001</v>
      </c>
      <c r="P1848">
        <v>-4.6193200000000001</v>
      </c>
      <c r="Q1848">
        <v>-5.1544600000000003</v>
      </c>
      <c r="R1848">
        <v>-7.5070899999999998</v>
      </c>
      <c r="S1848">
        <v>-3.3912599999999999</v>
      </c>
      <c r="T1848">
        <v>-7.2802899999999902</v>
      </c>
      <c r="U1848">
        <v>-5.0701799999999997</v>
      </c>
      <c r="V1848">
        <v>-8.5604300000000002</v>
      </c>
      <c r="W1848">
        <v>-7.6101700000000001</v>
      </c>
      <c r="X1848">
        <v>-5.1639900000000001</v>
      </c>
      <c r="Y1848">
        <v>-13.1235</v>
      </c>
      <c r="Z1848">
        <v>-10.820399999999999</v>
      </c>
      <c r="AA1848">
        <v>-5.0761699999999896</v>
      </c>
      <c r="AB1848">
        <v>-5.7115400000000003</v>
      </c>
      <c r="AC1848">
        <v>-2.3177300000000001</v>
      </c>
      <c r="AD1848">
        <v>-8.9020299999999999</v>
      </c>
      <c r="AE1848">
        <v>-3.8718300000000001</v>
      </c>
      <c r="AF1848">
        <v>-10.2683</v>
      </c>
      <c r="AG1848">
        <v>-9.2228399999999997</v>
      </c>
      <c r="AH1848">
        <v>-6.8529600000000004</v>
      </c>
      <c r="AI1848">
        <v>-7.0899599999999996</v>
      </c>
      <c r="AJ1848">
        <v>-2.8384999999999998</v>
      </c>
      <c r="AK1848">
        <v>-13.069000000000001</v>
      </c>
      <c r="AL1848">
        <v>-2.5068899999999998</v>
      </c>
      <c r="AM1848">
        <v>-3.79034</v>
      </c>
      <c r="AN1848">
        <v>-4.0670699999999904</v>
      </c>
      <c r="AO1848">
        <v>-14.4763</v>
      </c>
      <c r="AP1848">
        <v>-1.45841</v>
      </c>
      <c r="AQ1848">
        <v>-10.7364</v>
      </c>
      <c r="AR1848">
        <v>-7.5707699999999898</v>
      </c>
      <c r="AS1848">
        <v>-7.1709500000000004</v>
      </c>
      <c r="AT1848">
        <v>-2.9269099999999999</v>
      </c>
      <c r="AU1848">
        <v>-8.1593300000000006</v>
      </c>
      <c r="AV1848">
        <v>-14.374000000000001</v>
      </c>
      <c r="AW1848">
        <v>-3.02948</v>
      </c>
      <c r="AX1848">
        <v>-7.4681800000000003</v>
      </c>
      <c r="AY1848">
        <v>-3.47071</v>
      </c>
      <c r="AZ1848">
        <v>-7.9132899999999902</v>
      </c>
      <c r="BA1848">
        <v>-4.0045099999999998</v>
      </c>
      <c r="BB1848">
        <v>-7.1079299999999996</v>
      </c>
      <c r="BC1848">
        <v>-1.25403</v>
      </c>
      <c r="BD1848">
        <v>-5.3193699999999904</v>
      </c>
      <c r="BE1848">
        <v>-7.7504</v>
      </c>
      <c r="BF1848">
        <v>-4.3931399999999998</v>
      </c>
      <c r="BG1848">
        <v>-4.8985599999999998</v>
      </c>
      <c r="BH1848">
        <v>-1.2661899999999999</v>
      </c>
      <c r="BI1848">
        <v>-15.9742</v>
      </c>
      <c r="BJ1848">
        <v>-3.4596800000000001</v>
      </c>
      <c r="BK1848">
        <v>-11.16</v>
      </c>
      <c r="BL1848">
        <v>-5.31189</v>
      </c>
      <c r="BM1848">
        <v>-8.0569500000000005</v>
      </c>
      <c r="BN1848">
        <v>0.62493699999999996</v>
      </c>
      <c r="BO1848">
        <v>-11.927099999999999</v>
      </c>
      <c r="BP1848">
        <v>-3.0321500000000001</v>
      </c>
      <c r="BQ1848">
        <v>-4.1436000000000002</v>
      </c>
      <c r="BR1848">
        <v>-4.8231400000000004</v>
      </c>
      <c r="BS1848">
        <v>-6.2483500000000003</v>
      </c>
      <c r="BT1848">
        <v>-4.5445199999999897</v>
      </c>
      <c r="BU1848">
        <v>-10.2818</v>
      </c>
      <c r="BV1848">
        <v>-2.9313099999999999</v>
      </c>
      <c r="BW1848">
        <v>-7.33317</v>
      </c>
      <c r="BX1848">
        <v>-2.8685299999999998</v>
      </c>
      <c r="BY1848">
        <v>-2.6721200000000001</v>
      </c>
      <c r="BZ1848">
        <v>-5.4195500000000001</v>
      </c>
      <c r="CA1848">
        <v>-12.9693</v>
      </c>
      <c r="CB1848">
        <v>-5.6712099999999896</v>
      </c>
      <c r="CC1848">
        <v>-3.11790999999999</v>
      </c>
      <c r="CD1848">
        <v>-3.42184</v>
      </c>
      <c r="CE1848">
        <v>-6.2003899999999996</v>
      </c>
      <c r="CF1848">
        <v>-9.1799800000000005</v>
      </c>
      <c r="CG1848">
        <v>-6.4116900000000001</v>
      </c>
      <c r="CH1848">
        <v>-6.5680699999999996</v>
      </c>
      <c r="CI1848">
        <v>-4.0117199999999897</v>
      </c>
      <c r="CJ1848">
        <v>-2.4056500000000001</v>
      </c>
      <c r="CK1848">
        <v>-6.6317300000000001</v>
      </c>
      <c r="CL1848">
        <v>-3.62895999999999</v>
      </c>
      <c r="CM1848">
        <v>-6.5241100000000003</v>
      </c>
      <c r="CN1848">
        <v>-17.462499999999999</v>
      </c>
    </row>
    <row r="1849" spans="1:92" x14ac:dyDescent="0.3">
      <c r="A1849" t="s">
        <v>1401</v>
      </c>
      <c r="B1849">
        <v>-7.5417300000000003</v>
      </c>
      <c r="C1849">
        <v>-6.2981299999999996</v>
      </c>
      <c r="D1849">
        <v>-17.631799999999998</v>
      </c>
      <c r="E1849">
        <v>1.81555</v>
      </c>
      <c r="F1849">
        <v>-13.1409</v>
      </c>
      <c r="G1849">
        <v>-0.63965899999999998</v>
      </c>
      <c r="H1849">
        <v>-2.2827199999999999</v>
      </c>
      <c r="I1849">
        <v>-6.3771500000000003</v>
      </c>
      <c r="J1849">
        <v>0.86758799999999903</v>
      </c>
      <c r="K1849">
        <v>-2.57314</v>
      </c>
      <c r="L1849">
        <v>-3.49255</v>
      </c>
      <c r="M1849">
        <v>-4.2593699999999997</v>
      </c>
      <c r="N1849">
        <v>-11.891299999999999</v>
      </c>
      <c r="O1849">
        <v>-7.42875</v>
      </c>
      <c r="P1849">
        <v>-5.25563</v>
      </c>
      <c r="Q1849">
        <v>-2.3898599999999899</v>
      </c>
      <c r="R1849">
        <v>-6.8761099999999997</v>
      </c>
      <c r="S1849">
        <v>-1.78782</v>
      </c>
      <c r="T1849">
        <v>-6.8094099999999997</v>
      </c>
      <c r="U1849">
        <v>-5.0609400000000004</v>
      </c>
      <c r="V1849">
        <v>0.14170099999999999</v>
      </c>
      <c r="W1849">
        <v>-37.111999999999902</v>
      </c>
      <c r="X1849">
        <v>-4.95512</v>
      </c>
      <c r="Y1849">
        <v>-1.14819</v>
      </c>
      <c r="Z1849">
        <v>-3.8752699999999898</v>
      </c>
      <c r="AA1849">
        <v>-6.4773399999999999</v>
      </c>
      <c r="AB1849">
        <v>-5.8169500000000003</v>
      </c>
      <c r="AC1849">
        <v>-3.32831999999999</v>
      </c>
      <c r="AD1849">
        <v>-5.3389199999999999</v>
      </c>
      <c r="AE1849">
        <v>-7.4324500000000002</v>
      </c>
      <c r="AF1849">
        <v>-5.4946000000000002</v>
      </c>
      <c r="AG1849">
        <v>-7.2500099999999996</v>
      </c>
      <c r="AH1849">
        <v>-4.71509</v>
      </c>
      <c r="AI1849">
        <v>-6.1713800000000001</v>
      </c>
      <c r="AJ1849">
        <v>-4.3626399999999999</v>
      </c>
      <c r="AK1849">
        <v>-8.2045200000000005</v>
      </c>
      <c r="AL1849">
        <v>-2.2624</v>
      </c>
      <c r="AM1849">
        <v>-3.4200699999999902</v>
      </c>
      <c r="AN1849">
        <v>-1.5626199999999999</v>
      </c>
      <c r="AO1849">
        <v>-1.9764999999999999</v>
      </c>
      <c r="AP1849">
        <v>-1.33074</v>
      </c>
      <c r="AQ1849">
        <v>-2.34151</v>
      </c>
      <c r="AR1849">
        <v>-3.8927999999999998</v>
      </c>
      <c r="AS1849">
        <v>-3.56534</v>
      </c>
      <c r="AT1849">
        <v>-3.76945</v>
      </c>
      <c r="AU1849">
        <v>-5.8809500000000003</v>
      </c>
      <c r="AV1849">
        <v>-5.7948000000000004</v>
      </c>
      <c r="AW1849">
        <v>-3.3312199999999899</v>
      </c>
      <c r="AX1849">
        <v>-7.0671499999999998</v>
      </c>
      <c r="AY1849">
        <v>-3.6644000000000001</v>
      </c>
      <c r="AZ1849">
        <v>-3.4698000000000002</v>
      </c>
      <c r="BA1849">
        <v>-51.430500000000002</v>
      </c>
      <c r="BB1849">
        <v>-6.7560199999999897</v>
      </c>
      <c r="BC1849">
        <v>-11.9091</v>
      </c>
      <c r="BD1849">
        <v>-3.3106</v>
      </c>
      <c r="BE1849">
        <v>-3.0777899999999998</v>
      </c>
      <c r="BF1849">
        <v>-5.1021199999999904</v>
      </c>
      <c r="BG1849">
        <v>-5.7685500000000003</v>
      </c>
      <c r="BH1849">
        <v>0.369313</v>
      </c>
      <c r="BI1849">
        <v>-0.68209900000000001</v>
      </c>
      <c r="BJ1849">
        <v>-1.7418099999999901</v>
      </c>
      <c r="BK1849">
        <v>-2.1281099999999999</v>
      </c>
      <c r="BL1849">
        <v>-3.3169300000000002</v>
      </c>
      <c r="BM1849">
        <v>-6.1619999999999999</v>
      </c>
      <c r="BN1849">
        <v>-0.32075500000000001</v>
      </c>
      <c r="BO1849">
        <v>-1.6510499999999999</v>
      </c>
      <c r="BP1849">
        <v>-4.13971</v>
      </c>
      <c r="BQ1849">
        <v>-4.1923000000000004</v>
      </c>
      <c r="BR1849">
        <v>-7.6465399999999901</v>
      </c>
      <c r="BS1849">
        <v>-5.3301999999999996</v>
      </c>
      <c r="BT1849">
        <v>-4.0531600000000001</v>
      </c>
      <c r="BU1849">
        <v>2.1013099999999998</v>
      </c>
      <c r="BV1849">
        <v>-3.5595400000000001</v>
      </c>
      <c r="BW1849">
        <v>-4.6040799999999997</v>
      </c>
      <c r="BX1849">
        <v>-1.8288899999999999</v>
      </c>
      <c r="BY1849">
        <v>-2.4068700000000001</v>
      </c>
      <c r="BZ1849">
        <v>-4.1171600000000002</v>
      </c>
      <c r="CA1849">
        <v>-9.5733599999999992</v>
      </c>
      <c r="CB1849">
        <v>-3.4739199999999899</v>
      </c>
      <c r="CC1849">
        <v>-1.7793299999999901</v>
      </c>
      <c r="CD1849">
        <v>-0.80288999999999999</v>
      </c>
      <c r="CE1849">
        <v>-5.6349200000000002</v>
      </c>
      <c r="CF1849">
        <v>-9.0473999999999997</v>
      </c>
      <c r="CG1849">
        <v>-6.4518800000000001</v>
      </c>
      <c r="CH1849">
        <v>-28.304500000000001</v>
      </c>
      <c r="CI1849">
        <v>-5.6632199999999999</v>
      </c>
      <c r="CJ1849">
        <v>-2.7590400000000002</v>
      </c>
      <c r="CK1849">
        <v>-12.876099999999999</v>
      </c>
      <c r="CL1849">
        <v>-8.9650599999999994</v>
      </c>
      <c r="CM1849">
        <v>-5.2870699999999999</v>
      </c>
      <c r="CN1849">
        <v>-9.4439399999999996</v>
      </c>
    </row>
    <row r="1850" spans="1:92" x14ac:dyDescent="0.3">
      <c r="A1850" t="s">
        <v>2062</v>
      </c>
      <c r="B1850">
        <v>-5.0221</v>
      </c>
      <c r="C1850">
        <v>-1.5963099999999999</v>
      </c>
      <c r="D1850">
        <v>-2.7443299999999899</v>
      </c>
      <c r="E1850">
        <v>-4.91744</v>
      </c>
      <c r="F1850">
        <v>-10.9495</v>
      </c>
      <c r="G1850">
        <v>-1.21323</v>
      </c>
      <c r="H1850">
        <v>-2.53756</v>
      </c>
      <c r="I1850">
        <v>-6.7963500000000003</v>
      </c>
      <c r="J1850">
        <v>-4.48691</v>
      </c>
      <c r="K1850">
        <v>-2.3454599999999899</v>
      </c>
      <c r="L1850">
        <v>-1.57995</v>
      </c>
      <c r="M1850">
        <v>-1.32857</v>
      </c>
      <c r="N1850">
        <v>-17.0002</v>
      </c>
      <c r="O1850">
        <v>-8.9386500000000009</v>
      </c>
      <c r="P1850">
        <v>-7.19625</v>
      </c>
      <c r="Q1850">
        <v>-2.1036000000000001</v>
      </c>
      <c r="R1850">
        <v>-1.7005599999999901</v>
      </c>
      <c r="S1850">
        <v>-1.7736700000000001</v>
      </c>
      <c r="T1850">
        <v>-2.18115999999999</v>
      </c>
      <c r="U1850">
        <v>-17.212700000000002</v>
      </c>
      <c r="V1850">
        <v>-0.76242500000000002</v>
      </c>
      <c r="W1850">
        <v>-8.0744500000000006</v>
      </c>
      <c r="X1850">
        <v>-2.85744</v>
      </c>
      <c r="Y1850">
        <v>-6.1208400000000003</v>
      </c>
      <c r="Z1850">
        <v>-30.1234</v>
      </c>
      <c r="AA1850">
        <v>-4.2833600000000001</v>
      </c>
      <c r="AB1850">
        <v>-2.6027800000000001</v>
      </c>
      <c r="AC1850">
        <v>-2.1666099999999999</v>
      </c>
      <c r="AD1850">
        <v>-7.4645199999999896</v>
      </c>
      <c r="AE1850">
        <v>-4.7498699999999996</v>
      </c>
      <c r="AF1850">
        <v>-4.1126199999999997</v>
      </c>
      <c r="AG1850">
        <v>-5.2401599999999897</v>
      </c>
      <c r="AH1850">
        <v>-1.4844299999999999</v>
      </c>
      <c r="AI1850">
        <v>-3.6874199999999999</v>
      </c>
      <c r="AJ1850">
        <v>-2.5745900000000002</v>
      </c>
      <c r="AK1850">
        <v>-4.3937499999999998</v>
      </c>
      <c r="AL1850">
        <v>-3.0432600000000001</v>
      </c>
      <c r="AM1850">
        <v>-9.5880399999999995</v>
      </c>
      <c r="AN1850">
        <v>-1.4814000000000001</v>
      </c>
      <c r="AO1850">
        <v>-5.4737999999999998</v>
      </c>
      <c r="AP1850">
        <v>-1.16781</v>
      </c>
      <c r="AQ1850">
        <v>-6.3496800000000002</v>
      </c>
      <c r="AR1850">
        <v>-3.3775199999999899</v>
      </c>
      <c r="AS1850">
        <v>-7.7950999999999997</v>
      </c>
      <c r="AT1850">
        <v>-1.91543</v>
      </c>
      <c r="AU1850">
        <v>-2.9474099999999899</v>
      </c>
      <c r="AV1850">
        <v>-3.2407699999999999</v>
      </c>
      <c r="AW1850">
        <v>-2.19123</v>
      </c>
      <c r="AX1850">
        <v>-10.880699999999999</v>
      </c>
      <c r="AY1850">
        <v>-2.3162099999999999</v>
      </c>
      <c r="AZ1850">
        <v>-3.8990199999999899</v>
      </c>
      <c r="BA1850">
        <v>-9.6105099999999997</v>
      </c>
      <c r="BB1850">
        <v>-8.3323199999999993</v>
      </c>
      <c r="BC1850">
        <v>-3.0456400000000001</v>
      </c>
      <c r="BD1850">
        <v>-2.61816</v>
      </c>
      <c r="BE1850">
        <v>-5.3106499999999999</v>
      </c>
      <c r="BF1850">
        <v>-3.8874900000000001</v>
      </c>
      <c r="BG1850">
        <v>-4.32348</v>
      </c>
      <c r="BH1850">
        <v>-0.29765000000000003</v>
      </c>
      <c r="BI1850">
        <v>-9.3213799999999996</v>
      </c>
      <c r="BJ1850">
        <v>-1.7801199999999999</v>
      </c>
      <c r="BK1850">
        <v>-8.6081199999999995</v>
      </c>
      <c r="BL1850">
        <v>-4.7285399999999997</v>
      </c>
      <c r="BM1850">
        <v>-5.5880299999999998</v>
      </c>
      <c r="BN1850">
        <v>-7.9623699999999999</v>
      </c>
      <c r="BO1850">
        <v>-4.62547</v>
      </c>
      <c r="BP1850">
        <v>-3.4043000000000001</v>
      </c>
      <c r="BQ1850">
        <v>-3.0639699999999999</v>
      </c>
      <c r="BR1850">
        <v>-5.56968</v>
      </c>
      <c r="BS1850">
        <v>-4.0804099999999996</v>
      </c>
      <c r="BT1850">
        <v>-10.9459</v>
      </c>
      <c r="BU1850">
        <v>-2.79442999999999</v>
      </c>
      <c r="BV1850">
        <v>-1.9449700000000001</v>
      </c>
      <c r="BW1850">
        <v>-13.632300000000001</v>
      </c>
      <c r="BX1850">
        <v>-4.75969</v>
      </c>
      <c r="BY1850">
        <v>-0.84906700000000002</v>
      </c>
      <c r="BZ1850">
        <v>-4.2530900000000003</v>
      </c>
      <c r="CA1850">
        <v>-9.7436399999999992</v>
      </c>
      <c r="CB1850">
        <v>-5.62913</v>
      </c>
      <c r="CC1850">
        <v>-8.2724499999999992</v>
      </c>
      <c r="CD1850">
        <v>-4.6573900000000004</v>
      </c>
      <c r="CE1850">
        <v>-9.1134000000000004</v>
      </c>
      <c r="CF1850">
        <v>-1.97505999999999</v>
      </c>
      <c r="CG1850">
        <v>-6.4524699999999999</v>
      </c>
      <c r="CH1850">
        <v>-10.9374</v>
      </c>
      <c r="CI1850">
        <v>-1.3259099999999999</v>
      </c>
      <c r="CJ1850">
        <v>-0.75323099999999998</v>
      </c>
      <c r="CK1850">
        <v>-6.5396799999999997</v>
      </c>
      <c r="CL1850">
        <v>-2.0672799999999998</v>
      </c>
      <c r="CM1850">
        <v>-3.8072199999999898</v>
      </c>
      <c r="CN1850">
        <v>-10.4404</v>
      </c>
    </row>
    <row r="1851" spans="1:92" x14ac:dyDescent="0.3">
      <c r="A1851" t="s">
        <v>512</v>
      </c>
      <c r="B1851">
        <v>-2.6240600000000001</v>
      </c>
      <c r="C1851">
        <v>-0.66222199999999998</v>
      </c>
      <c r="D1851">
        <v>-2.1704300000000001</v>
      </c>
      <c r="E1851">
        <v>8.51518E-2</v>
      </c>
      <c r="F1851">
        <v>-5.9638</v>
      </c>
      <c r="G1851">
        <v>-2.0992999999999999</v>
      </c>
      <c r="H1851">
        <v>-2.2272599999999998</v>
      </c>
      <c r="I1851">
        <v>-3.0467900000000001</v>
      </c>
      <c r="J1851">
        <v>4.3140899999999899E-2</v>
      </c>
      <c r="K1851">
        <v>-1.03</v>
      </c>
      <c r="L1851">
        <v>-0.64641499999999996</v>
      </c>
      <c r="M1851">
        <v>-0.31921100000000002</v>
      </c>
      <c r="N1851">
        <v>-7.3209099999999996</v>
      </c>
      <c r="O1851">
        <v>-4.6765600000000003</v>
      </c>
      <c r="P1851">
        <v>-3.3920499999999998</v>
      </c>
      <c r="Q1851">
        <v>-1.2385899999999901</v>
      </c>
      <c r="R1851">
        <v>-2.9016700000000002</v>
      </c>
      <c r="S1851">
        <v>-0.51250799999999996</v>
      </c>
      <c r="T1851">
        <v>-0.64528099999999999</v>
      </c>
      <c r="U1851">
        <v>-5.44475</v>
      </c>
      <c r="V1851">
        <v>-7.0197300000000004E-2</v>
      </c>
      <c r="W1851">
        <v>-39.590899999999998</v>
      </c>
      <c r="X1851">
        <v>-3.8329</v>
      </c>
      <c r="Y1851">
        <v>-3.7873600000000001</v>
      </c>
      <c r="Z1851">
        <v>-4.8569100000000001</v>
      </c>
      <c r="AA1851">
        <v>-8.4780199999999901</v>
      </c>
      <c r="AB1851">
        <v>-3.5315599999999998</v>
      </c>
      <c r="AC1851">
        <v>-8.4596699999999997E-2</v>
      </c>
      <c r="AD1851">
        <v>-0.848186</v>
      </c>
      <c r="AE1851">
        <v>-2.3743300000000001</v>
      </c>
      <c r="AF1851">
        <v>-3.40388</v>
      </c>
      <c r="AG1851">
        <v>-2.8382900000000002</v>
      </c>
      <c r="AH1851">
        <v>-1.5138499999999999</v>
      </c>
      <c r="AI1851">
        <v>-1.84192</v>
      </c>
      <c r="AJ1851">
        <v>-0.877965</v>
      </c>
      <c r="AK1851">
        <v>-3.6866699999999999</v>
      </c>
      <c r="AL1851">
        <v>-0.91152199999999906</v>
      </c>
      <c r="AM1851">
        <v>-1.48373</v>
      </c>
      <c r="AN1851">
        <v>-1.3410500000000001</v>
      </c>
      <c r="AO1851">
        <v>-0.61723600000000001</v>
      </c>
      <c r="AP1851">
        <v>0.103758999999999</v>
      </c>
      <c r="AQ1851">
        <v>-1.2641900000000001E-3</v>
      </c>
      <c r="AR1851">
        <v>-2.3875799999999998</v>
      </c>
      <c r="AS1851">
        <v>-1.37842</v>
      </c>
      <c r="AT1851">
        <v>-0.80452400000000002</v>
      </c>
      <c r="AU1851">
        <v>-1.88459</v>
      </c>
      <c r="AV1851">
        <v>-21.234100000000002</v>
      </c>
      <c r="AW1851">
        <v>-1.2068299999999901</v>
      </c>
      <c r="AX1851">
        <v>-0.23353399999999999</v>
      </c>
      <c r="AY1851">
        <v>-0.57023599999999997</v>
      </c>
      <c r="AZ1851">
        <v>-2.7686099999999998</v>
      </c>
      <c r="BA1851">
        <v>-50.773999999999901</v>
      </c>
      <c r="BB1851">
        <v>-0.24818599999999999</v>
      </c>
      <c r="BC1851">
        <v>-1.14849</v>
      </c>
      <c r="BD1851">
        <v>-1.1848799999999999</v>
      </c>
      <c r="BE1851">
        <v>-1.8110200000000001</v>
      </c>
      <c r="BF1851">
        <v>-0.30701499999999998</v>
      </c>
      <c r="BG1851">
        <v>-0.77255200000000002</v>
      </c>
      <c r="BH1851">
        <v>7.6555799999999996</v>
      </c>
      <c r="BI1851">
        <v>6.9801000000000002</v>
      </c>
      <c r="BJ1851">
        <v>-3.4717799999999999</v>
      </c>
      <c r="BK1851">
        <v>-3.20460999999999</v>
      </c>
      <c r="BL1851">
        <v>-2.0542899999999999</v>
      </c>
      <c r="BM1851">
        <v>-1.08077</v>
      </c>
      <c r="BN1851">
        <v>-0.43713000000000002</v>
      </c>
      <c r="BO1851">
        <v>-0.12306400000000001</v>
      </c>
      <c r="BP1851">
        <v>-1.7895299999999901</v>
      </c>
      <c r="BQ1851">
        <v>-0.30606</v>
      </c>
      <c r="BR1851">
        <v>-2.44645</v>
      </c>
      <c r="BS1851">
        <v>-0.90838999999999903</v>
      </c>
      <c r="BT1851">
        <v>-2.5626500000000001</v>
      </c>
      <c r="BU1851">
        <v>1.5917600000000001</v>
      </c>
      <c r="BV1851">
        <v>-1.3733299999999999</v>
      </c>
      <c r="BW1851">
        <v>-2.62819</v>
      </c>
      <c r="BX1851">
        <v>-0.30357800000000001</v>
      </c>
      <c r="BY1851">
        <v>-1.53901</v>
      </c>
      <c r="BZ1851">
        <v>-0.96920099999999998</v>
      </c>
      <c r="CA1851">
        <v>-1.61632</v>
      </c>
      <c r="CB1851">
        <v>-1.78321</v>
      </c>
      <c r="CC1851">
        <v>-0.64000699999999999</v>
      </c>
      <c r="CD1851">
        <v>-0.53404200000000002</v>
      </c>
      <c r="CE1851">
        <v>-3.9813900000000002</v>
      </c>
      <c r="CF1851">
        <v>-1.24678</v>
      </c>
      <c r="CG1851">
        <v>-6.4575399999999998</v>
      </c>
      <c r="CH1851">
        <v>-10.7845</v>
      </c>
      <c r="CI1851">
        <v>-0.271119</v>
      </c>
      <c r="CJ1851">
        <v>-0.80008999999999997</v>
      </c>
      <c r="CK1851">
        <v>-3.8129499999999998</v>
      </c>
      <c r="CL1851">
        <v>-0.89410199999999995</v>
      </c>
      <c r="CM1851">
        <v>-5.29549</v>
      </c>
      <c r="CN1851">
        <v>1.1188100000000001</v>
      </c>
    </row>
    <row r="1852" spans="1:92" x14ac:dyDescent="0.3">
      <c r="A1852" t="s">
        <v>1910</v>
      </c>
      <c r="B1852">
        <v>-16.213799999999999</v>
      </c>
      <c r="C1852">
        <v>-1.94004</v>
      </c>
      <c r="D1852">
        <v>-9.8331400000000002</v>
      </c>
      <c r="E1852">
        <v>-12.8218</v>
      </c>
      <c r="F1852">
        <v>-26.365400000000001</v>
      </c>
      <c r="G1852">
        <v>-1.23187</v>
      </c>
      <c r="H1852">
        <v>-12.9991</v>
      </c>
      <c r="I1852">
        <v>-13.7019</v>
      </c>
      <c r="J1852">
        <v>-15.0212</v>
      </c>
      <c r="K1852">
        <v>-7.0261800000000001</v>
      </c>
      <c r="L1852">
        <v>-2.6653099999999998</v>
      </c>
      <c r="M1852">
        <v>-5.0024600000000001</v>
      </c>
      <c r="N1852">
        <v>-18.078499999999998</v>
      </c>
      <c r="O1852">
        <v>-16.468399999999999</v>
      </c>
      <c r="P1852">
        <v>-16.165299999999998</v>
      </c>
      <c r="Q1852">
        <v>-5.3483099999999997</v>
      </c>
      <c r="R1852">
        <v>-6.9233699999999896</v>
      </c>
      <c r="S1852">
        <v>-6.3330399999999996</v>
      </c>
      <c r="T1852">
        <v>-9.0609699999999993</v>
      </c>
      <c r="U1852">
        <v>-17.448899999999998</v>
      </c>
      <c r="V1852">
        <v>-5.09741</v>
      </c>
      <c r="W1852">
        <v>-12.665999999999899</v>
      </c>
      <c r="X1852">
        <v>-11.781499999999999</v>
      </c>
      <c r="Y1852">
        <v>-21.236999999999998</v>
      </c>
      <c r="Z1852">
        <v>-34.475200000000001</v>
      </c>
      <c r="AA1852">
        <v>-10.6289</v>
      </c>
      <c r="AB1852">
        <v>-10.426500000000001</v>
      </c>
      <c r="AC1852">
        <v>-2.71972999999999</v>
      </c>
      <c r="AD1852">
        <v>-9.7409800000000004</v>
      </c>
      <c r="AE1852">
        <v>-10.9953</v>
      </c>
      <c r="AF1852">
        <v>-18.4011</v>
      </c>
      <c r="AG1852">
        <v>-13.035</v>
      </c>
      <c r="AH1852">
        <v>-3.78235999999999</v>
      </c>
      <c r="AI1852">
        <v>-10.9443</v>
      </c>
      <c r="AJ1852">
        <v>-7.2580499999999999</v>
      </c>
      <c r="AK1852">
        <v>-16.498999999999999</v>
      </c>
      <c r="AL1852">
        <v>-4.63889</v>
      </c>
      <c r="AM1852">
        <v>-20.6</v>
      </c>
      <c r="AN1852">
        <v>-3.87263</v>
      </c>
      <c r="AO1852">
        <v>-25.9893</v>
      </c>
      <c r="AP1852">
        <v>-1.53159</v>
      </c>
      <c r="AQ1852">
        <v>-18.867699999999999</v>
      </c>
      <c r="AR1852">
        <v>-4.8385699999999998</v>
      </c>
      <c r="AS1852">
        <v>-10.2293</v>
      </c>
      <c r="AT1852">
        <v>-3.9636999999999998</v>
      </c>
      <c r="AU1852">
        <v>-1.95123</v>
      </c>
      <c r="AV1852">
        <v>-4.6436599999999997</v>
      </c>
      <c r="AW1852">
        <v>-3.9165999999999999</v>
      </c>
      <c r="AX1852">
        <v>-15.3269</v>
      </c>
      <c r="AY1852">
        <v>-3.2833699999999899</v>
      </c>
      <c r="AZ1852">
        <v>-14.5951</v>
      </c>
      <c r="BA1852">
        <v>-25.163900000000002</v>
      </c>
      <c r="BB1852">
        <v>-14.133800000000001</v>
      </c>
      <c r="BC1852">
        <v>-3.68235</v>
      </c>
      <c r="BD1852">
        <v>-3.56589</v>
      </c>
      <c r="BE1852">
        <v>-19.1128</v>
      </c>
      <c r="BF1852">
        <v>-7.5918599999999996</v>
      </c>
      <c r="BG1852">
        <v>-10.3276</v>
      </c>
      <c r="BH1852">
        <v>9.79162</v>
      </c>
      <c r="BI1852">
        <v>-15.7287</v>
      </c>
      <c r="BJ1852">
        <v>-5.7304500000000003</v>
      </c>
      <c r="BK1852">
        <v>-23.046099999999999</v>
      </c>
      <c r="BL1852">
        <v>-11.1623</v>
      </c>
      <c r="BM1852">
        <v>-12.9986</v>
      </c>
      <c r="BN1852">
        <v>-2.71366</v>
      </c>
      <c r="BO1852">
        <v>-6.0707000000000004</v>
      </c>
      <c r="BP1852">
        <v>-5.0278099999999997</v>
      </c>
      <c r="BQ1852">
        <v>-3.6180500000000002</v>
      </c>
      <c r="BR1852">
        <v>-14.229100000000001</v>
      </c>
      <c r="BS1852">
        <v>-10.792</v>
      </c>
      <c r="BT1852">
        <v>-10.902100000000001</v>
      </c>
      <c r="BU1852">
        <v>-11.814399999999999</v>
      </c>
      <c r="BV1852">
        <v>-3.57064</v>
      </c>
      <c r="BW1852">
        <v>-29.750499999999999</v>
      </c>
      <c r="BX1852">
        <v>-4.2214700000000001</v>
      </c>
      <c r="BY1852">
        <v>-0.98717099999999902</v>
      </c>
      <c r="BZ1852">
        <v>-9.0968499999999999</v>
      </c>
      <c r="CA1852">
        <v>-9.0421999999999993</v>
      </c>
      <c r="CB1852">
        <v>-14.7927</v>
      </c>
      <c r="CC1852">
        <v>-11.455500000000001</v>
      </c>
      <c r="CD1852">
        <v>-6.9105299999999996</v>
      </c>
      <c r="CE1852">
        <v>-20.988700000000001</v>
      </c>
      <c r="CF1852">
        <v>-8.7200899999999901</v>
      </c>
      <c r="CG1852">
        <v>-6.47241</v>
      </c>
      <c r="CH1852">
        <v>-20.700299999999999</v>
      </c>
      <c r="CI1852">
        <v>-9.6632899999999999</v>
      </c>
      <c r="CJ1852">
        <v>-1.8458000000000001</v>
      </c>
      <c r="CK1852">
        <v>-12.119</v>
      </c>
      <c r="CL1852">
        <v>-3.45275</v>
      </c>
      <c r="CM1852">
        <v>-12.4596</v>
      </c>
      <c r="CN1852">
        <v>-17.635999999999999</v>
      </c>
    </row>
    <row r="1853" spans="1:92" x14ac:dyDescent="0.3">
      <c r="A1853" t="s">
        <v>554</v>
      </c>
      <c r="B1853">
        <v>-3.0616500000000002</v>
      </c>
      <c r="C1853">
        <v>0.224826</v>
      </c>
      <c r="D1853">
        <v>-3.1908400000000001</v>
      </c>
      <c r="E1853">
        <v>-5.9684699999999999</v>
      </c>
      <c r="F1853">
        <v>-4.5548199999999897</v>
      </c>
      <c r="G1853">
        <v>-0.25569599999999998</v>
      </c>
      <c r="H1853">
        <v>-4.7835700000000001</v>
      </c>
      <c r="I1853">
        <v>-0.52285499999999996</v>
      </c>
      <c r="J1853">
        <v>-0.60165400000000002</v>
      </c>
      <c r="K1853">
        <v>-0.847046999999999</v>
      </c>
      <c r="L1853">
        <v>0.92577299999999996</v>
      </c>
      <c r="M1853">
        <v>0.12260399999999901</v>
      </c>
      <c r="N1853">
        <v>-13.6774</v>
      </c>
      <c r="O1853">
        <v>-1.3023799999999901</v>
      </c>
      <c r="P1853">
        <v>-1.9181900000000001</v>
      </c>
      <c r="Q1853">
        <v>0.31195800000000001</v>
      </c>
      <c r="R1853">
        <v>-1.08571</v>
      </c>
      <c r="S1853">
        <v>3.2146800000000003E-2</v>
      </c>
      <c r="T1853">
        <v>-2.5130599999999998</v>
      </c>
      <c r="U1853">
        <v>-6.5321300000000004</v>
      </c>
      <c r="V1853">
        <v>-1.3977599999999999</v>
      </c>
      <c r="W1853">
        <v>-9.5398499999999995</v>
      </c>
      <c r="X1853">
        <v>-2.1791399999999999</v>
      </c>
      <c r="Y1853">
        <v>-0.85362399999999905</v>
      </c>
      <c r="Z1853">
        <v>-1.58849</v>
      </c>
      <c r="AA1853">
        <v>-1.2055199999999999</v>
      </c>
      <c r="AB1853">
        <v>-3.6793099999999899</v>
      </c>
      <c r="AC1853">
        <v>-0.33637899999999998</v>
      </c>
      <c r="AD1853">
        <v>0.31753999999999999</v>
      </c>
      <c r="AE1853">
        <v>-1.6492500000000001</v>
      </c>
      <c r="AF1853">
        <v>-4.89642</v>
      </c>
      <c r="AG1853">
        <v>-3.7187899999999998</v>
      </c>
      <c r="AH1853">
        <v>-0.45996999999999999</v>
      </c>
      <c r="AI1853">
        <v>-1.9096</v>
      </c>
      <c r="AJ1853">
        <v>-0.75503699999999996</v>
      </c>
      <c r="AK1853">
        <v>-8.1158399999999897</v>
      </c>
      <c r="AL1853">
        <v>-0.191029</v>
      </c>
      <c r="AM1853">
        <v>-3.0366599999999999</v>
      </c>
      <c r="AN1853">
        <v>-0.43822699999999998</v>
      </c>
      <c r="AO1853">
        <v>-3.8504699999999898</v>
      </c>
      <c r="AP1853">
        <v>-0.58459099999999997</v>
      </c>
      <c r="AQ1853">
        <v>-1.95818</v>
      </c>
      <c r="AR1853">
        <v>-1.1585000000000001</v>
      </c>
      <c r="AS1853">
        <v>-0.41304600000000002</v>
      </c>
      <c r="AT1853">
        <v>4.5908299999999999E-2</v>
      </c>
      <c r="AU1853">
        <v>-1.0447599999999999</v>
      </c>
      <c r="AV1853">
        <v>-2.3908800000000001</v>
      </c>
      <c r="AW1853">
        <v>-0.87964500000000001</v>
      </c>
      <c r="AX1853">
        <v>0.933639</v>
      </c>
      <c r="AY1853">
        <v>5.1252800000000001E-2</v>
      </c>
      <c r="AZ1853">
        <v>-3.0806399999999998</v>
      </c>
      <c r="BA1853">
        <v>-0.239954</v>
      </c>
      <c r="BB1853">
        <v>-2.0722299999999998</v>
      </c>
      <c r="BC1853">
        <v>0.21712300000000001</v>
      </c>
      <c r="BD1853">
        <v>-0.857711</v>
      </c>
      <c r="BE1853">
        <v>-3.5495399999999999</v>
      </c>
      <c r="BF1853">
        <v>-0.80277900000000002</v>
      </c>
      <c r="BG1853">
        <v>-0.45218000000000003</v>
      </c>
      <c r="BH1853">
        <v>2.8386999999999998</v>
      </c>
      <c r="BI1853">
        <v>-5.0836100000000002</v>
      </c>
      <c r="BJ1853">
        <v>0.215173</v>
      </c>
      <c r="BK1853">
        <v>-2.9270200000000002</v>
      </c>
      <c r="BL1853">
        <v>-0.75795500000000005</v>
      </c>
      <c r="BM1853">
        <v>-3.2425199999999998</v>
      </c>
      <c r="BN1853">
        <v>-5.2161499999999998</v>
      </c>
      <c r="BO1853">
        <v>1.9815</v>
      </c>
      <c r="BP1853">
        <v>-1.6916999999999901E-2</v>
      </c>
      <c r="BQ1853">
        <v>-0.24038399999999999</v>
      </c>
      <c r="BR1853">
        <v>-0.53563499999999997</v>
      </c>
      <c r="BS1853">
        <v>-0.20369000000000001</v>
      </c>
      <c r="BT1853">
        <v>-3.9893299999999998</v>
      </c>
      <c r="BU1853">
        <v>0.90313899999999903</v>
      </c>
      <c r="BV1853">
        <v>-0.42397099999999999</v>
      </c>
      <c r="BW1853">
        <v>-1.0681499999999999</v>
      </c>
      <c r="BX1853">
        <v>-1.1435500000000001</v>
      </c>
      <c r="BY1853">
        <v>1.40744</v>
      </c>
      <c r="BZ1853">
        <v>-0.35421399999999997</v>
      </c>
      <c r="CA1853">
        <v>-4.7242800000000003</v>
      </c>
      <c r="CB1853">
        <v>-1.88933</v>
      </c>
      <c r="CC1853">
        <v>0.45789999999999997</v>
      </c>
      <c r="CD1853">
        <v>-2.8176600000000001</v>
      </c>
      <c r="CE1853">
        <v>-2.1166200000000002</v>
      </c>
      <c r="CF1853">
        <v>-2.27006</v>
      </c>
      <c r="CG1853">
        <v>-6.4984699999999904</v>
      </c>
      <c r="CH1853">
        <v>-10.774900000000001</v>
      </c>
      <c r="CI1853">
        <v>-9.0749799999999996E-4</v>
      </c>
      <c r="CJ1853">
        <v>0.54145100000000002</v>
      </c>
      <c r="CK1853">
        <v>-10.4255</v>
      </c>
      <c r="CL1853">
        <v>-0.15504499999999999</v>
      </c>
      <c r="CM1853">
        <v>-5.2179599999999997</v>
      </c>
      <c r="CN1853">
        <v>-3.7483599999999999</v>
      </c>
    </row>
    <row r="1854" spans="1:92" x14ac:dyDescent="0.3">
      <c r="A1854" t="s">
        <v>371</v>
      </c>
      <c r="B1854">
        <v>-1.1686299999999901</v>
      </c>
      <c r="C1854">
        <v>-3.8600400000000001</v>
      </c>
      <c r="D1854">
        <v>-4.8306399999999998</v>
      </c>
      <c r="E1854">
        <v>-3.6985199999999998</v>
      </c>
      <c r="F1854">
        <v>-1.49865</v>
      </c>
      <c r="G1854">
        <v>-0.99880400000000003</v>
      </c>
      <c r="H1854">
        <v>-0.94494500000000003</v>
      </c>
      <c r="I1854">
        <v>-0.46446700000000002</v>
      </c>
      <c r="J1854">
        <v>-5.2356999999999996</v>
      </c>
      <c r="K1854">
        <v>-4.5932699999999897</v>
      </c>
      <c r="L1854">
        <v>-1.2404299999999999</v>
      </c>
      <c r="M1854">
        <v>-1.83894</v>
      </c>
      <c r="N1854">
        <v>-11.898899999999999</v>
      </c>
      <c r="O1854">
        <v>-1.8722299999999901</v>
      </c>
      <c r="P1854">
        <v>-3.5857399999999999</v>
      </c>
      <c r="Q1854">
        <v>-0.89542900000000003</v>
      </c>
      <c r="R1854">
        <v>-3.70535999999999</v>
      </c>
      <c r="S1854">
        <v>2.6598199999999999E-2</v>
      </c>
      <c r="T1854">
        <v>-1.8501099999999999</v>
      </c>
      <c r="U1854">
        <v>-4.9864699999999997</v>
      </c>
      <c r="V1854">
        <v>-0.77353099999999997</v>
      </c>
      <c r="W1854">
        <v>-9.3575499999999998</v>
      </c>
      <c r="X1854">
        <v>-1.6039600000000001</v>
      </c>
      <c r="Y1854">
        <v>-3.9035299999999999</v>
      </c>
      <c r="Z1854">
        <v>-5.65564</v>
      </c>
      <c r="AA1854">
        <v>-1.3511799999999901</v>
      </c>
      <c r="AB1854">
        <v>-2.8384</v>
      </c>
      <c r="AC1854">
        <v>-2.6768700000000001</v>
      </c>
      <c r="AD1854">
        <v>-1.8537599999999901</v>
      </c>
      <c r="AE1854">
        <v>-1.79704</v>
      </c>
      <c r="AF1854">
        <v>-3.1063099999999899</v>
      </c>
      <c r="AG1854">
        <v>-2.7935300000000001</v>
      </c>
      <c r="AH1854">
        <v>-4.0169800000000002</v>
      </c>
      <c r="AI1854">
        <v>-1.4711099999999999</v>
      </c>
      <c r="AJ1854">
        <v>-0.80114399999999997</v>
      </c>
      <c r="AK1854">
        <v>-4.2670199999999996</v>
      </c>
      <c r="AL1854">
        <v>0.23632399999999901</v>
      </c>
      <c r="AM1854">
        <v>-0.74036999999999997</v>
      </c>
      <c r="AN1854">
        <v>-0.403528</v>
      </c>
      <c r="AO1854">
        <v>-2.0058400000000001</v>
      </c>
      <c r="AP1854">
        <v>-1.46394</v>
      </c>
      <c r="AQ1854">
        <v>-4.9016199999999897</v>
      </c>
      <c r="AR1854">
        <v>-2.0335700000000001</v>
      </c>
      <c r="AS1854">
        <v>-2.0015800000000001</v>
      </c>
      <c r="AT1854">
        <v>-1.96955999999999</v>
      </c>
      <c r="AU1854">
        <v>-2.4885599999999899</v>
      </c>
      <c r="AV1854">
        <v>-3.1007699999999998</v>
      </c>
      <c r="AW1854">
        <v>-0.90509399999999995</v>
      </c>
      <c r="AX1854">
        <v>-1.0325899999999999</v>
      </c>
      <c r="AY1854">
        <v>-1.41513</v>
      </c>
      <c r="AZ1854">
        <v>-2.6625099999999899</v>
      </c>
      <c r="BA1854">
        <v>-0.14180899999999999</v>
      </c>
      <c r="BB1854">
        <v>-2.96834</v>
      </c>
      <c r="BC1854">
        <v>3.6217800000000001E-2</v>
      </c>
      <c r="BD1854">
        <v>-0.25419799999999998</v>
      </c>
      <c r="BE1854">
        <v>-1.09131</v>
      </c>
      <c r="BF1854">
        <v>-6.8491899999999903</v>
      </c>
      <c r="BG1854">
        <v>-0.39824799999999999</v>
      </c>
      <c r="BH1854">
        <v>-0.82916299999999898</v>
      </c>
      <c r="BI1854">
        <v>4.7301699999999904</v>
      </c>
      <c r="BJ1854">
        <v>-4.8755600000000001</v>
      </c>
      <c r="BK1854">
        <v>-2.31577999999999</v>
      </c>
      <c r="BL1854">
        <v>-4.3614699999999997</v>
      </c>
      <c r="BM1854">
        <v>-2.0995699999999999</v>
      </c>
      <c r="BN1854">
        <v>-0.36872199999999999</v>
      </c>
      <c r="BO1854">
        <v>-0.31498399999999999</v>
      </c>
      <c r="BP1854">
        <v>-1.75634</v>
      </c>
      <c r="BQ1854">
        <v>-0.31633</v>
      </c>
      <c r="BR1854">
        <v>-1.5521100000000001</v>
      </c>
      <c r="BS1854">
        <v>-0.67282900000000001</v>
      </c>
      <c r="BT1854">
        <v>-11.1502</v>
      </c>
      <c r="BU1854">
        <v>-3.9399899999999999</v>
      </c>
      <c r="BV1854">
        <v>-0.76205699999999998</v>
      </c>
      <c r="BW1854">
        <v>-2.1072500000000001</v>
      </c>
      <c r="BX1854">
        <v>-2.8468499999999999</v>
      </c>
      <c r="BY1854">
        <v>-1.27118</v>
      </c>
      <c r="BZ1854">
        <v>-4.9874799999999997E-2</v>
      </c>
      <c r="CA1854">
        <v>-0.88275199999999998</v>
      </c>
      <c r="CB1854">
        <v>-0.96582900000000005</v>
      </c>
      <c r="CC1854">
        <v>-1.6987399999999999</v>
      </c>
      <c r="CD1854">
        <v>-0.87320599999999904</v>
      </c>
      <c r="CE1854">
        <v>-2.06338</v>
      </c>
      <c r="CF1854">
        <v>-0.87878099999999904</v>
      </c>
      <c r="CG1854">
        <v>-6.5545600000000004</v>
      </c>
      <c r="CH1854">
        <v>-0.93616299999999997</v>
      </c>
      <c r="CI1854">
        <v>-2.4838399999999998</v>
      </c>
      <c r="CJ1854">
        <v>-0.927728</v>
      </c>
      <c r="CK1854">
        <v>-7.0687199999999999</v>
      </c>
      <c r="CL1854">
        <v>-1.8922599999999901</v>
      </c>
      <c r="CM1854">
        <v>-2.5862099999999999</v>
      </c>
      <c r="CN1854">
        <v>1.31186</v>
      </c>
    </row>
    <row r="1855" spans="1:92" x14ac:dyDescent="0.3">
      <c r="A1855" t="s">
        <v>1612</v>
      </c>
      <c r="B1855">
        <v>-3.4947699999999902</v>
      </c>
      <c r="C1855">
        <v>-2.1347999999999998</v>
      </c>
      <c r="D1855">
        <v>-1.25101</v>
      </c>
      <c r="E1855">
        <v>-9.3366399999999992</v>
      </c>
      <c r="F1855">
        <v>-2.7462399999999998</v>
      </c>
      <c r="G1855">
        <v>-3.2504299999999899</v>
      </c>
      <c r="H1855">
        <v>-3.0358700000000001</v>
      </c>
      <c r="I1855">
        <v>-1.8712200000000001</v>
      </c>
      <c r="J1855">
        <v>-12.2525</v>
      </c>
      <c r="K1855">
        <v>-6.3502299999999998</v>
      </c>
      <c r="L1855">
        <v>-1.22916</v>
      </c>
      <c r="M1855">
        <v>-2.3777599999999999</v>
      </c>
      <c r="N1855">
        <v>-3.27232999999999</v>
      </c>
      <c r="O1855">
        <v>-2.6969699999999999</v>
      </c>
      <c r="P1855">
        <v>-4.0539500000000004</v>
      </c>
      <c r="Q1855">
        <v>-2.2441800000000001</v>
      </c>
      <c r="R1855">
        <v>-7.0072799999999997</v>
      </c>
      <c r="S1855">
        <v>-3.4407999999999999</v>
      </c>
      <c r="T1855">
        <v>-1.5087600000000001</v>
      </c>
      <c r="U1855">
        <v>-1.9843599999999999</v>
      </c>
      <c r="V1855">
        <v>-11.1904</v>
      </c>
      <c r="W1855">
        <v>-1.9595499999999999</v>
      </c>
      <c r="X1855">
        <v>-5.7452899999999998</v>
      </c>
      <c r="Y1855">
        <v>-5.6333000000000002</v>
      </c>
      <c r="Z1855">
        <v>-5.0656800000000004</v>
      </c>
      <c r="AA1855">
        <v>-1.84422</v>
      </c>
      <c r="AB1855">
        <v>-4.2489299999999997</v>
      </c>
      <c r="AC1855">
        <v>-0.81110700000000002</v>
      </c>
      <c r="AD1855">
        <v>-9.1189099999999996</v>
      </c>
      <c r="AE1855">
        <v>-1.66107</v>
      </c>
      <c r="AF1855">
        <v>-1.7824599999999999</v>
      </c>
      <c r="AG1855">
        <v>-3.7384900000000001</v>
      </c>
      <c r="AH1855">
        <v>-3.7609400000000002</v>
      </c>
      <c r="AI1855">
        <v>-1.54958</v>
      </c>
      <c r="AJ1855">
        <v>-1.3379299999999901</v>
      </c>
      <c r="AK1855">
        <v>-0.64165499999999998</v>
      </c>
      <c r="AL1855">
        <v>-1.98715</v>
      </c>
      <c r="AM1855">
        <v>-3.1748500000000002</v>
      </c>
      <c r="AN1855">
        <v>-9.9818899999999999</v>
      </c>
      <c r="AO1855">
        <v>-4.16629</v>
      </c>
      <c r="AP1855">
        <v>-1.86897</v>
      </c>
      <c r="AQ1855">
        <v>-13.463900000000001</v>
      </c>
      <c r="AR1855">
        <v>-4.2368199999999998</v>
      </c>
      <c r="AS1855">
        <v>-1.96617999999999</v>
      </c>
      <c r="AT1855">
        <v>-1.8031599999999901</v>
      </c>
      <c r="AU1855">
        <v>-1.61958</v>
      </c>
      <c r="AV1855">
        <v>-2.3957000000000002</v>
      </c>
      <c r="AW1855">
        <v>-2.47038</v>
      </c>
      <c r="AX1855">
        <v>-6.8742799999999997</v>
      </c>
      <c r="AY1855">
        <v>-2.0326299999999899</v>
      </c>
      <c r="AZ1855">
        <v>-4.15238</v>
      </c>
      <c r="BA1855">
        <v>-1.49149</v>
      </c>
      <c r="BB1855">
        <v>-3.9186000000000001</v>
      </c>
      <c r="BC1855">
        <v>-1.94678</v>
      </c>
      <c r="BD1855">
        <v>-1.72993</v>
      </c>
      <c r="BE1855">
        <v>-3.17266</v>
      </c>
      <c r="BF1855">
        <v>-3.1001300000000001</v>
      </c>
      <c r="BG1855">
        <v>-2.3939900000000001</v>
      </c>
      <c r="BH1855">
        <v>-0.110855</v>
      </c>
      <c r="BI1855">
        <v>-1.48716</v>
      </c>
      <c r="BJ1855">
        <v>-8.3191699999999997</v>
      </c>
      <c r="BK1855">
        <v>-2.6611699999999998</v>
      </c>
      <c r="BL1855">
        <v>-9.0819799999999997</v>
      </c>
      <c r="BM1855">
        <v>-6.3617999999999997</v>
      </c>
      <c r="BN1855">
        <v>-5.0771100000000002</v>
      </c>
      <c r="BO1855">
        <v>-4.2080500000000001</v>
      </c>
      <c r="BP1855">
        <v>-2.4323899999999998</v>
      </c>
      <c r="BQ1855">
        <v>-3.0124</v>
      </c>
      <c r="BR1855">
        <v>-2.86233</v>
      </c>
      <c r="BS1855">
        <v>-2.4189400000000001</v>
      </c>
      <c r="BT1855">
        <v>-3.7792300000000001</v>
      </c>
      <c r="BU1855">
        <v>-6.9879999999999898</v>
      </c>
      <c r="BV1855">
        <v>-1.4309799999999999</v>
      </c>
      <c r="BW1855">
        <v>-1.94553</v>
      </c>
      <c r="BX1855">
        <v>1.3691799999999901</v>
      </c>
      <c r="BY1855">
        <v>-1.4006799999999999</v>
      </c>
      <c r="BZ1855">
        <v>-1.77122</v>
      </c>
      <c r="CA1855">
        <v>-17.763500000000001</v>
      </c>
      <c r="CB1855">
        <v>-2.9856400000000001</v>
      </c>
      <c r="CC1855">
        <v>-1.9068099999999999</v>
      </c>
      <c r="CD1855">
        <v>-5.0669699999999898</v>
      </c>
      <c r="CE1855">
        <v>-5.8558000000000003</v>
      </c>
      <c r="CF1855">
        <v>-7.4336799999999998</v>
      </c>
      <c r="CG1855">
        <v>-6.56501</v>
      </c>
      <c r="CH1855">
        <v>-6.4714199999999904</v>
      </c>
      <c r="CI1855">
        <v>-1.99674</v>
      </c>
      <c r="CJ1855">
        <v>-3.61903</v>
      </c>
      <c r="CK1855">
        <v>-6.5009499999999996</v>
      </c>
      <c r="CL1855">
        <v>-1.26502</v>
      </c>
      <c r="CM1855">
        <v>-5.6679199999999996</v>
      </c>
      <c r="CN1855">
        <v>-1.70156</v>
      </c>
    </row>
    <row r="1856" spans="1:92" x14ac:dyDescent="0.3">
      <c r="A1856" t="s">
        <v>1026</v>
      </c>
      <c r="B1856">
        <v>-29.376200000000001</v>
      </c>
      <c r="C1856">
        <v>-18.856200000000001</v>
      </c>
      <c r="D1856">
        <v>-19.298999999999999</v>
      </c>
      <c r="E1856">
        <v>-9.9255800000000001</v>
      </c>
      <c r="F1856">
        <v>-34.674700000000001</v>
      </c>
      <c r="G1856">
        <v>-7.9748099999999997</v>
      </c>
      <c r="H1856">
        <v>-23.773499999999999</v>
      </c>
      <c r="I1856">
        <v>-26.9605</v>
      </c>
      <c r="J1856">
        <v>-25.0931</v>
      </c>
      <c r="K1856">
        <v>-16.270399999999999</v>
      </c>
      <c r="L1856">
        <v>-26.882100000000001</v>
      </c>
      <c r="M1856">
        <v>-5.3322500000000002</v>
      </c>
      <c r="N1856">
        <v>-6.5117599999999998</v>
      </c>
      <c r="O1856">
        <v>-22.0123</v>
      </c>
      <c r="P1856">
        <v>-25.645</v>
      </c>
      <c r="Q1856">
        <v>-27.269300000000001</v>
      </c>
      <c r="R1856">
        <v>-20.935199999999998</v>
      </c>
      <c r="S1856">
        <v>-10.3344</v>
      </c>
      <c r="T1856">
        <v>-23.656700000000001</v>
      </c>
      <c r="U1856">
        <v>0.18683900000000001</v>
      </c>
      <c r="V1856">
        <v>-11.241899999999999</v>
      </c>
      <c r="W1856">
        <v>-31.7988</v>
      </c>
      <c r="X1856">
        <v>-25.096900000000002</v>
      </c>
      <c r="Y1856">
        <v>-30.855899999999998</v>
      </c>
      <c r="Z1856">
        <v>-28.4544</v>
      </c>
      <c r="AA1856">
        <v>-21.1189</v>
      </c>
      <c r="AB1856">
        <v>-29.811299999999999</v>
      </c>
      <c r="AC1856">
        <v>-11.8874</v>
      </c>
      <c r="AD1856">
        <v>-33.3354</v>
      </c>
      <c r="AE1856">
        <v>-13.042199999999999</v>
      </c>
      <c r="AF1856">
        <v>-34.254899999999999</v>
      </c>
      <c r="AG1856">
        <v>-28.587199999999999</v>
      </c>
      <c r="AH1856">
        <v>-17.690899999999999</v>
      </c>
      <c r="AI1856">
        <v>-30.3855</v>
      </c>
      <c r="AJ1856">
        <v>-20.793700000000001</v>
      </c>
      <c r="AK1856">
        <v>-29.017299999999999</v>
      </c>
      <c r="AL1856">
        <v>-8.1867099999999997</v>
      </c>
      <c r="AM1856">
        <v>-9.6516099999999998</v>
      </c>
      <c r="AN1856">
        <v>-11.388400000000001</v>
      </c>
      <c r="AO1856">
        <v>-44.042499999999997</v>
      </c>
      <c r="AP1856">
        <v>-2.69620999999999</v>
      </c>
      <c r="AQ1856">
        <v>-25.1098</v>
      </c>
      <c r="AR1856">
        <v>-29.3123</v>
      </c>
      <c r="AS1856">
        <v>-24.220400000000001</v>
      </c>
      <c r="AT1856">
        <v>-16.117899999999999</v>
      </c>
      <c r="AU1856">
        <v>-42.580500000000001</v>
      </c>
      <c r="AV1856">
        <v>-38.400199999999998</v>
      </c>
      <c r="AW1856">
        <v>-12.819800000000001</v>
      </c>
      <c r="AX1856">
        <v>-31.298400000000001</v>
      </c>
      <c r="AY1856">
        <v>-9.0249899999999901</v>
      </c>
      <c r="AZ1856">
        <v>-29.410399999999999</v>
      </c>
      <c r="BA1856">
        <v>-41.580399999999997</v>
      </c>
      <c r="BB1856">
        <v>-15.842599999999999</v>
      </c>
      <c r="BC1856">
        <v>-1.96147</v>
      </c>
      <c r="BD1856">
        <v>-18.652200000000001</v>
      </c>
      <c r="BE1856">
        <v>-26.6204</v>
      </c>
      <c r="BF1856">
        <v>-11.426500000000001</v>
      </c>
      <c r="BG1856">
        <v>-26.133299999999998</v>
      </c>
      <c r="BH1856">
        <v>6.9884300000000001</v>
      </c>
      <c r="BI1856">
        <v>-17.4513</v>
      </c>
      <c r="BJ1856">
        <v>-13.0717</v>
      </c>
      <c r="BK1856">
        <v>-19.5245</v>
      </c>
      <c r="BL1856">
        <v>-17.127500000000001</v>
      </c>
      <c r="BM1856">
        <v>-28.168800000000001</v>
      </c>
      <c r="BN1856">
        <v>-3.3387699999999998</v>
      </c>
      <c r="BO1856">
        <v>-13.3651</v>
      </c>
      <c r="BP1856">
        <v>-13.537699999999999</v>
      </c>
      <c r="BQ1856">
        <v>-18.0794</v>
      </c>
      <c r="BR1856">
        <v>-24.3721</v>
      </c>
      <c r="BS1856">
        <v>-12.110099999999999</v>
      </c>
      <c r="BT1856">
        <v>-23.954499999999999</v>
      </c>
      <c r="BU1856">
        <v>-14.8123</v>
      </c>
      <c r="BV1856">
        <v>-11.2997</v>
      </c>
      <c r="BW1856">
        <v>-19.546900000000001</v>
      </c>
      <c r="BX1856">
        <v>0.16686099999999901</v>
      </c>
      <c r="BY1856">
        <v>-18.864000000000001</v>
      </c>
      <c r="BZ1856">
        <v>-14.9513</v>
      </c>
      <c r="CA1856">
        <v>-22.442599999999999</v>
      </c>
      <c r="CB1856">
        <v>-19.075800000000001</v>
      </c>
      <c r="CC1856">
        <v>-24.3581</v>
      </c>
      <c r="CD1856">
        <v>-22.1706</v>
      </c>
      <c r="CE1856">
        <v>-27.522200000000002</v>
      </c>
      <c r="CF1856">
        <v>-14.8606</v>
      </c>
      <c r="CG1856">
        <v>-6.6074299999999999</v>
      </c>
      <c r="CH1856">
        <v>-17.258400000000002</v>
      </c>
      <c r="CI1856">
        <v>-33.406199999999998</v>
      </c>
      <c r="CJ1856">
        <v>-40.578800000000001</v>
      </c>
      <c r="CK1856">
        <v>-11.9528</v>
      </c>
      <c r="CL1856">
        <v>-10.361700000000001</v>
      </c>
      <c r="CM1856">
        <v>-21.661999999999999</v>
      </c>
      <c r="CN1856">
        <v>-18.2394</v>
      </c>
    </row>
    <row r="1857" spans="1:92" x14ac:dyDescent="0.3">
      <c r="A1857" t="s">
        <v>562</v>
      </c>
      <c r="B1857">
        <v>-6.62615</v>
      </c>
      <c r="C1857">
        <v>0.306197</v>
      </c>
      <c r="D1857">
        <v>-3.1294200000000001</v>
      </c>
      <c r="E1857">
        <v>-6.8180100000000001</v>
      </c>
      <c r="F1857">
        <v>-12.2887</v>
      </c>
      <c r="G1857">
        <v>-3.7763300000000002</v>
      </c>
      <c r="H1857">
        <v>-7.9307100000000004</v>
      </c>
      <c r="I1857">
        <v>-7.4012399999999996</v>
      </c>
      <c r="J1857">
        <v>-8.3592099999999991</v>
      </c>
      <c r="K1857">
        <v>-1.1709799999999999</v>
      </c>
      <c r="L1857">
        <v>-0.19031099999999901</v>
      </c>
      <c r="M1857">
        <v>-0.550543</v>
      </c>
      <c r="N1857">
        <v>-2.2903799999999999</v>
      </c>
      <c r="O1857">
        <v>-6.7454499999999999</v>
      </c>
      <c r="P1857">
        <v>-12.223100000000001</v>
      </c>
      <c r="Q1857">
        <v>-2.18459</v>
      </c>
      <c r="R1857">
        <v>-8.1639300000000006</v>
      </c>
      <c r="S1857">
        <v>-0.86247499999999999</v>
      </c>
      <c r="T1857">
        <v>-4.5019299999999998</v>
      </c>
      <c r="U1857">
        <v>-3.7825299999999999</v>
      </c>
      <c r="V1857">
        <v>-4.6428099999999999</v>
      </c>
      <c r="W1857">
        <v>-4.4981200000000001</v>
      </c>
      <c r="X1857">
        <v>-7.0057499999999999</v>
      </c>
      <c r="Y1857">
        <v>-3.3132599999999899</v>
      </c>
      <c r="Z1857">
        <v>-10.6389</v>
      </c>
      <c r="AA1857">
        <v>-1.5015700000000001</v>
      </c>
      <c r="AB1857">
        <v>-5.5422699999999896</v>
      </c>
      <c r="AC1857">
        <v>-1.7119500000000001</v>
      </c>
      <c r="AD1857">
        <v>-1.53755</v>
      </c>
      <c r="AE1857">
        <v>-4.7123200000000001</v>
      </c>
      <c r="AF1857">
        <v>-5.3085699999999996</v>
      </c>
      <c r="AG1857">
        <v>-6.5473600000000003</v>
      </c>
      <c r="AH1857">
        <v>-4.8997999999999999</v>
      </c>
      <c r="AI1857">
        <v>-3.9339</v>
      </c>
      <c r="AJ1857">
        <v>-1.2169099999999999</v>
      </c>
      <c r="AK1857">
        <v>-7.9399199999999999</v>
      </c>
      <c r="AL1857">
        <v>-1.06975</v>
      </c>
      <c r="AM1857">
        <v>-6.00467</v>
      </c>
      <c r="AN1857">
        <v>-1.4330000000000001</v>
      </c>
      <c r="AO1857">
        <v>-15.5276</v>
      </c>
      <c r="AP1857">
        <v>-1.7098099999999901</v>
      </c>
      <c r="AQ1857">
        <v>-9.3814799999999998</v>
      </c>
      <c r="AR1857">
        <v>-6.6988699999999897</v>
      </c>
      <c r="AS1857">
        <v>-2.347</v>
      </c>
      <c r="AT1857">
        <v>-0.70572500000000005</v>
      </c>
      <c r="AU1857">
        <v>-1.92248</v>
      </c>
      <c r="AV1857">
        <v>-1.8886400000000001</v>
      </c>
      <c r="AW1857">
        <v>-1.5454600000000001</v>
      </c>
      <c r="AX1857">
        <v>-2.3813399999999998</v>
      </c>
      <c r="AY1857">
        <v>-0.60486099999999998</v>
      </c>
      <c r="AZ1857">
        <v>-6.8271800000000002</v>
      </c>
      <c r="BA1857">
        <v>-2.4909300000000001</v>
      </c>
      <c r="BB1857">
        <v>-2.0784899999999999</v>
      </c>
      <c r="BC1857">
        <v>-1.4276199999999999</v>
      </c>
      <c r="BD1857">
        <v>-1.43371</v>
      </c>
      <c r="BE1857">
        <v>-6.5563000000000002</v>
      </c>
      <c r="BF1857">
        <v>-2.84314</v>
      </c>
      <c r="BG1857">
        <v>-1.8448599999999999</v>
      </c>
      <c r="BH1857">
        <v>12.630699999999999</v>
      </c>
      <c r="BI1857">
        <v>-6.3760899999999996</v>
      </c>
      <c r="BJ1857">
        <v>-11.3871</v>
      </c>
      <c r="BK1857">
        <v>-2.26215999999999</v>
      </c>
      <c r="BL1857">
        <v>-3.27963</v>
      </c>
      <c r="BM1857">
        <v>-5.3484400000000001</v>
      </c>
      <c r="BN1857">
        <v>-0.40998899999999999</v>
      </c>
      <c r="BO1857">
        <v>-3.4210699999999998</v>
      </c>
      <c r="BP1857">
        <v>-0.33398299999999997</v>
      </c>
      <c r="BQ1857">
        <v>-1.35503</v>
      </c>
      <c r="BR1857">
        <v>-5.98238</v>
      </c>
      <c r="BS1857">
        <v>-2.63029</v>
      </c>
      <c r="BT1857">
        <v>-4.29101</v>
      </c>
      <c r="BU1857">
        <v>-8.4024000000000001</v>
      </c>
      <c r="BV1857">
        <v>-1.2951900000000001</v>
      </c>
      <c r="BW1857">
        <v>-3.9770400000000001</v>
      </c>
      <c r="BX1857">
        <v>-6.9912299999999998</v>
      </c>
      <c r="BY1857">
        <v>-3.5657999999999999</v>
      </c>
      <c r="BZ1857">
        <v>-1.76542</v>
      </c>
      <c r="CA1857">
        <v>-9.90458999999999</v>
      </c>
      <c r="CB1857">
        <v>-2.7524500000000001</v>
      </c>
      <c r="CC1857">
        <v>-1.4385600000000001</v>
      </c>
      <c r="CD1857">
        <v>-3.1759900000000001</v>
      </c>
      <c r="CE1857">
        <v>-6.3683399999999999</v>
      </c>
      <c r="CF1857">
        <v>0.52366400000000002</v>
      </c>
      <c r="CG1857">
        <v>-6.7118099999999998</v>
      </c>
      <c r="CH1857">
        <v>-9.3012999999999995</v>
      </c>
      <c r="CI1857">
        <v>-4.0142800000000003</v>
      </c>
      <c r="CJ1857">
        <v>-0.50289499999999998</v>
      </c>
      <c r="CK1857">
        <v>-11.8809</v>
      </c>
      <c r="CL1857">
        <v>-0.60478999999999905</v>
      </c>
      <c r="CM1857">
        <v>-7.8821500000000002</v>
      </c>
      <c r="CN1857">
        <v>-7.0788500000000001</v>
      </c>
    </row>
    <row r="1858" spans="1:92" x14ac:dyDescent="0.3">
      <c r="A1858" t="s">
        <v>297</v>
      </c>
      <c r="B1858">
        <v>-3.7129099999999999</v>
      </c>
      <c r="C1858">
        <v>-0.338754</v>
      </c>
      <c r="D1858">
        <v>-3.0978300000000001</v>
      </c>
      <c r="E1858">
        <v>-0.95266899999999999</v>
      </c>
      <c r="F1858">
        <v>-4.5486300000000002</v>
      </c>
      <c r="G1858">
        <v>-0.89977499999999999</v>
      </c>
      <c r="H1858">
        <v>-2.1032799999999998</v>
      </c>
      <c r="I1858">
        <v>-2.34845999999999</v>
      </c>
      <c r="J1858">
        <v>-1.93325999999999</v>
      </c>
      <c r="K1858">
        <v>7.6485200000000003E-2</v>
      </c>
      <c r="L1858">
        <v>-0.52017000000000002</v>
      </c>
      <c r="M1858">
        <v>0.35997499999999999</v>
      </c>
      <c r="N1858">
        <v>-6.2873199999999896</v>
      </c>
      <c r="O1858">
        <v>-2.94315999999999</v>
      </c>
      <c r="P1858">
        <v>-2.39968</v>
      </c>
      <c r="Q1858">
        <v>-0.56827299999999903</v>
      </c>
      <c r="R1858">
        <v>-1.4365399999999999</v>
      </c>
      <c r="S1858">
        <v>-1.335</v>
      </c>
      <c r="T1858">
        <v>-2.6204200000000002</v>
      </c>
      <c r="U1858">
        <v>-6.1393399999999998</v>
      </c>
      <c r="V1858">
        <v>-1.9280200000000001</v>
      </c>
      <c r="W1858">
        <v>-18.026499999999999</v>
      </c>
      <c r="X1858">
        <v>-2.2346400000000002</v>
      </c>
      <c r="Y1858">
        <v>-5.5986699999999896</v>
      </c>
      <c r="Z1858">
        <v>-3.9629799999999999</v>
      </c>
      <c r="AA1858">
        <v>-5.2885099999999996</v>
      </c>
      <c r="AB1858">
        <v>-1.2753099999999999</v>
      </c>
      <c r="AC1858">
        <v>-0.60201800000000005</v>
      </c>
      <c r="AD1858">
        <v>-3.5021199999999899</v>
      </c>
      <c r="AE1858">
        <v>-1.2033700000000001</v>
      </c>
      <c r="AF1858">
        <v>-0.82907299999999995</v>
      </c>
      <c r="AG1858">
        <v>-2.00746</v>
      </c>
      <c r="AH1858">
        <v>-2.2628900000000001</v>
      </c>
      <c r="AI1858">
        <v>-3.8009400000000002</v>
      </c>
      <c r="AJ1858">
        <v>-1.1251500000000001</v>
      </c>
      <c r="AK1858">
        <v>-1.77698</v>
      </c>
      <c r="AL1858">
        <v>-0.57317799999999997</v>
      </c>
      <c r="AM1858">
        <v>-3.3561299999999998</v>
      </c>
      <c r="AN1858">
        <v>0.57640199999999997</v>
      </c>
      <c r="AO1858">
        <v>-0.18676799999999999</v>
      </c>
      <c r="AP1858">
        <v>-4.3446400000000003E-2</v>
      </c>
      <c r="AQ1858">
        <v>-2.8431500000000001</v>
      </c>
      <c r="AR1858">
        <v>-1.1019299999999901</v>
      </c>
      <c r="AS1858">
        <v>-2.01606</v>
      </c>
      <c r="AT1858">
        <v>-8.0942100000000003E-2</v>
      </c>
      <c r="AU1858">
        <v>-0.17485599999999901</v>
      </c>
      <c r="AV1858">
        <v>-1.7965</v>
      </c>
      <c r="AW1858">
        <v>-0.34200700000000001</v>
      </c>
      <c r="AX1858">
        <v>-2.1612399999999998</v>
      </c>
      <c r="AY1858">
        <v>-0.392517</v>
      </c>
      <c r="AZ1858">
        <v>-2.0929099999999998</v>
      </c>
      <c r="BA1858">
        <v>0.19520499999999999</v>
      </c>
      <c r="BB1858">
        <v>-1.2470699999999999</v>
      </c>
      <c r="BC1858">
        <v>-0.40226799999999902</v>
      </c>
      <c r="BD1858">
        <v>-0.81404900000000002</v>
      </c>
      <c r="BE1858">
        <v>-2.35495999999999</v>
      </c>
      <c r="BF1858">
        <v>-1.38558</v>
      </c>
      <c r="BG1858">
        <v>-1.43153</v>
      </c>
      <c r="BH1858">
        <v>0.302068</v>
      </c>
      <c r="BI1858">
        <v>-2.1914500000000001</v>
      </c>
      <c r="BJ1858">
        <v>-3.3195899999999998</v>
      </c>
      <c r="BK1858">
        <v>-3.0214799999999999</v>
      </c>
      <c r="BL1858">
        <v>-2.9335399999999998</v>
      </c>
      <c r="BM1858">
        <v>-1.8807199999999999</v>
      </c>
      <c r="BN1858">
        <v>-0.34840100000000002</v>
      </c>
      <c r="BO1858">
        <v>-2.1390599999999999E-2</v>
      </c>
      <c r="BP1858">
        <v>-0.39865099999999998</v>
      </c>
      <c r="BQ1858">
        <v>-0.9597</v>
      </c>
      <c r="BR1858">
        <v>-1.59565</v>
      </c>
      <c r="BS1858">
        <v>-2.03437</v>
      </c>
      <c r="BT1858">
        <v>-0.60079499999999997</v>
      </c>
      <c r="BU1858">
        <v>1.0242500000000001</v>
      </c>
      <c r="BV1858">
        <v>3.9144499999999999E-2</v>
      </c>
      <c r="BW1858">
        <v>-2.0424199999999999</v>
      </c>
      <c r="BX1858">
        <v>-0.67893999999999999</v>
      </c>
      <c r="BY1858">
        <v>-1.0553299999999901</v>
      </c>
      <c r="BZ1858">
        <v>-1.35067</v>
      </c>
      <c r="CA1858">
        <v>-2.3009900000000001</v>
      </c>
      <c r="CB1858">
        <v>-1.17008</v>
      </c>
      <c r="CC1858">
        <v>-0.12478</v>
      </c>
      <c r="CD1858">
        <v>-0.11656900000000001</v>
      </c>
      <c r="CE1858">
        <v>-2.25726</v>
      </c>
      <c r="CF1858">
        <v>-8.5443900000000003E-2</v>
      </c>
      <c r="CG1858">
        <v>-6.8289799999999996</v>
      </c>
      <c r="CH1858">
        <v>-2.8620000000000001</v>
      </c>
      <c r="CI1858">
        <v>-1.7353000000000001</v>
      </c>
      <c r="CJ1858">
        <v>-0.24324099999999901</v>
      </c>
      <c r="CK1858">
        <v>-5.07064</v>
      </c>
      <c r="CL1858">
        <v>-0.720105</v>
      </c>
      <c r="CM1858">
        <v>-3.0958299999999999</v>
      </c>
      <c r="CN1858">
        <v>-6.0221</v>
      </c>
    </row>
    <row r="1859" spans="1:92" x14ac:dyDescent="0.3">
      <c r="A1859" t="s">
        <v>1742</v>
      </c>
      <c r="B1859">
        <v>-0.44426399999999999</v>
      </c>
      <c r="C1859">
        <v>0.98382400000000003</v>
      </c>
      <c r="D1859">
        <v>8.5706900000000003E-2</v>
      </c>
      <c r="E1859">
        <v>-1.5773200000000001</v>
      </c>
      <c r="F1859">
        <v>-1.61903</v>
      </c>
      <c r="G1859">
        <v>1.09876</v>
      </c>
      <c r="H1859">
        <v>-0.30044099999999901</v>
      </c>
      <c r="I1859">
        <v>-1.6129599999999999</v>
      </c>
      <c r="J1859">
        <v>1.8866000000000001</v>
      </c>
      <c r="K1859">
        <v>1.25912</v>
      </c>
      <c r="L1859">
        <v>0.760625</v>
      </c>
      <c r="M1859">
        <v>0.85917699999999997</v>
      </c>
      <c r="N1859">
        <v>-8.5727100000000007</v>
      </c>
      <c r="O1859">
        <v>-7.0183899999999994E-2</v>
      </c>
      <c r="P1859">
        <v>-1.3630199999999999</v>
      </c>
      <c r="Q1859">
        <v>0.56909699999999996</v>
      </c>
      <c r="R1859">
        <v>0.52544599999999997</v>
      </c>
      <c r="S1859">
        <v>1.4060299999999999</v>
      </c>
      <c r="T1859">
        <v>4.3429000000000002E-2</v>
      </c>
      <c r="U1859">
        <v>-6.09572</v>
      </c>
      <c r="V1859">
        <v>1.8324099999999901</v>
      </c>
      <c r="W1859">
        <v>-28.977699999999999</v>
      </c>
      <c r="X1859">
        <v>-0.138906</v>
      </c>
      <c r="Y1859">
        <v>0.44145899999999999</v>
      </c>
      <c r="Z1859">
        <v>-7.0466100000000004E-2</v>
      </c>
      <c r="AA1859">
        <v>0.98696399999999995</v>
      </c>
      <c r="AB1859">
        <v>0.38654899999999998</v>
      </c>
      <c r="AC1859">
        <v>0.86934</v>
      </c>
      <c r="AD1859">
        <v>1.04683E-2</v>
      </c>
      <c r="AE1859">
        <v>-0.50647900000000001</v>
      </c>
      <c r="AF1859">
        <v>0.45320500000000002</v>
      </c>
      <c r="AG1859">
        <v>-1.66770999999999</v>
      </c>
      <c r="AH1859">
        <v>0.66642900000000005</v>
      </c>
      <c r="AI1859">
        <v>7.8592399999999896E-2</v>
      </c>
      <c r="AJ1859">
        <v>1.40892</v>
      </c>
      <c r="AK1859">
        <v>-2.0868000000000002E-3</v>
      </c>
      <c r="AL1859">
        <v>0.56783099999999997</v>
      </c>
      <c r="AM1859">
        <v>-0.15493099999999899</v>
      </c>
      <c r="AN1859">
        <v>1.46838</v>
      </c>
      <c r="AO1859">
        <v>0.70898600000000001</v>
      </c>
      <c r="AP1859">
        <v>2.62351</v>
      </c>
      <c r="AQ1859">
        <v>2.0268700000000002</v>
      </c>
      <c r="AR1859">
        <v>1.1970399999999899</v>
      </c>
      <c r="AS1859">
        <v>0.96374099999999996</v>
      </c>
      <c r="AT1859">
        <v>0.76253499999999996</v>
      </c>
      <c r="AU1859">
        <v>2.20982999999999</v>
      </c>
      <c r="AV1859">
        <v>-0.82195599999999902</v>
      </c>
      <c r="AW1859">
        <v>0.54194299999999995</v>
      </c>
      <c r="AX1859">
        <v>-1.3760699999999999</v>
      </c>
      <c r="AY1859">
        <v>1.2646500000000001</v>
      </c>
      <c r="AZ1859">
        <v>0.78333199999999903</v>
      </c>
      <c r="BA1859">
        <v>-6.9158399999999904</v>
      </c>
      <c r="BB1859">
        <v>0.39066400000000001</v>
      </c>
      <c r="BC1859">
        <v>1.0420399999999901</v>
      </c>
      <c r="BD1859">
        <v>1.0266</v>
      </c>
      <c r="BE1859">
        <v>-2.0116999999999998</v>
      </c>
      <c r="BF1859">
        <v>0.40049000000000001</v>
      </c>
      <c r="BG1859">
        <v>0.663443</v>
      </c>
      <c r="BH1859">
        <v>7.8218199999999998</v>
      </c>
      <c r="BI1859">
        <v>6.4076599999999999</v>
      </c>
      <c r="BJ1859">
        <v>-1.6797500000000001</v>
      </c>
      <c r="BK1859">
        <v>0.58766099999999999</v>
      </c>
      <c r="BL1859">
        <v>-2.2882500000000001</v>
      </c>
      <c r="BM1859">
        <v>-0.98476299999999894</v>
      </c>
      <c r="BN1859">
        <v>0.58342899999999998</v>
      </c>
      <c r="BO1859">
        <v>2.22864</v>
      </c>
      <c r="BP1859">
        <v>0.72214199999999995</v>
      </c>
      <c r="BQ1859">
        <v>1.2735299999999901</v>
      </c>
      <c r="BR1859">
        <v>1.0929199999999999</v>
      </c>
      <c r="BS1859">
        <v>0.71861900000000001</v>
      </c>
      <c r="BT1859">
        <v>-0.16748499999999999</v>
      </c>
      <c r="BU1859">
        <v>4.33969</v>
      </c>
      <c r="BV1859">
        <v>1.12384</v>
      </c>
      <c r="BW1859">
        <v>-0.77819700000000003</v>
      </c>
      <c r="BX1859">
        <v>-2.4048500000000002</v>
      </c>
      <c r="BY1859">
        <v>-0.304788</v>
      </c>
      <c r="BZ1859">
        <v>1.0610899999999901</v>
      </c>
      <c r="CA1859">
        <v>1.67794</v>
      </c>
      <c r="CB1859">
        <v>0.75575800000000004</v>
      </c>
      <c r="CC1859">
        <v>0.60705500000000001</v>
      </c>
      <c r="CD1859">
        <v>0.93274599999999996</v>
      </c>
      <c r="CE1859">
        <v>-3.8135699999999999</v>
      </c>
      <c r="CF1859">
        <v>1.0507500000000001</v>
      </c>
      <c r="CG1859">
        <v>-6.8564299999999996</v>
      </c>
      <c r="CH1859">
        <v>-13.3029999999999</v>
      </c>
      <c r="CI1859">
        <v>0.56649799999999995</v>
      </c>
      <c r="CJ1859">
        <v>1.34301</v>
      </c>
      <c r="CK1859">
        <v>-4.7552099999999999</v>
      </c>
      <c r="CL1859">
        <v>0.61336499999999905</v>
      </c>
      <c r="CM1859">
        <v>-1.60625</v>
      </c>
      <c r="CN1859">
        <v>4.3540999999999999</v>
      </c>
    </row>
    <row r="1860" spans="1:92" x14ac:dyDescent="0.3">
      <c r="A1860" t="s">
        <v>1851</v>
      </c>
      <c r="B1860">
        <v>-3.28405999999999</v>
      </c>
      <c r="C1860">
        <v>-1.488</v>
      </c>
      <c r="D1860">
        <v>-8.54087</v>
      </c>
      <c r="E1860">
        <v>-12.101800000000001</v>
      </c>
      <c r="F1860">
        <v>-4.7792300000000001</v>
      </c>
      <c r="G1860">
        <v>-1.3163</v>
      </c>
      <c r="H1860">
        <v>-1.4839599999999999</v>
      </c>
      <c r="I1860">
        <v>-1.3817900000000001</v>
      </c>
      <c r="J1860">
        <v>-9.9248899999999995</v>
      </c>
      <c r="K1860">
        <v>-2.4742099999999998</v>
      </c>
      <c r="L1860">
        <v>-0.40781099999999998</v>
      </c>
      <c r="M1860">
        <v>-1.1561600000000001</v>
      </c>
      <c r="N1860">
        <v>-19.417100000000001</v>
      </c>
      <c r="O1860">
        <v>-1.7499199999999999</v>
      </c>
      <c r="P1860">
        <v>-2.00902</v>
      </c>
      <c r="Q1860">
        <v>-1.08971</v>
      </c>
      <c r="R1860">
        <v>-2.5407700000000002</v>
      </c>
      <c r="S1860">
        <v>-1.4647600000000001</v>
      </c>
      <c r="T1860">
        <v>-4.5316999999999998</v>
      </c>
      <c r="U1860">
        <v>-12.649100000000001</v>
      </c>
      <c r="V1860">
        <v>-4.0357799999999999</v>
      </c>
      <c r="W1860">
        <v>-7.0988899999999902</v>
      </c>
      <c r="X1860">
        <v>-1.0827199999999999</v>
      </c>
      <c r="Y1860">
        <v>-2.3286699999999998</v>
      </c>
      <c r="Z1860">
        <v>-7.0410300000000001</v>
      </c>
      <c r="AA1860">
        <v>-1.5778000000000001</v>
      </c>
      <c r="AB1860">
        <v>-3.4807600000000001</v>
      </c>
      <c r="AC1860">
        <v>-1.0627799999999901</v>
      </c>
      <c r="AD1860">
        <v>-1.7824599999999999</v>
      </c>
      <c r="AE1860">
        <v>-3.2840699999999998</v>
      </c>
      <c r="AF1860">
        <v>-2.1775500000000001</v>
      </c>
      <c r="AG1860">
        <v>-5.4190699999999996</v>
      </c>
      <c r="AH1860">
        <v>-3.3177599999999998</v>
      </c>
      <c r="AI1860">
        <v>-3.90001</v>
      </c>
      <c r="AJ1860">
        <v>-0.69505600000000001</v>
      </c>
      <c r="AK1860">
        <v>-14.3169</v>
      </c>
      <c r="AL1860">
        <v>-1.0430299999999999</v>
      </c>
      <c r="AM1860">
        <v>-4.4493099999999997</v>
      </c>
      <c r="AN1860">
        <v>-1.2684899999999999</v>
      </c>
      <c r="AO1860">
        <v>-14.9964</v>
      </c>
      <c r="AP1860">
        <v>0.16263900000000001</v>
      </c>
      <c r="AQ1860">
        <v>-6.6183199999999998</v>
      </c>
      <c r="AR1860">
        <v>-3.2011599999999998</v>
      </c>
      <c r="AS1860">
        <v>-4.3490199999999897</v>
      </c>
      <c r="AT1860">
        <v>-2.91974</v>
      </c>
      <c r="AU1860">
        <v>-2.8968799999999999</v>
      </c>
      <c r="AV1860">
        <v>-2.8218200000000002</v>
      </c>
      <c r="AW1860">
        <v>-1.7294</v>
      </c>
      <c r="AX1860">
        <v>-0.59849200000000002</v>
      </c>
      <c r="AY1860">
        <v>-1.4780500000000001</v>
      </c>
      <c r="AZ1860">
        <v>-4.5249100000000002</v>
      </c>
      <c r="BA1860">
        <v>-0.96470199999999995</v>
      </c>
      <c r="BB1860">
        <v>-6.1790599999999998</v>
      </c>
      <c r="BC1860">
        <v>-1.1090899999999999</v>
      </c>
      <c r="BD1860">
        <v>-1.94842</v>
      </c>
      <c r="BE1860">
        <v>-5.8454300000000003</v>
      </c>
      <c r="BF1860">
        <v>-2.3976599999999899</v>
      </c>
      <c r="BG1860">
        <v>-1.37219</v>
      </c>
      <c r="BH1860">
        <v>0.25845099999999999</v>
      </c>
      <c r="BI1860">
        <v>-7.0471500000000002</v>
      </c>
      <c r="BJ1860">
        <v>-2.5872299999999999</v>
      </c>
      <c r="BK1860">
        <v>-5.8519600000000001</v>
      </c>
      <c r="BL1860">
        <v>-0.30494099999999902</v>
      </c>
      <c r="BM1860">
        <v>-3.4893800000000001</v>
      </c>
      <c r="BN1860">
        <v>-5.4640699999999898</v>
      </c>
      <c r="BO1860">
        <v>-2.53701</v>
      </c>
      <c r="BP1860">
        <v>-1.2265600000000001</v>
      </c>
      <c r="BQ1860">
        <v>-0.908079999999999</v>
      </c>
      <c r="BR1860">
        <v>-1.65785</v>
      </c>
      <c r="BS1860">
        <v>-1.3935500000000001</v>
      </c>
      <c r="BT1860">
        <v>-8.4305699999999995</v>
      </c>
      <c r="BU1860">
        <v>-7.5508600000000001</v>
      </c>
      <c r="BV1860">
        <v>-1.32819</v>
      </c>
      <c r="BW1860">
        <v>-1.41239</v>
      </c>
      <c r="BX1860">
        <v>-1.86409</v>
      </c>
      <c r="BY1860">
        <v>-1.7437</v>
      </c>
      <c r="BZ1860">
        <v>-1.2508600000000001</v>
      </c>
      <c r="CA1860">
        <v>-5.08528</v>
      </c>
      <c r="CB1860">
        <v>-1.14056</v>
      </c>
      <c r="CC1860">
        <v>-1.5823399999999901</v>
      </c>
      <c r="CD1860">
        <v>-1.7058899999999999</v>
      </c>
      <c r="CE1860">
        <v>-1.6517999999999999</v>
      </c>
      <c r="CF1860">
        <v>-0.55889899999999904</v>
      </c>
      <c r="CG1860">
        <v>-6.9647500000000004</v>
      </c>
      <c r="CH1860">
        <v>-15.321899999999999</v>
      </c>
      <c r="CI1860">
        <v>-2.4633099999999999</v>
      </c>
      <c r="CJ1860">
        <v>-1.0489299999999999</v>
      </c>
      <c r="CK1860">
        <v>-11.5915</v>
      </c>
      <c r="CL1860">
        <v>-1.0711200000000001</v>
      </c>
      <c r="CM1860">
        <v>-2.7121900000000001</v>
      </c>
      <c r="CN1860">
        <v>-2.86049</v>
      </c>
    </row>
    <row r="1861" spans="1:92" x14ac:dyDescent="0.3">
      <c r="A1861" t="s">
        <v>120</v>
      </c>
      <c r="B1861">
        <v>-3.5553699999999999</v>
      </c>
      <c r="C1861">
        <v>-5.5843400000000001</v>
      </c>
      <c r="D1861">
        <v>-11.877599999999999</v>
      </c>
      <c r="E1861">
        <v>-5.0398699999999996</v>
      </c>
      <c r="F1861">
        <v>-4.6589499999999999</v>
      </c>
      <c r="G1861">
        <v>-1.9731700000000001</v>
      </c>
      <c r="H1861">
        <v>-3.4505300000000001</v>
      </c>
      <c r="I1861">
        <v>-2.1862300000000001</v>
      </c>
      <c r="J1861">
        <v>-2.44267999999999</v>
      </c>
      <c r="K1861">
        <v>-2.6112500000000001</v>
      </c>
      <c r="L1861">
        <v>-0.80840699999999999</v>
      </c>
      <c r="M1861">
        <v>-1.41567</v>
      </c>
      <c r="N1861">
        <v>-30.3202</v>
      </c>
      <c r="O1861">
        <v>-4.2760499999999997</v>
      </c>
      <c r="P1861">
        <v>-5.5679699999999999</v>
      </c>
      <c r="Q1861">
        <v>-2.0966099999999899</v>
      </c>
      <c r="R1861">
        <v>-4.4009099999999997</v>
      </c>
      <c r="S1861">
        <v>-2.8018399999999999</v>
      </c>
      <c r="T1861">
        <v>-4.85825</v>
      </c>
      <c r="U1861">
        <v>-4.2108999999999996</v>
      </c>
      <c r="V1861">
        <v>-0.65736000000000006</v>
      </c>
      <c r="W1861">
        <v>-23.375</v>
      </c>
      <c r="X1861">
        <v>-3.2330199999999998</v>
      </c>
      <c r="Y1861">
        <v>-5.5217199999999904</v>
      </c>
      <c r="Z1861">
        <v>-3.8462099999999899</v>
      </c>
      <c r="AA1861">
        <v>-2.6256400000000002</v>
      </c>
      <c r="AB1861">
        <v>-2.56799</v>
      </c>
      <c r="AC1861">
        <v>-2.3770699999999998</v>
      </c>
      <c r="AD1861">
        <v>-4.0437799999999999</v>
      </c>
      <c r="AE1861">
        <v>-3.2038799999999998</v>
      </c>
      <c r="AF1861">
        <v>-4.9841100000000003</v>
      </c>
      <c r="AG1861">
        <v>-3.2994199999999898</v>
      </c>
      <c r="AH1861">
        <v>-6.2695800000000004</v>
      </c>
      <c r="AI1861">
        <v>-3.59375</v>
      </c>
      <c r="AJ1861">
        <v>-1.62426</v>
      </c>
      <c r="AK1861">
        <v>-10.1623</v>
      </c>
      <c r="AL1861">
        <v>-2.0154799999999899</v>
      </c>
      <c r="AM1861">
        <v>-3.8079099999999899</v>
      </c>
      <c r="AN1861">
        <v>-0.97775299999999998</v>
      </c>
      <c r="AO1861">
        <v>-3.0287599999999899</v>
      </c>
      <c r="AP1861">
        <v>-0.56674499999999906</v>
      </c>
      <c r="AQ1861">
        <v>-3.32124</v>
      </c>
      <c r="AR1861">
        <v>-4.77712</v>
      </c>
      <c r="AS1861">
        <v>-3.9712299999999998</v>
      </c>
      <c r="AT1861">
        <v>-2.3595599999999899</v>
      </c>
      <c r="AU1861">
        <v>-6.8057800000000004</v>
      </c>
      <c r="AV1861">
        <v>-4.3521099999999997</v>
      </c>
      <c r="AW1861">
        <v>-0.61057799999999995</v>
      </c>
      <c r="AX1861">
        <v>-3.2340800000000001</v>
      </c>
      <c r="AY1861">
        <v>-2.2014399999999998</v>
      </c>
      <c r="AZ1861">
        <v>-7.0566500000000003</v>
      </c>
      <c r="BA1861">
        <v>-18.567900000000002</v>
      </c>
      <c r="BB1861">
        <v>-1.7326699999999999</v>
      </c>
      <c r="BC1861">
        <v>7.9193100000000006E-3</v>
      </c>
      <c r="BD1861">
        <v>-2.8699499999999998</v>
      </c>
      <c r="BE1861">
        <v>-3.0715599999999998</v>
      </c>
      <c r="BF1861">
        <v>-3.3628800000000001</v>
      </c>
      <c r="BG1861">
        <v>-2.8294899999999998</v>
      </c>
      <c r="BH1861">
        <v>1.1692400000000001</v>
      </c>
      <c r="BI1861">
        <v>6.5685699999999896</v>
      </c>
      <c r="BJ1861">
        <v>0.88834400000000002</v>
      </c>
      <c r="BK1861">
        <v>-4.3042600000000002</v>
      </c>
      <c r="BL1861">
        <v>-5.2600100000000003</v>
      </c>
      <c r="BM1861">
        <v>-4.9426699999999997</v>
      </c>
      <c r="BN1861">
        <v>-4.1882000000000001</v>
      </c>
      <c r="BO1861">
        <v>-3.3650199999999999</v>
      </c>
      <c r="BP1861">
        <v>-1.0385</v>
      </c>
      <c r="BQ1861">
        <v>-0.60755599999999998</v>
      </c>
      <c r="BR1861">
        <v>-4.9519699999999904</v>
      </c>
      <c r="BS1861">
        <v>-3.4057400000000002</v>
      </c>
      <c r="BT1861">
        <v>-3.0784799999999999</v>
      </c>
      <c r="BU1861">
        <v>0.749413</v>
      </c>
      <c r="BV1861">
        <v>-1.12741</v>
      </c>
      <c r="BW1861">
        <v>-3.3561699999999899</v>
      </c>
      <c r="BX1861">
        <v>2.99973</v>
      </c>
      <c r="BY1861">
        <v>-6.1811999999999996</v>
      </c>
      <c r="BZ1861">
        <v>-2.7278500000000001</v>
      </c>
      <c r="CA1861">
        <v>-13.402900000000001</v>
      </c>
      <c r="CB1861">
        <v>-2.7766099999999998</v>
      </c>
      <c r="CC1861">
        <v>-0.88702000000000003</v>
      </c>
      <c r="CD1861">
        <v>-11.483700000000001</v>
      </c>
      <c r="CE1861">
        <v>-3.7651599999999998</v>
      </c>
      <c r="CF1861">
        <v>-2.6086</v>
      </c>
      <c r="CG1861">
        <v>-7.0936199999999996</v>
      </c>
      <c r="CH1861">
        <v>-3.7504300000000002</v>
      </c>
      <c r="CI1861">
        <v>-3.4834900000000002</v>
      </c>
      <c r="CJ1861">
        <v>-1.8557399999999999</v>
      </c>
      <c r="CK1861">
        <v>-4.5765500000000001</v>
      </c>
      <c r="CL1861">
        <v>-4.7003599999999999</v>
      </c>
      <c r="CM1861">
        <v>-4.6065399999999999</v>
      </c>
      <c r="CN1861">
        <v>-0.76878299999999999</v>
      </c>
    </row>
    <row r="1862" spans="1:92" x14ac:dyDescent="0.3">
      <c r="A1862" t="s">
        <v>1516</v>
      </c>
      <c r="B1862">
        <v>-5.9285100000000002</v>
      </c>
      <c r="C1862">
        <v>-3.0496799999999999</v>
      </c>
      <c r="D1862">
        <v>-6.7687499999999998</v>
      </c>
      <c r="E1862">
        <v>-7.5989100000000001</v>
      </c>
      <c r="F1862">
        <v>-5.0014000000000003</v>
      </c>
      <c r="G1862">
        <v>-3.1338400000000002</v>
      </c>
      <c r="H1862">
        <v>-18.3673</v>
      </c>
      <c r="I1862">
        <v>-13.537699999999999</v>
      </c>
      <c r="J1862">
        <v>-25.110399999999998</v>
      </c>
      <c r="K1862">
        <v>-5.1336699999999897</v>
      </c>
      <c r="L1862">
        <v>-27.683499999999999</v>
      </c>
      <c r="M1862">
        <v>-9.8745600000000003E-2</v>
      </c>
      <c r="N1862">
        <v>-5.4843099999999998</v>
      </c>
      <c r="O1862">
        <v>-2.3344499999999999</v>
      </c>
      <c r="P1862">
        <v>-27.155999999999999</v>
      </c>
      <c r="Q1862">
        <v>-25.7013</v>
      </c>
      <c r="R1862">
        <v>-3.3747500000000001</v>
      </c>
      <c r="S1862">
        <v>-1.1585700000000001</v>
      </c>
      <c r="T1862">
        <v>-23.4206</v>
      </c>
      <c r="U1862">
        <v>-4.0563599999999997</v>
      </c>
      <c r="V1862">
        <v>-5.2777099999999999</v>
      </c>
      <c r="W1862">
        <v>-38.520600000000002</v>
      </c>
      <c r="X1862">
        <v>-3.3779199999999898</v>
      </c>
      <c r="Y1862">
        <v>-1.8583400000000001</v>
      </c>
      <c r="Z1862">
        <v>-11.2651</v>
      </c>
      <c r="AA1862">
        <v>-0.68330400000000002</v>
      </c>
      <c r="AB1862">
        <v>-1.51542</v>
      </c>
      <c r="AC1862">
        <v>-0.17553199999999999</v>
      </c>
      <c r="AD1862">
        <v>-5.1990499999999997</v>
      </c>
      <c r="AE1862">
        <v>-2.3412799999999998</v>
      </c>
      <c r="AF1862">
        <v>-3.4141699999999999</v>
      </c>
      <c r="AG1862">
        <v>-5.2390099999999897</v>
      </c>
      <c r="AH1862">
        <v>-3.9523999999999999</v>
      </c>
      <c r="AI1862">
        <v>-2.9843999999999999</v>
      </c>
      <c r="AJ1862">
        <v>-1.3983299999999999E-4</v>
      </c>
      <c r="AK1862">
        <v>-33.288800000000002</v>
      </c>
      <c r="AL1862">
        <v>-1.19296</v>
      </c>
      <c r="AM1862">
        <v>-6.3767399999999999</v>
      </c>
      <c r="AN1862">
        <v>1.18763</v>
      </c>
      <c r="AO1862">
        <v>-21.182200000000002</v>
      </c>
      <c r="AP1862">
        <v>-0.24849299999999999</v>
      </c>
      <c r="AQ1862">
        <v>-14.2699</v>
      </c>
      <c r="AR1862">
        <v>-6.2975000000000003</v>
      </c>
      <c r="AS1862">
        <v>-35.253799999999998</v>
      </c>
      <c r="AT1862">
        <v>-15.1386</v>
      </c>
      <c r="AU1862">
        <v>-4.5019200000000001</v>
      </c>
      <c r="AV1862">
        <v>-2.62819</v>
      </c>
      <c r="AW1862">
        <v>-0.65539199999999997</v>
      </c>
      <c r="AX1862">
        <v>-1.2474499999999999</v>
      </c>
      <c r="AY1862">
        <v>-0.44483899999999998</v>
      </c>
      <c r="AZ1862">
        <v>-4.0297099999999997</v>
      </c>
      <c r="BA1862">
        <v>-1.51458</v>
      </c>
      <c r="BB1862">
        <v>-4.0007799999999998</v>
      </c>
      <c r="BC1862">
        <v>-0.67283700000000002</v>
      </c>
      <c r="BD1862">
        <v>-0.54027799999999904</v>
      </c>
      <c r="BE1862">
        <v>-3.0962999999999998</v>
      </c>
      <c r="BF1862">
        <v>-7.58988</v>
      </c>
      <c r="BG1862">
        <v>-1.8167599999999999</v>
      </c>
      <c r="BH1862">
        <v>8.2997599999999991</v>
      </c>
      <c r="BI1862">
        <v>-6.0346399999999996</v>
      </c>
      <c r="BJ1862">
        <v>-12.4541</v>
      </c>
      <c r="BK1862">
        <v>-5.03146</v>
      </c>
      <c r="BL1862">
        <v>-6.1064999999999996</v>
      </c>
      <c r="BM1862">
        <v>-2.0598999999999998</v>
      </c>
      <c r="BN1862">
        <v>0.702816</v>
      </c>
      <c r="BO1862">
        <v>-2.47254</v>
      </c>
      <c r="BP1862">
        <v>-1.0435700000000001</v>
      </c>
      <c r="BQ1862">
        <v>-0.69744099999999998</v>
      </c>
      <c r="BR1862">
        <v>-1.5886899999999999</v>
      </c>
      <c r="BS1862">
        <v>-1.31227</v>
      </c>
      <c r="BT1862">
        <v>-3.45811</v>
      </c>
      <c r="BU1862">
        <v>-14.8612</v>
      </c>
      <c r="BV1862">
        <v>-7.5302999999999995E-2</v>
      </c>
      <c r="BW1862">
        <v>-1.0308999999999999</v>
      </c>
      <c r="BX1862">
        <v>2.70677999999999</v>
      </c>
      <c r="BY1862">
        <v>-2.5906899999999999</v>
      </c>
      <c r="BZ1862">
        <v>-2.403</v>
      </c>
      <c r="CA1862">
        <v>-5.9595900000000004</v>
      </c>
      <c r="CB1862">
        <v>-2.0595400000000001</v>
      </c>
      <c r="CC1862">
        <v>-0.93063600000000002</v>
      </c>
      <c r="CD1862">
        <v>-6.1202800000000002</v>
      </c>
      <c r="CE1862">
        <v>-5.65036</v>
      </c>
      <c r="CF1862">
        <v>-3.1303799999999899</v>
      </c>
      <c r="CG1862">
        <v>-7.4795899999999902</v>
      </c>
      <c r="CH1862">
        <v>-0.92946299999999904</v>
      </c>
      <c r="CI1862">
        <v>-45.255699999999997</v>
      </c>
      <c r="CJ1862">
        <v>-0.15328</v>
      </c>
      <c r="CK1862">
        <v>-13.093500000000001</v>
      </c>
      <c r="CL1862">
        <v>-1.5808599999999999</v>
      </c>
      <c r="CM1862">
        <v>-1.6495899999999999</v>
      </c>
      <c r="CN1862">
        <v>-9.4667700000000004</v>
      </c>
    </row>
    <row r="1863" spans="1:92" x14ac:dyDescent="0.3">
      <c r="A1863" t="s">
        <v>484</v>
      </c>
      <c r="B1863">
        <v>-1.3201099999999999</v>
      </c>
      <c r="C1863">
        <v>-2.3506499999999999</v>
      </c>
      <c r="D1863">
        <v>-5.3703000000000003</v>
      </c>
      <c r="E1863">
        <v>-1.6665700000000001</v>
      </c>
      <c r="F1863">
        <v>-11.476900000000001</v>
      </c>
      <c r="G1863">
        <v>-2.2214200000000002</v>
      </c>
      <c r="H1863">
        <v>-4.8886699999999896</v>
      </c>
      <c r="I1863">
        <v>-6.2372899999999998</v>
      </c>
      <c r="J1863">
        <v>-4.4611900000000002</v>
      </c>
      <c r="K1863">
        <v>-2.34918</v>
      </c>
      <c r="L1863">
        <v>-1.69648</v>
      </c>
      <c r="M1863">
        <v>0.27581600000000001</v>
      </c>
      <c r="N1863">
        <v>-7.2569399999999904</v>
      </c>
      <c r="O1863">
        <v>23.718900000000001</v>
      </c>
      <c r="P1863">
        <v>-8.1636399999999991</v>
      </c>
      <c r="Q1863">
        <v>-5.6516599999999997</v>
      </c>
      <c r="R1863">
        <v>-4.8804800000000004</v>
      </c>
      <c r="S1863">
        <v>-3.8382900000000002</v>
      </c>
      <c r="T1863">
        <v>-4.71366</v>
      </c>
      <c r="U1863">
        <v>-12.692</v>
      </c>
      <c r="V1863">
        <v>-1.17066</v>
      </c>
      <c r="W1863">
        <v>-8.0819700000000001</v>
      </c>
      <c r="X1863">
        <v>-3.12305999999999</v>
      </c>
      <c r="Y1863">
        <v>-9.8803399999999897</v>
      </c>
      <c r="Z1863">
        <v>-24.4557</v>
      </c>
      <c r="AA1863">
        <v>-5.90951</v>
      </c>
      <c r="AB1863">
        <v>-39.467599999999997</v>
      </c>
      <c r="AC1863">
        <v>-0.24159699999999901</v>
      </c>
      <c r="AD1863">
        <v>-2.6932299999999998</v>
      </c>
      <c r="AE1863">
        <v>-4.4760099999999996</v>
      </c>
      <c r="AF1863">
        <v>-0.61608699999999905</v>
      </c>
      <c r="AG1863">
        <v>-3.2968099999999998</v>
      </c>
      <c r="AH1863">
        <v>-4.6107399999999998</v>
      </c>
      <c r="AI1863">
        <v>-1.4619500000000001</v>
      </c>
      <c r="AJ1863">
        <v>-3.7519900000000002</v>
      </c>
      <c r="AK1863">
        <v>-6.1954900000000004</v>
      </c>
      <c r="AL1863">
        <v>-2.0774300000000001</v>
      </c>
      <c r="AM1863">
        <v>-11.6805</v>
      </c>
      <c r="AN1863">
        <v>-1.1705399999999999</v>
      </c>
      <c r="AO1863">
        <v>-2.3475199999999998</v>
      </c>
      <c r="AP1863">
        <v>1.4429000000000001</v>
      </c>
      <c r="AQ1863">
        <v>-5.1072100000000002</v>
      </c>
      <c r="AR1863">
        <v>-5.3378500000000004</v>
      </c>
      <c r="AS1863">
        <v>-7.1157300000000001</v>
      </c>
      <c r="AT1863">
        <v>-3.6715800000000001</v>
      </c>
      <c r="AU1863">
        <v>-2.18764</v>
      </c>
      <c r="AV1863">
        <v>0.12922400000000001</v>
      </c>
      <c r="AW1863">
        <v>-2.2416399999999999</v>
      </c>
      <c r="AX1863">
        <v>0.70209200000000005</v>
      </c>
      <c r="AY1863">
        <v>-3.4722400000000002</v>
      </c>
      <c r="AZ1863">
        <v>-5.7574500000000004</v>
      </c>
      <c r="BA1863">
        <v>0.19395999999999999</v>
      </c>
      <c r="BB1863">
        <v>-4.1347399999999999</v>
      </c>
      <c r="BC1863">
        <v>-2.10699999999999</v>
      </c>
      <c r="BD1863">
        <v>-0.15951499999999999</v>
      </c>
      <c r="BE1863">
        <v>-5.1766300000000003</v>
      </c>
      <c r="BF1863">
        <v>-6.5190999999999999</v>
      </c>
      <c r="BG1863">
        <v>-5.6867299999999998</v>
      </c>
      <c r="BH1863">
        <v>1.5317700000000001</v>
      </c>
      <c r="BI1863">
        <v>-7.7583099999999998</v>
      </c>
      <c r="BJ1863">
        <v>-0.89610699999999999</v>
      </c>
      <c r="BK1863">
        <v>-9.5394500000000004</v>
      </c>
      <c r="BL1863">
        <v>0.563697</v>
      </c>
      <c r="BM1863">
        <v>-5.2690900000000003</v>
      </c>
      <c r="BN1863">
        <v>-2.5224899999999999</v>
      </c>
      <c r="BO1863">
        <v>-2.6526800000000001</v>
      </c>
      <c r="BP1863">
        <v>-3.6421600000000001</v>
      </c>
      <c r="BQ1863">
        <v>0.94015599999999999</v>
      </c>
      <c r="BR1863">
        <v>-6.1955099999999996</v>
      </c>
      <c r="BS1863">
        <v>-4.6135299999999999</v>
      </c>
      <c r="BT1863">
        <v>-8.7637</v>
      </c>
      <c r="BU1863">
        <v>-2.5379999999999998</v>
      </c>
      <c r="BV1863">
        <v>-2.38598</v>
      </c>
      <c r="BW1863">
        <v>-9.8809399999999901</v>
      </c>
      <c r="BX1863">
        <v>-2.4770799999999999</v>
      </c>
      <c r="BY1863">
        <v>0.75970400000000005</v>
      </c>
      <c r="BZ1863">
        <v>-6.3875599999999997</v>
      </c>
      <c r="CA1863">
        <v>-9.1608699999999992</v>
      </c>
      <c r="CB1863">
        <v>-5.8490199999999897</v>
      </c>
      <c r="CC1863">
        <v>-10.437799999999999</v>
      </c>
      <c r="CD1863">
        <v>-7.5618299999999996</v>
      </c>
      <c r="CE1863">
        <v>-8.0791599999999999</v>
      </c>
      <c r="CF1863">
        <v>1.55145</v>
      </c>
      <c r="CG1863">
        <v>-7.5705099999999996</v>
      </c>
      <c r="CH1863">
        <v>-9.0028500000000005</v>
      </c>
      <c r="CI1863">
        <v>-2.7553399999999999</v>
      </c>
      <c r="CJ1863">
        <v>0.96361600000000003</v>
      </c>
      <c r="CK1863">
        <v>-6.2029199999999998</v>
      </c>
      <c r="CL1863">
        <v>-3.5834199999999998</v>
      </c>
      <c r="CM1863">
        <v>-2.9231699999999998</v>
      </c>
      <c r="CN1863">
        <v>-8.3758099999999995</v>
      </c>
    </row>
    <row r="1864" spans="1:92" x14ac:dyDescent="0.3">
      <c r="A1864" t="s">
        <v>995</v>
      </c>
      <c r="B1864">
        <v>-1.1536299999999999</v>
      </c>
      <c r="C1864">
        <v>0.58287800000000001</v>
      </c>
      <c r="D1864">
        <v>-6.1</v>
      </c>
      <c r="E1864">
        <v>-2.93391</v>
      </c>
      <c r="F1864">
        <v>-0.56021299999999996</v>
      </c>
      <c r="G1864">
        <v>0.29333500000000001</v>
      </c>
      <c r="H1864">
        <v>-3.9037899999999999</v>
      </c>
      <c r="I1864">
        <v>-0.23150399999999999</v>
      </c>
      <c r="J1864">
        <v>-18.625299999999999</v>
      </c>
      <c r="K1864">
        <v>0.813608</v>
      </c>
      <c r="L1864">
        <v>0.68202200000000002</v>
      </c>
      <c r="M1864">
        <v>0.93972599999999995</v>
      </c>
      <c r="N1864">
        <v>-7.7385799999999998</v>
      </c>
      <c r="O1864">
        <v>-2.4525999999999999</v>
      </c>
      <c r="P1864">
        <v>-3.5537299999999998</v>
      </c>
      <c r="Q1864">
        <v>0.57069799999999904</v>
      </c>
      <c r="R1864">
        <v>-2.2238099999999998</v>
      </c>
      <c r="S1864">
        <v>-0.23133899999999999</v>
      </c>
      <c r="T1864">
        <v>-1.4774700000000001</v>
      </c>
      <c r="U1864">
        <v>-6.3731099999999996</v>
      </c>
      <c r="V1864">
        <v>-1.44672</v>
      </c>
      <c r="W1864">
        <v>-39.622999999999998</v>
      </c>
      <c r="X1864">
        <v>-1.9522900000000001</v>
      </c>
      <c r="Y1864">
        <v>-2.6814100000000001</v>
      </c>
      <c r="Z1864">
        <v>-2.8347699999999998</v>
      </c>
      <c r="AA1864">
        <v>-7.2222</v>
      </c>
      <c r="AB1864">
        <v>-2.5577299999999998</v>
      </c>
      <c r="AC1864">
        <v>1.12988</v>
      </c>
      <c r="AD1864">
        <v>-3.3903599999999998</v>
      </c>
      <c r="AE1864">
        <v>-2.4419299999999899</v>
      </c>
      <c r="AF1864">
        <v>-1.23272</v>
      </c>
      <c r="AG1864">
        <v>-3.1545700000000001</v>
      </c>
      <c r="AH1864">
        <v>-0.43405699999999903</v>
      </c>
      <c r="AI1864">
        <v>0.54494699999999996</v>
      </c>
      <c r="AJ1864">
        <v>-0.68016599999999905</v>
      </c>
      <c r="AK1864">
        <v>-1.20472</v>
      </c>
      <c r="AL1864">
        <v>-2.84082999999999E-2</v>
      </c>
      <c r="AM1864">
        <v>-1.16635</v>
      </c>
      <c r="AN1864">
        <v>0.25840599999999903</v>
      </c>
      <c r="AO1864">
        <v>-12.9511</v>
      </c>
      <c r="AP1864">
        <v>1.3669100000000001</v>
      </c>
      <c r="AQ1864">
        <v>-3.2858900000000002</v>
      </c>
      <c r="AR1864">
        <v>-0.87737699999999996</v>
      </c>
      <c r="AS1864">
        <v>-1.54095</v>
      </c>
      <c r="AT1864">
        <v>1.67625</v>
      </c>
      <c r="AU1864">
        <v>0.26349299999999998</v>
      </c>
      <c r="AV1864">
        <v>-1.8850099999999901</v>
      </c>
      <c r="AW1864">
        <v>0.811415</v>
      </c>
      <c r="AX1864">
        <v>-3.7182400000000002</v>
      </c>
      <c r="AY1864">
        <v>0.87804899999999997</v>
      </c>
      <c r="AZ1864">
        <v>-1.42662</v>
      </c>
      <c r="BA1864">
        <v>1.4370399999999901</v>
      </c>
      <c r="BB1864">
        <v>-2.1586500000000002</v>
      </c>
      <c r="BC1864">
        <v>0.57766200000000001</v>
      </c>
      <c r="BD1864">
        <v>0.508432</v>
      </c>
      <c r="BE1864">
        <v>-4.3740899999999998</v>
      </c>
      <c r="BF1864">
        <v>0.53185700000000002</v>
      </c>
      <c r="BG1864">
        <v>-7.3047699999999993E-2</v>
      </c>
      <c r="BH1864">
        <v>2.9456099999999998</v>
      </c>
      <c r="BI1864">
        <v>0.78400199999999998</v>
      </c>
      <c r="BJ1864">
        <v>0.38298399999999999</v>
      </c>
      <c r="BK1864">
        <v>1.2017100000000001</v>
      </c>
      <c r="BL1864">
        <v>0.66635299999999997</v>
      </c>
      <c r="BM1864">
        <v>-2.01241</v>
      </c>
      <c r="BN1864">
        <v>-0.64424099999999995</v>
      </c>
      <c r="BO1864">
        <v>0.69639399999999996</v>
      </c>
      <c r="BP1864">
        <v>1.0507899999999999</v>
      </c>
      <c r="BQ1864">
        <v>0.86769599999999902</v>
      </c>
      <c r="BR1864">
        <v>0.28959200000000002</v>
      </c>
      <c r="BS1864">
        <v>0.73578900000000003</v>
      </c>
      <c r="BT1864">
        <v>-4.4431799999999999</v>
      </c>
      <c r="BU1864">
        <v>-8.0919899999999991</v>
      </c>
      <c r="BV1864">
        <v>0.60851999999999995</v>
      </c>
      <c r="BW1864">
        <v>-1.3705700000000001</v>
      </c>
      <c r="BX1864">
        <v>-1.6387400000000001</v>
      </c>
      <c r="BY1864">
        <v>-2.4753699999999998</v>
      </c>
      <c r="BZ1864">
        <v>-0.42364299999999999</v>
      </c>
      <c r="CA1864">
        <v>-1.1255500000000001</v>
      </c>
      <c r="CB1864">
        <v>-0.49150299999999902</v>
      </c>
      <c r="CC1864">
        <v>1.1853400000000001</v>
      </c>
      <c r="CD1864">
        <v>0.22565099999999999</v>
      </c>
      <c r="CE1864">
        <v>-3.3445</v>
      </c>
      <c r="CF1864">
        <v>-1.41326</v>
      </c>
      <c r="CG1864">
        <v>-7.6083499999999997</v>
      </c>
      <c r="CH1864">
        <v>-2.4236</v>
      </c>
      <c r="CI1864">
        <v>9.9022399999999997E-2</v>
      </c>
      <c r="CJ1864">
        <v>0.88098899999999902</v>
      </c>
      <c r="CK1864">
        <v>-7.6248699999999996</v>
      </c>
      <c r="CL1864">
        <v>0.75972299999999904</v>
      </c>
      <c r="CM1864">
        <v>-3.4535399999999998</v>
      </c>
      <c r="CN1864">
        <v>-1.1537599999999999</v>
      </c>
    </row>
    <row r="1865" spans="1:92" x14ac:dyDescent="0.3">
      <c r="A1865" t="s">
        <v>847</v>
      </c>
      <c r="B1865">
        <v>-9.1845400000000001</v>
      </c>
      <c r="C1865">
        <v>-12.037599999999999</v>
      </c>
      <c r="D1865">
        <v>-8.4382699999999993</v>
      </c>
      <c r="E1865">
        <v>-6.0253399999999999</v>
      </c>
      <c r="F1865">
        <v>-8.0166000000000004</v>
      </c>
      <c r="G1865">
        <v>-10.045500000000001</v>
      </c>
      <c r="H1865">
        <v>-8.5014399999999899</v>
      </c>
      <c r="I1865">
        <v>-7.7618</v>
      </c>
      <c r="J1865">
        <v>-10.6839</v>
      </c>
      <c r="K1865">
        <v>-9.3746799999999997</v>
      </c>
      <c r="L1865">
        <v>-10.519</v>
      </c>
      <c r="M1865">
        <v>-10.1523</v>
      </c>
      <c r="N1865">
        <v>-7.3782100000000002</v>
      </c>
      <c r="O1865">
        <v>-8.7488899999999994</v>
      </c>
      <c r="P1865">
        <v>-9.2464899999999997</v>
      </c>
      <c r="Q1865">
        <v>-11.0154</v>
      </c>
      <c r="R1865">
        <v>-7.5427399999999896</v>
      </c>
      <c r="S1865">
        <v>-7.5064299999999999</v>
      </c>
      <c r="T1865">
        <v>-8.9548500000000004</v>
      </c>
      <c r="U1865">
        <v>-5.4215</v>
      </c>
      <c r="V1865">
        <v>-13.0657</v>
      </c>
      <c r="W1865">
        <v>-9.3532600000000006</v>
      </c>
      <c r="X1865">
        <v>-6.9461000000000004</v>
      </c>
      <c r="Y1865">
        <v>-7.3920699999999897</v>
      </c>
      <c r="Z1865">
        <v>-8.6974699999999991</v>
      </c>
      <c r="AA1865">
        <v>-8.2537800000000008</v>
      </c>
      <c r="AB1865">
        <v>-8.1152199999999901</v>
      </c>
      <c r="AC1865">
        <v>-9.6511499999999995</v>
      </c>
      <c r="AD1865">
        <v>-7.6325099999999999</v>
      </c>
      <c r="AE1865">
        <v>-8.5855899999999998</v>
      </c>
      <c r="AF1865">
        <v>-9.3234499999999993</v>
      </c>
      <c r="AG1865">
        <v>-7.3932899999999897</v>
      </c>
      <c r="AH1865">
        <v>-10.179399999999999</v>
      </c>
      <c r="AI1865">
        <v>-9.7088900000000002</v>
      </c>
      <c r="AJ1865">
        <v>-10.7888</v>
      </c>
      <c r="AK1865">
        <v>-10.147</v>
      </c>
      <c r="AL1865">
        <v>-8.3967700000000001</v>
      </c>
      <c r="AM1865">
        <v>-8.0567600000000006</v>
      </c>
      <c r="AN1865">
        <v>-10.743499999999999</v>
      </c>
      <c r="AO1865">
        <v>-11.054500000000001</v>
      </c>
      <c r="AP1865">
        <v>-5.4822600000000001</v>
      </c>
      <c r="AQ1865">
        <v>-7.5146800000000002</v>
      </c>
      <c r="AR1865">
        <v>-8.8007399999999993</v>
      </c>
      <c r="AS1865">
        <v>-11.457000000000001</v>
      </c>
      <c r="AT1865">
        <v>-11.2515</v>
      </c>
      <c r="AU1865">
        <v>-6.8492100000000002</v>
      </c>
      <c r="AV1865">
        <v>-4.9270399999999999</v>
      </c>
      <c r="AW1865">
        <v>-8.28782</v>
      </c>
      <c r="AX1865">
        <v>-8.24603999999999</v>
      </c>
      <c r="AY1865">
        <v>-10.6228</v>
      </c>
      <c r="AZ1865">
        <v>-9.7407599999999999</v>
      </c>
      <c r="BA1865">
        <v>-9.1161799999999999</v>
      </c>
      <c r="BB1865">
        <v>-5.5875300000000001</v>
      </c>
      <c r="BC1865">
        <v>-7.5816899999999903</v>
      </c>
      <c r="BD1865">
        <v>-9.3018599999999996</v>
      </c>
      <c r="BE1865">
        <v>-7.7336199999999904</v>
      </c>
      <c r="BF1865">
        <v>-9.5029599999999999</v>
      </c>
      <c r="BG1865">
        <v>-9.22288</v>
      </c>
      <c r="BH1865">
        <v>0.20613400000000001</v>
      </c>
      <c r="BI1865">
        <v>-12.039300000000001</v>
      </c>
      <c r="BJ1865">
        <v>-5.9458099999999998</v>
      </c>
      <c r="BK1865">
        <v>-6.6455899999999897</v>
      </c>
      <c r="BL1865">
        <v>-7.5548899999999897</v>
      </c>
      <c r="BM1865">
        <v>-9.5281300000000009</v>
      </c>
      <c r="BN1865">
        <v>-7.2319800000000001</v>
      </c>
      <c r="BO1865">
        <v>-11.8886</v>
      </c>
      <c r="BP1865">
        <v>-9.5241899999999902</v>
      </c>
      <c r="BQ1865">
        <v>-6.3372099999999998</v>
      </c>
      <c r="BR1865">
        <v>-8.6267399999999999</v>
      </c>
      <c r="BS1865">
        <v>-9.8964699999999901</v>
      </c>
      <c r="BT1865">
        <v>-7.9428000000000001</v>
      </c>
      <c r="BU1865">
        <v>-5.9518699999999898</v>
      </c>
      <c r="BV1865">
        <v>-9.6935199999999995</v>
      </c>
      <c r="BW1865">
        <v>-7.52888</v>
      </c>
      <c r="BX1865">
        <v>-4.7944599999999999</v>
      </c>
      <c r="BY1865">
        <v>-5.0860699999999897</v>
      </c>
      <c r="BZ1865">
        <v>-9.3270800000000005</v>
      </c>
      <c r="CA1865">
        <v>-8.8386999999999993</v>
      </c>
      <c r="CB1865">
        <v>-9.3794699999999995</v>
      </c>
      <c r="CC1865">
        <v>-10.0998</v>
      </c>
      <c r="CD1865">
        <v>-10.4095</v>
      </c>
      <c r="CE1865">
        <v>-9.6574299999999997</v>
      </c>
      <c r="CF1865">
        <v>-11.439500000000001</v>
      </c>
      <c r="CG1865">
        <v>-7.9583599999999999</v>
      </c>
      <c r="CH1865">
        <v>-6.2803599999999999</v>
      </c>
      <c r="CI1865">
        <v>-11.1059</v>
      </c>
      <c r="CJ1865">
        <v>-11.4842</v>
      </c>
      <c r="CK1865">
        <v>-5.6387400000000003</v>
      </c>
      <c r="CL1865">
        <v>-9.6381999999999994</v>
      </c>
      <c r="CM1865">
        <v>-7.0028600000000001</v>
      </c>
      <c r="CN1865">
        <v>-13.4788</v>
      </c>
    </row>
    <row r="1866" spans="1:92" x14ac:dyDescent="0.3">
      <c r="A1866" t="s">
        <v>1634</v>
      </c>
      <c r="B1866">
        <v>-0.77874100000000002</v>
      </c>
      <c r="C1866">
        <v>-1.1822900000000001</v>
      </c>
      <c r="D1866">
        <v>-1.6883900000000001</v>
      </c>
      <c r="E1866">
        <v>-1.85592</v>
      </c>
      <c r="F1866">
        <v>-0.98710100000000001</v>
      </c>
      <c r="G1866">
        <v>-1.4831099999999999</v>
      </c>
      <c r="H1866">
        <v>-1.00041</v>
      </c>
      <c r="I1866">
        <v>-1.46096</v>
      </c>
      <c r="J1866">
        <v>-0.82910099999999998</v>
      </c>
      <c r="K1866">
        <v>-0.846082</v>
      </c>
      <c r="L1866">
        <v>-0.71062700000000001</v>
      </c>
      <c r="M1866">
        <v>-1.31105</v>
      </c>
      <c r="N1866">
        <v>-0.228573</v>
      </c>
      <c r="O1866">
        <v>-1.3104199999999999</v>
      </c>
      <c r="P1866">
        <v>-1.01596</v>
      </c>
      <c r="Q1866">
        <v>-1.59328</v>
      </c>
      <c r="R1866">
        <v>-0.94395799999999996</v>
      </c>
      <c r="S1866">
        <v>-0.45829399999999998</v>
      </c>
      <c r="T1866">
        <v>-0.95066099999999998</v>
      </c>
      <c r="U1866">
        <v>-0.555589</v>
      </c>
      <c r="V1866">
        <v>-0.84131100000000003</v>
      </c>
      <c r="W1866">
        <v>-1.0097499999999999</v>
      </c>
      <c r="X1866">
        <v>-1.1262700000000001</v>
      </c>
      <c r="Y1866">
        <v>-0.96384999999999998</v>
      </c>
      <c r="Z1866">
        <v>-2.1277200000000001</v>
      </c>
      <c r="AA1866">
        <v>-0.79995499999999997</v>
      </c>
      <c r="AB1866">
        <v>-0.98784499999999997</v>
      </c>
      <c r="AC1866">
        <v>-1.08914</v>
      </c>
      <c r="AD1866">
        <v>-0.86311399999999905</v>
      </c>
      <c r="AE1866">
        <v>-0.87404799999999905</v>
      </c>
      <c r="AF1866">
        <v>-1.68503</v>
      </c>
      <c r="AG1866">
        <v>-0.66963700000000004</v>
      </c>
      <c r="AH1866">
        <v>-1.34745</v>
      </c>
      <c r="AI1866">
        <v>-0.70605099999999998</v>
      </c>
      <c r="AJ1866">
        <v>-1.15554</v>
      </c>
      <c r="AK1866">
        <v>-1.35598</v>
      </c>
      <c r="AL1866">
        <v>-1.3247100000000001</v>
      </c>
      <c r="AM1866">
        <v>-1.43649</v>
      </c>
      <c r="AN1866">
        <v>-1.0445500000000001</v>
      </c>
      <c r="AO1866">
        <v>-0.84384199999999998</v>
      </c>
      <c r="AP1866">
        <v>-1.33426</v>
      </c>
      <c r="AQ1866">
        <v>-0.70750000000000002</v>
      </c>
      <c r="AR1866">
        <v>-1.3702700000000001</v>
      </c>
      <c r="AS1866">
        <v>-1.4019900000000001</v>
      </c>
      <c r="AT1866">
        <v>-0.84684899999999996</v>
      </c>
      <c r="AU1866">
        <v>-1.32155</v>
      </c>
      <c r="AV1866">
        <v>-0.88397300000000001</v>
      </c>
      <c r="AW1866">
        <v>-1.65229</v>
      </c>
      <c r="AX1866">
        <v>-0.74603199999999903</v>
      </c>
      <c r="AY1866">
        <v>-1.0569599999999999</v>
      </c>
      <c r="AZ1866">
        <v>-1.81192</v>
      </c>
      <c r="BA1866">
        <v>-1.94556</v>
      </c>
      <c r="BB1866">
        <v>-0.95325700000000002</v>
      </c>
      <c r="BC1866">
        <v>-1.3729</v>
      </c>
      <c r="BD1866">
        <v>-0.85118199999999999</v>
      </c>
      <c r="BE1866">
        <v>-0.76713500000000001</v>
      </c>
      <c r="BF1866">
        <v>-1.09619</v>
      </c>
      <c r="BG1866">
        <v>-1.43428</v>
      </c>
      <c r="BH1866">
        <v>-0.889459</v>
      </c>
      <c r="BI1866">
        <v>-2.1032299999999999</v>
      </c>
      <c r="BJ1866">
        <v>-0.86438099999999995</v>
      </c>
      <c r="BK1866">
        <v>-1.8461299999999901</v>
      </c>
      <c r="BL1866">
        <v>-0.606653</v>
      </c>
      <c r="BM1866">
        <v>-1.4688099999999999</v>
      </c>
      <c r="BN1866">
        <v>0.205265999999999</v>
      </c>
      <c r="BO1866">
        <v>-0.29690699999999998</v>
      </c>
      <c r="BP1866">
        <v>-1.5400700000000001</v>
      </c>
      <c r="BQ1866">
        <v>-1.37565</v>
      </c>
      <c r="BR1866">
        <v>-1.5122799999999901</v>
      </c>
      <c r="BS1866">
        <v>-0.91477399999999998</v>
      </c>
      <c r="BT1866">
        <v>-0.40981800000000002</v>
      </c>
      <c r="BU1866">
        <v>0.212311</v>
      </c>
      <c r="BV1866">
        <v>-0.86097299999999999</v>
      </c>
      <c r="BW1866">
        <v>-1.6922699999999999</v>
      </c>
      <c r="BX1866">
        <v>-0.86425200000000002</v>
      </c>
      <c r="BY1866">
        <v>-0.74816899999999997</v>
      </c>
      <c r="BZ1866">
        <v>-1.18611</v>
      </c>
      <c r="CA1866">
        <v>-0.36901999999999902</v>
      </c>
      <c r="CB1866">
        <v>-0.98380800000000002</v>
      </c>
      <c r="CC1866">
        <v>-1.29382</v>
      </c>
      <c r="CD1866">
        <v>-1.3799600000000001</v>
      </c>
      <c r="CE1866">
        <v>-0.96861900000000001</v>
      </c>
      <c r="CF1866">
        <v>-0.79522499999999996</v>
      </c>
      <c r="CG1866">
        <v>-7.96136</v>
      </c>
      <c r="CH1866">
        <v>-0.66742000000000001</v>
      </c>
      <c r="CI1866">
        <v>-1.33918</v>
      </c>
      <c r="CJ1866">
        <v>-1.3664399999999901</v>
      </c>
      <c r="CK1866">
        <v>-1.09677</v>
      </c>
      <c r="CL1866">
        <v>-1.33321</v>
      </c>
      <c r="CM1866">
        <v>-0.36275799999999903</v>
      </c>
      <c r="CN1866">
        <v>-1.0619399999999899</v>
      </c>
    </row>
    <row r="1867" spans="1:92" x14ac:dyDescent="0.3">
      <c r="A1867" t="s">
        <v>529</v>
      </c>
      <c r="B1867">
        <v>-10.6899</v>
      </c>
      <c r="C1867">
        <v>-15.417</v>
      </c>
      <c r="D1867">
        <v>-18.041599999999999</v>
      </c>
      <c r="E1867">
        <v>-3.4858800000000002E-2</v>
      </c>
      <c r="F1867">
        <v>-18.601800000000001</v>
      </c>
      <c r="G1867">
        <v>-5.5699500000000004</v>
      </c>
      <c r="H1867">
        <v>-4.5798899999999998</v>
      </c>
      <c r="I1867">
        <v>-7.9126000000000003</v>
      </c>
      <c r="J1867">
        <v>0.94807199999999903</v>
      </c>
      <c r="K1867">
        <v>-5.4388100000000001</v>
      </c>
      <c r="L1867">
        <v>-7.4029699999999998</v>
      </c>
      <c r="M1867">
        <v>-8.45108999999999</v>
      </c>
      <c r="N1867">
        <v>-18.740300000000001</v>
      </c>
      <c r="O1867">
        <v>-12.3728</v>
      </c>
      <c r="P1867">
        <v>-13.0183</v>
      </c>
      <c r="Q1867">
        <v>-5.0153800000000004</v>
      </c>
      <c r="R1867">
        <v>-8.8236899999999991</v>
      </c>
      <c r="S1867">
        <v>-3.6403199999999898</v>
      </c>
      <c r="T1867">
        <v>-9.3223099999999999</v>
      </c>
      <c r="U1867">
        <v>-13.0076</v>
      </c>
      <c r="V1867">
        <v>-2.3010000000000002</v>
      </c>
      <c r="W1867">
        <v>-39.587600000000002</v>
      </c>
      <c r="X1867">
        <v>-7.4691099999999997</v>
      </c>
      <c r="Y1867">
        <v>-7.7508299999999997</v>
      </c>
      <c r="Z1867">
        <v>-8.2488600000000005</v>
      </c>
      <c r="AA1867">
        <v>-12.4367</v>
      </c>
      <c r="AB1867">
        <v>-8.6821000000000002</v>
      </c>
      <c r="AC1867">
        <v>-6.6601899999999903</v>
      </c>
      <c r="AD1867">
        <v>-8.1240500000000004</v>
      </c>
      <c r="AE1867">
        <v>-11.018599999999999</v>
      </c>
      <c r="AF1867">
        <v>-13.1236</v>
      </c>
      <c r="AG1867">
        <v>-10.208600000000001</v>
      </c>
      <c r="AH1867">
        <v>-8.6032499999999992</v>
      </c>
      <c r="AI1867">
        <v>-9.7672899999999991</v>
      </c>
      <c r="AJ1867">
        <v>-7.29251</v>
      </c>
      <c r="AK1867">
        <v>-15.342000000000001</v>
      </c>
      <c r="AL1867">
        <v>-5.6833799999999997</v>
      </c>
      <c r="AM1867">
        <v>-4.5712999999999999</v>
      </c>
      <c r="AN1867">
        <v>-3.9369999999999998</v>
      </c>
      <c r="AO1867">
        <v>-5.4732699999999896</v>
      </c>
      <c r="AP1867">
        <v>-3.4689699999999899</v>
      </c>
      <c r="AQ1867">
        <v>-4.3945299999999996</v>
      </c>
      <c r="AR1867">
        <v>-10.2677</v>
      </c>
      <c r="AS1867">
        <v>-9.1122099999999993</v>
      </c>
      <c r="AT1867">
        <v>-8.6924899999999994</v>
      </c>
      <c r="AU1867">
        <v>-31.421800000000001</v>
      </c>
      <c r="AV1867">
        <v>-23.110299999999999</v>
      </c>
      <c r="AW1867">
        <v>-7.0593000000000004</v>
      </c>
      <c r="AX1867">
        <v>-6.2941699999999896</v>
      </c>
      <c r="AY1867">
        <v>-6.9715100000000003</v>
      </c>
      <c r="AZ1867">
        <v>-7.5896499999999998</v>
      </c>
      <c r="BA1867">
        <v>-51.588000000000001</v>
      </c>
      <c r="BB1867">
        <v>-7.5016299999999996</v>
      </c>
      <c r="BC1867">
        <v>-16.710799999999999</v>
      </c>
      <c r="BD1867">
        <v>-8.4679300000000008</v>
      </c>
      <c r="BE1867">
        <v>-4.6314299999999999</v>
      </c>
      <c r="BF1867">
        <v>-10.654</v>
      </c>
      <c r="BG1867">
        <v>-8.7144700000000004</v>
      </c>
      <c r="BH1867">
        <v>-3.8276300000000001</v>
      </c>
      <c r="BI1867">
        <v>-14.617000000000001</v>
      </c>
      <c r="BJ1867">
        <v>-4.2518799999999999</v>
      </c>
      <c r="BK1867">
        <v>-9.73508</v>
      </c>
      <c r="BL1867">
        <v>-4.7672499999999998</v>
      </c>
      <c r="BM1867">
        <v>-8.8580799999999993</v>
      </c>
      <c r="BN1867">
        <v>-0.31189499999999998</v>
      </c>
      <c r="BO1867">
        <v>-9.54664</v>
      </c>
      <c r="BP1867">
        <v>-7.7585800000000003</v>
      </c>
      <c r="BQ1867">
        <v>-6.9651399999999901</v>
      </c>
      <c r="BR1867">
        <v>-14.0375</v>
      </c>
      <c r="BS1867">
        <v>-10.392899999999999</v>
      </c>
      <c r="BT1867">
        <v>-6.6100099999999999</v>
      </c>
      <c r="BU1867">
        <v>-2.91303</v>
      </c>
      <c r="BV1867">
        <v>-8.7030799999999999</v>
      </c>
      <c r="BW1867">
        <v>-12.1037</v>
      </c>
      <c r="BX1867">
        <v>-1.37195</v>
      </c>
      <c r="BY1867">
        <v>-5.2810100000000002</v>
      </c>
      <c r="BZ1867">
        <v>-6.6280700000000001</v>
      </c>
      <c r="CA1867">
        <v>-17.5275</v>
      </c>
      <c r="CB1867">
        <v>-8.7978100000000001</v>
      </c>
      <c r="CC1867">
        <v>-4.80166</v>
      </c>
      <c r="CD1867">
        <v>-12.0123</v>
      </c>
      <c r="CE1867">
        <v>-9.1921900000000001</v>
      </c>
      <c r="CF1867">
        <v>-14.25</v>
      </c>
      <c r="CG1867">
        <v>-8.2462900000000001</v>
      </c>
      <c r="CH1867">
        <v>-28.2805</v>
      </c>
      <c r="CI1867">
        <v>-11.4558</v>
      </c>
      <c r="CJ1867">
        <v>-4.6125099999999897</v>
      </c>
      <c r="CK1867">
        <v>-15.129099999999999</v>
      </c>
      <c r="CL1867">
        <v>-25.737500000000001</v>
      </c>
      <c r="CM1867">
        <v>-9.6986000000000008</v>
      </c>
      <c r="CN1867">
        <v>-23.683599999999998</v>
      </c>
    </row>
    <row r="1868" spans="1:92" x14ac:dyDescent="0.3">
      <c r="A1868" t="s">
        <v>2061</v>
      </c>
      <c r="B1868">
        <v>-5.4440299999999997</v>
      </c>
      <c r="C1868">
        <v>-2.0204499999999999</v>
      </c>
      <c r="D1868">
        <v>-4.3389699999999998</v>
      </c>
      <c r="E1868">
        <v>-0.98538700000000001</v>
      </c>
      <c r="F1868">
        <v>-15.413600000000001</v>
      </c>
      <c r="G1868">
        <v>-1.9491400000000001</v>
      </c>
      <c r="H1868">
        <v>-19.773700000000002</v>
      </c>
      <c r="I1868">
        <v>-6.5891999999999999</v>
      </c>
      <c r="J1868">
        <v>-7.9188799999999997</v>
      </c>
      <c r="K1868">
        <v>-2.0436899999999998</v>
      </c>
      <c r="L1868">
        <v>-0.96640499999999996</v>
      </c>
      <c r="M1868">
        <v>-0.63416499999999998</v>
      </c>
      <c r="N1868">
        <v>-23.727599999999999</v>
      </c>
      <c r="O1868">
        <v>-5.2288199999999998</v>
      </c>
      <c r="P1868">
        <v>-7.5962399999999901</v>
      </c>
      <c r="Q1868">
        <v>-3.6052</v>
      </c>
      <c r="R1868">
        <v>-2.8488899999999999</v>
      </c>
      <c r="S1868">
        <v>-1.2235199999999999</v>
      </c>
      <c r="T1868">
        <v>-3.3155899999999998</v>
      </c>
      <c r="U1868">
        <v>-14.8927</v>
      </c>
      <c r="V1868">
        <v>-0.174951</v>
      </c>
      <c r="W1868">
        <v>-9.0084</v>
      </c>
      <c r="X1868">
        <v>-4.04596</v>
      </c>
      <c r="Y1868">
        <v>-10.275</v>
      </c>
      <c r="Z1868">
        <v>-27.521599999999999</v>
      </c>
      <c r="AA1868">
        <v>-4.70444</v>
      </c>
      <c r="AB1868">
        <v>-3.8189000000000002</v>
      </c>
      <c r="AC1868">
        <v>-1.74491</v>
      </c>
      <c r="AD1868">
        <v>-8.20291999999999</v>
      </c>
      <c r="AE1868">
        <v>-4.5316900000000002</v>
      </c>
      <c r="AF1868">
        <v>-5.4347899999999996</v>
      </c>
      <c r="AG1868">
        <v>-7.6789500000000004</v>
      </c>
      <c r="AH1868">
        <v>-1.81098</v>
      </c>
      <c r="AI1868">
        <v>-4.9497</v>
      </c>
      <c r="AJ1868">
        <v>-1.5321</v>
      </c>
      <c r="AK1868">
        <v>-5.5319000000000003</v>
      </c>
      <c r="AL1868">
        <v>-2.71624</v>
      </c>
      <c r="AM1868">
        <v>-8.5151699999999995</v>
      </c>
      <c r="AN1868">
        <v>-1.71953</v>
      </c>
      <c r="AO1868">
        <v>-6.4047599999999996</v>
      </c>
      <c r="AP1868">
        <v>0.12582399999999999</v>
      </c>
      <c r="AQ1868">
        <v>-10.1769</v>
      </c>
      <c r="AR1868">
        <v>-2.5584799999999999</v>
      </c>
      <c r="AS1868">
        <v>-12.280799999999999</v>
      </c>
      <c r="AT1868">
        <v>-1.0001899999999999</v>
      </c>
      <c r="AU1868">
        <v>-2.6326700000000001</v>
      </c>
      <c r="AV1868">
        <v>-3.3847900000000002</v>
      </c>
      <c r="AW1868">
        <v>0.22456100000000001</v>
      </c>
      <c r="AX1868">
        <v>-36.656399999999998</v>
      </c>
      <c r="AY1868">
        <v>-1.2541500000000001</v>
      </c>
      <c r="AZ1868">
        <v>-5.5080099999999996</v>
      </c>
      <c r="BA1868">
        <v>-29.714600000000001</v>
      </c>
      <c r="BB1868">
        <v>-8.9291099999999997</v>
      </c>
      <c r="BC1868">
        <v>-2.11761</v>
      </c>
      <c r="BD1868">
        <v>-1.2826799999999901</v>
      </c>
      <c r="BE1868">
        <v>-5.29047</v>
      </c>
      <c r="BF1868">
        <v>-3.18546</v>
      </c>
      <c r="BG1868">
        <v>-3.4263199999999898</v>
      </c>
      <c r="BH1868">
        <v>1.6962999999999999</v>
      </c>
      <c r="BI1868">
        <v>-21.889099999999999</v>
      </c>
      <c r="BJ1868">
        <v>-2.99065</v>
      </c>
      <c r="BK1868">
        <v>-8.0619899999999998</v>
      </c>
      <c r="BL1868">
        <v>-3.9268999999999998</v>
      </c>
      <c r="BM1868">
        <v>-6.2412599999999996</v>
      </c>
      <c r="BN1868">
        <v>-3.8569499999999999</v>
      </c>
      <c r="BO1868">
        <v>-21.840199999999999</v>
      </c>
      <c r="BP1868">
        <v>-3.1400600000000001</v>
      </c>
      <c r="BQ1868">
        <v>-2.7109700000000001</v>
      </c>
      <c r="BR1868">
        <v>-4.9205699999999997</v>
      </c>
      <c r="BS1868">
        <v>-2.9645999999999999</v>
      </c>
      <c r="BT1868">
        <v>-19.093900000000001</v>
      </c>
      <c r="BU1868">
        <v>-4.3766499999999997</v>
      </c>
      <c r="BV1868">
        <v>-0.55866700000000002</v>
      </c>
      <c r="BW1868">
        <v>-15.302</v>
      </c>
      <c r="BX1868">
        <v>-4.9661999999999997</v>
      </c>
      <c r="BY1868">
        <v>6.5780999999999895E-2</v>
      </c>
      <c r="BZ1868">
        <v>-4.0212899999999996</v>
      </c>
      <c r="CA1868">
        <v>-6.6301699999999997</v>
      </c>
      <c r="CB1868">
        <v>-5.7595499999999999</v>
      </c>
      <c r="CC1868">
        <v>-26.7437</v>
      </c>
      <c r="CD1868">
        <v>-4.7255000000000003</v>
      </c>
      <c r="CE1868">
        <v>-7.5014000000000003</v>
      </c>
      <c r="CF1868">
        <v>-13.497</v>
      </c>
      <c r="CG1868">
        <v>-8.2698499999999999</v>
      </c>
      <c r="CH1868">
        <v>-12.360999999999899</v>
      </c>
      <c r="CI1868">
        <v>-2.8729100000000001</v>
      </c>
      <c r="CJ1868">
        <v>0.269258</v>
      </c>
      <c r="CK1868">
        <v>-11.3642</v>
      </c>
      <c r="CL1868">
        <v>-1.9614199999999999</v>
      </c>
      <c r="CM1868">
        <v>-5.0543500000000003</v>
      </c>
      <c r="CN1868">
        <v>-16.861899999999999</v>
      </c>
    </row>
    <row r="1869" spans="1:92" x14ac:dyDescent="0.3">
      <c r="A1869" t="s">
        <v>1444</v>
      </c>
      <c r="B1869">
        <v>-7.5232199999999896</v>
      </c>
      <c r="C1869">
        <v>-4.0078199999999997</v>
      </c>
      <c r="D1869">
        <v>-8.0762699999999992</v>
      </c>
      <c r="E1869">
        <v>-8.6886899999999994</v>
      </c>
      <c r="F1869">
        <v>-12.141400000000001</v>
      </c>
      <c r="G1869">
        <v>-29.7683</v>
      </c>
      <c r="H1869">
        <v>-12.051600000000001</v>
      </c>
      <c r="I1869">
        <v>-31.8599</v>
      </c>
      <c r="J1869">
        <v>-17.369399999999999</v>
      </c>
      <c r="K1869">
        <v>-36.130499999999998</v>
      </c>
      <c r="L1869">
        <v>-0.45034999999999997</v>
      </c>
      <c r="M1869">
        <v>-1.4275100000000001</v>
      </c>
      <c r="N1869">
        <v>-11.767799999999999</v>
      </c>
      <c r="O1869">
        <v>-15.3779</v>
      </c>
      <c r="P1869">
        <v>-7.6659800000000002</v>
      </c>
      <c r="Q1869">
        <v>-1.90909</v>
      </c>
      <c r="R1869">
        <v>-34.037599999999998</v>
      </c>
      <c r="S1869">
        <v>-22.6431</v>
      </c>
      <c r="T1869">
        <v>-8.7087399999999899</v>
      </c>
      <c r="U1869">
        <v>-19.9315</v>
      </c>
      <c r="V1869">
        <v>-17.325600000000001</v>
      </c>
      <c r="W1869">
        <v>-4.4563699999999997</v>
      </c>
      <c r="X1869">
        <v>-21.503900000000002</v>
      </c>
      <c r="Y1869">
        <v>-3.0654400000000002</v>
      </c>
      <c r="Z1869">
        <v>-8.2377099999999999</v>
      </c>
      <c r="AA1869">
        <v>-2.37601</v>
      </c>
      <c r="AB1869">
        <v>-2.62507</v>
      </c>
      <c r="AC1869">
        <v>-1.1387700000000001</v>
      </c>
      <c r="AD1869">
        <v>-3.7483900000000001</v>
      </c>
      <c r="AE1869">
        <v>-19.204499999999999</v>
      </c>
      <c r="AF1869">
        <v>-12.4552</v>
      </c>
      <c r="AG1869">
        <v>-9.3258799999999997</v>
      </c>
      <c r="AH1869">
        <v>-21.081299999999999</v>
      </c>
      <c r="AI1869">
        <v>-7.0458699999999999</v>
      </c>
      <c r="AJ1869">
        <v>-6.9231399999999903</v>
      </c>
      <c r="AK1869">
        <v>-8.8949999999999996</v>
      </c>
      <c r="AL1869">
        <v>-2.47193</v>
      </c>
      <c r="AM1869">
        <v>-19.5274</v>
      </c>
      <c r="AN1869">
        <v>-23.4451</v>
      </c>
      <c r="AO1869">
        <v>-6.7855899999999902</v>
      </c>
      <c r="AP1869">
        <v>-6.4860600000000002</v>
      </c>
      <c r="AQ1869">
        <v>-28.834</v>
      </c>
      <c r="AR1869">
        <v>-6.1165799999999999</v>
      </c>
      <c r="AS1869">
        <v>-13.3857</v>
      </c>
      <c r="AT1869">
        <v>-1.8637299999999899</v>
      </c>
      <c r="AU1869">
        <v>-3.04081</v>
      </c>
      <c r="AV1869">
        <v>-2.87412</v>
      </c>
      <c r="AW1869">
        <v>-11.736700000000001</v>
      </c>
      <c r="AX1869">
        <v>-1.59124</v>
      </c>
      <c r="AY1869">
        <v>-1.57368</v>
      </c>
      <c r="AZ1869">
        <v>-7.4932999999999996</v>
      </c>
      <c r="BA1869">
        <v>-0.53153300000000003</v>
      </c>
      <c r="BB1869">
        <v>-11.283799999999999</v>
      </c>
      <c r="BC1869">
        <v>-1.8592500000000001</v>
      </c>
      <c r="BD1869">
        <v>-1.15473</v>
      </c>
      <c r="BE1869">
        <v>-11.5571</v>
      </c>
      <c r="BF1869">
        <v>-8.7042800000000007</v>
      </c>
      <c r="BG1869">
        <v>-6.5069599999999896</v>
      </c>
      <c r="BH1869">
        <v>-3.03287</v>
      </c>
      <c r="BI1869">
        <v>-0.376108</v>
      </c>
      <c r="BJ1869">
        <v>-14.948399999999999</v>
      </c>
      <c r="BK1869">
        <v>-7.5171299999999999</v>
      </c>
      <c r="BL1869">
        <v>-6.3295000000000003</v>
      </c>
      <c r="BM1869">
        <v>-3.4136599999999899</v>
      </c>
      <c r="BN1869">
        <v>-3.8886799999999999</v>
      </c>
      <c r="BO1869">
        <v>-19.6693</v>
      </c>
      <c r="BP1869">
        <v>-2.5947399999999998</v>
      </c>
      <c r="BQ1869">
        <v>-2.4567999999999999</v>
      </c>
      <c r="BR1869">
        <v>-16.835000000000001</v>
      </c>
      <c r="BS1869">
        <v>-12.3353</v>
      </c>
      <c r="BT1869">
        <v>-1.67062</v>
      </c>
      <c r="BU1869">
        <v>-5.2132199999999997</v>
      </c>
      <c r="BV1869">
        <v>-0.32910600000000001</v>
      </c>
      <c r="BW1869">
        <v>-4.2419000000000002</v>
      </c>
      <c r="BX1869">
        <v>1.3541299999999901</v>
      </c>
      <c r="BY1869">
        <v>-4.1031599999999999</v>
      </c>
      <c r="BZ1869">
        <v>-19.884599999999999</v>
      </c>
      <c r="CA1869">
        <v>-27.578900000000001</v>
      </c>
      <c r="CB1869">
        <v>-22.0303</v>
      </c>
      <c r="CC1869">
        <v>-2.0184299999999999</v>
      </c>
      <c r="CD1869">
        <v>-2.4959899999999999</v>
      </c>
      <c r="CE1869">
        <v>-21.215599999999998</v>
      </c>
      <c r="CF1869">
        <v>-2.9184899999999998</v>
      </c>
      <c r="CG1869">
        <v>-8.3971400000000003</v>
      </c>
      <c r="CH1869">
        <v>-5.4486299999999996</v>
      </c>
      <c r="CI1869">
        <v>-11.889799999999999</v>
      </c>
      <c r="CJ1869">
        <v>-1.09406</v>
      </c>
      <c r="CK1869">
        <v>-4.7507299999999999</v>
      </c>
      <c r="CL1869">
        <v>-1.3071600000000001</v>
      </c>
      <c r="CM1869">
        <v>-3.32341</v>
      </c>
      <c r="CN1869">
        <v>-0.33986</v>
      </c>
    </row>
    <row r="1870" spans="1:92" x14ac:dyDescent="0.3">
      <c r="A1870" t="s">
        <v>625</v>
      </c>
      <c r="B1870">
        <v>-2.8264200000000002</v>
      </c>
      <c r="C1870">
        <v>0.43523299999999998</v>
      </c>
      <c r="D1870">
        <v>-1.70984</v>
      </c>
      <c r="E1870">
        <v>0.27260499999999999</v>
      </c>
      <c r="F1870">
        <v>-5.5496499999999997</v>
      </c>
      <c r="G1870">
        <v>0.55006199999999905</v>
      </c>
      <c r="H1870">
        <v>-0.41314499999999998</v>
      </c>
      <c r="I1870">
        <v>-5.4168500000000002</v>
      </c>
      <c r="J1870">
        <v>1.38381</v>
      </c>
      <c r="K1870">
        <v>-0.39325199999999999</v>
      </c>
      <c r="L1870">
        <v>1.7745799999999901</v>
      </c>
      <c r="M1870">
        <v>1.72403</v>
      </c>
      <c r="N1870">
        <v>-2.6257999999999999</v>
      </c>
      <c r="O1870">
        <v>-3.5437400000000001</v>
      </c>
      <c r="P1870">
        <v>-1.2029700000000001</v>
      </c>
      <c r="Q1870">
        <v>0.73388799999999998</v>
      </c>
      <c r="R1870">
        <v>-2.2197</v>
      </c>
      <c r="S1870">
        <v>-1.0822799999999999</v>
      </c>
      <c r="T1870">
        <v>-1.44648</v>
      </c>
      <c r="U1870">
        <v>-4.3255299999999997</v>
      </c>
      <c r="V1870">
        <v>-1.5443</v>
      </c>
      <c r="W1870">
        <v>-33.231000000000002</v>
      </c>
      <c r="X1870">
        <v>-2.5693999999999999</v>
      </c>
      <c r="Y1870">
        <v>-8.7103300000000008</v>
      </c>
      <c r="Z1870">
        <v>-5.9274100000000001</v>
      </c>
      <c r="AA1870">
        <v>-5.8357700000000001</v>
      </c>
      <c r="AB1870">
        <v>-2.6178499999999998</v>
      </c>
      <c r="AC1870">
        <v>1.1897899999999999</v>
      </c>
      <c r="AD1870">
        <v>-1.35117</v>
      </c>
      <c r="AE1870">
        <v>-2.7417899999999999</v>
      </c>
      <c r="AF1870">
        <v>-2.85902999999999</v>
      </c>
      <c r="AG1870">
        <v>-5.33779</v>
      </c>
      <c r="AH1870">
        <v>-0.27782600000000002</v>
      </c>
      <c r="AI1870">
        <v>-1.0688599999999999</v>
      </c>
      <c r="AJ1870">
        <v>-1.14147</v>
      </c>
      <c r="AK1870">
        <v>-2.32147999999999</v>
      </c>
      <c r="AL1870">
        <v>-0.78225699999999998</v>
      </c>
      <c r="AM1870">
        <v>-1.3513899999999901</v>
      </c>
      <c r="AN1870">
        <v>1.8170500000000001</v>
      </c>
      <c r="AO1870">
        <v>2.2596599999999998</v>
      </c>
      <c r="AP1870">
        <v>2.3568500000000001</v>
      </c>
      <c r="AQ1870">
        <v>3.9972399999999998E-2</v>
      </c>
      <c r="AR1870">
        <v>1.5815399999999999</v>
      </c>
      <c r="AS1870">
        <v>-1.56589</v>
      </c>
      <c r="AT1870">
        <v>-1.5678000000000001</v>
      </c>
      <c r="AU1870">
        <v>-2.0848900000000001</v>
      </c>
      <c r="AV1870">
        <v>-19.656400000000001</v>
      </c>
      <c r="AW1870">
        <v>0.74077799999999905</v>
      </c>
      <c r="AX1870">
        <v>-1.3534999999999999</v>
      </c>
      <c r="AY1870">
        <v>1.0784199999999999</v>
      </c>
      <c r="AZ1870">
        <v>-4.4115199999999897</v>
      </c>
      <c r="BA1870">
        <v>-37.543799999999997</v>
      </c>
      <c r="BB1870">
        <v>-1.10161</v>
      </c>
      <c r="BC1870">
        <v>0.42741599999999902</v>
      </c>
      <c r="BD1870">
        <v>-1.2202899999999901</v>
      </c>
      <c r="BE1870">
        <v>-1.2410699999999999</v>
      </c>
      <c r="BF1870">
        <v>0.75350399999999995</v>
      </c>
      <c r="BG1870">
        <v>-2.2015099999999999</v>
      </c>
      <c r="BH1870">
        <v>10.565999999999899</v>
      </c>
      <c r="BI1870">
        <v>9.0361200000000004</v>
      </c>
      <c r="BJ1870">
        <v>-0.76824099999999995</v>
      </c>
      <c r="BK1870">
        <v>-7.8970899999999897</v>
      </c>
      <c r="BL1870">
        <v>-1.57904</v>
      </c>
      <c r="BM1870">
        <v>-2.89276</v>
      </c>
      <c r="BN1870">
        <v>-0.104492</v>
      </c>
      <c r="BO1870">
        <v>-0.56644499999999998</v>
      </c>
      <c r="BP1870">
        <v>-1.32517</v>
      </c>
      <c r="BQ1870">
        <v>1.00007</v>
      </c>
      <c r="BR1870">
        <v>-1.8304099999999901</v>
      </c>
      <c r="BS1870">
        <v>-0.83080499999999902</v>
      </c>
      <c r="BT1870">
        <v>-0.40828300000000001</v>
      </c>
      <c r="BU1870">
        <v>2.5888900000000001</v>
      </c>
      <c r="BV1870">
        <v>1.5471600000000001</v>
      </c>
      <c r="BW1870">
        <v>-7.9035699999999904</v>
      </c>
      <c r="BX1870">
        <v>0.48189099999999901</v>
      </c>
      <c r="BY1870">
        <v>-1.80003</v>
      </c>
      <c r="BZ1870">
        <v>-1.9401999999999999</v>
      </c>
      <c r="CA1870">
        <v>-2.7150500000000002</v>
      </c>
      <c r="CB1870">
        <v>-3.2556699999999998</v>
      </c>
      <c r="CC1870">
        <v>0.40468300000000001</v>
      </c>
      <c r="CD1870">
        <v>1.6433899999999999</v>
      </c>
      <c r="CE1870">
        <v>-1.12042</v>
      </c>
      <c r="CF1870">
        <v>2.15334</v>
      </c>
      <c r="CG1870">
        <v>-8.8383399999999899</v>
      </c>
      <c r="CH1870">
        <v>-3.5765199999999999</v>
      </c>
      <c r="CI1870">
        <v>0.52891999999999995</v>
      </c>
      <c r="CJ1870">
        <v>1.8503099999999999</v>
      </c>
      <c r="CK1870">
        <v>-2.4407999999999999</v>
      </c>
      <c r="CL1870">
        <v>1.4975000000000001</v>
      </c>
      <c r="CM1870">
        <v>-3.0624500000000001</v>
      </c>
      <c r="CN1870">
        <v>2.6949900000000002</v>
      </c>
    </row>
    <row r="1871" spans="1:92" x14ac:dyDescent="0.3">
      <c r="A1871" t="s">
        <v>696</v>
      </c>
      <c r="B1871">
        <v>-14.9246</v>
      </c>
      <c r="C1871">
        <v>-6.9223699999999999</v>
      </c>
      <c r="D1871">
        <v>-9.1400899999999901</v>
      </c>
      <c r="E1871">
        <v>-10.440200000000001</v>
      </c>
      <c r="F1871">
        <v>-26.001799999999999</v>
      </c>
      <c r="G1871">
        <v>-4.8696400000000004</v>
      </c>
      <c r="H1871">
        <v>-13.0298</v>
      </c>
      <c r="I1871">
        <v>-19.624300000000002</v>
      </c>
      <c r="J1871">
        <v>-12.5886</v>
      </c>
      <c r="K1871">
        <v>-11.2416</v>
      </c>
      <c r="L1871">
        <v>-3.20214</v>
      </c>
      <c r="M1871">
        <v>-4.0073400000000001</v>
      </c>
      <c r="N1871">
        <v>-5.1958799999999998</v>
      </c>
      <c r="O1871">
        <v>-18.698</v>
      </c>
      <c r="P1871">
        <v>-16.436299999999999</v>
      </c>
      <c r="Q1871">
        <v>-10.0427</v>
      </c>
      <c r="R1871">
        <v>-7.9580399999999996</v>
      </c>
      <c r="S1871">
        <v>-11.064500000000001</v>
      </c>
      <c r="T1871">
        <v>-11.0436</v>
      </c>
      <c r="U1871">
        <v>-19.246700000000001</v>
      </c>
      <c r="V1871">
        <v>-4.4264199999999896</v>
      </c>
      <c r="W1871">
        <v>-17.610700000000001</v>
      </c>
      <c r="X1871">
        <v>-12.2136</v>
      </c>
      <c r="Y1871">
        <v>-17.327400000000001</v>
      </c>
      <c r="Z1871">
        <v>-37.189399999999999</v>
      </c>
      <c r="AA1871">
        <v>-18.0092</v>
      </c>
      <c r="AB1871">
        <v>-12.1267</v>
      </c>
      <c r="AC1871">
        <v>-2.9271099999999999</v>
      </c>
      <c r="AD1871">
        <v>-7.3621699999999999</v>
      </c>
      <c r="AE1871">
        <v>-9.2965499999999999</v>
      </c>
      <c r="AF1871">
        <v>-17.764700000000001</v>
      </c>
      <c r="AG1871">
        <v>-13.4064</v>
      </c>
      <c r="AH1871">
        <v>-7.96638</v>
      </c>
      <c r="AI1871">
        <v>-6.4567100000000002</v>
      </c>
      <c r="AJ1871">
        <v>-10.642200000000001</v>
      </c>
      <c r="AK1871">
        <v>-18.4954</v>
      </c>
      <c r="AL1871">
        <v>-1.91795</v>
      </c>
      <c r="AM1871">
        <v>-23.083200000000001</v>
      </c>
      <c r="AN1871">
        <v>-0.94718500000000005</v>
      </c>
      <c r="AO1871">
        <v>-32.1372</v>
      </c>
      <c r="AP1871">
        <v>-1.9304299999999901</v>
      </c>
      <c r="AQ1871">
        <v>-16.558700000000002</v>
      </c>
      <c r="AR1871">
        <v>-15.9948</v>
      </c>
      <c r="AS1871">
        <v>-12.9824</v>
      </c>
      <c r="AT1871">
        <v>-6.0324999999999998</v>
      </c>
      <c r="AU1871">
        <v>-42.676200000000001</v>
      </c>
      <c r="AV1871">
        <v>-37.677100000000003</v>
      </c>
      <c r="AW1871">
        <v>-0.22749899999999901</v>
      </c>
      <c r="AX1871">
        <v>-8.3997299999999999</v>
      </c>
      <c r="AY1871">
        <v>-4.05</v>
      </c>
      <c r="AZ1871">
        <v>-14.285600000000001</v>
      </c>
      <c r="BA1871">
        <v>-7.5707699999999898</v>
      </c>
      <c r="BB1871">
        <v>-14.1389</v>
      </c>
      <c r="BC1871">
        <v>-5.5866600000000002</v>
      </c>
      <c r="BD1871">
        <v>-4.1599500000000003</v>
      </c>
      <c r="BE1871">
        <v>-20.290099999999999</v>
      </c>
      <c r="BF1871">
        <v>-9.6142399999999899</v>
      </c>
      <c r="BG1871">
        <v>-14.179</v>
      </c>
      <c r="BH1871">
        <v>6.8401199999999998</v>
      </c>
      <c r="BI1871">
        <v>-8.0173500000000004</v>
      </c>
      <c r="BJ1871">
        <v>-4.0169100000000002</v>
      </c>
      <c r="BK1871">
        <v>-24.719899999999999</v>
      </c>
      <c r="BL1871">
        <v>-2.99975999999999</v>
      </c>
      <c r="BM1871">
        <v>-10.6213</v>
      </c>
      <c r="BN1871">
        <v>-4.7545099999999998</v>
      </c>
      <c r="BO1871">
        <v>-11.1455</v>
      </c>
      <c r="BP1871">
        <v>-3.9721299999999999</v>
      </c>
      <c r="BQ1871">
        <v>-1.92563</v>
      </c>
      <c r="BR1871">
        <v>-18.1602</v>
      </c>
      <c r="BS1871">
        <v>-10.048500000000001</v>
      </c>
      <c r="BT1871">
        <v>-14.790100000000001</v>
      </c>
      <c r="BU1871">
        <v>-14.1553</v>
      </c>
      <c r="BV1871">
        <v>-0.26878999999999997</v>
      </c>
      <c r="BW1871">
        <v>-29.9712</v>
      </c>
      <c r="BX1871">
        <v>-3.9413999999999998</v>
      </c>
      <c r="BY1871">
        <v>-6.6857800000000003</v>
      </c>
      <c r="BZ1871">
        <v>-17.881399999999999</v>
      </c>
      <c r="CA1871">
        <v>-21.854900000000001</v>
      </c>
      <c r="CB1871">
        <v>-17.316800000000001</v>
      </c>
      <c r="CC1871">
        <v>-19.1112</v>
      </c>
      <c r="CD1871">
        <v>-18.3065</v>
      </c>
      <c r="CE1871">
        <v>-18.499400000000001</v>
      </c>
      <c r="CF1871">
        <v>-11.5763</v>
      </c>
      <c r="CG1871">
        <v>-9.0027699999999999</v>
      </c>
      <c r="CH1871">
        <v>-12.9635</v>
      </c>
      <c r="CI1871">
        <v>-11.843999999999999</v>
      </c>
      <c r="CJ1871">
        <v>-5.8204599999999997</v>
      </c>
      <c r="CK1871">
        <v>-9.5290699999999902</v>
      </c>
      <c r="CL1871">
        <v>-4.6509799999999997</v>
      </c>
      <c r="CM1871">
        <v>-8.9686899999999898</v>
      </c>
      <c r="CN1871">
        <v>-16.9314</v>
      </c>
    </row>
    <row r="1872" spans="1:92" x14ac:dyDescent="0.3">
      <c r="A1872" t="s">
        <v>1918</v>
      </c>
      <c r="B1872">
        <v>-38.707599999999999</v>
      </c>
      <c r="C1872">
        <v>-18.433599999999998</v>
      </c>
      <c r="D1872">
        <v>-12.908899999999999</v>
      </c>
      <c r="E1872">
        <v>-14.512499999999999</v>
      </c>
      <c r="F1872">
        <v>-31.828499999999998</v>
      </c>
      <c r="G1872">
        <v>-13.314299999999999</v>
      </c>
      <c r="H1872">
        <v>-27.747599999999998</v>
      </c>
      <c r="I1872">
        <v>-40.5458</v>
      </c>
      <c r="J1872">
        <v>-25.640499999999999</v>
      </c>
      <c r="K1872">
        <v>-26.787600000000001</v>
      </c>
      <c r="L1872">
        <v>-31.8916</v>
      </c>
      <c r="M1872">
        <v>-30.6111</v>
      </c>
      <c r="N1872">
        <v>-10.1335</v>
      </c>
      <c r="O1872">
        <v>-25.312100000000001</v>
      </c>
      <c r="P1872">
        <v>-27.6036</v>
      </c>
      <c r="Q1872">
        <v>-38.301299999999998</v>
      </c>
      <c r="R1872">
        <v>-25.412600000000001</v>
      </c>
      <c r="S1872">
        <v>-10.675999999999901</v>
      </c>
      <c r="T1872">
        <v>-20.959900000000001</v>
      </c>
      <c r="U1872">
        <v>-5.5991299999999997</v>
      </c>
      <c r="V1872">
        <v>-19.305700000000002</v>
      </c>
      <c r="W1872">
        <v>-27.656999999999901</v>
      </c>
      <c r="X1872">
        <v>-31.6356</v>
      </c>
      <c r="Y1872">
        <v>-29.301200000000001</v>
      </c>
      <c r="Z1872">
        <v>-25.8781</v>
      </c>
      <c r="AA1872">
        <v>-30.056799999999999</v>
      </c>
      <c r="AB1872">
        <v>-27.7376</v>
      </c>
      <c r="AC1872">
        <v>-12.0707</v>
      </c>
      <c r="AD1872">
        <v>-35.490600000000001</v>
      </c>
      <c r="AE1872">
        <v>-26.9345</v>
      </c>
      <c r="AF1872">
        <v>-36.882399999999997</v>
      </c>
      <c r="AG1872">
        <v>-32.622300000000003</v>
      </c>
      <c r="AH1872">
        <v>-20.0565</v>
      </c>
      <c r="AI1872">
        <v>-38.616100000000003</v>
      </c>
      <c r="AJ1872">
        <v>-37.639899999999997</v>
      </c>
      <c r="AK1872">
        <v>-35.631900000000002</v>
      </c>
      <c r="AL1872">
        <v>-11.546099999999999</v>
      </c>
      <c r="AM1872">
        <v>-17.026499999999999</v>
      </c>
      <c r="AN1872">
        <v>-20.854900000000001</v>
      </c>
      <c r="AO1872">
        <v>-44.419499999999999</v>
      </c>
      <c r="AP1872">
        <v>-10.6424</v>
      </c>
      <c r="AQ1872">
        <v>-28.148399999999999</v>
      </c>
      <c r="AR1872">
        <v>-25.9328</v>
      </c>
      <c r="AS1872">
        <v>-30.086500000000001</v>
      </c>
      <c r="AT1872">
        <v>-21.2135</v>
      </c>
      <c r="AU1872">
        <v>-39.378500000000003</v>
      </c>
      <c r="AV1872">
        <v>-37.0184</v>
      </c>
      <c r="AW1872">
        <v>-18.889900000000001</v>
      </c>
      <c r="AX1872">
        <v>-34.935499999999998</v>
      </c>
      <c r="AY1872">
        <v>-23.061599999999999</v>
      </c>
      <c r="AZ1872">
        <v>-33.625500000000002</v>
      </c>
      <c r="BA1872">
        <v>-26.0441</v>
      </c>
      <c r="BB1872">
        <v>-24.144300000000001</v>
      </c>
      <c r="BC1872">
        <v>-13.882999999999999</v>
      </c>
      <c r="BD1872">
        <v>-18.1342</v>
      </c>
      <c r="BE1872">
        <v>-31.939599999999999</v>
      </c>
      <c r="BF1872">
        <v>-17.170300000000001</v>
      </c>
      <c r="BG1872">
        <v>-23.326799999999999</v>
      </c>
      <c r="BH1872">
        <v>4.2309900000000003</v>
      </c>
      <c r="BI1872">
        <v>-19.432700000000001</v>
      </c>
      <c r="BJ1872">
        <v>-21.854099999999999</v>
      </c>
      <c r="BK1872">
        <v>-19.098299999999998</v>
      </c>
      <c r="BL1872">
        <v>-22.532900000000001</v>
      </c>
      <c r="BM1872">
        <v>-33.061</v>
      </c>
      <c r="BN1872">
        <v>-7.4316399999999998</v>
      </c>
      <c r="BO1872">
        <v>-20.564299999999999</v>
      </c>
      <c r="BP1872">
        <v>-27.936</v>
      </c>
      <c r="BQ1872">
        <v>-8.3889099999999992</v>
      </c>
      <c r="BR1872">
        <v>-31.515000000000001</v>
      </c>
      <c r="BS1872">
        <v>-36.313099999999999</v>
      </c>
      <c r="BT1872">
        <v>-24.092099999999999</v>
      </c>
      <c r="BU1872">
        <v>-14.933400000000001</v>
      </c>
      <c r="BV1872">
        <v>-16.540900000000001</v>
      </c>
      <c r="BW1872">
        <v>-19.139900000000001</v>
      </c>
      <c r="BX1872">
        <v>-10.514200000000001</v>
      </c>
      <c r="BY1872">
        <v>-29.4786</v>
      </c>
      <c r="BZ1872">
        <v>-22.5425</v>
      </c>
      <c r="CA1872">
        <v>-27.8948</v>
      </c>
      <c r="CB1872">
        <v>-34.640099999999997</v>
      </c>
      <c r="CC1872">
        <v>-39.090400000000002</v>
      </c>
      <c r="CD1872">
        <v>-28.6435</v>
      </c>
      <c r="CE1872">
        <v>-34.963000000000001</v>
      </c>
      <c r="CF1872">
        <v>-16.581600000000002</v>
      </c>
      <c r="CG1872">
        <v>-9.3606400000000001</v>
      </c>
      <c r="CH1872">
        <v>-20.641999999999999</v>
      </c>
      <c r="CI1872">
        <v>-39.102899999999998</v>
      </c>
      <c r="CJ1872">
        <v>-39.852400000000003</v>
      </c>
      <c r="CK1872">
        <v>-12.8985</v>
      </c>
      <c r="CL1872">
        <v>-20.960999999999999</v>
      </c>
      <c r="CM1872">
        <v>-23.6173</v>
      </c>
      <c r="CN1872">
        <v>-19.537099999999999</v>
      </c>
    </row>
    <row r="1873" spans="1:92" x14ac:dyDescent="0.3">
      <c r="A1873" t="s">
        <v>1172</v>
      </c>
      <c r="B1873">
        <v>-16.693200000000001</v>
      </c>
      <c r="C1873">
        <v>-6.3188500000000003</v>
      </c>
      <c r="D1873">
        <v>-6.1333900000000003</v>
      </c>
      <c r="E1873">
        <v>-3.4990299999999999</v>
      </c>
      <c r="F1873">
        <v>-20.333500000000001</v>
      </c>
      <c r="G1873">
        <v>-2.54720999999999</v>
      </c>
      <c r="H1873">
        <v>-7.63537</v>
      </c>
      <c r="I1873">
        <v>-13.2059</v>
      </c>
      <c r="J1873">
        <v>-7.2070999999999996</v>
      </c>
      <c r="K1873">
        <v>-6.1577299999999999</v>
      </c>
      <c r="L1873">
        <v>-4.6371799999999999</v>
      </c>
      <c r="M1873">
        <v>-6.5367699999999997</v>
      </c>
      <c r="N1873">
        <v>-6.6807600000000003</v>
      </c>
      <c r="O1873">
        <v>-10.244899999999999</v>
      </c>
      <c r="P1873">
        <v>-11.2819</v>
      </c>
      <c r="Q1873">
        <v>-4.50535</v>
      </c>
      <c r="R1873">
        <v>-7.5445599999999997</v>
      </c>
      <c r="S1873">
        <v>-3.21923</v>
      </c>
      <c r="T1873">
        <v>-9.4192400000000003</v>
      </c>
      <c r="U1873">
        <v>-11.8726</v>
      </c>
      <c r="V1873">
        <v>-8.5218000000000007</v>
      </c>
      <c r="W1873">
        <v>-9.7069399999999995</v>
      </c>
      <c r="X1873">
        <v>-7.2596699999999998</v>
      </c>
      <c r="Y1873">
        <v>-17.352999999999899</v>
      </c>
      <c r="Z1873">
        <v>-33.167200000000001</v>
      </c>
      <c r="AA1873">
        <v>-4.2656400000000003</v>
      </c>
      <c r="AB1873">
        <v>-13.960100000000001</v>
      </c>
      <c r="AC1873">
        <v>-5.2458499999999999</v>
      </c>
      <c r="AD1873">
        <v>-13.500999999999999</v>
      </c>
      <c r="AE1873">
        <v>-8.5417199999999998</v>
      </c>
      <c r="AF1873">
        <v>-4.3742900000000002</v>
      </c>
      <c r="AG1873">
        <v>-14.46</v>
      </c>
      <c r="AH1873">
        <v>-6.3031199999999998</v>
      </c>
      <c r="AI1873">
        <v>-7.7681800000000001</v>
      </c>
      <c r="AJ1873">
        <v>-12.331899999999999</v>
      </c>
      <c r="AK1873">
        <v>-20.3384</v>
      </c>
      <c r="AL1873">
        <v>-3.8874900000000001</v>
      </c>
      <c r="AM1873">
        <v>-9.0198099999999997</v>
      </c>
      <c r="AN1873">
        <v>-8.9091299999999993</v>
      </c>
      <c r="AO1873">
        <v>-20.5184</v>
      </c>
      <c r="AP1873">
        <v>-2.5854200000000001</v>
      </c>
      <c r="AQ1873">
        <v>-7.6354600000000001</v>
      </c>
      <c r="AR1873">
        <v>-9.4174899999999901</v>
      </c>
      <c r="AS1873">
        <v>-6.9635699999999998</v>
      </c>
      <c r="AT1873">
        <v>-5.3294899999999998</v>
      </c>
      <c r="AU1873">
        <v>-17.545500000000001</v>
      </c>
      <c r="AV1873">
        <v>-7.0406000000000004</v>
      </c>
      <c r="AW1873">
        <v>-4.8537499999999998</v>
      </c>
      <c r="AX1873">
        <v>-19.0459</v>
      </c>
      <c r="AY1873">
        <v>-4.97898</v>
      </c>
      <c r="AZ1873">
        <v>-7.82</v>
      </c>
      <c r="BA1873">
        <v>-50.848199999999999</v>
      </c>
      <c r="BB1873">
        <v>-12.427</v>
      </c>
      <c r="BC1873">
        <v>-4.8960800000000004</v>
      </c>
      <c r="BD1873">
        <v>-8.0875699999999995</v>
      </c>
      <c r="BE1873">
        <v>-18.785999999999898</v>
      </c>
      <c r="BF1873">
        <v>-6.7933199999999996</v>
      </c>
      <c r="BG1873">
        <v>-8.4846500000000002</v>
      </c>
      <c r="BH1873">
        <v>1.65685999999999</v>
      </c>
      <c r="BI1873">
        <v>-15.600099999999999</v>
      </c>
      <c r="BJ1873">
        <v>-3.1654399999999998</v>
      </c>
      <c r="BK1873">
        <v>-18.413499999999999</v>
      </c>
      <c r="BL1873">
        <v>-9.75732</v>
      </c>
      <c r="BM1873">
        <v>-17.0825</v>
      </c>
      <c r="BN1873">
        <v>-5.8140799999999997</v>
      </c>
      <c r="BO1873">
        <v>-9.3471299999999999</v>
      </c>
      <c r="BP1873">
        <v>-7.2946299999999997</v>
      </c>
      <c r="BQ1873">
        <v>-7.1981599999999997</v>
      </c>
      <c r="BR1873">
        <v>-11.1252</v>
      </c>
      <c r="BS1873">
        <v>-9.7682000000000002</v>
      </c>
      <c r="BT1873">
        <v>-9.8277999999999999</v>
      </c>
      <c r="BU1873">
        <v>-4.4846899999999996</v>
      </c>
      <c r="BV1873">
        <v>-5.4939</v>
      </c>
      <c r="BW1873">
        <v>-19.363</v>
      </c>
      <c r="BX1873">
        <v>-1.78090999999999</v>
      </c>
      <c r="BY1873">
        <v>-0.324737</v>
      </c>
      <c r="BZ1873">
        <v>-7.2462</v>
      </c>
      <c r="CA1873">
        <v>-15.735099999999999</v>
      </c>
      <c r="CB1873">
        <v>-11.546799999999999</v>
      </c>
      <c r="CC1873">
        <v>-5.7672999999999996</v>
      </c>
      <c r="CD1873">
        <v>-12.819900000000001</v>
      </c>
      <c r="CE1873">
        <v>-14.696400000000001</v>
      </c>
      <c r="CF1873">
        <v>-7.9873099999999999</v>
      </c>
      <c r="CG1873">
        <v>-9.41465</v>
      </c>
      <c r="CH1873">
        <v>-27.681100000000001</v>
      </c>
      <c r="CI1873">
        <v>-8.2514399999999899</v>
      </c>
      <c r="CJ1873">
        <v>-4.5068000000000001</v>
      </c>
      <c r="CK1873">
        <v>-7.0851499999999996</v>
      </c>
      <c r="CL1873">
        <v>-4.1056499999999998</v>
      </c>
      <c r="CM1873">
        <v>-9.4028500000000008</v>
      </c>
      <c r="CN1873">
        <v>-17.035</v>
      </c>
    </row>
    <row r="1874" spans="1:92" x14ac:dyDescent="0.3">
      <c r="A1874" t="s">
        <v>1930</v>
      </c>
      <c r="B1874">
        <v>-25.869599999999998</v>
      </c>
      <c r="C1874">
        <v>-5.1974799999999997</v>
      </c>
      <c r="D1874">
        <v>-9.6757000000000009</v>
      </c>
      <c r="E1874">
        <v>-17.766999999999999</v>
      </c>
      <c r="F1874">
        <v>-25.6585</v>
      </c>
      <c r="G1874">
        <v>0.233401</v>
      </c>
      <c r="H1874">
        <v>-6.1570799999999997</v>
      </c>
      <c r="I1874">
        <v>-25.254999999999999</v>
      </c>
      <c r="J1874">
        <v>-7.73773</v>
      </c>
      <c r="K1874">
        <v>-20.582999999999998</v>
      </c>
      <c r="L1874">
        <v>-1.5842700000000001E-2</v>
      </c>
      <c r="M1874">
        <v>-12.834</v>
      </c>
      <c r="N1874">
        <v>-7.5382300000000004</v>
      </c>
      <c r="O1874">
        <v>-17.923300000000001</v>
      </c>
      <c r="P1874">
        <v>-7.2131800000000004</v>
      </c>
      <c r="Q1874">
        <v>-0.16625699999999999</v>
      </c>
      <c r="R1874">
        <v>-10.579599999999999</v>
      </c>
      <c r="S1874">
        <v>-3.7871800000000002</v>
      </c>
      <c r="T1874">
        <v>-7.1217300000000003</v>
      </c>
      <c r="U1874">
        <v>-25.135400000000001</v>
      </c>
      <c r="V1874">
        <v>-7.6785500000000004</v>
      </c>
      <c r="W1874">
        <v>-3.40876</v>
      </c>
      <c r="X1874">
        <v>-20.728999999999999</v>
      </c>
      <c r="Y1874">
        <v>-4.5989800000000001</v>
      </c>
      <c r="Z1874">
        <v>-4.6184799999999999</v>
      </c>
      <c r="AA1874">
        <v>-21.131499999999999</v>
      </c>
      <c r="AB1874">
        <v>-22.938199999999998</v>
      </c>
      <c r="AC1874">
        <v>-0.47583799999999998</v>
      </c>
      <c r="AD1874">
        <v>-11.1853</v>
      </c>
      <c r="AE1874">
        <v>-23.692799999999998</v>
      </c>
      <c r="AF1874">
        <v>-33.433</v>
      </c>
      <c r="AG1874">
        <v>-25.977499999999999</v>
      </c>
      <c r="AH1874">
        <v>-2.8816700000000002</v>
      </c>
      <c r="AI1874">
        <v>-30.851500000000001</v>
      </c>
      <c r="AJ1874">
        <v>-22.062999999999999</v>
      </c>
      <c r="AK1874">
        <v>-12.9145</v>
      </c>
      <c r="AL1874">
        <v>0.295431</v>
      </c>
      <c r="AM1874">
        <v>-7.52867</v>
      </c>
      <c r="AN1874">
        <v>0.44504199999999999</v>
      </c>
      <c r="AO1874">
        <v>-25.7864</v>
      </c>
      <c r="AP1874">
        <v>-25.959399999999999</v>
      </c>
      <c r="AQ1874">
        <v>-14.555899999999999</v>
      </c>
      <c r="AR1874">
        <v>-3.0244200000000001</v>
      </c>
      <c r="AS1874">
        <v>-6.5335700000000001</v>
      </c>
      <c r="AT1874">
        <v>-0.63033399999999995</v>
      </c>
      <c r="AU1874">
        <v>-41.962499999999999</v>
      </c>
      <c r="AV1874">
        <v>-38.501100000000001</v>
      </c>
      <c r="AW1874">
        <v>-16.2971</v>
      </c>
      <c r="AX1874">
        <v>-24.501100000000001</v>
      </c>
      <c r="AY1874">
        <v>-0.100282</v>
      </c>
      <c r="AZ1874">
        <v>-7.0367899999999901</v>
      </c>
      <c r="BA1874">
        <v>-30.472100000000001</v>
      </c>
      <c r="BB1874">
        <v>-20.617799999999999</v>
      </c>
      <c r="BC1874">
        <v>-14.808999999999999</v>
      </c>
      <c r="BD1874">
        <v>-0.72028899999999996</v>
      </c>
      <c r="BE1874">
        <v>-27.1358</v>
      </c>
      <c r="BF1874">
        <v>-0.34830899999999998</v>
      </c>
      <c r="BG1874">
        <v>-18.591799999999999</v>
      </c>
      <c r="BH1874">
        <v>-21.0533</v>
      </c>
      <c r="BI1874">
        <v>-19.79</v>
      </c>
      <c r="BJ1874">
        <v>-0.13631199999999999</v>
      </c>
      <c r="BK1874">
        <v>-13.952999999999999</v>
      </c>
      <c r="BL1874">
        <v>-8.5553600000000003</v>
      </c>
      <c r="BM1874">
        <v>-15.5146</v>
      </c>
      <c r="BN1874">
        <v>-1.7023200000000001</v>
      </c>
      <c r="BO1874">
        <v>-21.666599999999999</v>
      </c>
      <c r="BP1874">
        <v>-12.575999999999899</v>
      </c>
      <c r="BQ1874">
        <v>-2.08616</v>
      </c>
      <c r="BR1874">
        <v>-24.1706</v>
      </c>
      <c r="BS1874">
        <v>-23.7074</v>
      </c>
      <c r="BT1874">
        <v>-13.319000000000001</v>
      </c>
      <c r="BU1874">
        <v>-13.398999999999999</v>
      </c>
      <c r="BV1874">
        <v>-3.3354599999999999</v>
      </c>
      <c r="BW1874">
        <v>-8.4484700000000004</v>
      </c>
      <c r="BX1874">
        <v>-4.7496599999999898</v>
      </c>
      <c r="BY1874">
        <v>-4.1018099999999897</v>
      </c>
      <c r="BZ1874">
        <v>-14.3767</v>
      </c>
      <c r="CA1874">
        <v>-30.1678</v>
      </c>
      <c r="CB1874">
        <v>-22.4739</v>
      </c>
      <c r="CC1874">
        <v>0.30103799999999997</v>
      </c>
      <c r="CD1874">
        <v>8.3602699999999905E-2</v>
      </c>
      <c r="CE1874">
        <v>-25.6023</v>
      </c>
      <c r="CF1874">
        <v>-13.591799999999999</v>
      </c>
      <c r="CG1874">
        <v>-9.6707199999999993</v>
      </c>
      <c r="CH1874">
        <v>-21.878</v>
      </c>
      <c r="CI1874">
        <v>-0.83293200000000001</v>
      </c>
      <c r="CJ1874">
        <v>-1.4252799999999901</v>
      </c>
      <c r="CK1874">
        <v>-8.8066099999999992</v>
      </c>
      <c r="CL1874">
        <v>-0.31650299999999998</v>
      </c>
      <c r="CM1874">
        <v>-14.1477</v>
      </c>
      <c r="CN1874">
        <v>-22.911100000000001</v>
      </c>
    </row>
    <row r="1875" spans="1:92" x14ac:dyDescent="0.3">
      <c r="A1875" t="s">
        <v>1746</v>
      </c>
      <c r="B1875">
        <v>-21.818100000000001</v>
      </c>
      <c r="C1875">
        <v>-10.5663</v>
      </c>
      <c r="D1875">
        <v>-5.1484800000000002</v>
      </c>
      <c r="E1875">
        <v>-3.6176599999999899E-2</v>
      </c>
      <c r="F1875">
        <v>-17.160999999999898</v>
      </c>
      <c r="G1875">
        <v>-3.0953400000000002</v>
      </c>
      <c r="H1875">
        <v>-16.900600000000001</v>
      </c>
      <c r="I1875">
        <v>-12.4597</v>
      </c>
      <c r="J1875">
        <v>-0.95331599999999905</v>
      </c>
      <c r="K1875">
        <v>-3.3796499999999998</v>
      </c>
      <c r="L1875">
        <v>-1.0773200000000001</v>
      </c>
      <c r="M1875">
        <v>-10.846500000000001</v>
      </c>
      <c r="N1875">
        <v>-3.1934200000000001</v>
      </c>
      <c r="O1875">
        <v>-11.9467</v>
      </c>
      <c r="P1875">
        <v>-21.834599999999998</v>
      </c>
      <c r="Q1875">
        <v>-16.439800000000002</v>
      </c>
      <c r="R1875">
        <v>-4.3881500000000004</v>
      </c>
      <c r="S1875">
        <v>0.87013499999999999</v>
      </c>
      <c r="T1875">
        <v>-6.3374100000000002</v>
      </c>
      <c r="U1875">
        <v>-2.3386999999999998</v>
      </c>
      <c r="V1875">
        <v>-13.0739</v>
      </c>
      <c r="W1875">
        <v>-17.155100000000001</v>
      </c>
      <c r="X1875">
        <v>-12.7226</v>
      </c>
      <c r="Y1875">
        <v>-0.34024399999999999</v>
      </c>
      <c r="Z1875">
        <v>-12.379</v>
      </c>
      <c r="AA1875">
        <v>-5.99864</v>
      </c>
      <c r="AB1875">
        <v>-19.7959</v>
      </c>
      <c r="AC1875">
        <v>-14.7209</v>
      </c>
      <c r="AD1875">
        <v>-13.7081</v>
      </c>
      <c r="AE1875">
        <v>-13.8467</v>
      </c>
      <c r="AF1875">
        <v>-13.578200000000001</v>
      </c>
      <c r="AG1875">
        <v>-19.645299999999999</v>
      </c>
      <c r="AH1875">
        <v>-7.5809499999999996</v>
      </c>
      <c r="AI1875">
        <v>-47.581200000000003</v>
      </c>
      <c r="AJ1875">
        <v>-2.5561799999999999</v>
      </c>
      <c r="AK1875">
        <v>-13.3223</v>
      </c>
      <c r="AL1875">
        <v>1.5045999999999999</v>
      </c>
      <c r="AM1875">
        <v>-4.3180899999999998</v>
      </c>
      <c r="AN1875">
        <v>1.3548899999999999</v>
      </c>
      <c r="AO1875">
        <v>-28.4451</v>
      </c>
      <c r="AP1875">
        <v>-18.3322</v>
      </c>
      <c r="AQ1875">
        <v>-5.80572</v>
      </c>
      <c r="AR1875">
        <v>-10.440200000000001</v>
      </c>
      <c r="AS1875">
        <v>-16.503299999999999</v>
      </c>
      <c r="AT1875">
        <v>-0.99097900000000005</v>
      </c>
      <c r="AU1875">
        <v>-23.513500000000001</v>
      </c>
      <c r="AV1875">
        <v>-15.6904</v>
      </c>
      <c r="AW1875">
        <v>-8.0939700000000006</v>
      </c>
      <c r="AX1875">
        <v>-7.2051600000000002</v>
      </c>
      <c r="AY1875">
        <v>-7.8564899999999902</v>
      </c>
      <c r="AZ1875">
        <v>-3.8834199999999899</v>
      </c>
      <c r="BA1875">
        <v>-16.413900000000002</v>
      </c>
      <c r="BB1875">
        <v>-9.47316</v>
      </c>
      <c r="BC1875">
        <v>0.77704600000000001</v>
      </c>
      <c r="BD1875">
        <v>1.1133200000000001</v>
      </c>
      <c r="BE1875">
        <v>-25.528600000000001</v>
      </c>
      <c r="BF1875">
        <v>-3.4558199999999899</v>
      </c>
      <c r="BG1875">
        <v>-6.0034700000000001</v>
      </c>
      <c r="BH1875">
        <v>-16.761500000000002</v>
      </c>
      <c r="BI1875">
        <v>-15.517899999999999</v>
      </c>
      <c r="BJ1875">
        <v>-12.863300000000001</v>
      </c>
      <c r="BK1875">
        <v>-1.57938</v>
      </c>
      <c r="BL1875">
        <v>-4.10466</v>
      </c>
      <c r="BM1875">
        <v>-24.1723</v>
      </c>
      <c r="BN1875">
        <v>-11.3309</v>
      </c>
      <c r="BO1875">
        <v>-13.787000000000001</v>
      </c>
      <c r="BP1875">
        <v>-12.5039</v>
      </c>
      <c r="BQ1875">
        <v>-7.3367500000000003</v>
      </c>
      <c r="BR1875">
        <v>-15.523099999999999</v>
      </c>
      <c r="BS1875">
        <v>-24.7287</v>
      </c>
      <c r="BT1875">
        <v>-7.1466000000000003</v>
      </c>
      <c r="BU1875">
        <v>-14.2879</v>
      </c>
      <c r="BV1875">
        <v>-5.2246199999999998</v>
      </c>
      <c r="BW1875">
        <v>-4.6484199999999998</v>
      </c>
      <c r="BX1875">
        <v>-14.293100000000001</v>
      </c>
      <c r="BY1875">
        <v>-10.3088</v>
      </c>
      <c r="BZ1875">
        <v>-15.440300000000001</v>
      </c>
      <c r="CA1875">
        <v>-5.9158400000000002</v>
      </c>
      <c r="CB1875">
        <v>-24.412099999999999</v>
      </c>
      <c r="CC1875">
        <v>-11.1686</v>
      </c>
      <c r="CD1875">
        <v>-5.9272400000000003</v>
      </c>
      <c r="CE1875">
        <v>-31.502400000000002</v>
      </c>
      <c r="CF1875">
        <v>-3.6473100000000001</v>
      </c>
      <c r="CG1875">
        <v>-9.6873799999999992</v>
      </c>
      <c r="CH1875">
        <v>-17.519600000000001</v>
      </c>
      <c r="CI1875">
        <v>-1.1808099999999999</v>
      </c>
      <c r="CJ1875">
        <v>-6.3882599999999998</v>
      </c>
      <c r="CK1875">
        <v>-11.8575</v>
      </c>
      <c r="CL1875">
        <v>-17.9102</v>
      </c>
      <c r="CM1875">
        <v>-9.0122999999999998</v>
      </c>
      <c r="CN1875">
        <v>-17.6843</v>
      </c>
    </row>
    <row r="1876" spans="1:92" x14ac:dyDescent="0.3">
      <c r="A1876" t="s">
        <v>427</v>
      </c>
      <c r="B1876">
        <v>-2.3340799999999899</v>
      </c>
      <c r="C1876">
        <v>-3.35358</v>
      </c>
      <c r="D1876">
        <v>-3.4506999999999999</v>
      </c>
      <c r="E1876">
        <v>-1.72610999999999</v>
      </c>
      <c r="F1876">
        <v>-7.3309899999999901</v>
      </c>
      <c r="G1876">
        <v>-2.5042499999999999</v>
      </c>
      <c r="H1876">
        <v>-8.5266099999999998</v>
      </c>
      <c r="I1876">
        <v>-2.8219099999999999</v>
      </c>
      <c r="J1876">
        <v>-6.8540399999999897</v>
      </c>
      <c r="K1876">
        <v>-5.1575100000000003</v>
      </c>
      <c r="L1876">
        <v>-1.25105</v>
      </c>
      <c r="M1876">
        <v>-1.8055599999999901</v>
      </c>
      <c r="N1876">
        <v>-2.8078799999999999</v>
      </c>
      <c r="O1876">
        <v>-2.8918699999999999</v>
      </c>
      <c r="P1876">
        <v>-8.27562</v>
      </c>
      <c r="Q1876">
        <v>-2.3009400000000002</v>
      </c>
      <c r="R1876">
        <v>-6.3845000000000001</v>
      </c>
      <c r="S1876">
        <v>-1.4682200000000001</v>
      </c>
      <c r="T1876">
        <v>-9.19604</v>
      </c>
      <c r="U1876">
        <v>-7.8276899999999996</v>
      </c>
      <c r="V1876">
        <v>-1.0177499999999999</v>
      </c>
      <c r="W1876">
        <v>-6.5129199999999896</v>
      </c>
      <c r="X1876">
        <v>-3.8010799999999998</v>
      </c>
      <c r="Y1876">
        <v>-6.1039500000000002</v>
      </c>
      <c r="Z1876">
        <v>-3.0452499999999998</v>
      </c>
      <c r="AA1876">
        <v>-2.7198500000000001</v>
      </c>
      <c r="AB1876">
        <v>-3.9458799999999998</v>
      </c>
      <c r="AC1876">
        <v>-0.30055900000000002</v>
      </c>
      <c r="AD1876">
        <v>-4.8962199999999996</v>
      </c>
      <c r="AE1876">
        <v>-5.4345600000000003</v>
      </c>
      <c r="AF1876">
        <v>-2.2936200000000002</v>
      </c>
      <c r="AG1876">
        <v>-5.9792699999999996</v>
      </c>
      <c r="AH1876">
        <v>-4.2316599999999998</v>
      </c>
      <c r="AI1876">
        <v>-1.50132</v>
      </c>
      <c r="AJ1876">
        <v>-1.2262500000000001</v>
      </c>
      <c r="AK1876">
        <v>-17.226800000000001</v>
      </c>
      <c r="AL1876">
        <v>-1.7859700000000001</v>
      </c>
      <c r="AM1876">
        <v>-4.2462799999999996</v>
      </c>
      <c r="AN1876">
        <v>-2.7187199999999998</v>
      </c>
      <c r="AO1876">
        <v>-5.2537900000000004</v>
      </c>
      <c r="AP1876">
        <v>-2.6242700000000001</v>
      </c>
      <c r="AQ1876">
        <v>-8.7529500000000002</v>
      </c>
      <c r="AR1876">
        <v>-1.8320700000000001</v>
      </c>
      <c r="AS1876">
        <v>-10.585000000000001</v>
      </c>
      <c r="AT1876">
        <v>-3.3725299999999998</v>
      </c>
      <c r="AU1876">
        <v>-1.9390099999999999</v>
      </c>
      <c r="AV1876">
        <v>-0.89510400000000001</v>
      </c>
      <c r="AW1876">
        <v>-0.564801</v>
      </c>
      <c r="AX1876">
        <v>-3.7181799999999998</v>
      </c>
      <c r="AY1876">
        <v>-0.270121</v>
      </c>
      <c r="AZ1876">
        <v>-9.6482100000000006</v>
      </c>
      <c r="BA1876">
        <v>-3.17923</v>
      </c>
      <c r="BB1876">
        <v>-3.2719800000000001</v>
      </c>
      <c r="BC1876">
        <v>-3.8107899999999999</v>
      </c>
      <c r="BD1876">
        <v>-0.69722700000000004</v>
      </c>
      <c r="BE1876">
        <v>-4.0674199999999896</v>
      </c>
      <c r="BF1876">
        <v>-5.4602500000000003</v>
      </c>
      <c r="BG1876">
        <v>-1.8146599999999999</v>
      </c>
      <c r="BH1876">
        <v>-9.2700499999999995</v>
      </c>
      <c r="BI1876">
        <v>-11.672800000000001</v>
      </c>
      <c r="BJ1876">
        <v>-14.425700000000001</v>
      </c>
      <c r="BK1876">
        <v>-4.5071199999999996</v>
      </c>
      <c r="BL1876">
        <v>-27.2713</v>
      </c>
      <c r="BM1876">
        <v>-12.968500000000001</v>
      </c>
      <c r="BN1876">
        <v>-5.3406500000000001</v>
      </c>
      <c r="BO1876">
        <v>6.5621199999999904</v>
      </c>
      <c r="BP1876">
        <v>-1.15394</v>
      </c>
      <c r="BQ1876">
        <v>-0.121339</v>
      </c>
      <c r="BR1876">
        <v>-1.4167399999999899</v>
      </c>
      <c r="BS1876">
        <v>-2.2620100000000001</v>
      </c>
      <c r="BT1876">
        <v>-8.3677200000000003</v>
      </c>
      <c r="BU1876">
        <v>-3.34023</v>
      </c>
      <c r="BV1876">
        <v>-1.41185</v>
      </c>
      <c r="BW1876">
        <v>-2.2588699999999999</v>
      </c>
      <c r="BX1876">
        <v>-7.48461</v>
      </c>
      <c r="BY1876">
        <v>-1.5000500000000001</v>
      </c>
      <c r="BZ1876">
        <v>-1.1358299999999999</v>
      </c>
      <c r="CA1876">
        <v>-0.54174100000000003</v>
      </c>
      <c r="CB1876">
        <v>-2.9113799999999999</v>
      </c>
      <c r="CC1876">
        <v>-3.43241</v>
      </c>
      <c r="CD1876">
        <v>-2.89296</v>
      </c>
      <c r="CE1876">
        <v>-6.5099</v>
      </c>
      <c r="CF1876">
        <v>-7.3978699999999904</v>
      </c>
      <c r="CG1876">
        <v>-9.7918399999999899</v>
      </c>
      <c r="CH1876">
        <v>-10.0756</v>
      </c>
      <c r="CI1876">
        <v>-8.2922200000000004</v>
      </c>
      <c r="CJ1876">
        <v>-0.50336000000000003</v>
      </c>
      <c r="CK1876">
        <v>-8.6748999999999992</v>
      </c>
      <c r="CL1876">
        <v>-2.8368699999999998</v>
      </c>
      <c r="CM1876">
        <v>-5.7660099999999996</v>
      </c>
      <c r="CN1876">
        <v>-13.1975</v>
      </c>
    </row>
    <row r="1877" spans="1:92" x14ac:dyDescent="0.3">
      <c r="A1877" t="s">
        <v>416</v>
      </c>
      <c r="B1877">
        <v>-2.3905500000000002</v>
      </c>
      <c r="C1877">
        <v>-2.2305000000000001</v>
      </c>
      <c r="D1877">
        <v>-2.18519</v>
      </c>
      <c r="E1877">
        <v>-2.89859</v>
      </c>
      <c r="F1877">
        <v>-5.1524299999999998</v>
      </c>
      <c r="G1877">
        <v>-1.72899</v>
      </c>
      <c r="H1877">
        <v>-1.11358</v>
      </c>
      <c r="I1877">
        <v>-2.9843899999999999</v>
      </c>
      <c r="J1877">
        <v>-5.7932800000000002</v>
      </c>
      <c r="K1877">
        <v>-2.8269799999999998</v>
      </c>
      <c r="L1877">
        <v>-1.4283600000000001</v>
      </c>
      <c r="M1877">
        <v>-1.3202100000000001</v>
      </c>
      <c r="N1877">
        <v>-10.786</v>
      </c>
      <c r="O1877">
        <v>-3.8362500000000002</v>
      </c>
      <c r="P1877">
        <v>-4.6323099999999897</v>
      </c>
      <c r="Q1877">
        <v>-1.4786299999999899</v>
      </c>
      <c r="R1877">
        <v>-2.49038</v>
      </c>
      <c r="S1877">
        <v>-2.0031400000000001</v>
      </c>
      <c r="T1877">
        <v>-1.31772</v>
      </c>
      <c r="U1877">
        <v>-6.9585999999999997</v>
      </c>
      <c r="V1877">
        <v>-2.0960999999999999</v>
      </c>
      <c r="W1877">
        <v>-21.063400000000001</v>
      </c>
      <c r="X1877">
        <v>-1.4451499999999999</v>
      </c>
      <c r="Y1877">
        <v>-3.8495900000000001</v>
      </c>
      <c r="Z1877">
        <v>-2.8929399999999998</v>
      </c>
      <c r="AA1877">
        <v>-1.81528</v>
      </c>
      <c r="AB1877">
        <v>-0.91901699999999997</v>
      </c>
      <c r="AC1877">
        <v>-1.9268400000000001</v>
      </c>
      <c r="AD1877">
        <v>-1.5018400000000001</v>
      </c>
      <c r="AE1877">
        <v>-1.4561599999999999</v>
      </c>
      <c r="AF1877">
        <v>-1.27939</v>
      </c>
      <c r="AG1877">
        <v>-2.1997800000000001</v>
      </c>
      <c r="AH1877">
        <v>-2.22316</v>
      </c>
      <c r="AI1877">
        <v>-1.06708</v>
      </c>
      <c r="AJ1877">
        <v>-1.5654399999999999</v>
      </c>
      <c r="AK1877">
        <v>-6.1561399999999997</v>
      </c>
      <c r="AL1877">
        <v>-1.6991000000000001</v>
      </c>
      <c r="AM1877">
        <v>-0.54207399999999994</v>
      </c>
      <c r="AN1877">
        <v>-0.35467700000000002</v>
      </c>
      <c r="AO1877">
        <v>-3.8686500000000001</v>
      </c>
      <c r="AP1877">
        <v>-3.17075E-2</v>
      </c>
      <c r="AQ1877">
        <v>-3.5938099999999999</v>
      </c>
      <c r="AR1877">
        <v>-2.54183</v>
      </c>
      <c r="AS1877">
        <v>-1.5141899999999999</v>
      </c>
      <c r="AT1877">
        <v>-0.87393799999999899</v>
      </c>
      <c r="AU1877">
        <v>-41.512099999999997</v>
      </c>
      <c r="AV1877">
        <v>-38.767800000000001</v>
      </c>
      <c r="AW1877">
        <v>-1.9611499999999999</v>
      </c>
      <c r="AX1877">
        <v>-1.40802</v>
      </c>
      <c r="AY1877">
        <v>-1.5452399999999999</v>
      </c>
      <c r="AZ1877">
        <v>-1.9028700000000001</v>
      </c>
      <c r="BA1877">
        <v>-0.68835299999999999</v>
      </c>
      <c r="BB1877">
        <v>-3.12792</v>
      </c>
      <c r="BC1877">
        <v>-1.0894600000000001</v>
      </c>
      <c r="BD1877">
        <v>-1.6325799999999999</v>
      </c>
      <c r="BE1877">
        <v>-1.96305</v>
      </c>
      <c r="BF1877">
        <v>-1.4078200000000001</v>
      </c>
      <c r="BG1877">
        <v>-1.5788899999999999</v>
      </c>
      <c r="BH1877">
        <v>-0.87016299999999902</v>
      </c>
      <c r="BI1877">
        <v>5.3827400000000001</v>
      </c>
      <c r="BJ1877">
        <v>-2.0198299999999998</v>
      </c>
      <c r="BK1877">
        <v>-2.105</v>
      </c>
      <c r="BL1877">
        <v>-5.8595199999999998</v>
      </c>
      <c r="BM1877">
        <v>-2.5974400000000002</v>
      </c>
      <c r="BN1877">
        <v>-1.6448199999999999</v>
      </c>
      <c r="BO1877">
        <v>-0.75519899999999995</v>
      </c>
      <c r="BP1877">
        <v>-1.16493</v>
      </c>
      <c r="BQ1877">
        <v>-1.27383</v>
      </c>
      <c r="BR1877">
        <v>-2.3541599999999998</v>
      </c>
      <c r="BS1877">
        <v>-1.2435399999999901</v>
      </c>
      <c r="BT1877">
        <v>-6.6627399999999897</v>
      </c>
      <c r="BU1877">
        <v>-1.43499</v>
      </c>
      <c r="BV1877">
        <v>-1.6328199999999999</v>
      </c>
      <c r="BW1877">
        <v>-0.487647</v>
      </c>
      <c r="BX1877">
        <v>-1.0509500000000001</v>
      </c>
      <c r="BY1877">
        <v>-0.77513699999999996</v>
      </c>
      <c r="BZ1877">
        <v>-1.2575499999999999</v>
      </c>
      <c r="CA1877">
        <v>-1.22119</v>
      </c>
      <c r="CB1877">
        <v>-1.3482000000000001</v>
      </c>
      <c r="CC1877">
        <v>-1.17692</v>
      </c>
      <c r="CD1877">
        <v>-1.7777799999999999</v>
      </c>
      <c r="CE1877">
        <v>-3.92071999999999</v>
      </c>
      <c r="CF1877">
        <v>0.117739</v>
      </c>
      <c r="CG1877">
        <v>-9.9172399999999996</v>
      </c>
      <c r="CH1877">
        <v>-4.8241199999999997</v>
      </c>
      <c r="CI1877">
        <v>-0.57525899999999996</v>
      </c>
      <c r="CJ1877">
        <v>-1.0323500000000001</v>
      </c>
      <c r="CK1877">
        <v>-9.5493600000000001</v>
      </c>
      <c r="CL1877">
        <v>-0.95710399999999995</v>
      </c>
      <c r="CM1877">
        <v>-4.1961599999999999</v>
      </c>
      <c r="CN1877">
        <v>1.18713</v>
      </c>
    </row>
    <row r="1878" spans="1:92" x14ac:dyDescent="0.3">
      <c r="A1878" t="s">
        <v>107</v>
      </c>
      <c r="B1878">
        <v>-9.4029399999999992</v>
      </c>
      <c r="C1878">
        <v>-10.302300000000001</v>
      </c>
      <c r="D1878">
        <v>-8.7352899999999902</v>
      </c>
      <c r="E1878">
        <v>-2.4725799999999998</v>
      </c>
      <c r="F1878">
        <v>-16.190999999999999</v>
      </c>
      <c r="G1878">
        <v>-5.8784700000000001</v>
      </c>
      <c r="H1878">
        <v>-12.019299999999999</v>
      </c>
      <c r="I1878">
        <v>-16.540900000000001</v>
      </c>
      <c r="J1878">
        <v>-6.1136099999999898</v>
      </c>
      <c r="K1878">
        <v>-18.750499999999999</v>
      </c>
      <c r="L1878">
        <v>-8.2799899999999997</v>
      </c>
      <c r="M1878">
        <v>-12.4139</v>
      </c>
      <c r="N1878">
        <v>-10.7638</v>
      </c>
      <c r="O1878">
        <v>-11.617699999999999</v>
      </c>
      <c r="P1878">
        <v>-18.592099999999999</v>
      </c>
      <c r="Q1878">
        <v>-9.3039199999999997</v>
      </c>
      <c r="R1878">
        <v>-10.9252</v>
      </c>
      <c r="S1878">
        <v>-9.6071399999999993</v>
      </c>
      <c r="T1878">
        <v>-16.479700000000001</v>
      </c>
      <c r="U1878">
        <v>-11.1431</v>
      </c>
      <c r="V1878">
        <v>-2.6736</v>
      </c>
      <c r="W1878">
        <v>-22.776499999999999</v>
      </c>
      <c r="X1878">
        <v>-10.635999999999999</v>
      </c>
      <c r="Y1878">
        <v>-19.2959</v>
      </c>
      <c r="Z1878">
        <v>-14.668900000000001</v>
      </c>
      <c r="AA1878">
        <v>-12.0059</v>
      </c>
      <c r="AB1878">
        <v>-8.9530799999999999</v>
      </c>
      <c r="AC1878">
        <v>-11.333600000000001</v>
      </c>
      <c r="AD1878">
        <v>-9.8500399999999999</v>
      </c>
      <c r="AE1878">
        <v>-9.5330200000000005</v>
      </c>
      <c r="AF1878">
        <v>-9.8622800000000002</v>
      </c>
      <c r="AG1878">
        <v>-8.5397699999999901</v>
      </c>
      <c r="AH1878">
        <v>-10.0558</v>
      </c>
      <c r="AI1878">
        <v>-11.0253</v>
      </c>
      <c r="AJ1878">
        <v>-9.7715700000000005</v>
      </c>
      <c r="AK1878">
        <v>-18.176500000000001</v>
      </c>
      <c r="AL1878">
        <v>-8.8226300000000002</v>
      </c>
      <c r="AM1878">
        <v>-10.519600000000001</v>
      </c>
      <c r="AN1878">
        <v>-8.8106899999999992</v>
      </c>
      <c r="AO1878">
        <v>-8.0440799999999992</v>
      </c>
      <c r="AP1878">
        <v>-10.6409</v>
      </c>
      <c r="AQ1878">
        <v>-8.5008599999999994</v>
      </c>
      <c r="AR1878">
        <v>-10.304600000000001</v>
      </c>
      <c r="AS1878">
        <v>-23.710999999999999</v>
      </c>
      <c r="AT1878">
        <v>-11.179600000000001</v>
      </c>
      <c r="AU1878">
        <v>-7.1017000000000001</v>
      </c>
      <c r="AV1878">
        <v>-5.75413</v>
      </c>
      <c r="AW1878">
        <v>-9.3135899999999996</v>
      </c>
      <c r="AX1878">
        <v>-11.183999999999999</v>
      </c>
      <c r="AY1878">
        <v>-9.4458699999999993</v>
      </c>
      <c r="AZ1878">
        <v>-14.025399999999999</v>
      </c>
      <c r="BA1878">
        <v>-11.5619</v>
      </c>
      <c r="BB1878">
        <v>-5.2467699999999997</v>
      </c>
      <c r="BC1878">
        <v>-42.3369</v>
      </c>
      <c r="BD1878">
        <v>-11.956099999999999</v>
      </c>
      <c r="BE1878">
        <v>-11.8317</v>
      </c>
      <c r="BF1878">
        <v>-9.0529100000000007</v>
      </c>
      <c r="BG1878">
        <v>-9.9713999999999992</v>
      </c>
      <c r="BH1878">
        <v>-0.70157199999999997</v>
      </c>
      <c r="BI1878">
        <v>-17.5441</v>
      </c>
      <c r="BJ1878">
        <v>-0.90071000000000001</v>
      </c>
      <c r="BK1878">
        <v>-23.561399999999999</v>
      </c>
      <c r="BL1878">
        <v>-5.0082599999999999</v>
      </c>
      <c r="BM1878">
        <v>-7.74986</v>
      </c>
      <c r="BN1878">
        <v>-4.3999100000000002</v>
      </c>
      <c r="BO1878">
        <v>-13.2887</v>
      </c>
      <c r="BP1878">
        <v>-10.329700000000001</v>
      </c>
      <c r="BQ1878">
        <v>-10.9377</v>
      </c>
      <c r="BR1878">
        <v>-11.2279</v>
      </c>
      <c r="BS1878">
        <v>-11.3881</v>
      </c>
      <c r="BT1878">
        <v>-6.7000899999999897</v>
      </c>
      <c r="BU1878">
        <v>-4.5960299999999998</v>
      </c>
      <c r="BV1878">
        <v>-10.870100000000001</v>
      </c>
      <c r="BW1878">
        <v>-15.675999999999901</v>
      </c>
      <c r="BX1878">
        <v>-4.9805599999999997</v>
      </c>
      <c r="BY1878">
        <v>-4.1324300000000003</v>
      </c>
      <c r="BZ1878">
        <v>-8.4944600000000001</v>
      </c>
      <c r="CA1878">
        <v>-12.7301</v>
      </c>
      <c r="CB1878">
        <v>-11.315799999999999</v>
      </c>
      <c r="CC1878">
        <v>-19.491900000000001</v>
      </c>
      <c r="CD1878">
        <v>-8.4066399999999994</v>
      </c>
      <c r="CE1878">
        <v>-10.8531</v>
      </c>
      <c r="CF1878">
        <v>-13.777699999999999</v>
      </c>
      <c r="CG1878">
        <v>-10.021000000000001</v>
      </c>
      <c r="CH1878">
        <v>-12.320499999999999</v>
      </c>
      <c r="CI1878">
        <v>-17.072399999999998</v>
      </c>
      <c r="CJ1878">
        <v>-11.1739</v>
      </c>
      <c r="CK1878">
        <v>-12.7281</v>
      </c>
      <c r="CL1878">
        <v>-9.2846200000000003</v>
      </c>
      <c r="CM1878">
        <v>-8.4032999999999998</v>
      </c>
      <c r="CN1878">
        <v>-18.619299999999999</v>
      </c>
    </row>
    <row r="1879" spans="1:92" x14ac:dyDescent="0.3">
      <c r="A1879" t="s">
        <v>806</v>
      </c>
      <c r="B1879">
        <v>-8.3084399999999992</v>
      </c>
      <c r="C1879">
        <v>-4.4671399999999997</v>
      </c>
      <c r="D1879">
        <v>-8.40869</v>
      </c>
      <c r="E1879">
        <v>-4.9762399999999998</v>
      </c>
      <c r="F1879">
        <v>-22.578199999999999</v>
      </c>
      <c r="G1879">
        <v>-1.3437299999999901</v>
      </c>
      <c r="H1879">
        <v>-7.5626800000000003</v>
      </c>
      <c r="I1879">
        <v>-12.9015</v>
      </c>
      <c r="J1879">
        <v>-6.1883699999999999</v>
      </c>
      <c r="K1879">
        <v>-5.3545400000000001</v>
      </c>
      <c r="L1879">
        <v>-0.92376800000000003</v>
      </c>
      <c r="M1879">
        <v>-1.6064499999999999</v>
      </c>
      <c r="N1879">
        <v>-22.7605</v>
      </c>
      <c r="O1879">
        <v>-14.1831</v>
      </c>
      <c r="P1879">
        <v>-12.1099</v>
      </c>
      <c r="Q1879">
        <v>-4.29392</v>
      </c>
      <c r="R1879">
        <v>-6.2083599999999999</v>
      </c>
      <c r="S1879">
        <v>-8.5173000000000005</v>
      </c>
      <c r="T1879">
        <v>-8.91404</v>
      </c>
      <c r="U1879">
        <v>-21.123899999999999</v>
      </c>
      <c r="V1879">
        <v>-1.3775299999999999</v>
      </c>
      <c r="W1879">
        <v>-13.9054</v>
      </c>
      <c r="X1879">
        <v>-6.5565100000000003</v>
      </c>
      <c r="Y1879">
        <v>-18.805800000000001</v>
      </c>
      <c r="Z1879">
        <v>-31.546399999999998</v>
      </c>
      <c r="AA1879">
        <v>-15.6104</v>
      </c>
      <c r="AB1879">
        <v>-8.6197999999999997</v>
      </c>
      <c r="AC1879">
        <v>-2.7379899999999999</v>
      </c>
      <c r="AD1879">
        <v>-9.4934999999999992</v>
      </c>
      <c r="AE1879">
        <v>-6.8495799999999996</v>
      </c>
      <c r="AF1879">
        <v>-6.7304500000000003</v>
      </c>
      <c r="AG1879">
        <v>-9.8354699999999902</v>
      </c>
      <c r="AH1879">
        <v>-5.5669000000000004</v>
      </c>
      <c r="AI1879">
        <v>-3.7979799999999999</v>
      </c>
      <c r="AJ1879">
        <v>-9.5276800000000001</v>
      </c>
      <c r="AK1879">
        <v>-13.662000000000001</v>
      </c>
      <c r="AL1879">
        <v>-3.0801799999999999</v>
      </c>
      <c r="AM1879">
        <v>-14.022399999999999</v>
      </c>
      <c r="AN1879">
        <v>-1.3973899999999999</v>
      </c>
      <c r="AO1879">
        <v>-3.9458799999999998</v>
      </c>
      <c r="AP1879">
        <v>0.100926</v>
      </c>
      <c r="AQ1879">
        <v>-7.9171199999999997</v>
      </c>
      <c r="AR1879">
        <v>-9.8276000000000003</v>
      </c>
      <c r="AS1879">
        <v>-11.630599999999999</v>
      </c>
      <c r="AT1879">
        <v>-2.5970399999999998</v>
      </c>
      <c r="AU1879">
        <v>-4.1731600000000002</v>
      </c>
      <c r="AV1879">
        <v>-4.2305400000000004</v>
      </c>
      <c r="AW1879">
        <v>-0.71569899999999997</v>
      </c>
      <c r="AX1879">
        <v>-5.6043500000000002</v>
      </c>
      <c r="AY1879">
        <v>-2.3189700000000002</v>
      </c>
      <c r="AZ1879">
        <v>-10.0145</v>
      </c>
      <c r="BA1879">
        <v>-6.9132999999999996</v>
      </c>
      <c r="BB1879">
        <v>-10.9703</v>
      </c>
      <c r="BC1879">
        <v>-2.3960599999999999</v>
      </c>
      <c r="BD1879">
        <v>-3.85155</v>
      </c>
      <c r="BE1879">
        <v>-7.468</v>
      </c>
      <c r="BF1879">
        <v>-9.1047799999999999</v>
      </c>
      <c r="BG1879">
        <v>-6.5611899999999999</v>
      </c>
      <c r="BH1879">
        <v>0.55349999999999999</v>
      </c>
      <c r="BI1879">
        <v>-8.8928200000000004</v>
      </c>
      <c r="BJ1879">
        <v>-3.8942299999999999</v>
      </c>
      <c r="BK1879">
        <v>-22.875699999999998</v>
      </c>
      <c r="BL1879">
        <v>-5.6884399999999999</v>
      </c>
      <c r="BM1879">
        <v>-9.4786699999999993</v>
      </c>
      <c r="BN1879">
        <v>-8.7012</v>
      </c>
      <c r="BO1879">
        <v>-3.1230500000000001</v>
      </c>
      <c r="BP1879">
        <v>-3.99636999999999</v>
      </c>
      <c r="BQ1879">
        <v>-2.5175200000000002</v>
      </c>
      <c r="BR1879">
        <v>-10.2637</v>
      </c>
      <c r="BS1879">
        <v>-6.4278199999999996</v>
      </c>
      <c r="BT1879">
        <v>-9.0363799999999994</v>
      </c>
      <c r="BU1879">
        <v>-2.2817799999999999</v>
      </c>
      <c r="BV1879">
        <v>-2.24552</v>
      </c>
      <c r="BW1879">
        <v>-30.0989</v>
      </c>
      <c r="BX1879">
        <v>-6.1844000000000001</v>
      </c>
      <c r="BY1879">
        <v>5.6847700000000001E-2</v>
      </c>
      <c r="BZ1879">
        <v>-10.7637</v>
      </c>
      <c r="CA1879">
        <v>-12.607900000000001</v>
      </c>
      <c r="CB1879">
        <v>-10.2759</v>
      </c>
      <c r="CC1879">
        <v>-9.2728999999999999</v>
      </c>
      <c r="CD1879">
        <v>-10.0467</v>
      </c>
      <c r="CE1879">
        <v>-13.348100000000001</v>
      </c>
      <c r="CF1879">
        <v>-4.1021400000000003</v>
      </c>
      <c r="CG1879">
        <v>-10.6752</v>
      </c>
      <c r="CH1879">
        <v>-18.0091</v>
      </c>
      <c r="CI1879">
        <v>-8.0898699999999995</v>
      </c>
      <c r="CJ1879">
        <v>0.26303599999999999</v>
      </c>
      <c r="CK1879">
        <v>-9.31785</v>
      </c>
      <c r="CL1879">
        <v>-2.16332999999999</v>
      </c>
      <c r="CM1879">
        <v>-9.2710000000000008</v>
      </c>
      <c r="CN1879">
        <v>-12.1629</v>
      </c>
    </row>
    <row r="1880" spans="1:92" x14ac:dyDescent="0.3">
      <c r="A1880" t="s">
        <v>526</v>
      </c>
      <c r="B1880">
        <v>-8.30933999999999</v>
      </c>
      <c r="C1880">
        <v>-8.5857200000000002</v>
      </c>
      <c r="D1880">
        <v>-2.1162299999999998</v>
      </c>
      <c r="E1880">
        <v>-3.3079000000000001</v>
      </c>
      <c r="F1880">
        <v>-10.4763</v>
      </c>
      <c r="G1880">
        <v>-0.42150399999999999</v>
      </c>
      <c r="H1880">
        <v>-3.00441</v>
      </c>
      <c r="I1880">
        <v>-4.1048400000000003</v>
      </c>
      <c r="J1880">
        <v>-4.0839499999999997</v>
      </c>
      <c r="K1880">
        <v>-1.43662</v>
      </c>
      <c r="L1880">
        <v>-1.19241</v>
      </c>
      <c r="M1880">
        <v>-10.0838</v>
      </c>
      <c r="N1880">
        <v>-12.5566</v>
      </c>
      <c r="O1880">
        <v>-6.1013000000000002</v>
      </c>
      <c r="P1880">
        <v>-4.7646699999999997</v>
      </c>
      <c r="Q1880">
        <v>-0.66116299999999995</v>
      </c>
      <c r="R1880">
        <v>-2.8300299999999998</v>
      </c>
      <c r="S1880">
        <v>-8.5982799999999998E-3</v>
      </c>
      <c r="T1880">
        <v>-1.6733</v>
      </c>
      <c r="U1880">
        <v>-7.7482699999999998</v>
      </c>
      <c r="V1880">
        <v>0.44253100000000001</v>
      </c>
      <c r="W1880">
        <v>-40.271000000000001</v>
      </c>
      <c r="X1880">
        <v>-1.0758099999999999</v>
      </c>
      <c r="Y1880">
        <v>-24.440899999999999</v>
      </c>
      <c r="Z1880">
        <v>-10.820499999999999</v>
      </c>
      <c r="AA1880">
        <v>-20.939499999999999</v>
      </c>
      <c r="AB1880">
        <v>-9.9647699999999997</v>
      </c>
      <c r="AC1880">
        <v>-1.1579200000000001</v>
      </c>
      <c r="AD1880">
        <v>-7.8197799999999997</v>
      </c>
      <c r="AE1880">
        <v>-2.6950699999999999</v>
      </c>
      <c r="AF1880">
        <v>-36.034500000000001</v>
      </c>
      <c r="AG1880">
        <v>-8.6755600000000008</v>
      </c>
      <c r="AH1880">
        <v>-2.82233</v>
      </c>
      <c r="AI1880">
        <v>-5.8367199999999997</v>
      </c>
      <c r="AJ1880">
        <v>-0.964499</v>
      </c>
      <c r="AK1880">
        <v>-3.2353399999999999</v>
      </c>
      <c r="AL1880">
        <v>-0.61700699999999997</v>
      </c>
      <c r="AM1880">
        <v>-5.1872800000000003</v>
      </c>
      <c r="AN1880">
        <v>-0.19911699999999999</v>
      </c>
      <c r="AO1880">
        <v>-3.9746199999999998</v>
      </c>
      <c r="AP1880">
        <v>0.162105</v>
      </c>
      <c r="AQ1880">
        <v>-4.3647199999999904</v>
      </c>
      <c r="AR1880">
        <v>-1.61626</v>
      </c>
      <c r="AS1880">
        <v>-1.9253899999999999</v>
      </c>
      <c r="AT1880">
        <v>-0.69074999999999998</v>
      </c>
      <c r="AU1880">
        <v>-4.2570899999999998</v>
      </c>
      <c r="AV1880">
        <v>-34.2194</v>
      </c>
      <c r="AW1880">
        <v>-2.19171</v>
      </c>
      <c r="AX1880">
        <v>-8.2020900000000001</v>
      </c>
      <c r="AY1880">
        <v>-0.33767900000000001</v>
      </c>
      <c r="AZ1880">
        <v>-5.33256</v>
      </c>
      <c r="BA1880">
        <v>-51.327300000000001</v>
      </c>
      <c r="BB1880">
        <v>-1.8202499999999999</v>
      </c>
      <c r="BC1880">
        <v>-2.4863900000000001</v>
      </c>
      <c r="BD1880">
        <v>-1.77623</v>
      </c>
      <c r="BE1880">
        <v>-7.8983899999999903</v>
      </c>
      <c r="BF1880">
        <v>-1.93030999999999</v>
      </c>
      <c r="BG1880">
        <v>-5.0890500000000003</v>
      </c>
      <c r="BH1880">
        <v>4.2505199999999999</v>
      </c>
      <c r="BI1880">
        <v>6.7787399999999902</v>
      </c>
      <c r="BJ1880">
        <v>-3.0431300000000001</v>
      </c>
      <c r="BK1880">
        <v>-20.6493</v>
      </c>
      <c r="BL1880">
        <v>-5.00596</v>
      </c>
      <c r="BM1880">
        <v>-4.9435099999999998</v>
      </c>
      <c r="BN1880">
        <v>-2.32748</v>
      </c>
      <c r="BO1880">
        <v>-0.65524899999999997</v>
      </c>
      <c r="BP1880">
        <v>-3.17083</v>
      </c>
      <c r="BQ1880">
        <v>-0.472076</v>
      </c>
      <c r="BR1880">
        <v>-5.5917300000000001</v>
      </c>
      <c r="BS1880">
        <v>-4.4531900000000002</v>
      </c>
      <c r="BT1880">
        <v>-2.5108000000000001</v>
      </c>
      <c r="BU1880">
        <v>-0.28409000000000001</v>
      </c>
      <c r="BV1880">
        <v>-1.0066200000000001</v>
      </c>
      <c r="BW1880">
        <v>-19.1248</v>
      </c>
      <c r="BX1880">
        <v>-1.8139800000000001E-2</v>
      </c>
      <c r="BY1880">
        <v>-4.63171</v>
      </c>
      <c r="BZ1880">
        <v>-1.5957600000000001</v>
      </c>
      <c r="CA1880">
        <v>-15.128</v>
      </c>
      <c r="CB1880">
        <v>-2.1349499999999999</v>
      </c>
      <c r="CC1880">
        <v>-0.299956</v>
      </c>
      <c r="CD1880">
        <v>-2.46963</v>
      </c>
      <c r="CE1880">
        <v>-5.8933999999999997</v>
      </c>
      <c r="CF1880">
        <v>-5.2514599999999998</v>
      </c>
      <c r="CG1880">
        <v>-10.7646</v>
      </c>
      <c r="CH1880">
        <v>-25.515499999999999</v>
      </c>
      <c r="CI1880">
        <v>-1.7985</v>
      </c>
      <c r="CJ1880">
        <v>-0.121375</v>
      </c>
      <c r="CK1880">
        <v>-5.8642599999999998</v>
      </c>
      <c r="CL1880">
        <v>-0.891984</v>
      </c>
      <c r="CM1880">
        <v>-12.248100000000001</v>
      </c>
      <c r="CN1880">
        <v>1.7344900000000001</v>
      </c>
    </row>
    <row r="1881" spans="1:92" x14ac:dyDescent="0.3">
      <c r="A1881" t="s">
        <v>1814</v>
      </c>
      <c r="B1881">
        <v>-10.1097</v>
      </c>
      <c r="C1881">
        <v>-4.1292400000000002</v>
      </c>
      <c r="D1881">
        <v>-10.602499999999999</v>
      </c>
      <c r="E1881">
        <v>-10.1569</v>
      </c>
      <c r="F1881">
        <v>-26.5992</v>
      </c>
      <c r="G1881">
        <v>-5.8951199999999897</v>
      </c>
      <c r="H1881">
        <v>-8.2474000000000007</v>
      </c>
      <c r="I1881">
        <v>-18.884399999999999</v>
      </c>
      <c r="J1881">
        <v>-7.1262699999999999</v>
      </c>
      <c r="K1881">
        <v>-5.9958499999999999</v>
      </c>
      <c r="L1881">
        <v>-1.9192</v>
      </c>
      <c r="M1881">
        <v>-3.5629300000000002</v>
      </c>
      <c r="N1881">
        <v>-26.950299999999999</v>
      </c>
      <c r="O1881">
        <v>-14.252700000000001</v>
      </c>
      <c r="P1881">
        <v>-12.192399999999999</v>
      </c>
      <c r="Q1881">
        <v>-3.8440799999999999</v>
      </c>
      <c r="R1881">
        <v>-7.7650399999999902</v>
      </c>
      <c r="S1881">
        <v>-8.5540199999999995</v>
      </c>
      <c r="T1881">
        <v>-8.1227400000000003</v>
      </c>
      <c r="U1881">
        <v>-15.6976</v>
      </c>
      <c r="V1881">
        <v>-1.71129</v>
      </c>
      <c r="W1881">
        <v>-20.7714</v>
      </c>
      <c r="X1881">
        <v>-7.8539599999999998</v>
      </c>
      <c r="Y1881">
        <v>-16.619700000000002</v>
      </c>
      <c r="Z1881">
        <v>-36.746099999999998</v>
      </c>
      <c r="AA1881">
        <v>-9.3714099999999991</v>
      </c>
      <c r="AB1881">
        <v>-6.3898400000000004</v>
      </c>
      <c r="AC1881">
        <v>-2.53668</v>
      </c>
      <c r="AD1881">
        <v>-9.0446100000000005</v>
      </c>
      <c r="AE1881">
        <v>-7.5641800000000003</v>
      </c>
      <c r="AF1881">
        <v>-11.911099999999999</v>
      </c>
      <c r="AG1881">
        <v>-6.36585</v>
      </c>
      <c r="AH1881">
        <v>-7.1591199999999997</v>
      </c>
      <c r="AI1881">
        <v>-9.2673699999999997</v>
      </c>
      <c r="AJ1881">
        <v>-3.5865800000000001</v>
      </c>
      <c r="AK1881">
        <v>-13.4429</v>
      </c>
      <c r="AL1881">
        <v>-5.3979699999999999</v>
      </c>
      <c r="AM1881">
        <v>-16.849499999999999</v>
      </c>
      <c r="AN1881">
        <v>-4.2251399999999997</v>
      </c>
      <c r="AO1881">
        <v>-8.1148299999999995</v>
      </c>
      <c r="AP1881">
        <v>-1.2904100000000001</v>
      </c>
      <c r="AQ1881">
        <v>-11.483499999999999</v>
      </c>
      <c r="AR1881">
        <v>-7.7770999999999999</v>
      </c>
      <c r="AS1881">
        <v>-11.210900000000001</v>
      </c>
      <c r="AT1881">
        <v>-5.4513999999999996</v>
      </c>
      <c r="AU1881">
        <v>-27.948799999999999</v>
      </c>
      <c r="AV1881">
        <v>-25.8322</v>
      </c>
      <c r="AW1881">
        <v>-2.8248199999999999</v>
      </c>
      <c r="AX1881">
        <v>-12.998100000000001</v>
      </c>
      <c r="AY1881">
        <v>-3.8871699999999998</v>
      </c>
      <c r="AZ1881">
        <v>-14.5252</v>
      </c>
      <c r="BA1881">
        <v>-39.057899999999997</v>
      </c>
      <c r="BB1881">
        <v>-11.091900000000001</v>
      </c>
      <c r="BC1881">
        <v>-7.7968599999999997</v>
      </c>
      <c r="BD1881">
        <v>-3.12581</v>
      </c>
      <c r="BE1881">
        <v>-7.4502600000000001</v>
      </c>
      <c r="BF1881">
        <v>-9.6486800000000006</v>
      </c>
      <c r="BG1881">
        <v>-8.8627000000000002</v>
      </c>
      <c r="BH1881">
        <v>-3.9398300000000002</v>
      </c>
      <c r="BI1881">
        <v>-21.724900000000002</v>
      </c>
      <c r="BJ1881">
        <v>-4.02712</v>
      </c>
      <c r="BK1881">
        <v>-20.692799999999998</v>
      </c>
      <c r="BL1881">
        <v>-6.6344599999999998</v>
      </c>
      <c r="BM1881">
        <v>-7.8213600000000003</v>
      </c>
      <c r="BN1881">
        <v>-7.6021799999999997</v>
      </c>
      <c r="BO1881">
        <v>-8.2993899999999901</v>
      </c>
      <c r="BP1881">
        <v>-2.3183199999999999</v>
      </c>
      <c r="BQ1881">
        <v>-2.9046699999999999</v>
      </c>
      <c r="BR1881">
        <v>-12.584</v>
      </c>
      <c r="BS1881">
        <v>-7.1541800000000002</v>
      </c>
      <c r="BT1881">
        <v>-11.3355</v>
      </c>
      <c r="BU1881">
        <v>-9.1667399999999901</v>
      </c>
      <c r="BV1881">
        <v>-3.2504900000000001</v>
      </c>
      <c r="BW1881">
        <v>-25.1676</v>
      </c>
      <c r="BX1881">
        <v>-2.5541</v>
      </c>
      <c r="BY1881">
        <v>-3.2846299999999999</v>
      </c>
      <c r="BZ1881">
        <v>-6.9210500000000001</v>
      </c>
      <c r="CA1881">
        <v>-16.193100000000001</v>
      </c>
      <c r="CB1881">
        <v>-10.555400000000001</v>
      </c>
      <c r="CC1881">
        <v>-14.8934</v>
      </c>
      <c r="CD1881">
        <v>-13.347200000000001</v>
      </c>
      <c r="CE1881">
        <v>-11.4689</v>
      </c>
      <c r="CF1881">
        <v>-1.96143</v>
      </c>
      <c r="CG1881">
        <v>-10.8086</v>
      </c>
      <c r="CH1881">
        <v>-13.162000000000001</v>
      </c>
      <c r="CI1881">
        <v>-6.3655200000000001</v>
      </c>
      <c r="CJ1881">
        <v>-0.54315899999999995</v>
      </c>
      <c r="CK1881">
        <v>-12.4185</v>
      </c>
      <c r="CL1881">
        <v>-7.3797199999999998</v>
      </c>
      <c r="CM1881">
        <v>-7.0483199999999897</v>
      </c>
      <c r="CN1881">
        <v>-22.938400000000001</v>
      </c>
    </row>
    <row r="1882" spans="1:92" x14ac:dyDescent="0.3">
      <c r="A1882" t="s">
        <v>1863</v>
      </c>
      <c r="B1882">
        <v>-8.3863099999999999</v>
      </c>
      <c r="C1882">
        <v>-5.1678699999999997</v>
      </c>
      <c r="D1882">
        <v>-9.50091999999999</v>
      </c>
      <c r="E1882">
        <v>-1.4560500000000001</v>
      </c>
      <c r="F1882">
        <v>-14.359400000000001</v>
      </c>
      <c r="G1882">
        <v>-3.9804900000000001</v>
      </c>
      <c r="H1882">
        <v>-8.2473899999999993</v>
      </c>
      <c r="I1882">
        <v>-32.123899999999999</v>
      </c>
      <c r="J1882">
        <v>-7.3381100000000004</v>
      </c>
      <c r="K1882">
        <v>-4.3754299999999997</v>
      </c>
      <c r="L1882">
        <v>-4.1798099999999998</v>
      </c>
      <c r="M1882">
        <v>-5.7672600000000003</v>
      </c>
      <c r="N1882">
        <v>-11.722200000000001</v>
      </c>
      <c r="O1882">
        <v>-15.447699999999999</v>
      </c>
      <c r="P1882">
        <v>-14.7981</v>
      </c>
      <c r="Q1882">
        <v>-4.4030899999999997</v>
      </c>
      <c r="R1882">
        <v>-6.8106600000000004</v>
      </c>
      <c r="S1882">
        <v>-3.4079199999999998</v>
      </c>
      <c r="T1882">
        <v>-7.0979099999999997</v>
      </c>
      <c r="U1882">
        <v>-8.40883</v>
      </c>
      <c r="V1882">
        <v>-9.2057800000000007</v>
      </c>
      <c r="W1882">
        <v>-19.421299999999999</v>
      </c>
      <c r="X1882">
        <v>-4.8841700000000001</v>
      </c>
      <c r="Y1882">
        <v>-8.2258999999999993</v>
      </c>
      <c r="Z1882">
        <v>-33.390799999999999</v>
      </c>
      <c r="AA1882">
        <v>-7.5837500000000002</v>
      </c>
      <c r="AB1882">
        <v>-6.6929699999999999</v>
      </c>
      <c r="AC1882">
        <v>-4.1449600000000002</v>
      </c>
      <c r="AD1882">
        <v>-5.8220900000000002</v>
      </c>
      <c r="AE1882">
        <v>-7.4829899999999903</v>
      </c>
      <c r="AF1882">
        <v>-9.08371</v>
      </c>
      <c r="AG1882">
        <v>-6.2727300000000001</v>
      </c>
      <c r="AH1882">
        <v>-6.6272199999999897</v>
      </c>
      <c r="AI1882">
        <v>-9.7666899999999899</v>
      </c>
      <c r="AJ1882">
        <v>-3.5714999999999999</v>
      </c>
      <c r="AK1882">
        <v>-16.863700000000001</v>
      </c>
      <c r="AL1882">
        <v>-3.7955000000000001</v>
      </c>
      <c r="AM1882">
        <v>-16.5059</v>
      </c>
      <c r="AN1882">
        <v>-3.1263200000000002</v>
      </c>
      <c r="AO1882">
        <v>-21.249099999999999</v>
      </c>
      <c r="AP1882">
        <v>-0.12604599999999999</v>
      </c>
      <c r="AQ1882">
        <v>-11.15</v>
      </c>
      <c r="AR1882">
        <v>-8.9920299999999997</v>
      </c>
      <c r="AS1882">
        <v>-7.1942300000000001</v>
      </c>
      <c r="AT1882">
        <v>-5.4103399999999997</v>
      </c>
      <c r="AU1882">
        <v>-3.79541</v>
      </c>
      <c r="AV1882">
        <v>-3.1615000000000002</v>
      </c>
      <c r="AW1882">
        <v>-2.8306900000000002</v>
      </c>
      <c r="AX1882">
        <v>-7.9505299999999997</v>
      </c>
      <c r="AY1882">
        <v>-5.55471</v>
      </c>
      <c r="AZ1882">
        <v>-7.7406800000000002</v>
      </c>
      <c r="BA1882">
        <v>-38.574300000000001</v>
      </c>
      <c r="BB1882">
        <v>-9.1488700000000005</v>
      </c>
      <c r="BC1882">
        <v>-5.2941900000000004</v>
      </c>
      <c r="BD1882">
        <v>-4.4319899999999999</v>
      </c>
      <c r="BE1882">
        <v>-6.7944300000000002</v>
      </c>
      <c r="BF1882">
        <v>-5.5388900000000003</v>
      </c>
      <c r="BG1882">
        <v>-6.7499099999999999</v>
      </c>
      <c r="BH1882">
        <v>0.42228399999999999</v>
      </c>
      <c r="BI1882">
        <v>-16.3887</v>
      </c>
      <c r="BJ1882">
        <v>-7.2097699999999998</v>
      </c>
      <c r="BK1882">
        <v>-12.6508</v>
      </c>
      <c r="BL1882">
        <v>-6.6543700000000001</v>
      </c>
      <c r="BM1882">
        <v>-7.9125300000000003</v>
      </c>
      <c r="BN1882">
        <v>-4.8452999999999999</v>
      </c>
      <c r="BO1882">
        <v>-3.1641400000000002</v>
      </c>
      <c r="BP1882">
        <v>-4.3004100000000003</v>
      </c>
      <c r="BQ1882">
        <v>-6.0548999999999999</v>
      </c>
      <c r="BR1882">
        <v>-9.8524600000000007</v>
      </c>
      <c r="BS1882">
        <v>-6.7385799999999998</v>
      </c>
      <c r="BT1882">
        <v>-6.14764</v>
      </c>
      <c r="BU1882">
        <v>-11.859500000000001</v>
      </c>
      <c r="BV1882">
        <v>-3.7319300000000002</v>
      </c>
      <c r="BW1882">
        <v>-15.1204</v>
      </c>
      <c r="BX1882">
        <v>-2.7884799999999998</v>
      </c>
      <c r="BY1882">
        <v>-0.31406200000000001</v>
      </c>
      <c r="BZ1882">
        <v>-4.10738</v>
      </c>
      <c r="CA1882">
        <v>-11.939</v>
      </c>
      <c r="CB1882">
        <v>-8.6046800000000001</v>
      </c>
      <c r="CC1882">
        <v>-5.4528099999999897</v>
      </c>
      <c r="CD1882">
        <v>-9.8682300000000005</v>
      </c>
      <c r="CE1882">
        <v>-8.3842199999999991</v>
      </c>
      <c r="CF1882">
        <v>-10.0822</v>
      </c>
      <c r="CG1882">
        <v>-11.0497</v>
      </c>
      <c r="CH1882">
        <v>-13.8104</v>
      </c>
      <c r="CI1882">
        <v>-9.6868800000000004</v>
      </c>
      <c r="CJ1882">
        <v>-3.42719</v>
      </c>
      <c r="CK1882">
        <v>-10.006</v>
      </c>
      <c r="CL1882">
        <v>-4.1446300000000003</v>
      </c>
      <c r="CM1882">
        <v>-6.3777099999999898</v>
      </c>
      <c r="CN1882">
        <v>-19.466100000000001</v>
      </c>
    </row>
    <row r="1883" spans="1:92" x14ac:dyDescent="0.3">
      <c r="A1883" t="s">
        <v>1901</v>
      </c>
      <c r="B1883">
        <v>-6.7671199999999896</v>
      </c>
      <c r="C1883">
        <v>-1.9331099999999899</v>
      </c>
      <c r="D1883">
        <v>-23.4649</v>
      </c>
      <c r="E1883">
        <v>-1.8318399999999999</v>
      </c>
      <c r="F1883">
        <v>-6.1890700000000001</v>
      </c>
      <c r="G1883">
        <v>-11.597300000000001</v>
      </c>
      <c r="H1883">
        <v>-6.4944699999999997</v>
      </c>
      <c r="I1883">
        <v>-5.5502099999999999</v>
      </c>
      <c r="J1883">
        <v>-5.1038399999999999</v>
      </c>
      <c r="K1883">
        <v>-1.2369699999999999</v>
      </c>
      <c r="L1883">
        <v>-2.43420999999999</v>
      </c>
      <c r="M1883">
        <v>-0.83462800000000004</v>
      </c>
      <c r="N1883">
        <v>-25.307099999999998</v>
      </c>
      <c r="O1883">
        <v>-2.5893299999999999</v>
      </c>
      <c r="P1883">
        <v>-4.9446599999999998</v>
      </c>
      <c r="Q1883">
        <v>-2.2183199999999998</v>
      </c>
      <c r="R1883">
        <v>-2.4523599999999899</v>
      </c>
      <c r="S1883">
        <v>-10.169499999999999</v>
      </c>
      <c r="T1883">
        <v>-3.13754</v>
      </c>
      <c r="U1883">
        <v>-20.080100000000002</v>
      </c>
      <c r="V1883">
        <v>-24.376200000000001</v>
      </c>
      <c r="W1883">
        <v>-2.04901</v>
      </c>
      <c r="X1883">
        <v>-4.6189200000000001</v>
      </c>
      <c r="Y1883">
        <v>-4.5808599999999897</v>
      </c>
      <c r="Z1883">
        <v>-4.82972</v>
      </c>
      <c r="AA1883">
        <v>-2.51153</v>
      </c>
      <c r="AB1883">
        <v>-2.8589500000000001</v>
      </c>
      <c r="AC1883">
        <v>-1.7480099999999901</v>
      </c>
      <c r="AD1883">
        <v>-3.73680999999999</v>
      </c>
      <c r="AE1883">
        <v>-3.64473</v>
      </c>
      <c r="AF1883">
        <v>-2.1181299999999998</v>
      </c>
      <c r="AG1883">
        <v>-4.5640000000000001</v>
      </c>
      <c r="AH1883">
        <v>-4.1844000000000001</v>
      </c>
      <c r="AI1883">
        <v>-3.7921499999999999</v>
      </c>
      <c r="AJ1883">
        <v>-4.2105199999999998</v>
      </c>
      <c r="AK1883">
        <v>-2.6056699999999999</v>
      </c>
      <c r="AL1883">
        <v>-14.9414</v>
      </c>
      <c r="AM1883">
        <v>-36.078200000000002</v>
      </c>
      <c r="AN1883">
        <v>-2.4366699999999999</v>
      </c>
      <c r="AO1883">
        <v>-5.4052499999999997</v>
      </c>
      <c r="AP1883">
        <v>-39.1111</v>
      </c>
      <c r="AQ1883">
        <v>-1.38968</v>
      </c>
      <c r="AR1883">
        <v>-5.04704</v>
      </c>
      <c r="AS1883">
        <v>-18.1402</v>
      </c>
      <c r="AT1883">
        <v>-2.9209399999999999</v>
      </c>
      <c r="AU1883">
        <v>-17.203499999999998</v>
      </c>
      <c r="AV1883">
        <v>-1.6349</v>
      </c>
      <c r="AW1883">
        <v>-1.0230600000000001</v>
      </c>
      <c r="AX1883">
        <v>-5.2096</v>
      </c>
      <c r="AY1883">
        <v>-1.8136299999999901</v>
      </c>
      <c r="AZ1883">
        <v>-4.8989000000000003</v>
      </c>
      <c r="BA1883">
        <v>-14.7408</v>
      </c>
      <c r="BB1883">
        <v>8.5897199999999896E-2</v>
      </c>
      <c r="BC1883">
        <v>-0.101507</v>
      </c>
      <c r="BD1883">
        <v>-2.6760799999999998</v>
      </c>
      <c r="BE1883">
        <v>-4.5131899999999998</v>
      </c>
      <c r="BF1883">
        <v>-1.88885999999999</v>
      </c>
      <c r="BG1883">
        <v>-1.89592</v>
      </c>
      <c r="BH1883">
        <v>-11.435600000000001</v>
      </c>
      <c r="BI1883">
        <v>-3.8631899999999999</v>
      </c>
      <c r="BJ1883">
        <v>-9.47973</v>
      </c>
      <c r="BK1883">
        <v>-9.44604</v>
      </c>
      <c r="BL1883">
        <v>-7.5719099999999999</v>
      </c>
      <c r="BM1883">
        <v>-5.5202099999999996</v>
      </c>
      <c r="BN1883">
        <v>-18.6707</v>
      </c>
      <c r="BO1883">
        <v>-10.0342</v>
      </c>
      <c r="BP1883">
        <v>-3.0386799999999998</v>
      </c>
      <c r="BQ1883">
        <v>-1.3844399999999999</v>
      </c>
      <c r="BR1883">
        <v>-3.0861499999999999</v>
      </c>
      <c r="BS1883">
        <v>-3.9928699999999999</v>
      </c>
      <c r="BT1883">
        <v>-3.6828599999999998</v>
      </c>
      <c r="BU1883">
        <v>-12.200900000000001</v>
      </c>
      <c r="BV1883">
        <v>-0.78180300000000003</v>
      </c>
      <c r="BW1883">
        <v>-11.1989</v>
      </c>
      <c r="BX1883">
        <v>-17.3248</v>
      </c>
      <c r="BY1883">
        <v>-11.1701</v>
      </c>
      <c r="BZ1883">
        <v>-2.98122</v>
      </c>
      <c r="CA1883">
        <v>-1.0538099999999999</v>
      </c>
      <c r="CB1883">
        <v>-6.8766999999999996</v>
      </c>
      <c r="CC1883">
        <v>-9.2891200000000005</v>
      </c>
      <c r="CD1883">
        <v>-3.4010099999999999</v>
      </c>
      <c r="CE1883">
        <v>-5.3782899999999998</v>
      </c>
      <c r="CF1883">
        <v>-11.2121</v>
      </c>
      <c r="CG1883">
        <v>-11.120100000000001</v>
      </c>
      <c r="CH1883">
        <v>-9.1499600000000001</v>
      </c>
      <c r="CI1883">
        <v>-3.0482999999999998</v>
      </c>
      <c r="CJ1883">
        <v>-0.98327199999999904</v>
      </c>
      <c r="CK1883">
        <v>-3.9432299999999998</v>
      </c>
      <c r="CL1883">
        <v>-5.1126500000000004</v>
      </c>
      <c r="CM1883">
        <v>-2.7461199999999999</v>
      </c>
      <c r="CN1883">
        <v>-2.6961499999999998</v>
      </c>
    </row>
    <row r="1884" spans="1:92" x14ac:dyDescent="0.3">
      <c r="A1884" t="s">
        <v>1799</v>
      </c>
      <c r="B1884">
        <v>-12.1082</v>
      </c>
      <c r="C1884">
        <v>-5.3634199999999996</v>
      </c>
      <c r="D1884">
        <v>-26.031199999999998</v>
      </c>
      <c r="E1884">
        <v>-11.3294</v>
      </c>
      <c r="F1884">
        <v>-17.607900000000001</v>
      </c>
      <c r="G1884">
        <v>-3.6964999999999999</v>
      </c>
      <c r="H1884">
        <v>-8.7061700000000002</v>
      </c>
      <c r="I1884">
        <v>-16.5322</v>
      </c>
      <c r="J1884">
        <v>-7.5023799999999996</v>
      </c>
      <c r="K1884">
        <v>-9.3412699999999997</v>
      </c>
      <c r="L1884">
        <v>-1.3370899999999999</v>
      </c>
      <c r="M1884">
        <v>-4.2037199999999997</v>
      </c>
      <c r="N1884">
        <v>-27.619</v>
      </c>
      <c r="O1884">
        <v>-21.612300000000001</v>
      </c>
      <c r="P1884">
        <v>-14.0589</v>
      </c>
      <c r="Q1884">
        <v>-3.8418399999999999</v>
      </c>
      <c r="R1884">
        <v>-12.76</v>
      </c>
      <c r="S1884">
        <v>-16.517800000000001</v>
      </c>
      <c r="T1884">
        <v>-10.3695</v>
      </c>
      <c r="U1884">
        <v>-19.006699999999999</v>
      </c>
      <c r="V1884">
        <v>-2.7037900000000001</v>
      </c>
      <c r="W1884">
        <v>-19.625699999999998</v>
      </c>
      <c r="X1884">
        <v>-7.3968999999999996</v>
      </c>
      <c r="Y1884">
        <v>-22.923200000000001</v>
      </c>
      <c r="Z1884">
        <v>-6.3818099999999998</v>
      </c>
      <c r="AA1884">
        <v>-16.347899999999999</v>
      </c>
      <c r="AB1884">
        <v>-11.1829</v>
      </c>
      <c r="AC1884">
        <v>-0.38996799999999998</v>
      </c>
      <c r="AD1884">
        <v>-14.0632</v>
      </c>
      <c r="AE1884">
        <v>-11.848800000000001</v>
      </c>
      <c r="AF1884">
        <v>-22.443999999999999</v>
      </c>
      <c r="AG1884">
        <v>-10.7036</v>
      </c>
      <c r="AH1884">
        <v>-6.7451999999999996</v>
      </c>
      <c r="AI1884">
        <v>-17.973700000000001</v>
      </c>
      <c r="AJ1884">
        <v>-7.53972</v>
      </c>
      <c r="AK1884">
        <v>-10.329499999999999</v>
      </c>
      <c r="AL1884">
        <v>-13.4231</v>
      </c>
      <c r="AM1884">
        <v>-24.0245</v>
      </c>
      <c r="AN1884">
        <v>-13.307499999999999</v>
      </c>
      <c r="AO1884">
        <v>-6.9251100000000001</v>
      </c>
      <c r="AP1884">
        <v>-0.64426000000000005</v>
      </c>
      <c r="AQ1884">
        <v>-12.6046</v>
      </c>
      <c r="AR1884">
        <v>-8.01541999999999</v>
      </c>
      <c r="AS1884">
        <v>-10.5419</v>
      </c>
      <c r="AT1884">
        <v>-5.1303700000000001</v>
      </c>
      <c r="AU1884">
        <v>-6.47506</v>
      </c>
      <c r="AV1884">
        <v>-10.645799999999999</v>
      </c>
      <c r="AW1884">
        <v>-7.8480299999999996</v>
      </c>
      <c r="AX1884">
        <v>-19.4267</v>
      </c>
      <c r="AY1884">
        <v>-2.0359400000000001</v>
      </c>
      <c r="AZ1884">
        <v>-17.558599999999998</v>
      </c>
      <c r="BA1884">
        <v>-15.0502</v>
      </c>
      <c r="BB1884">
        <v>-10.108599999999999</v>
      </c>
      <c r="BC1884">
        <v>-16.1935</v>
      </c>
      <c r="BD1884">
        <v>-6.0254899999999996</v>
      </c>
      <c r="BE1884">
        <v>-11.1524</v>
      </c>
      <c r="BF1884">
        <v>-12.0349</v>
      </c>
      <c r="BG1884">
        <v>-12.8558</v>
      </c>
      <c r="BH1884">
        <v>-3.5915400000000002</v>
      </c>
      <c r="BI1884">
        <v>-13.138500000000001</v>
      </c>
      <c r="BJ1884">
        <v>-3.0680900000000002</v>
      </c>
      <c r="BK1884">
        <v>-23.4543</v>
      </c>
      <c r="BL1884">
        <v>-9.7372999999999994</v>
      </c>
      <c r="BM1884">
        <v>-12.1168</v>
      </c>
      <c r="BN1884">
        <v>-10.1067</v>
      </c>
      <c r="BO1884">
        <v>-7.6754100000000003</v>
      </c>
      <c r="BP1884">
        <v>-5.3756899999999996</v>
      </c>
      <c r="BQ1884">
        <v>-2.3241000000000001</v>
      </c>
      <c r="BR1884">
        <v>-20.308499999999999</v>
      </c>
      <c r="BS1884">
        <v>-10.3919</v>
      </c>
      <c r="BT1884">
        <v>-25.534800000000001</v>
      </c>
      <c r="BU1884">
        <v>-4.7496099999999997</v>
      </c>
      <c r="BV1884">
        <v>-4.3056700000000001</v>
      </c>
      <c r="BW1884">
        <v>-30.551500000000001</v>
      </c>
      <c r="BX1884">
        <v>-5.1496000000000004</v>
      </c>
      <c r="BY1884">
        <v>0.15686700000000001</v>
      </c>
      <c r="BZ1884">
        <v>-12.8375</v>
      </c>
      <c r="CA1884">
        <v>-21.195799999999998</v>
      </c>
      <c r="CB1884">
        <v>-13.880999999999901</v>
      </c>
      <c r="CC1884">
        <v>-25.226199999999999</v>
      </c>
      <c r="CD1884">
        <v>-17.462800000000001</v>
      </c>
      <c r="CE1884">
        <v>-15.4937</v>
      </c>
      <c r="CF1884">
        <v>-3.1525500000000002</v>
      </c>
      <c r="CG1884">
        <v>-11.6114</v>
      </c>
      <c r="CH1884">
        <v>-14.993499999999999</v>
      </c>
      <c r="CI1884">
        <v>-7.60337</v>
      </c>
      <c r="CJ1884">
        <v>2.4429800000000002E-2</v>
      </c>
      <c r="CK1884">
        <v>-9.6158699999999993</v>
      </c>
      <c r="CL1884">
        <v>-6.8259999999999996</v>
      </c>
      <c r="CM1884">
        <v>-10.4636</v>
      </c>
      <c r="CN1884">
        <v>-9.8512000000000004</v>
      </c>
    </row>
    <row r="1885" spans="1:92" x14ac:dyDescent="0.3">
      <c r="A1885" t="s">
        <v>552</v>
      </c>
      <c r="B1885">
        <v>-6.3183499999999997</v>
      </c>
      <c r="C1885">
        <v>-1.4833799999999999</v>
      </c>
      <c r="D1885">
        <v>-11.303699999999999</v>
      </c>
      <c r="E1885">
        <v>-9.4138599999999997</v>
      </c>
      <c r="F1885">
        <v>-11.3192</v>
      </c>
      <c r="G1885">
        <v>-0.57559700000000003</v>
      </c>
      <c r="H1885">
        <v>-6.1822400000000002</v>
      </c>
      <c r="I1885">
        <v>-18.911100000000001</v>
      </c>
      <c r="J1885">
        <v>0.90664299999999998</v>
      </c>
      <c r="K1885">
        <v>-2.4709699999999999</v>
      </c>
      <c r="L1885">
        <v>-0.55466800000000005</v>
      </c>
      <c r="M1885">
        <v>-8.1604099999999999E-2</v>
      </c>
      <c r="N1885">
        <v>-12.963699999999999</v>
      </c>
      <c r="O1885">
        <v>-7.8296299999999999</v>
      </c>
      <c r="P1885">
        <v>-7.7278399999999996</v>
      </c>
      <c r="Q1885">
        <v>-0.89983299999999999</v>
      </c>
      <c r="R1885">
        <v>-4.8845000000000001</v>
      </c>
      <c r="S1885">
        <v>-1.155</v>
      </c>
      <c r="T1885">
        <v>-3.91581</v>
      </c>
      <c r="U1885">
        <v>-12.5471</v>
      </c>
      <c r="V1885">
        <v>-1.7702500000000001</v>
      </c>
      <c r="W1885">
        <v>-40.01</v>
      </c>
      <c r="X1885">
        <v>-5.4452499999999997</v>
      </c>
      <c r="Y1885">
        <v>-18.294</v>
      </c>
      <c r="Z1885">
        <v>-9.4159199999999998</v>
      </c>
      <c r="AA1885">
        <v>-12.147600000000001</v>
      </c>
      <c r="AB1885">
        <v>-4.5312599999999996</v>
      </c>
      <c r="AC1885">
        <v>-0.34408299999999897</v>
      </c>
      <c r="AD1885">
        <v>-1.55762</v>
      </c>
      <c r="AE1885">
        <v>-4.9862299999999999</v>
      </c>
      <c r="AF1885">
        <v>-10.819000000000001</v>
      </c>
      <c r="AG1885">
        <v>-6.1563999999999997</v>
      </c>
      <c r="AH1885">
        <v>-1.3686100000000001</v>
      </c>
      <c r="AI1885">
        <v>-1.10371</v>
      </c>
      <c r="AJ1885">
        <v>-1.0265500000000001</v>
      </c>
      <c r="AK1885">
        <v>-6.9105800000000004</v>
      </c>
      <c r="AL1885">
        <v>-0.64605900000000005</v>
      </c>
      <c r="AM1885">
        <v>-6.4259399999999998</v>
      </c>
      <c r="AN1885">
        <v>1.1111599999999999</v>
      </c>
      <c r="AO1885">
        <v>-3.2417099999999999</v>
      </c>
      <c r="AP1885">
        <v>0.41794899999999902</v>
      </c>
      <c r="AQ1885">
        <v>-1.59887</v>
      </c>
      <c r="AR1885">
        <v>-0.67845500000000003</v>
      </c>
      <c r="AS1885">
        <v>-1.95689</v>
      </c>
      <c r="AT1885">
        <v>-0.186498</v>
      </c>
      <c r="AU1885">
        <v>-3.9331900000000002</v>
      </c>
      <c r="AV1885">
        <v>-11.322800000000001</v>
      </c>
      <c r="AW1885">
        <v>0.29053299999999999</v>
      </c>
      <c r="AX1885">
        <v>-8.3541199999999996E-2</v>
      </c>
      <c r="AY1885">
        <v>-0.17655699999999999</v>
      </c>
      <c r="AZ1885">
        <v>-5.6699599999999997</v>
      </c>
      <c r="BA1885">
        <v>-51.130600000000001</v>
      </c>
      <c r="BB1885">
        <v>-2.5288300000000001</v>
      </c>
      <c r="BC1885">
        <v>-0.14399200000000001</v>
      </c>
      <c r="BD1885">
        <v>-2.73575E-2</v>
      </c>
      <c r="BE1885">
        <v>-5.0819799999999997</v>
      </c>
      <c r="BF1885">
        <v>-0.878382</v>
      </c>
      <c r="BG1885">
        <v>-1.4424999999999999</v>
      </c>
      <c r="BH1885">
        <v>14.0779</v>
      </c>
      <c r="BI1885">
        <v>8.7262000000000004</v>
      </c>
      <c r="BJ1885">
        <v>-2.9354900000000002</v>
      </c>
      <c r="BK1885">
        <v>-16.317999999999898</v>
      </c>
      <c r="BL1885">
        <v>-2.3762500000000002</v>
      </c>
      <c r="BM1885">
        <v>-2.28952</v>
      </c>
      <c r="BN1885">
        <v>-1.7533700000000001</v>
      </c>
      <c r="BO1885">
        <v>1.41841E-2</v>
      </c>
      <c r="BP1885">
        <v>-0.39508599999999999</v>
      </c>
      <c r="BQ1885">
        <v>-0.58179599999999998</v>
      </c>
      <c r="BR1885">
        <v>-6.8021099999999999</v>
      </c>
      <c r="BS1885">
        <v>-0.87432099999999902</v>
      </c>
      <c r="BT1885">
        <v>-5.4724699999999897</v>
      </c>
      <c r="BU1885">
        <v>0.41910699999999901</v>
      </c>
      <c r="BV1885">
        <v>-0.73380000000000001</v>
      </c>
      <c r="BW1885">
        <v>-18.398399999999999</v>
      </c>
      <c r="BX1885">
        <v>-5.2894699999999997</v>
      </c>
      <c r="BY1885">
        <v>-2.7468699999999999</v>
      </c>
      <c r="BZ1885">
        <v>-1.2883100000000001</v>
      </c>
      <c r="CA1885">
        <v>-14.427300000000001</v>
      </c>
      <c r="CB1885">
        <v>-3.6335000000000002</v>
      </c>
      <c r="CC1885">
        <v>-0.46261000000000002</v>
      </c>
      <c r="CD1885">
        <v>-1.0658000000000001</v>
      </c>
      <c r="CE1885">
        <v>-5.8636400000000002</v>
      </c>
      <c r="CF1885">
        <v>-2.7920400000000001</v>
      </c>
      <c r="CG1885">
        <v>-11.911199999999999</v>
      </c>
      <c r="CH1885">
        <v>-18.4162</v>
      </c>
      <c r="CI1885">
        <v>-1.9898</v>
      </c>
      <c r="CJ1885">
        <v>-1.0315099999999999</v>
      </c>
      <c r="CK1885">
        <v>-10.6503</v>
      </c>
      <c r="CL1885">
        <v>-0.51619199999999998</v>
      </c>
      <c r="CM1885">
        <v>-9.8027899999999999</v>
      </c>
      <c r="CN1885">
        <v>2.7322000000000002</v>
      </c>
    </row>
    <row r="1886" spans="1:92" x14ac:dyDescent="0.3">
      <c r="A1886" t="s">
        <v>395</v>
      </c>
      <c r="B1886">
        <v>-9.56923999999999</v>
      </c>
      <c r="C1886">
        <v>-8.50624</v>
      </c>
      <c r="D1886">
        <v>-29.9909</v>
      </c>
      <c r="E1886">
        <v>-10.4549</v>
      </c>
      <c r="F1886">
        <v>-20.513100000000001</v>
      </c>
      <c r="G1886">
        <v>-0.90373099999999995</v>
      </c>
      <c r="H1886">
        <v>-15.583500000000001</v>
      </c>
      <c r="I1886">
        <v>-10.759499999999999</v>
      </c>
      <c r="J1886">
        <v>-0.30319400000000002</v>
      </c>
      <c r="K1886">
        <v>-10.257</v>
      </c>
      <c r="L1886">
        <v>4.9123E-2</v>
      </c>
      <c r="M1886">
        <v>-5.2399399999999998</v>
      </c>
      <c r="N1886">
        <v>-31.011900000000001</v>
      </c>
      <c r="O1886">
        <v>-21.4117</v>
      </c>
      <c r="P1886">
        <v>-14.9215</v>
      </c>
      <c r="Q1886">
        <v>-3.3618399999999999</v>
      </c>
      <c r="R1886">
        <v>-12.160600000000001</v>
      </c>
      <c r="S1886">
        <v>-29.679200000000002</v>
      </c>
      <c r="T1886">
        <v>-12.5753</v>
      </c>
      <c r="U1886">
        <v>-18.9057</v>
      </c>
      <c r="V1886">
        <v>-0.72728199999999998</v>
      </c>
      <c r="W1886">
        <v>-18.462700000000002</v>
      </c>
      <c r="X1886">
        <v>-9.8065199999999901</v>
      </c>
      <c r="Y1886">
        <v>-25.8294</v>
      </c>
      <c r="Z1886">
        <v>-4.14147</v>
      </c>
      <c r="AA1886">
        <v>-14.797599999999999</v>
      </c>
      <c r="AB1886">
        <v>-9.5608299999999993</v>
      </c>
      <c r="AC1886">
        <v>1.4856</v>
      </c>
      <c r="AD1886">
        <v>-11.697100000000001</v>
      </c>
      <c r="AE1886">
        <v>-9.0702400000000001</v>
      </c>
      <c r="AF1886">
        <v>-32.871899999999997</v>
      </c>
      <c r="AG1886">
        <v>-9.1821999999999999</v>
      </c>
      <c r="AH1886">
        <v>-6.4935400000000003</v>
      </c>
      <c r="AI1886">
        <v>-17.7987</v>
      </c>
      <c r="AJ1886">
        <v>-6.1965399999999997</v>
      </c>
      <c r="AK1886">
        <v>-9.0871700000000004</v>
      </c>
      <c r="AL1886">
        <v>-10.503399999999999</v>
      </c>
      <c r="AM1886">
        <v>-18.913499999999999</v>
      </c>
      <c r="AN1886">
        <v>-6.2161799999999996</v>
      </c>
      <c r="AO1886">
        <v>-5.8809300000000002</v>
      </c>
      <c r="AP1886">
        <v>0.72787299999999999</v>
      </c>
      <c r="AQ1886">
        <v>-7.3259499999999997</v>
      </c>
      <c r="AR1886">
        <v>-12.0907</v>
      </c>
      <c r="AS1886">
        <v>-12.3255</v>
      </c>
      <c r="AT1886">
        <v>-2.77725</v>
      </c>
      <c r="AU1886">
        <v>-6.2884599999999997</v>
      </c>
      <c r="AV1886">
        <v>-8.6828899999999898</v>
      </c>
      <c r="AW1886">
        <v>-10.4697</v>
      </c>
      <c r="AX1886">
        <v>-17.7531</v>
      </c>
      <c r="AY1886">
        <v>-0.108698</v>
      </c>
      <c r="AZ1886">
        <v>-18.321200000000001</v>
      </c>
      <c r="BA1886">
        <v>-47.224499999999999</v>
      </c>
      <c r="BB1886">
        <v>-8.9464100000000002</v>
      </c>
      <c r="BC1886">
        <v>-12.8826</v>
      </c>
      <c r="BD1886">
        <v>-4.1785500000000004</v>
      </c>
      <c r="BE1886">
        <v>-6.6593099999999996</v>
      </c>
      <c r="BF1886">
        <v>-11.7995</v>
      </c>
      <c r="BG1886">
        <v>-8.6905099999999997</v>
      </c>
      <c r="BH1886">
        <v>-4.6372599999999897</v>
      </c>
      <c r="BI1886">
        <v>-17.5535</v>
      </c>
      <c r="BJ1886">
        <v>-2.7572399999999999</v>
      </c>
      <c r="BK1886">
        <v>-27.6753</v>
      </c>
      <c r="BL1886">
        <v>-12.3653</v>
      </c>
      <c r="BM1886">
        <v>-9.2240000000000002</v>
      </c>
      <c r="BN1886">
        <v>-9.29896999999999</v>
      </c>
      <c r="BO1886">
        <v>-9.9961300000000008</v>
      </c>
      <c r="BP1886">
        <v>-2.7282000000000002</v>
      </c>
      <c r="BQ1886">
        <v>-2.5786699999999998</v>
      </c>
      <c r="BR1886">
        <v>-15.9092</v>
      </c>
      <c r="BS1886">
        <v>-6.3075999999999999</v>
      </c>
      <c r="BT1886">
        <v>-25.488199999999999</v>
      </c>
      <c r="BU1886">
        <v>-3.9332099999999999</v>
      </c>
      <c r="BV1886">
        <v>-1.82569</v>
      </c>
      <c r="BW1886">
        <v>-35.005600000000001</v>
      </c>
      <c r="BX1886">
        <v>-4.6090099999999996</v>
      </c>
      <c r="BY1886">
        <v>1.49163</v>
      </c>
      <c r="BZ1886">
        <v>-8.9293700000000005</v>
      </c>
      <c r="CA1886">
        <v>-18.854299999999999</v>
      </c>
      <c r="CB1886">
        <v>-9.1725200000000005</v>
      </c>
      <c r="CC1886">
        <v>-26.686299999999999</v>
      </c>
      <c r="CD1886">
        <v>-15.1046</v>
      </c>
      <c r="CE1886">
        <v>-10.5646</v>
      </c>
      <c r="CF1886">
        <v>-3.9470699999999899</v>
      </c>
      <c r="CG1886">
        <v>-12.112299999999999</v>
      </c>
      <c r="CH1886">
        <v>-17.483899999999998</v>
      </c>
      <c r="CI1886">
        <v>-10.4842</v>
      </c>
      <c r="CJ1886">
        <v>9.5544799999999999E-2</v>
      </c>
      <c r="CK1886">
        <v>-10.147600000000001</v>
      </c>
      <c r="CL1886">
        <v>-1.7868299999999999</v>
      </c>
      <c r="CM1886">
        <v>-11.259600000000001</v>
      </c>
      <c r="CN1886">
        <v>-11.297599999999999</v>
      </c>
    </row>
    <row r="1887" spans="1:92" x14ac:dyDescent="0.3">
      <c r="A1887" t="s">
        <v>1466</v>
      </c>
      <c r="B1887">
        <v>-13.624000000000001</v>
      </c>
      <c r="C1887">
        <v>-2.50224</v>
      </c>
      <c r="D1887">
        <v>-6.5950800000000003</v>
      </c>
      <c r="E1887">
        <v>-11.9412</v>
      </c>
      <c r="F1887">
        <v>-23.773199999999999</v>
      </c>
      <c r="G1887">
        <v>-3.0778699999999999</v>
      </c>
      <c r="H1887">
        <v>-4.2125500000000002</v>
      </c>
      <c r="I1887">
        <v>-33.982799999999997</v>
      </c>
      <c r="J1887">
        <v>-7.1017799999999998</v>
      </c>
      <c r="K1887">
        <v>-4.7646300000000004</v>
      </c>
      <c r="L1887">
        <v>-0.85019999999999996</v>
      </c>
      <c r="M1887">
        <v>-3.3935499999999998</v>
      </c>
      <c r="N1887">
        <v>-19.472999999999999</v>
      </c>
      <c r="O1887">
        <v>-13.815</v>
      </c>
      <c r="P1887">
        <v>-8.5222300000000004</v>
      </c>
      <c r="Q1887">
        <v>-1.0458799999999999</v>
      </c>
      <c r="R1887">
        <v>-12.710999999999901</v>
      </c>
      <c r="S1887">
        <v>-2.8420399999999999</v>
      </c>
      <c r="T1887">
        <v>-7.7819199999999897</v>
      </c>
      <c r="U1887">
        <v>-8.4506700000000006</v>
      </c>
      <c r="V1887">
        <v>-1.76007</v>
      </c>
      <c r="W1887">
        <v>-17.707599999999999</v>
      </c>
      <c r="X1887">
        <v>-10.267799999999999</v>
      </c>
      <c r="Y1887">
        <v>-24.2041</v>
      </c>
      <c r="Z1887">
        <v>-5.3333899999999996</v>
      </c>
      <c r="AA1887">
        <v>-3.0907</v>
      </c>
      <c r="AB1887">
        <v>-16.060199999999998</v>
      </c>
      <c r="AC1887">
        <v>-1.54877</v>
      </c>
      <c r="AD1887">
        <v>-9.5892400000000002</v>
      </c>
      <c r="AE1887">
        <v>-13.109500000000001</v>
      </c>
      <c r="AF1887">
        <v>-14.5929</v>
      </c>
      <c r="AG1887">
        <v>-18.246600000000001</v>
      </c>
      <c r="AH1887">
        <v>-8.8794799999999992</v>
      </c>
      <c r="AI1887">
        <v>-11.454000000000001</v>
      </c>
      <c r="AJ1887">
        <v>-10.651899999999999</v>
      </c>
      <c r="AK1887">
        <v>-10.239100000000001</v>
      </c>
      <c r="AL1887">
        <v>-0.39218799999999998</v>
      </c>
      <c r="AM1887">
        <v>-2.4620799999999998</v>
      </c>
      <c r="AN1887">
        <v>-13.3193</v>
      </c>
      <c r="AO1887">
        <v>-9.7992600000000003</v>
      </c>
      <c r="AP1887">
        <v>-3.8509099999999997E-2</v>
      </c>
      <c r="AQ1887">
        <v>-9.3985699999999994</v>
      </c>
      <c r="AR1887">
        <v>-4.9000399999999997</v>
      </c>
      <c r="AS1887">
        <v>-1.20082</v>
      </c>
      <c r="AT1887">
        <v>-0.809724</v>
      </c>
      <c r="AU1887">
        <v>-8.1577300000000008</v>
      </c>
      <c r="AV1887">
        <v>-25.45</v>
      </c>
      <c r="AW1887">
        <v>-4.6402400000000004</v>
      </c>
      <c r="AX1887">
        <v>-17.7927</v>
      </c>
      <c r="AY1887">
        <v>-1.1538299999999999</v>
      </c>
      <c r="AZ1887">
        <v>-12.978199999999999</v>
      </c>
      <c r="BA1887">
        <v>-26.1816</v>
      </c>
      <c r="BB1887">
        <v>-6.3563999999999998</v>
      </c>
      <c r="BC1887">
        <v>-0.78215500000000004</v>
      </c>
      <c r="BD1887">
        <v>-6.5250699999999897</v>
      </c>
      <c r="BE1887">
        <v>-10.9396</v>
      </c>
      <c r="BF1887">
        <v>-7.4177999999999997</v>
      </c>
      <c r="BG1887">
        <v>-12.674099999999999</v>
      </c>
      <c r="BH1887">
        <v>14.9002</v>
      </c>
      <c r="BI1887">
        <v>1.2144999999999999</v>
      </c>
      <c r="BJ1887">
        <v>-6.8288199999999897</v>
      </c>
      <c r="BK1887">
        <v>-16.280100000000001</v>
      </c>
      <c r="BL1887">
        <v>-7.2636399999999997</v>
      </c>
      <c r="BM1887">
        <v>-17.115100000000002</v>
      </c>
      <c r="BN1887">
        <v>-2.48997</v>
      </c>
      <c r="BO1887">
        <v>-2.1181399999999999</v>
      </c>
      <c r="BP1887">
        <v>-4.1172800000000001</v>
      </c>
      <c r="BQ1887">
        <v>-4.5278900000000002</v>
      </c>
      <c r="BR1887">
        <v>-11.3909</v>
      </c>
      <c r="BS1887">
        <v>-7.90341</v>
      </c>
      <c r="BT1887">
        <v>-7.11165</v>
      </c>
      <c r="BU1887">
        <v>-1.6566000000000001</v>
      </c>
      <c r="BV1887">
        <v>-2.0405700000000002</v>
      </c>
      <c r="BW1887">
        <v>-25.253900000000002</v>
      </c>
      <c r="BX1887">
        <v>-4.6198100000000002</v>
      </c>
      <c r="BY1887">
        <v>-5.2049399999999997</v>
      </c>
      <c r="BZ1887">
        <v>-5.8041999999999998</v>
      </c>
      <c r="CA1887">
        <v>-16.300599999999999</v>
      </c>
      <c r="CB1887">
        <v>-6.5686999999999998</v>
      </c>
      <c r="CC1887">
        <v>-1.8168899999999999</v>
      </c>
      <c r="CD1887">
        <v>-3.97221</v>
      </c>
      <c r="CE1887">
        <v>-18.211500000000001</v>
      </c>
      <c r="CF1887">
        <v>-12.020300000000001</v>
      </c>
      <c r="CG1887">
        <v>-12.133800000000001</v>
      </c>
      <c r="CH1887">
        <v>-13.699</v>
      </c>
      <c r="CI1887">
        <v>-7.9900199999999897</v>
      </c>
      <c r="CJ1887">
        <v>-1.7670999999999999</v>
      </c>
      <c r="CK1887">
        <v>-8.5962899999999998</v>
      </c>
      <c r="CL1887">
        <v>-0.24991099999999999</v>
      </c>
      <c r="CM1887">
        <v>-11.524900000000001</v>
      </c>
      <c r="CN1887">
        <v>-2.6635</v>
      </c>
    </row>
    <row r="1888" spans="1:92" x14ac:dyDescent="0.3">
      <c r="A1888" t="s">
        <v>2020</v>
      </c>
      <c r="B1888">
        <v>-25.594999999999999</v>
      </c>
      <c r="C1888">
        <v>-24.694700000000001</v>
      </c>
      <c r="D1888">
        <v>-13.452</v>
      </c>
      <c r="E1888">
        <v>-9.4892699999999994</v>
      </c>
      <c r="F1888">
        <v>-27.635999999999999</v>
      </c>
      <c r="G1888">
        <v>-14.045199999999999</v>
      </c>
      <c r="H1888">
        <v>-22.647500000000001</v>
      </c>
      <c r="I1888">
        <v>-36.035699999999999</v>
      </c>
      <c r="J1888">
        <v>-25.002400000000002</v>
      </c>
      <c r="K1888">
        <v>-22.5959</v>
      </c>
      <c r="L1888">
        <v>-27.229600000000001</v>
      </c>
      <c r="M1888">
        <v>-21.222999999999999</v>
      </c>
      <c r="N1888">
        <v>-13.558400000000001</v>
      </c>
      <c r="O1888">
        <v>-18.960599999999999</v>
      </c>
      <c r="P1888">
        <v>-24.208100000000002</v>
      </c>
      <c r="Q1888">
        <v>-38.466299999999997</v>
      </c>
      <c r="R1888">
        <v>-23.139500000000002</v>
      </c>
      <c r="S1888">
        <v>-13.63</v>
      </c>
      <c r="T1888">
        <v>-17.7788</v>
      </c>
      <c r="U1888">
        <v>-11.139699999999999</v>
      </c>
      <c r="V1888">
        <v>-22.0444</v>
      </c>
      <c r="W1888">
        <v>-22.901999999999902</v>
      </c>
      <c r="X1888">
        <v>-22.38</v>
      </c>
      <c r="Y1888">
        <v>-19.269600000000001</v>
      </c>
      <c r="Z1888">
        <v>-23.952200000000001</v>
      </c>
      <c r="AA1888">
        <v>-27.6997</v>
      </c>
      <c r="AB1888">
        <v>-21.902799999999999</v>
      </c>
      <c r="AC1888">
        <v>-15.2399</v>
      </c>
      <c r="AD1888">
        <v>-27.992100000000001</v>
      </c>
      <c r="AE1888">
        <v>-20.571200000000001</v>
      </c>
      <c r="AF1888">
        <v>-27.625999999999902</v>
      </c>
      <c r="AG1888">
        <v>-25.734300000000001</v>
      </c>
      <c r="AH1888">
        <v>-26.3492</v>
      </c>
      <c r="AI1888">
        <v>-32.251100000000001</v>
      </c>
      <c r="AJ1888">
        <v>-28.395299999999999</v>
      </c>
      <c r="AK1888">
        <v>-33.187899999999999</v>
      </c>
      <c r="AL1888">
        <v>-15.5046</v>
      </c>
      <c r="AM1888">
        <v>-20.0562</v>
      </c>
      <c r="AN1888">
        <v>-9.1836899999999897</v>
      </c>
      <c r="AO1888">
        <v>-43.005200000000002</v>
      </c>
      <c r="AP1888">
        <v>-10.5808</v>
      </c>
      <c r="AQ1888">
        <v>-23.991099999999999</v>
      </c>
      <c r="AR1888">
        <v>-29.726800000000001</v>
      </c>
      <c r="AS1888">
        <v>-23.508199999999999</v>
      </c>
      <c r="AT1888">
        <v>-27.907499999999999</v>
      </c>
      <c r="AU1888">
        <v>-34.285800000000002</v>
      </c>
      <c r="AV1888">
        <v>-28.452999999999999</v>
      </c>
      <c r="AW1888">
        <v>-20.0748</v>
      </c>
      <c r="AX1888">
        <v>-27.384699999999999</v>
      </c>
      <c r="AY1888">
        <v>-24.881799999999998</v>
      </c>
      <c r="AZ1888">
        <v>-18.293700000000001</v>
      </c>
      <c r="BA1888">
        <v>-35.414099999999998</v>
      </c>
      <c r="BB1888">
        <v>-23.013400000000001</v>
      </c>
      <c r="BC1888">
        <v>-15.385899999999999</v>
      </c>
      <c r="BD1888">
        <v>-18.436299999999999</v>
      </c>
      <c r="BE1888">
        <v>-22.8324</v>
      </c>
      <c r="BF1888">
        <v>-17.197500000000002</v>
      </c>
      <c r="BG1888">
        <v>-18.153600000000001</v>
      </c>
      <c r="BH1888">
        <v>-8.7347199999999994</v>
      </c>
      <c r="BI1888">
        <v>-19.1524</v>
      </c>
      <c r="BJ1888">
        <v>-12.4299</v>
      </c>
      <c r="BK1888">
        <v>-14.2514</v>
      </c>
      <c r="BL1888">
        <v>-21.973800000000001</v>
      </c>
      <c r="BM1888">
        <v>-25.7743</v>
      </c>
      <c r="BN1888">
        <v>-9.7547899999999998</v>
      </c>
      <c r="BO1888">
        <v>-15.977600000000001</v>
      </c>
      <c r="BP1888">
        <v>-20.386199999999999</v>
      </c>
      <c r="BQ1888">
        <v>-14.2171</v>
      </c>
      <c r="BR1888">
        <v>-18.059200000000001</v>
      </c>
      <c r="BS1888">
        <v>-17.448499999999999</v>
      </c>
      <c r="BT1888">
        <v>-17.598400000000002</v>
      </c>
      <c r="BU1888">
        <v>-15.1</v>
      </c>
      <c r="BV1888">
        <v>-18.430399999999999</v>
      </c>
      <c r="BW1888">
        <v>-13.5769</v>
      </c>
      <c r="BX1888">
        <v>-11.597300000000001</v>
      </c>
      <c r="BY1888">
        <v>-26.339099999999998</v>
      </c>
      <c r="BZ1888">
        <v>-16.296800000000001</v>
      </c>
      <c r="CA1888">
        <v>-23.892900000000001</v>
      </c>
      <c r="CB1888">
        <v>-20.978300000000001</v>
      </c>
      <c r="CC1888">
        <v>-36.2926</v>
      </c>
      <c r="CD1888">
        <v>-26.183700000000002</v>
      </c>
      <c r="CE1888">
        <v>-25.6587</v>
      </c>
      <c r="CF1888">
        <v>-22.795000000000002</v>
      </c>
      <c r="CG1888">
        <v>-12.2342</v>
      </c>
      <c r="CH1888">
        <v>-16.421800000000001</v>
      </c>
      <c r="CI1888">
        <v>-31.1645</v>
      </c>
      <c r="CJ1888">
        <v>-38.928199999999997</v>
      </c>
      <c r="CK1888">
        <v>-14.1638</v>
      </c>
      <c r="CL1888">
        <v>-14.917899999999999</v>
      </c>
      <c r="CM1888">
        <v>-14.5181</v>
      </c>
      <c r="CN1888">
        <v>-20.215999999999902</v>
      </c>
    </row>
    <row r="1889" spans="1:92" x14ac:dyDescent="0.3">
      <c r="A1889" t="s">
        <v>1370</v>
      </c>
      <c r="B1889">
        <v>-38.939399999999999</v>
      </c>
      <c r="C1889">
        <v>-37.678199999999997</v>
      </c>
      <c r="D1889">
        <v>-12.6219</v>
      </c>
      <c r="E1889">
        <v>-15.013</v>
      </c>
      <c r="F1889">
        <v>-33.472900000000003</v>
      </c>
      <c r="G1889">
        <v>-24.594200000000001</v>
      </c>
      <c r="H1889">
        <v>-31.128399999999999</v>
      </c>
      <c r="I1889">
        <v>-46.626600000000003</v>
      </c>
      <c r="J1889">
        <v>-26.294499999999999</v>
      </c>
      <c r="K1889">
        <v>-29.552399999999999</v>
      </c>
      <c r="L1889">
        <v>-41.645000000000003</v>
      </c>
      <c r="M1889">
        <v>-45.097900000000003</v>
      </c>
      <c r="N1889">
        <v>-8.1028199999999995</v>
      </c>
      <c r="O1889">
        <v>-31.723600000000001</v>
      </c>
      <c r="P1889">
        <v>-28.876300000000001</v>
      </c>
      <c r="Q1889">
        <v>-42.149500000000003</v>
      </c>
      <c r="R1889">
        <v>-35.529000000000003</v>
      </c>
      <c r="S1889">
        <v>-13.2248</v>
      </c>
      <c r="T1889">
        <v>-27.207999999999998</v>
      </c>
      <c r="U1889">
        <v>-6.19909</v>
      </c>
      <c r="V1889">
        <v>-18.338000000000001</v>
      </c>
      <c r="W1889">
        <v>-33.501999999999903</v>
      </c>
      <c r="X1889">
        <v>-35.430500000000002</v>
      </c>
      <c r="Y1889">
        <v>-31.463999999999999</v>
      </c>
      <c r="Z1889">
        <v>-35.620699999999999</v>
      </c>
      <c r="AA1889">
        <v>-33.009099999999997</v>
      </c>
      <c r="AB1889">
        <v>-37.218499999999999</v>
      </c>
      <c r="AC1889">
        <v>-27.812200000000001</v>
      </c>
      <c r="AD1889">
        <v>-40.249299999999998</v>
      </c>
      <c r="AE1889">
        <v>-31.311</v>
      </c>
      <c r="AF1889">
        <v>-38.088900000000002</v>
      </c>
      <c r="AG1889">
        <v>-37.001600000000003</v>
      </c>
      <c r="AH1889">
        <v>-35.2943</v>
      </c>
      <c r="AI1889">
        <v>-44.3444</v>
      </c>
      <c r="AJ1889">
        <v>-40.326700000000002</v>
      </c>
      <c r="AK1889">
        <v>-36.869100000000003</v>
      </c>
      <c r="AL1889">
        <v>-19.229500000000002</v>
      </c>
      <c r="AM1889">
        <v>-19.933</v>
      </c>
      <c r="AN1889">
        <v>-22.701799999999999</v>
      </c>
      <c r="AO1889">
        <v>-45.462200000000003</v>
      </c>
      <c r="AP1889">
        <v>-25.335999999999999</v>
      </c>
      <c r="AQ1889">
        <v>-28.866299999999999</v>
      </c>
      <c r="AR1889">
        <v>-41.878300000000003</v>
      </c>
      <c r="AS1889">
        <v>-37.188699999999997</v>
      </c>
      <c r="AT1889">
        <v>-19.949200000000001</v>
      </c>
      <c r="AU1889">
        <v>-43.396500000000003</v>
      </c>
      <c r="AV1889">
        <v>-38.657400000000003</v>
      </c>
      <c r="AW1889">
        <v>-20.954599999999999</v>
      </c>
      <c r="AX1889">
        <v>-36.066299999999998</v>
      </c>
      <c r="AY1889">
        <v>-33.698399999999999</v>
      </c>
      <c r="AZ1889">
        <v>-44.303400000000003</v>
      </c>
      <c r="BA1889">
        <v>-26.4558</v>
      </c>
      <c r="BB1889">
        <v>-26.3932</v>
      </c>
      <c r="BC1889">
        <v>-4.91838</v>
      </c>
      <c r="BD1889">
        <v>-23.912700000000001</v>
      </c>
      <c r="BE1889">
        <v>-35.542400000000001</v>
      </c>
      <c r="BF1889">
        <v>-19.780100000000001</v>
      </c>
      <c r="BG1889">
        <v>-32.272300000000001</v>
      </c>
      <c r="BH1889">
        <v>-14.9358</v>
      </c>
      <c r="BI1889">
        <v>-18.650400000000001</v>
      </c>
      <c r="BJ1889">
        <v>-23.955500000000001</v>
      </c>
      <c r="BK1889">
        <v>-17.2638</v>
      </c>
      <c r="BL1889">
        <v>-23.822700000000001</v>
      </c>
      <c r="BM1889">
        <v>-38.002200000000002</v>
      </c>
      <c r="BN1889">
        <v>-7.6637599999999999</v>
      </c>
      <c r="BO1889">
        <v>-21.652999999999999</v>
      </c>
      <c r="BP1889">
        <v>-34.635300000000001</v>
      </c>
      <c r="BQ1889">
        <v>-17.8675</v>
      </c>
      <c r="BR1889">
        <v>-30.848700000000001</v>
      </c>
      <c r="BS1889">
        <v>-39.1648</v>
      </c>
      <c r="BT1889">
        <v>-26.220800000000001</v>
      </c>
      <c r="BU1889">
        <v>-15.204000000000001</v>
      </c>
      <c r="BV1889">
        <v>-23.183700000000002</v>
      </c>
      <c r="BW1889">
        <v>-21.6236</v>
      </c>
      <c r="BX1889">
        <v>-13.9109</v>
      </c>
      <c r="BY1889">
        <v>-30.001100000000001</v>
      </c>
      <c r="BZ1889">
        <v>-32.284599999999998</v>
      </c>
      <c r="CA1889">
        <v>-30.6111</v>
      </c>
      <c r="CB1889">
        <v>-39.2712</v>
      </c>
      <c r="CC1889">
        <v>-40.5</v>
      </c>
      <c r="CD1889">
        <v>-33.954000000000001</v>
      </c>
      <c r="CE1889">
        <v>-40.888199999999998</v>
      </c>
      <c r="CF1889">
        <v>-19.340800000000002</v>
      </c>
      <c r="CG1889">
        <v>-12.7301</v>
      </c>
      <c r="CH1889">
        <v>-18.541899999999998</v>
      </c>
      <c r="CI1889">
        <v>-45.731099999999998</v>
      </c>
      <c r="CJ1889">
        <v>-43.009900000000002</v>
      </c>
      <c r="CK1889">
        <v>-14.597799999999999</v>
      </c>
      <c r="CL1889">
        <v>-19.403500000000001</v>
      </c>
      <c r="CM1889">
        <v>-23.095800000000001</v>
      </c>
      <c r="CN1889">
        <v>-19.878900000000002</v>
      </c>
    </row>
    <row r="1890" spans="1:92" x14ac:dyDescent="0.3">
      <c r="A1890" t="s">
        <v>1385</v>
      </c>
      <c r="B1890">
        <v>-27.5701</v>
      </c>
      <c r="C1890">
        <v>-15.587</v>
      </c>
      <c r="D1890">
        <v>-13.3269</v>
      </c>
      <c r="E1890">
        <v>-6.55877</v>
      </c>
      <c r="F1890">
        <v>-16.332999999999998</v>
      </c>
      <c r="G1890">
        <v>-0.53616799999999998</v>
      </c>
      <c r="H1890">
        <v>-6.9605100000000002</v>
      </c>
      <c r="I1890">
        <v>-10.9094</v>
      </c>
      <c r="J1890">
        <v>-4.2479100000000001</v>
      </c>
      <c r="K1890">
        <v>-16.490500000000001</v>
      </c>
      <c r="L1890">
        <v>1.10869</v>
      </c>
      <c r="M1890">
        <v>-19.511399999999998</v>
      </c>
      <c r="N1890">
        <v>-10.703200000000001</v>
      </c>
      <c r="O1890">
        <v>-12.904400000000001</v>
      </c>
      <c r="P1890">
        <v>-6.42286</v>
      </c>
      <c r="Q1890">
        <v>-0.12922</v>
      </c>
      <c r="R1890">
        <v>-24.6996</v>
      </c>
      <c r="S1890">
        <v>-5.6479400000000002</v>
      </c>
      <c r="T1890">
        <v>-13.8558</v>
      </c>
      <c r="U1890">
        <v>-12.067</v>
      </c>
      <c r="V1890">
        <v>2.1548400000000001</v>
      </c>
      <c r="W1890">
        <v>-16.971800000000002</v>
      </c>
      <c r="X1890">
        <v>-10.963900000000001</v>
      </c>
      <c r="Y1890">
        <v>-19.753499999999999</v>
      </c>
      <c r="Z1890">
        <v>-17.338000000000001</v>
      </c>
      <c r="AA1890">
        <v>-5.9035000000000002</v>
      </c>
      <c r="AB1890">
        <v>-24.2285</v>
      </c>
      <c r="AC1890">
        <v>-6.8282800000000003</v>
      </c>
      <c r="AD1890">
        <v>-21.654900000000001</v>
      </c>
      <c r="AE1890">
        <v>-22.104099999999999</v>
      </c>
      <c r="AF1890">
        <v>-21.660999999999898</v>
      </c>
      <c r="AG1890">
        <v>-28.1629</v>
      </c>
      <c r="AH1890">
        <v>-9.5674100000000006</v>
      </c>
      <c r="AI1890">
        <v>-28.197800000000001</v>
      </c>
      <c r="AJ1890">
        <v>-20.978400000000001</v>
      </c>
      <c r="AK1890">
        <v>-10.6198</v>
      </c>
      <c r="AL1890">
        <v>-7.3124000000000002</v>
      </c>
      <c r="AM1890">
        <v>-13.304</v>
      </c>
      <c r="AN1890">
        <v>7.1783699999999895E-4</v>
      </c>
      <c r="AO1890">
        <v>-4.4510800000000001</v>
      </c>
      <c r="AP1890">
        <v>-0.83846699999999996</v>
      </c>
      <c r="AQ1890">
        <v>-8.4817999999999998</v>
      </c>
      <c r="AR1890">
        <v>-7.7332199999999904</v>
      </c>
      <c r="AS1890">
        <v>-4.5374099999999897</v>
      </c>
      <c r="AT1890">
        <v>9.3763399999999997E-2</v>
      </c>
      <c r="AU1890">
        <v>-7.665</v>
      </c>
      <c r="AV1890">
        <v>-28.154900000000001</v>
      </c>
      <c r="AW1890">
        <v>-13.145</v>
      </c>
      <c r="AX1890">
        <v>-34.651600000000002</v>
      </c>
      <c r="AY1890">
        <v>-3.0777600000000001</v>
      </c>
      <c r="AZ1890">
        <v>-28.4543</v>
      </c>
      <c r="BA1890">
        <v>-6.4634900000000002</v>
      </c>
      <c r="BB1890">
        <v>-8.0099099999999996</v>
      </c>
      <c r="BC1890">
        <v>1.22289</v>
      </c>
      <c r="BD1890">
        <v>-17.962599999999998</v>
      </c>
      <c r="BE1890">
        <v>-17.244299999999999</v>
      </c>
      <c r="BF1890">
        <v>-11.112500000000001</v>
      </c>
      <c r="BG1890">
        <v>-21.900700000000001</v>
      </c>
      <c r="BH1890">
        <v>-5.1003499999999997</v>
      </c>
      <c r="BI1890">
        <v>-0.39304</v>
      </c>
      <c r="BJ1890">
        <v>-6.0822000000000003</v>
      </c>
      <c r="BK1890">
        <v>-19.401199999999999</v>
      </c>
      <c r="BL1890">
        <v>-23.2851</v>
      </c>
      <c r="BM1890">
        <v>-19.659500000000001</v>
      </c>
      <c r="BN1890">
        <v>2.50684</v>
      </c>
      <c r="BO1890">
        <v>2.0525599999999899</v>
      </c>
      <c r="BP1890">
        <v>-7.66622</v>
      </c>
      <c r="BQ1890">
        <v>2.57375</v>
      </c>
      <c r="BR1890">
        <v>-12.690099999999999</v>
      </c>
      <c r="BS1890">
        <v>-21.002500000000001</v>
      </c>
      <c r="BT1890">
        <v>-17.0869</v>
      </c>
      <c r="BU1890">
        <v>-2.8956400000000002</v>
      </c>
      <c r="BV1890">
        <v>-7.0973499999999996</v>
      </c>
      <c r="BW1890">
        <v>-25.838200000000001</v>
      </c>
      <c r="BX1890">
        <v>-7.5746799999999999</v>
      </c>
      <c r="BY1890">
        <v>-3.8295699999999999</v>
      </c>
      <c r="BZ1890">
        <v>-14.927</v>
      </c>
      <c r="CA1890">
        <v>-13.492599999999999</v>
      </c>
      <c r="CB1890">
        <v>-8.2888500000000001</v>
      </c>
      <c r="CC1890">
        <v>-0.59119900000000003</v>
      </c>
      <c r="CD1890">
        <v>1.0507599999999999</v>
      </c>
      <c r="CE1890">
        <v>-29.9512</v>
      </c>
      <c r="CF1890">
        <v>-10.850899999999999</v>
      </c>
      <c r="CG1890">
        <v>-12.803599999999999</v>
      </c>
      <c r="CH1890">
        <v>-15.530200000000001</v>
      </c>
      <c r="CI1890">
        <v>-8.7271999999999998</v>
      </c>
      <c r="CJ1890">
        <v>-11.829599999999999</v>
      </c>
      <c r="CK1890">
        <v>-5.2797700000000001</v>
      </c>
      <c r="CL1890">
        <v>-1.53024</v>
      </c>
      <c r="CM1890">
        <v>-15.630599999999999</v>
      </c>
      <c r="CN1890">
        <v>-3.0611299999999999</v>
      </c>
    </row>
    <row r="1891" spans="1:92" x14ac:dyDescent="0.3">
      <c r="A1891" t="s">
        <v>1092</v>
      </c>
      <c r="B1891">
        <v>-21.5886</v>
      </c>
      <c r="C1891">
        <v>-8.57254</v>
      </c>
      <c r="D1891">
        <v>-15.5159</v>
      </c>
      <c r="E1891">
        <v>-12.809799999999999</v>
      </c>
      <c r="F1891">
        <v>-36.545900000000003</v>
      </c>
      <c r="G1891">
        <v>-9.1095799999999993</v>
      </c>
      <c r="H1891">
        <v>-16.465199999999999</v>
      </c>
      <c r="I1891">
        <v>-31.444099999999999</v>
      </c>
      <c r="J1891">
        <v>-17.381399999999999</v>
      </c>
      <c r="K1891">
        <v>-11.8925</v>
      </c>
      <c r="L1891">
        <v>-7.8219599999999998</v>
      </c>
      <c r="M1891">
        <v>-9.4005299999999998</v>
      </c>
      <c r="N1891">
        <v>-16.414899999999999</v>
      </c>
      <c r="O1891">
        <v>-17.626100000000001</v>
      </c>
      <c r="P1891">
        <v>-21.061</v>
      </c>
      <c r="Q1891">
        <v>-16.593599999999999</v>
      </c>
      <c r="R1891">
        <v>-13.1287</v>
      </c>
      <c r="S1891">
        <v>-16.272400000000001</v>
      </c>
      <c r="T1891">
        <v>-17.670300000000001</v>
      </c>
      <c r="U1891">
        <v>-19.216999999999999</v>
      </c>
      <c r="V1891">
        <v>-17.514399999999998</v>
      </c>
      <c r="W1891">
        <v>-34.0124</v>
      </c>
      <c r="X1891">
        <v>-14.145099999999999</v>
      </c>
      <c r="Y1891">
        <v>-26.585699999999999</v>
      </c>
      <c r="Z1891">
        <v>-37.880699999999997</v>
      </c>
      <c r="AA1891">
        <v>-18.177900000000001</v>
      </c>
      <c r="AB1891">
        <v>-16.837</v>
      </c>
      <c r="AC1891">
        <v>-8.8931500000000003</v>
      </c>
      <c r="AD1891">
        <v>-19.410299999999999</v>
      </c>
      <c r="AE1891">
        <v>-14.9472</v>
      </c>
      <c r="AF1891">
        <v>-25.663799999999998</v>
      </c>
      <c r="AG1891">
        <v>-17.761500000000002</v>
      </c>
      <c r="AH1891">
        <v>-11.8284</v>
      </c>
      <c r="AI1891">
        <v>-16.838899999999999</v>
      </c>
      <c r="AJ1891">
        <v>-13.9217</v>
      </c>
      <c r="AK1891">
        <v>-31.912099999999999</v>
      </c>
      <c r="AL1891">
        <v>-13.657999999999999</v>
      </c>
      <c r="AM1891">
        <v>-30.033200000000001</v>
      </c>
      <c r="AN1891">
        <v>-8.5636899999999994</v>
      </c>
      <c r="AO1891">
        <v>-36.972799999999999</v>
      </c>
      <c r="AP1891">
        <v>-4.2833899999999998</v>
      </c>
      <c r="AQ1891">
        <v>-23.284700000000001</v>
      </c>
      <c r="AR1891">
        <v>-18.910900000000002</v>
      </c>
      <c r="AS1891">
        <v>-18.417899999999999</v>
      </c>
      <c r="AT1891">
        <v>-10.049899999999999</v>
      </c>
      <c r="AU1891">
        <v>-7.2928100000000002</v>
      </c>
      <c r="AV1891">
        <v>-6.5752300000000004</v>
      </c>
      <c r="AW1891">
        <v>-8.3333499999999994</v>
      </c>
      <c r="AX1891">
        <v>-16.1143</v>
      </c>
      <c r="AY1891">
        <v>-8.17319</v>
      </c>
      <c r="AZ1891">
        <v>-19.832799999999999</v>
      </c>
      <c r="BA1891">
        <v>-38.197099999999999</v>
      </c>
      <c r="BB1891">
        <v>-17.010100000000001</v>
      </c>
      <c r="BC1891">
        <v>-7.3871000000000002</v>
      </c>
      <c r="BD1891">
        <v>-14.6435</v>
      </c>
      <c r="BE1891">
        <v>-22.7866</v>
      </c>
      <c r="BF1891">
        <v>-14.9674</v>
      </c>
      <c r="BG1891">
        <v>-16.9956</v>
      </c>
      <c r="BH1891">
        <v>-2.6691799999999999</v>
      </c>
      <c r="BI1891">
        <v>-20.8249</v>
      </c>
      <c r="BJ1891">
        <v>-12.8271</v>
      </c>
      <c r="BK1891">
        <v>-30.234999999999999</v>
      </c>
      <c r="BL1891">
        <v>-14.5009</v>
      </c>
      <c r="BM1891">
        <v>-21.472300000000001</v>
      </c>
      <c r="BN1891">
        <v>-6.1800600000000001</v>
      </c>
      <c r="BO1891">
        <v>-17.332799999999999</v>
      </c>
      <c r="BP1891">
        <v>-9.8748399999999901</v>
      </c>
      <c r="BQ1891">
        <v>-8.3331099999999996</v>
      </c>
      <c r="BR1891">
        <v>-17.804500000000001</v>
      </c>
      <c r="BS1891">
        <v>-15.5709</v>
      </c>
      <c r="BT1891">
        <v>-13.4856</v>
      </c>
      <c r="BU1891">
        <v>-14.3954</v>
      </c>
      <c r="BV1891">
        <v>-8.4747500000000002</v>
      </c>
      <c r="BW1891">
        <v>-33.384500000000003</v>
      </c>
      <c r="BX1891">
        <v>-7.84605</v>
      </c>
      <c r="BY1891">
        <v>-11.6029</v>
      </c>
      <c r="BZ1891">
        <v>-19.776700000000002</v>
      </c>
      <c r="CA1891">
        <v>-20.4678</v>
      </c>
      <c r="CB1891">
        <v>-20.121600000000001</v>
      </c>
      <c r="CC1891">
        <v>-32.2958</v>
      </c>
      <c r="CD1891">
        <v>-15.6273</v>
      </c>
      <c r="CE1891">
        <v>-19.882000000000001</v>
      </c>
      <c r="CF1891">
        <v>-11.9278</v>
      </c>
      <c r="CG1891">
        <v>-12.8927</v>
      </c>
      <c r="CH1891">
        <v>-19.4893</v>
      </c>
      <c r="CI1891">
        <v>-24.6419</v>
      </c>
      <c r="CJ1891">
        <v>-8.5879700000000003</v>
      </c>
      <c r="CK1891">
        <v>-13.311299999999999</v>
      </c>
      <c r="CL1891">
        <v>-11.333299999999999</v>
      </c>
      <c r="CM1891">
        <v>-12.081</v>
      </c>
      <c r="CN1891">
        <v>-23.686399999999999</v>
      </c>
    </row>
    <row r="1892" spans="1:92" x14ac:dyDescent="0.3">
      <c r="A1892" t="s">
        <v>1903</v>
      </c>
      <c r="B1892">
        <v>-33.498199999999997</v>
      </c>
      <c r="C1892">
        <v>-18.577000000000002</v>
      </c>
      <c r="D1892">
        <v>-17.1266</v>
      </c>
      <c r="E1892">
        <v>-16.807300000000001</v>
      </c>
      <c r="F1892">
        <v>-34.290100000000002</v>
      </c>
      <c r="G1892">
        <v>-18.541599999999999</v>
      </c>
      <c r="H1892">
        <v>-25.363399999999999</v>
      </c>
      <c r="I1892">
        <v>-41.305100000000003</v>
      </c>
      <c r="J1892">
        <v>-25.735900000000001</v>
      </c>
      <c r="K1892">
        <v>-26.3003</v>
      </c>
      <c r="L1892">
        <v>-20.9682</v>
      </c>
      <c r="M1892">
        <v>-26.125599999999999</v>
      </c>
      <c r="N1892">
        <v>-15.220499999999999</v>
      </c>
      <c r="O1892">
        <v>-32.5535</v>
      </c>
      <c r="P1892">
        <v>-26.4954</v>
      </c>
      <c r="Q1892">
        <v>-36.1023</v>
      </c>
      <c r="R1892">
        <v>-27.671199999999999</v>
      </c>
      <c r="S1892">
        <v>-16.7849</v>
      </c>
      <c r="T1892">
        <v>-19.3431</v>
      </c>
      <c r="U1892">
        <v>-7.3576699999999997</v>
      </c>
      <c r="V1892">
        <v>-22.979199999999999</v>
      </c>
      <c r="W1892">
        <v>-26.3063</v>
      </c>
      <c r="X1892">
        <v>-28.7698</v>
      </c>
      <c r="Y1892">
        <v>-27.688300000000002</v>
      </c>
      <c r="Z1892">
        <v>-27.7331</v>
      </c>
      <c r="AA1892">
        <v>-30.1403</v>
      </c>
      <c r="AB1892">
        <v>-25.657699999999998</v>
      </c>
      <c r="AC1892">
        <v>-10.842599999999999</v>
      </c>
      <c r="AD1892">
        <v>-30.983499999999999</v>
      </c>
      <c r="AE1892">
        <v>-24.582599999999999</v>
      </c>
      <c r="AF1892">
        <v>-36.640500000000003</v>
      </c>
      <c r="AG1892">
        <v>-29.171600000000002</v>
      </c>
      <c r="AH1892">
        <v>-23.1111</v>
      </c>
      <c r="AI1892">
        <v>-41.95</v>
      </c>
      <c r="AJ1892">
        <v>-31.165900000000001</v>
      </c>
      <c r="AK1892">
        <v>-34.298400000000001</v>
      </c>
      <c r="AL1892">
        <v>-15.940300000000001</v>
      </c>
      <c r="AM1892">
        <v>-27.746600000000001</v>
      </c>
      <c r="AN1892">
        <v>-16.112200000000001</v>
      </c>
      <c r="AO1892">
        <v>-45.398099999999999</v>
      </c>
      <c r="AP1892">
        <v>-25.873999999999999</v>
      </c>
      <c r="AQ1892">
        <v>-28.310400000000001</v>
      </c>
      <c r="AR1892">
        <v>-25.4085</v>
      </c>
      <c r="AS1892">
        <v>-25.499099999999999</v>
      </c>
      <c r="AT1892">
        <v>-18.148499999999999</v>
      </c>
      <c r="AU1892">
        <v>-21.924600000000002</v>
      </c>
      <c r="AV1892">
        <v>-26.410299999999999</v>
      </c>
      <c r="AW1892">
        <v>-19.020600000000002</v>
      </c>
      <c r="AX1892">
        <v>-30.735800000000001</v>
      </c>
      <c r="AY1892">
        <v>-23.290099999999999</v>
      </c>
      <c r="AZ1892">
        <v>-29.9651</v>
      </c>
      <c r="BA1892">
        <v>-29.779699999999998</v>
      </c>
      <c r="BB1892">
        <v>-23.761500000000002</v>
      </c>
      <c r="BC1892">
        <v>-10.1579</v>
      </c>
      <c r="BD1892">
        <v>-15.4816</v>
      </c>
      <c r="BE1892">
        <v>-30.3657</v>
      </c>
      <c r="BF1892">
        <v>-16.630500000000001</v>
      </c>
      <c r="BG1892">
        <v>-26.085599999999999</v>
      </c>
      <c r="BH1892">
        <v>-8.9356500000000008</v>
      </c>
      <c r="BI1892">
        <v>-20.405200000000001</v>
      </c>
      <c r="BJ1892">
        <v>-21.014800000000001</v>
      </c>
      <c r="BK1892">
        <v>-20.850100000000001</v>
      </c>
      <c r="BL1892">
        <v>-20.375399999999999</v>
      </c>
      <c r="BM1892">
        <v>-30.8566</v>
      </c>
      <c r="BN1892">
        <v>-9.91601</v>
      </c>
      <c r="BO1892">
        <v>-19.056899999999999</v>
      </c>
      <c r="BP1892">
        <v>-21.472999999999999</v>
      </c>
      <c r="BQ1892">
        <v>-9.8260500000000004</v>
      </c>
      <c r="BR1892">
        <v>-31.2897</v>
      </c>
      <c r="BS1892">
        <v>-29.660599999999999</v>
      </c>
      <c r="BT1892">
        <v>-22.041499999999999</v>
      </c>
      <c r="BU1892">
        <v>-14.8659</v>
      </c>
      <c r="BV1892">
        <v>-17.149000000000001</v>
      </c>
      <c r="BW1892">
        <v>-18.614000000000001</v>
      </c>
      <c r="BX1892">
        <v>-14.5768</v>
      </c>
      <c r="BY1892">
        <v>-28.2851</v>
      </c>
      <c r="BZ1892">
        <v>-18.0396</v>
      </c>
      <c r="CA1892">
        <v>-29.3551</v>
      </c>
      <c r="CB1892">
        <v>-27.294499999999999</v>
      </c>
      <c r="CC1892">
        <v>-36.095799999999997</v>
      </c>
      <c r="CD1892">
        <v>-25.297499999999999</v>
      </c>
      <c r="CE1892">
        <v>-32.588799999999999</v>
      </c>
      <c r="CF1892">
        <v>-18.933299999999999</v>
      </c>
      <c r="CG1892">
        <v>-13.686199999999999</v>
      </c>
      <c r="CH1892">
        <v>-18.8674</v>
      </c>
      <c r="CI1892">
        <v>-29.657299999999999</v>
      </c>
      <c r="CJ1892">
        <v>-36.149700000000003</v>
      </c>
      <c r="CK1892">
        <v>-15.141500000000001</v>
      </c>
      <c r="CL1892">
        <v>-15.203200000000001</v>
      </c>
      <c r="CM1892">
        <v>-19.4101</v>
      </c>
      <c r="CN1892">
        <v>-21.778199999999998</v>
      </c>
    </row>
    <row r="1893" spans="1:92" x14ac:dyDescent="0.3">
      <c r="A1893" t="s">
        <v>871</v>
      </c>
      <c r="B1893">
        <v>-26.463100000000001</v>
      </c>
      <c r="C1893">
        <v>-18.348099999999999</v>
      </c>
      <c r="D1893">
        <v>-13.2911</v>
      </c>
      <c r="E1893">
        <v>-18.873899999999999</v>
      </c>
      <c r="F1893">
        <v>-37.294899999999998</v>
      </c>
      <c r="G1893">
        <v>-6.0562300000000002</v>
      </c>
      <c r="H1893">
        <v>-17.5105</v>
      </c>
      <c r="I1893">
        <v>-31.947099999999999</v>
      </c>
      <c r="J1893">
        <v>-19.335699999999999</v>
      </c>
      <c r="K1893">
        <v>-22.226299999999998</v>
      </c>
      <c r="L1893">
        <v>-7.5224299999999999</v>
      </c>
      <c r="M1893">
        <v>-15.652699999999999</v>
      </c>
      <c r="N1893">
        <v>-18.755600000000001</v>
      </c>
      <c r="O1893">
        <v>-26.783899999999999</v>
      </c>
      <c r="P1893">
        <v>-22.135999999999999</v>
      </c>
      <c r="Q1893">
        <v>-27.695900000000002</v>
      </c>
      <c r="R1893">
        <v>-18.6815</v>
      </c>
      <c r="S1893">
        <v>-14.792</v>
      </c>
      <c r="T1893">
        <v>-15.6914</v>
      </c>
      <c r="U1893">
        <v>-26.715</v>
      </c>
      <c r="V1893">
        <v>-12.3865</v>
      </c>
      <c r="W1893">
        <v>-21.1494</v>
      </c>
      <c r="X1893">
        <v>-18.8307</v>
      </c>
      <c r="Y1893">
        <v>-31.5504</v>
      </c>
      <c r="Z1893">
        <v>-38.0852</v>
      </c>
      <c r="AA1893">
        <v>-26.865600000000001</v>
      </c>
      <c r="AB1893">
        <v>-24.814499999999999</v>
      </c>
      <c r="AC1893">
        <v>-7.4014199999999999</v>
      </c>
      <c r="AD1893">
        <v>-23.705300000000001</v>
      </c>
      <c r="AE1893">
        <v>-21.517900000000001</v>
      </c>
      <c r="AF1893">
        <v>-30.385200000000001</v>
      </c>
      <c r="AG1893">
        <v>-27.120100000000001</v>
      </c>
      <c r="AH1893">
        <v>-14.5106</v>
      </c>
      <c r="AI1893">
        <v>-14.8401</v>
      </c>
      <c r="AJ1893">
        <v>-31.037700000000001</v>
      </c>
      <c r="AK1893">
        <v>-22.8996</v>
      </c>
      <c r="AL1893">
        <v>-11.664999999999999</v>
      </c>
      <c r="AM1893">
        <v>-30.0183</v>
      </c>
      <c r="AN1893">
        <v>-2.6716000000000002</v>
      </c>
      <c r="AO1893">
        <v>-43.846200000000003</v>
      </c>
      <c r="AP1893">
        <v>-21.6325</v>
      </c>
      <c r="AQ1893">
        <v>-24.455200000000001</v>
      </c>
      <c r="AR1893">
        <v>-19.491</v>
      </c>
      <c r="AS1893">
        <v>-23.278500000000001</v>
      </c>
      <c r="AT1893">
        <v>-10.788500000000001</v>
      </c>
      <c r="AU1893">
        <v>-43.134700000000002</v>
      </c>
      <c r="AV1893">
        <v>-38.711399999999998</v>
      </c>
      <c r="AW1893">
        <v>-9.0690100000000005</v>
      </c>
      <c r="AX1893">
        <v>-18.168099999999999</v>
      </c>
      <c r="AY1893">
        <v>-9.9984300000000008</v>
      </c>
      <c r="AZ1893">
        <v>-27.570900000000002</v>
      </c>
      <c r="BA1893">
        <v>-35.178699999999999</v>
      </c>
      <c r="BB1893">
        <v>-21.288399999999999</v>
      </c>
      <c r="BC1893">
        <v>-13.6904</v>
      </c>
      <c r="BD1893">
        <v>-10.8019</v>
      </c>
      <c r="BE1893">
        <v>-28.467300000000002</v>
      </c>
      <c r="BF1893">
        <v>-11.875999999999999</v>
      </c>
      <c r="BG1893">
        <v>-25.15</v>
      </c>
      <c r="BH1893">
        <v>-18.770800000000001</v>
      </c>
      <c r="BI1893">
        <v>-19.8858</v>
      </c>
      <c r="BJ1893">
        <v>-10.259</v>
      </c>
      <c r="BK1893">
        <v>-29.309000000000001</v>
      </c>
      <c r="BL1893">
        <v>-11.7575</v>
      </c>
      <c r="BM1893">
        <v>-24.8812</v>
      </c>
      <c r="BN1893">
        <v>-7.2801299999999998</v>
      </c>
      <c r="BO1893">
        <v>-17.6358</v>
      </c>
      <c r="BP1893">
        <v>-13.159599999999999</v>
      </c>
      <c r="BQ1893">
        <v>-6.9756</v>
      </c>
      <c r="BR1893">
        <v>-25.8858</v>
      </c>
      <c r="BS1893">
        <v>-24.151199999999999</v>
      </c>
      <c r="BT1893">
        <v>-22.990300000000001</v>
      </c>
      <c r="BU1893">
        <v>-14.9719</v>
      </c>
      <c r="BV1893">
        <v>-8.9620499999999996</v>
      </c>
      <c r="BW1893">
        <v>-38.282200000000003</v>
      </c>
      <c r="BX1893">
        <v>-15.2011</v>
      </c>
      <c r="BY1893">
        <v>-6.1253599999999997</v>
      </c>
      <c r="BZ1893">
        <v>-28.862100000000002</v>
      </c>
      <c r="CA1893">
        <v>-31.230499999999999</v>
      </c>
      <c r="CB1893">
        <v>-27.526</v>
      </c>
      <c r="CC1893">
        <v>-30.031500000000001</v>
      </c>
      <c r="CD1893">
        <v>-26.5288</v>
      </c>
      <c r="CE1893">
        <v>-32.957099999999997</v>
      </c>
      <c r="CF1893">
        <v>-20.068300000000001</v>
      </c>
      <c r="CG1893">
        <v>-13.854100000000001</v>
      </c>
      <c r="CH1893">
        <v>-22.961600000000001</v>
      </c>
      <c r="CI1893">
        <v>-20.4147</v>
      </c>
      <c r="CJ1893">
        <v>-20.587299999999999</v>
      </c>
      <c r="CK1893">
        <v>-13.7805</v>
      </c>
      <c r="CL1893">
        <v>-11.2149</v>
      </c>
      <c r="CM1893">
        <v>-13.925599999999999</v>
      </c>
      <c r="CN1893">
        <v>-23.776900000000001</v>
      </c>
    </row>
    <row r="1894" spans="1:92" x14ac:dyDescent="0.3">
      <c r="A1894" t="s">
        <v>475</v>
      </c>
      <c r="B1894">
        <v>-24.215999999999902</v>
      </c>
      <c r="C1894">
        <v>-11.8711</v>
      </c>
      <c r="D1894">
        <v>-4.4049100000000001</v>
      </c>
      <c r="E1894">
        <v>-16.866199999999999</v>
      </c>
      <c r="F1894">
        <v>-24.41</v>
      </c>
      <c r="G1894">
        <v>-28.7</v>
      </c>
      <c r="H1894">
        <v>-17.159500000000001</v>
      </c>
      <c r="I1894">
        <v>-19.297699999999999</v>
      </c>
      <c r="J1894">
        <v>-14.2323</v>
      </c>
      <c r="K1894">
        <v>-26.5488</v>
      </c>
      <c r="L1894">
        <v>-6.8167899999999904</v>
      </c>
      <c r="M1894">
        <v>-15.4754</v>
      </c>
      <c r="N1894">
        <v>-35.563800000000001</v>
      </c>
      <c r="O1894">
        <v>-14.9757</v>
      </c>
      <c r="P1894">
        <v>-14.648999999999999</v>
      </c>
      <c r="Q1894">
        <v>-18.185300000000002</v>
      </c>
      <c r="R1894">
        <v>-28.875399999999999</v>
      </c>
      <c r="S1894">
        <v>-16.964500000000001</v>
      </c>
      <c r="T1894">
        <v>-18.5136</v>
      </c>
      <c r="U1894">
        <v>-16.044799999999999</v>
      </c>
      <c r="V1894">
        <v>-26.587199999999999</v>
      </c>
      <c r="W1894">
        <v>-13.110900000000001</v>
      </c>
      <c r="X1894">
        <v>-18.0276</v>
      </c>
      <c r="Y1894">
        <v>-28.227799999999998</v>
      </c>
      <c r="Z1894">
        <v>-20.524699999999999</v>
      </c>
      <c r="AA1894">
        <v>-16.509</v>
      </c>
      <c r="AB1894">
        <v>-15.901199999999999</v>
      </c>
      <c r="AC1894">
        <v>-7.5570899999999996</v>
      </c>
      <c r="AD1894">
        <v>-18.441700000000001</v>
      </c>
      <c r="AE1894">
        <v>-20.3672</v>
      </c>
      <c r="AF1894">
        <v>-23.775300000000001</v>
      </c>
      <c r="AG1894">
        <v>-31.1114</v>
      </c>
      <c r="AH1894">
        <v>-14.934100000000001</v>
      </c>
      <c r="AI1894">
        <v>-21.459700000000002</v>
      </c>
      <c r="AJ1894">
        <v>-25.554600000000001</v>
      </c>
      <c r="AK1894">
        <v>-33.485100000000003</v>
      </c>
      <c r="AL1894">
        <v>-16.8385</v>
      </c>
      <c r="AM1894">
        <v>0.41359600000000002</v>
      </c>
      <c r="AN1894">
        <v>-4.8302800000000001</v>
      </c>
      <c r="AO1894">
        <v>-35.723199999999999</v>
      </c>
      <c r="AP1894">
        <v>-13.2201</v>
      </c>
      <c r="AQ1894">
        <v>-27.105599999999999</v>
      </c>
      <c r="AR1894">
        <v>-9.8306299999999993</v>
      </c>
      <c r="AS1894">
        <v>-27.655100000000001</v>
      </c>
      <c r="AT1894">
        <v>-9.9985900000000001</v>
      </c>
      <c r="AU1894">
        <v>-14.3935</v>
      </c>
      <c r="AV1894">
        <v>-23.220500000000001</v>
      </c>
      <c r="AW1894">
        <v>-14.2661</v>
      </c>
      <c r="AX1894">
        <v>-14.985099999999999</v>
      </c>
      <c r="AY1894">
        <v>-6.3317800000000002</v>
      </c>
      <c r="AZ1894">
        <v>-18.480499999999999</v>
      </c>
      <c r="BA1894">
        <v>-41.811900000000001</v>
      </c>
      <c r="BB1894">
        <v>-15.622</v>
      </c>
      <c r="BC1894">
        <v>-4.4624499999999996</v>
      </c>
      <c r="BD1894">
        <v>-9.1104099999999999</v>
      </c>
      <c r="BE1894">
        <v>-28.856100000000001</v>
      </c>
      <c r="BF1894">
        <v>-6.9744399999999898</v>
      </c>
      <c r="BG1894">
        <v>-21.327400000000001</v>
      </c>
      <c r="BH1894">
        <v>6.5687300000000004</v>
      </c>
      <c r="BI1894">
        <v>-11.165999999999899</v>
      </c>
      <c r="BJ1894">
        <v>-31.4192</v>
      </c>
      <c r="BK1894">
        <v>-25.541499999999999</v>
      </c>
      <c r="BL1894">
        <v>-19.379200000000001</v>
      </c>
      <c r="BM1894">
        <v>-22.5061</v>
      </c>
      <c r="BN1894">
        <v>-13.795400000000001</v>
      </c>
      <c r="BO1894">
        <v>-23.046700000000001</v>
      </c>
      <c r="BP1894">
        <v>-22.203700000000001</v>
      </c>
      <c r="BQ1894">
        <v>-2.71260999999999</v>
      </c>
      <c r="BR1894">
        <v>-14.5067</v>
      </c>
      <c r="BS1894">
        <v>-17.434100000000001</v>
      </c>
      <c r="BT1894">
        <v>-12.4884</v>
      </c>
      <c r="BU1894">
        <v>-0.87188999999999905</v>
      </c>
      <c r="BV1894">
        <v>-7.4847399999999897</v>
      </c>
      <c r="BW1894">
        <v>-18.892099999999999</v>
      </c>
      <c r="BX1894">
        <v>3.9110399999999998</v>
      </c>
      <c r="BY1894">
        <v>-4.1786599999999998</v>
      </c>
      <c r="BZ1894">
        <v>-19.8979</v>
      </c>
      <c r="CA1894">
        <v>-29.526299999999999</v>
      </c>
      <c r="CB1894">
        <v>-19.1892</v>
      </c>
      <c r="CC1894">
        <v>-10.4701</v>
      </c>
      <c r="CD1894">
        <v>-27.173300000000001</v>
      </c>
      <c r="CE1894">
        <v>-27.0015</v>
      </c>
      <c r="CF1894">
        <v>-26.591799999999999</v>
      </c>
      <c r="CG1894">
        <v>-14.120100000000001</v>
      </c>
      <c r="CH1894">
        <v>-23.878799999999998</v>
      </c>
      <c r="CI1894">
        <v>-14.8171</v>
      </c>
      <c r="CJ1894">
        <v>-27.3964</v>
      </c>
      <c r="CK1894">
        <v>-13.675599999999999</v>
      </c>
      <c r="CL1894">
        <v>-13.4358</v>
      </c>
      <c r="CM1894">
        <v>-15.8268</v>
      </c>
      <c r="CN1894">
        <v>-13.0479</v>
      </c>
    </row>
    <row r="1895" spans="1:92" x14ac:dyDescent="0.3">
      <c r="A1895" t="s">
        <v>749</v>
      </c>
      <c r="B1895">
        <v>-48.6755</v>
      </c>
      <c r="C1895">
        <v>-43.0822</v>
      </c>
      <c r="D1895">
        <v>-24.885999999999999</v>
      </c>
      <c r="E1895">
        <v>-16.803899999999999</v>
      </c>
      <c r="F1895">
        <v>-37.125300000000003</v>
      </c>
      <c r="G1895">
        <v>-23.429099999999998</v>
      </c>
      <c r="H1895">
        <v>-29.485800000000001</v>
      </c>
      <c r="I1895">
        <v>-47.203099999999999</v>
      </c>
      <c r="J1895">
        <v>-26.674299999999999</v>
      </c>
      <c r="K1895">
        <v>-42.308100000000003</v>
      </c>
      <c r="L1895">
        <v>-45.096400000000003</v>
      </c>
      <c r="M1895">
        <v>-49.714300000000001</v>
      </c>
      <c r="N1895">
        <v>-15.6753</v>
      </c>
      <c r="O1895">
        <v>-27.765799999999999</v>
      </c>
      <c r="P1895">
        <v>-28.483799999999999</v>
      </c>
      <c r="Q1895">
        <v>-43.222299999999997</v>
      </c>
      <c r="R1895">
        <v>-36.75</v>
      </c>
      <c r="S1895">
        <v>-22.116900000000001</v>
      </c>
      <c r="T1895">
        <v>-25.9254</v>
      </c>
      <c r="U1895">
        <v>-10.2181</v>
      </c>
      <c r="V1895">
        <v>-22.647400000000001</v>
      </c>
      <c r="W1895">
        <v>-34.888800000000003</v>
      </c>
      <c r="X1895">
        <v>-35.121000000000002</v>
      </c>
      <c r="Y1895">
        <v>-40.501899999999999</v>
      </c>
      <c r="Z1895">
        <v>-37.992600000000003</v>
      </c>
      <c r="AA1895">
        <v>-35.421700000000001</v>
      </c>
      <c r="AB1895">
        <v>-39.3934</v>
      </c>
      <c r="AC1895">
        <v>-35.694200000000002</v>
      </c>
      <c r="AD1895">
        <v>-43.476500000000001</v>
      </c>
      <c r="AE1895">
        <v>-35.795999999999999</v>
      </c>
      <c r="AF1895">
        <v>-40.8005</v>
      </c>
      <c r="AG1895">
        <v>-40.1494</v>
      </c>
      <c r="AH1895">
        <v>-33.970399999999998</v>
      </c>
      <c r="AI1895">
        <v>-47.352499999999999</v>
      </c>
      <c r="AJ1895">
        <v>-47.395000000000003</v>
      </c>
      <c r="AK1895">
        <v>-36.659100000000002</v>
      </c>
      <c r="AL1895">
        <v>-26.067799999999998</v>
      </c>
      <c r="AM1895">
        <v>-24.542400000000001</v>
      </c>
      <c r="AN1895">
        <v>-32.472900000000003</v>
      </c>
      <c r="AO1895">
        <v>-46.212400000000002</v>
      </c>
      <c r="AP1895">
        <v>-15.8973</v>
      </c>
      <c r="AQ1895">
        <v>-29.799800000000001</v>
      </c>
      <c r="AR1895">
        <v>-45.174799999999998</v>
      </c>
      <c r="AS1895">
        <v>-40.9803</v>
      </c>
      <c r="AT1895">
        <v>-26.83</v>
      </c>
      <c r="AU1895">
        <v>-43.099299999999999</v>
      </c>
      <c r="AV1895">
        <v>-38.8919</v>
      </c>
      <c r="AW1895">
        <v>-17.531400000000001</v>
      </c>
      <c r="AX1895">
        <v>-42.168900000000001</v>
      </c>
      <c r="AY1895">
        <v>-35.187199999999997</v>
      </c>
      <c r="AZ1895">
        <v>-29.552299999999999</v>
      </c>
      <c r="BA1895">
        <v>-27.015000000000001</v>
      </c>
      <c r="BB1895">
        <v>-28.127400000000002</v>
      </c>
      <c r="BC1895">
        <v>-7.9081999999999999</v>
      </c>
      <c r="BD1895">
        <v>-41.015000000000001</v>
      </c>
      <c r="BE1895">
        <v>-37.810200000000002</v>
      </c>
      <c r="BF1895">
        <v>-20.515799999999999</v>
      </c>
      <c r="BG1895">
        <v>-39.551099999999998</v>
      </c>
      <c r="BH1895">
        <v>-22.4727</v>
      </c>
      <c r="BI1895">
        <v>-20.924700000000001</v>
      </c>
      <c r="BJ1895">
        <v>-31.904399999999999</v>
      </c>
      <c r="BK1895">
        <v>-24.8643</v>
      </c>
      <c r="BL1895">
        <v>-29.731300000000001</v>
      </c>
      <c r="BM1895">
        <v>-39.4178</v>
      </c>
      <c r="BN1895">
        <v>-14.6279</v>
      </c>
      <c r="BO1895">
        <v>-21.882400000000001</v>
      </c>
      <c r="BP1895">
        <v>-43.6205</v>
      </c>
      <c r="BQ1895">
        <v>-33.077300000000001</v>
      </c>
      <c r="BR1895">
        <v>-36.667700000000004</v>
      </c>
      <c r="BS1895">
        <v>-42.679099999999998</v>
      </c>
      <c r="BT1895">
        <v>-26.3748</v>
      </c>
      <c r="BU1895">
        <v>-15.362399999999999</v>
      </c>
      <c r="BV1895">
        <v>-27.963100000000001</v>
      </c>
      <c r="BW1895">
        <v>-22.3705</v>
      </c>
      <c r="BX1895">
        <v>-13.3552</v>
      </c>
      <c r="BY1895">
        <v>-31.985199999999999</v>
      </c>
      <c r="BZ1895">
        <v>-40.966999999999999</v>
      </c>
      <c r="CA1895">
        <v>-30.935300000000002</v>
      </c>
      <c r="CB1895">
        <v>-43.015599999999999</v>
      </c>
      <c r="CC1895">
        <v>-39.1843</v>
      </c>
      <c r="CD1895">
        <v>-33.399299999999997</v>
      </c>
      <c r="CE1895">
        <v>-40.388300000000001</v>
      </c>
      <c r="CF1895">
        <v>-24.3932</v>
      </c>
      <c r="CG1895">
        <v>-14.1907</v>
      </c>
      <c r="CH1895">
        <v>-23.069199999999999</v>
      </c>
      <c r="CI1895">
        <v>-41.058700000000002</v>
      </c>
      <c r="CJ1895">
        <v>-44.836399999999998</v>
      </c>
      <c r="CK1895">
        <v>-15.4709</v>
      </c>
      <c r="CL1895">
        <v>-16.134899999999998</v>
      </c>
      <c r="CM1895">
        <v>-25.660299999999999</v>
      </c>
      <c r="CN1895">
        <v>-23.192699999999999</v>
      </c>
    </row>
    <row r="1896" spans="1:92" x14ac:dyDescent="0.3">
      <c r="A1896" t="s">
        <v>803</v>
      </c>
      <c r="B1896">
        <v>-11.658200000000001</v>
      </c>
      <c r="C1896">
        <v>-8.0796299999999999</v>
      </c>
      <c r="D1896">
        <v>-14.082599999999999</v>
      </c>
      <c r="E1896">
        <v>-9.0497899999999998</v>
      </c>
      <c r="F1896">
        <v>-23.0977</v>
      </c>
      <c r="G1896">
        <v>-8.6726500000000009</v>
      </c>
      <c r="H1896">
        <v>-10.6585</v>
      </c>
      <c r="I1896">
        <v>-18.095800000000001</v>
      </c>
      <c r="J1896">
        <v>-9.57683999999999</v>
      </c>
      <c r="K1896">
        <v>-7.7616300000000003</v>
      </c>
      <c r="L1896">
        <v>-3.9628299999999999</v>
      </c>
      <c r="M1896">
        <v>-4.4623999999999997</v>
      </c>
      <c r="N1896">
        <v>-24.592700000000001</v>
      </c>
      <c r="O1896">
        <v>-13.1883</v>
      </c>
      <c r="P1896">
        <v>-14.875</v>
      </c>
      <c r="Q1896">
        <v>-8.6426800000000004</v>
      </c>
      <c r="R1896">
        <v>-7.2869799999999998</v>
      </c>
      <c r="S1896">
        <v>-11.148</v>
      </c>
      <c r="T1896">
        <v>-11.285500000000001</v>
      </c>
      <c r="U1896">
        <v>-18.6709</v>
      </c>
      <c r="V1896">
        <v>-3.8249699999999902</v>
      </c>
      <c r="W1896">
        <v>-23.897400000000001</v>
      </c>
      <c r="X1896">
        <v>-6.8818000000000001</v>
      </c>
      <c r="Y1896">
        <v>-19.283200000000001</v>
      </c>
      <c r="Z1896">
        <v>-37.757199999999997</v>
      </c>
      <c r="AA1896">
        <v>-14.241199999999999</v>
      </c>
      <c r="AB1896">
        <v>-7.9406899999999903</v>
      </c>
      <c r="AC1896">
        <v>-5.61625</v>
      </c>
      <c r="AD1896">
        <v>-11.0802</v>
      </c>
      <c r="AE1896">
        <v>-6.8063599999999997</v>
      </c>
      <c r="AF1896">
        <v>-5.9252900000000004</v>
      </c>
      <c r="AG1896">
        <v>-9.5985700000000005</v>
      </c>
      <c r="AH1896">
        <v>-9.7411799999999999</v>
      </c>
      <c r="AI1896">
        <v>-5.4796899999999997</v>
      </c>
      <c r="AJ1896">
        <v>-8.6138899999999996</v>
      </c>
      <c r="AK1896">
        <v>-16.529599999999999</v>
      </c>
      <c r="AL1896">
        <v>-9.2218800000000005</v>
      </c>
      <c r="AM1896">
        <v>-17.9255</v>
      </c>
      <c r="AN1896">
        <v>-5.2701900000000004</v>
      </c>
      <c r="AO1896">
        <v>-6.8967299999999998</v>
      </c>
      <c r="AP1896">
        <v>-1.2672600000000001</v>
      </c>
      <c r="AQ1896">
        <v>-10.372</v>
      </c>
      <c r="AR1896">
        <v>-12.087400000000001</v>
      </c>
      <c r="AS1896">
        <v>-15.752000000000001</v>
      </c>
      <c r="AT1896">
        <v>-7.1852799999999997</v>
      </c>
      <c r="AU1896">
        <v>-31.620899999999999</v>
      </c>
      <c r="AV1896">
        <v>-28.222200000000001</v>
      </c>
      <c r="AW1896">
        <v>-3.3983099999999999</v>
      </c>
      <c r="AX1896">
        <v>-12.9261</v>
      </c>
      <c r="AY1896">
        <v>-6.1289899999999999</v>
      </c>
      <c r="AZ1896">
        <v>-12.940999999999899</v>
      </c>
      <c r="BA1896">
        <v>-31.352499999999999</v>
      </c>
      <c r="BB1896">
        <v>-11.8713</v>
      </c>
      <c r="BC1896">
        <v>-6.1842600000000001</v>
      </c>
      <c r="BD1896">
        <v>-6.4332399999999996</v>
      </c>
      <c r="BE1896">
        <v>-10.3398</v>
      </c>
      <c r="BF1896">
        <v>-11.056800000000001</v>
      </c>
      <c r="BG1896">
        <v>-10.796799999999999</v>
      </c>
      <c r="BH1896">
        <v>-4.6044700000000001</v>
      </c>
      <c r="BI1896">
        <v>-21.889600000000002</v>
      </c>
      <c r="BJ1896">
        <v>-3.84483</v>
      </c>
      <c r="BK1896">
        <v>-22.376999999999999</v>
      </c>
      <c r="BL1896">
        <v>-8.6517199999999992</v>
      </c>
      <c r="BM1896">
        <v>-10.694900000000001</v>
      </c>
      <c r="BN1896">
        <v>-9.5075000000000003</v>
      </c>
      <c r="BO1896">
        <v>-10.1991</v>
      </c>
      <c r="BP1896">
        <v>-4.46014</v>
      </c>
      <c r="BQ1896">
        <v>-5.14872</v>
      </c>
      <c r="BR1896">
        <v>-11.843299999999999</v>
      </c>
      <c r="BS1896">
        <v>-8.9570500000000006</v>
      </c>
      <c r="BT1896">
        <v>-14.503</v>
      </c>
      <c r="BU1896">
        <v>-7.07782</v>
      </c>
      <c r="BV1896">
        <v>-3.70166</v>
      </c>
      <c r="BW1896">
        <v>-25.957699999999999</v>
      </c>
      <c r="BX1896">
        <v>-5.4683000000000002</v>
      </c>
      <c r="BY1896">
        <v>-6.2582500000000003</v>
      </c>
      <c r="BZ1896">
        <v>-10.610200000000001</v>
      </c>
      <c r="CA1896">
        <v>-16.349399999999999</v>
      </c>
      <c r="CB1896">
        <v>-10.2042</v>
      </c>
      <c r="CC1896">
        <v>-24.384</v>
      </c>
      <c r="CD1896">
        <v>-21.444900000000001</v>
      </c>
      <c r="CE1896">
        <v>-10.9024</v>
      </c>
      <c r="CF1896">
        <v>-3.1677499999999998</v>
      </c>
      <c r="CG1896">
        <v>-14.386900000000001</v>
      </c>
      <c r="CH1896">
        <v>-14.0892</v>
      </c>
      <c r="CI1896">
        <v>-9.8019199999999902</v>
      </c>
      <c r="CJ1896">
        <v>-2.25658</v>
      </c>
      <c r="CK1896">
        <v>-13.888500000000001</v>
      </c>
      <c r="CL1896">
        <v>-7.1501000000000001</v>
      </c>
      <c r="CM1896">
        <v>-7.1536399999999896</v>
      </c>
      <c r="CN1896">
        <v>-21.924299999999999</v>
      </c>
    </row>
    <row r="1897" spans="1:92" x14ac:dyDescent="0.3">
      <c r="A1897" t="s">
        <v>1878</v>
      </c>
      <c r="B1897">
        <v>-48.4955</v>
      </c>
      <c r="C1897">
        <v>-36.835999999999999</v>
      </c>
      <c r="D1897">
        <v>-21.642499999999998</v>
      </c>
      <c r="E1897">
        <v>-13.1241</v>
      </c>
      <c r="F1897">
        <v>-42.757100000000001</v>
      </c>
      <c r="G1897">
        <v>-19.029199999999999</v>
      </c>
      <c r="H1897">
        <v>-29.200700000000001</v>
      </c>
      <c r="I1897">
        <v>-45.809100000000001</v>
      </c>
      <c r="J1897">
        <v>-15.7494</v>
      </c>
      <c r="K1897">
        <v>-35.021799999999999</v>
      </c>
      <c r="L1897">
        <v>-30.6875</v>
      </c>
      <c r="M1897">
        <v>-54.470100000000002</v>
      </c>
      <c r="N1897">
        <v>-16.752300000000002</v>
      </c>
      <c r="O1897">
        <v>-39.183399999999999</v>
      </c>
      <c r="P1897">
        <v>-28.195900000000002</v>
      </c>
      <c r="Q1897">
        <v>-33.8932</v>
      </c>
      <c r="R1897">
        <v>-31.821400000000001</v>
      </c>
      <c r="S1897">
        <v>-30.115500000000001</v>
      </c>
      <c r="T1897">
        <v>-18.869499999999999</v>
      </c>
      <c r="U1897">
        <v>0.72597699999999998</v>
      </c>
      <c r="V1897">
        <v>-20.9009</v>
      </c>
      <c r="W1897">
        <v>-35.744199999999999</v>
      </c>
      <c r="X1897">
        <v>-31.863600000000002</v>
      </c>
      <c r="Y1897">
        <v>-44.968699999999998</v>
      </c>
      <c r="Z1897">
        <v>-28.929400000000001</v>
      </c>
      <c r="AA1897">
        <v>-38.6599</v>
      </c>
      <c r="AB1897">
        <v>-39.124699999999997</v>
      </c>
      <c r="AC1897">
        <v>-42.808799999999998</v>
      </c>
      <c r="AD1897">
        <v>-32.465299999999999</v>
      </c>
      <c r="AE1897">
        <v>-37.528500000000001</v>
      </c>
      <c r="AF1897">
        <v>-47.774299999999997</v>
      </c>
      <c r="AG1897">
        <v>-39.749899999999997</v>
      </c>
      <c r="AH1897">
        <v>-25.249199999999998</v>
      </c>
      <c r="AI1897">
        <v>-50.461399999999998</v>
      </c>
      <c r="AJ1897">
        <v>-41.953299999999999</v>
      </c>
      <c r="AK1897">
        <v>-24.029199999999999</v>
      </c>
      <c r="AL1897">
        <v>-29.667400000000001</v>
      </c>
      <c r="AM1897">
        <v>-26.489000000000001</v>
      </c>
      <c r="AN1897">
        <v>-8.7436600000000002</v>
      </c>
      <c r="AO1897">
        <v>-43.708100000000002</v>
      </c>
      <c r="AP1897">
        <v>-39.8887</v>
      </c>
      <c r="AQ1897">
        <v>-25.601800000000001</v>
      </c>
      <c r="AR1897">
        <v>-28.9514</v>
      </c>
      <c r="AS1897">
        <v>-38.180700000000002</v>
      </c>
      <c r="AT1897">
        <v>-10.892300000000001</v>
      </c>
      <c r="AU1897">
        <v>-43.567999999999998</v>
      </c>
      <c r="AV1897">
        <v>-39.134500000000003</v>
      </c>
      <c r="AW1897">
        <v>-35.760899999999999</v>
      </c>
      <c r="AX1897">
        <v>-40.812100000000001</v>
      </c>
      <c r="AY1897">
        <v>-29.358899999999998</v>
      </c>
      <c r="AZ1897">
        <v>-28.793800000000001</v>
      </c>
      <c r="BA1897">
        <v>-40.754300000000001</v>
      </c>
      <c r="BB1897">
        <v>-23.8432</v>
      </c>
      <c r="BC1897">
        <v>-39.205399999999997</v>
      </c>
      <c r="BD1897">
        <v>-26.534600000000001</v>
      </c>
      <c r="BE1897">
        <v>-36.853999999999999</v>
      </c>
      <c r="BF1897">
        <v>-13.1128</v>
      </c>
      <c r="BG1897">
        <v>-48.484400000000001</v>
      </c>
      <c r="BH1897">
        <v>-25.5212</v>
      </c>
      <c r="BI1897">
        <v>-22.758099999999999</v>
      </c>
      <c r="BJ1897">
        <v>-20.6799</v>
      </c>
      <c r="BK1897">
        <v>-44.277099999999997</v>
      </c>
      <c r="BL1897">
        <v>-28.810700000000001</v>
      </c>
      <c r="BM1897">
        <v>-37.564</v>
      </c>
      <c r="BN1897">
        <v>-16.572500000000002</v>
      </c>
      <c r="BO1897">
        <v>-26.4741</v>
      </c>
      <c r="BP1897">
        <v>-43.829300000000003</v>
      </c>
      <c r="BQ1897">
        <v>-34.143000000000001</v>
      </c>
      <c r="BR1897">
        <v>-45.108899999999998</v>
      </c>
      <c r="BS1897">
        <v>-49.282299999999999</v>
      </c>
      <c r="BT1897">
        <v>-22.863700000000001</v>
      </c>
      <c r="BU1897">
        <v>-15.087300000000001</v>
      </c>
      <c r="BV1897">
        <v>-43.266999999999904</v>
      </c>
      <c r="BW1897">
        <v>-44.475099999999998</v>
      </c>
      <c r="BX1897">
        <v>-23.796900000000001</v>
      </c>
      <c r="BY1897">
        <v>-26.831</v>
      </c>
      <c r="BZ1897">
        <v>-43.6404</v>
      </c>
      <c r="CA1897">
        <v>-38.3367</v>
      </c>
      <c r="CB1897">
        <v>-47.351999999999997</v>
      </c>
      <c r="CC1897">
        <v>-38.728200000000001</v>
      </c>
      <c r="CD1897">
        <v>-24.536999999999999</v>
      </c>
      <c r="CE1897">
        <v>-43.6815</v>
      </c>
      <c r="CF1897">
        <v>-25.596499999999999</v>
      </c>
      <c r="CG1897">
        <v>-14.739000000000001</v>
      </c>
      <c r="CH1897">
        <v>-27.247499999999999</v>
      </c>
      <c r="CI1897">
        <v>-40.731900000000003</v>
      </c>
      <c r="CJ1897">
        <v>-22.6755</v>
      </c>
      <c r="CK1897">
        <v>-9.9225100000000008</v>
      </c>
      <c r="CL1897">
        <v>-42.0199</v>
      </c>
      <c r="CM1897">
        <v>-31.239699999999999</v>
      </c>
      <c r="CN1897">
        <v>-24.866299999999999</v>
      </c>
    </row>
    <row r="1898" spans="1:92" x14ac:dyDescent="0.3">
      <c r="A1898" t="s">
        <v>1195</v>
      </c>
      <c r="B1898">
        <v>-17.317599999999999</v>
      </c>
      <c r="C1898">
        <v>-6.9115899999999897</v>
      </c>
      <c r="D1898">
        <v>-9.6779700000000002</v>
      </c>
      <c r="E1898">
        <v>-13.85</v>
      </c>
      <c r="F1898">
        <v>-29.660499999999999</v>
      </c>
      <c r="G1898">
        <v>-4.1562599999999996</v>
      </c>
      <c r="H1898">
        <v>-9.6587800000000001</v>
      </c>
      <c r="I1898">
        <v>-22.9818</v>
      </c>
      <c r="J1898">
        <v>-9.2013400000000001</v>
      </c>
      <c r="K1898">
        <v>-8.9235399999999991</v>
      </c>
      <c r="L1898">
        <v>-4.6072800000000003</v>
      </c>
      <c r="M1898">
        <v>-6.9822300000000004</v>
      </c>
      <c r="N1898">
        <v>-35.6233</v>
      </c>
      <c r="O1898">
        <v>-19.1129</v>
      </c>
      <c r="P1898">
        <v>-14.9916</v>
      </c>
      <c r="Q1898">
        <v>-5.4678000000000004</v>
      </c>
      <c r="R1898">
        <v>-10.0084</v>
      </c>
      <c r="S1898">
        <v>-25.322199999999999</v>
      </c>
      <c r="T1898">
        <v>-12.550700000000001</v>
      </c>
      <c r="U1898">
        <v>-32.761099999999999</v>
      </c>
      <c r="V1898">
        <v>-8.0374800000000004</v>
      </c>
      <c r="W1898">
        <v>-21.045300000000001</v>
      </c>
      <c r="X1898">
        <v>-9.5938599999999994</v>
      </c>
      <c r="Y1898">
        <v>-33.011800000000001</v>
      </c>
      <c r="Z1898">
        <v>-37.225099999999998</v>
      </c>
      <c r="AA1898">
        <v>-17.114599999999999</v>
      </c>
      <c r="AB1898">
        <v>-16.7851</v>
      </c>
      <c r="AC1898">
        <v>-4.26633</v>
      </c>
      <c r="AD1898">
        <v>-18.561</v>
      </c>
      <c r="AE1898">
        <v>-12.5029</v>
      </c>
      <c r="AF1898">
        <v>-12.568199999999999</v>
      </c>
      <c r="AG1898">
        <v>-15.7075</v>
      </c>
      <c r="AH1898">
        <v>-9.1288199999999993</v>
      </c>
      <c r="AI1898">
        <v>-11.5047</v>
      </c>
      <c r="AJ1898">
        <v>-12.718500000000001</v>
      </c>
      <c r="AK1898">
        <v>-20.2834</v>
      </c>
      <c r="AL1898">
        <v>-11.6318</v>
      </c>
      <c r="AM1898">
        <v>-25.838000000000001</v>
      </c>
      <c r="AN1898">
        <v>-9.4848699999999901</v>
      </c>
      <c r="AO1898">
        <v>-13.8986</v>
      </c>
      <c r="AP1898">
        <v>-3.7495099999999999</v>
      </c>
      <c r="AQ1898">
        <v>-15.2089</v>
      </c>
      <c r="AR1898">
        <v>-12.3963</v>
      </c>
      <c r="AS1898">
        <v>-15.4604</v>
      </c>
      <c r="AT1898">
        <v>-5.4647699999999997</v>
      </c>
      <c r="AU1898">
        <v>-9.7316000000000003</v>
      </c>
      <c r="AV1898">
        <v>-14.418200000000001</v>
      </c>
      <c r="AW1898">
        <v>-5.8232299999999997</v>
      </c>
      <c r="AX1898">
        <v>-12.9459</v>
      </c>
      <c r="AY1898">
        <v>-4.3979299999999997</v>
      </c>
      <c r="AZ1898">
        <v>-17.645600000000002</v>
      </c>
      <c r="BA1898">
        <v>-24.545200000000001</v>
      </c>
      <c r="BB1898">
        <v>-20.270800000000001</v>
      </c>
      <c r="BC1898">
        <v>-12.0388</v>
      </c>
      <c r="BD1898">
        <v>-9.2165400000000002</v>
      </c>
      <c r="BE1898">
        <v>-19.572099999999999</v>
      </c>
      <c r="BF1898">
        <v>-15.875</v>
      </c>
      <c r="BG1898">
        <v>-19.342700000000001</v>
      </c>
      <c r="BH1898">
        <v>-5.5121000000000002</v>
      </c>
      <c r="BI1898">
        <v>-12.907999999999999</v>
      </c>
      <c r="BJ1898">
        <v>-7.5898099999999999</v>
      </c>
      <c r="BK1898">
        <v>-34.823300000000003</v>
      </c>
      <c r="BL1898">
        <v>-11.7994</v>
      </c>
      <c r="BM1898">
        <v>-15.2567</v>
      </c>
      <c r="BN1898">
        <v>-10.117699999999999</v>
      </c>
      <c r="BO1898">
        <v>-7.3912899999999997</v>
      </c>
      <c r="BP1898">
        <v>-8.3832899999999899</v>
      </c>
      <c r="BQ1898">
        <v>-5.6473300000000002</v>
      </c>
      <c r="BR1898">
        <v>-18.343800000000002</v>
      </c>
      <c r="BS1898">
        <v>-14.7714</v>
      </c>
      <c r="BT1898">
        <v>-11.9648</v>
      </c>
      <c r="BU1898">
        <v>-7.17</v>
      </c>
      <c r="BV1898">
        <v>-7.1172000000000004</v>
      </c>
      <c r="BW1898">
        <v>-42.7517</v>
      </c>
      <c r="BX1898">
        <v>-11.4666</v>
      </c>
      <c r="BY1898">
        <v>-2.4135499999999999</v>
      </c>
      <c r="BZ1898">
        <v>-22.3887</v>
      </c>
      <c r="CA1898">
        <v>-22.117999999999999</v>
      </c>
      <c r="CB1898">
        <v>-19.594799999999999</v>
      </c>
      <c r="CC1898">
        <v>-13.596399999999999</v>
      </c>
      <c r="CD1898">
        <v>-19.521999999999998</v>
      </c>
      <c r="CE1898">
        <v>-24.215900000000001</v>
      </c>
      <c r="CF1898">
        <v>-8.6128400000000003</v>
      </c>
      <c r="CG1898">
        <v>-14.810700000000001</v>
      </c>
      <c r="CH1898">
        <v>-24.224499999999999</v>
      </c>
      <c r="CI1898">
        <v>-12.4918</v>
      </c>
      <c r="CJ1898">
        <v>-2.47662</v>
      </c>
      <c r="CK1898">
        <v>-12.293100000000001</v>
      </c>
      <c r="CL1898">
        <v>-9.5953999999999997</v>
      </c>
      <c r="CM1898">
        <v>-14.2095</v>
      </c>
      <c r="CN1898">
        <v>-17.5777</v>
      </c>
    </row>
    <row r="1899" spans="1:92" x14ac:dyDescent="0.3">
      <c r="A1899" t="s">
        <v>1117</v>
      </c>
      <c r="B1899">
        <v>-7.4246899999999902</v>
      </c>
      <c r="C1899">
        <v>-8.4451999999999998</v>
      </c>
      <c r="D1899">
        <v>-11.058199999999999</v>
      </c>
      <c r="E1899">
        <v>-2.4565599999999899E-2</v>
      </c>
      <c r="F1899">
        <v>-24.494800000000001</v>
      </c>
      <c r="G1899">
        <v>-7.19008</v>
      </c>
      <c r="H1899">
        <v>-4.5085199999999999</v>
      </c>
      <c r="I1899">
        <v>-18.920400000000001</v>
      </c>
      <c r="J1899">
        <v>-7.2092399999999897</v>
      </c>
      <c r="K1899">
        <v>-0.62089099999999997</v>
      </c>
      <c r="L1899">
        <v>-1.43157</v>
      </c>
      <c r="M1899">
        <v>-6.2784599999999999</v>
      </c>
      <c r="N1899">
        <v>-8.9576799999999999</v>
      </c>
      <c r="O1899">
        <v>-14.491</v>
      </c>
      <c r="P1899">
        <v>-11.148199999999999</v>
      </c>
      <c r="Q1899">
        <v>-5.7132300000000003</v>
      </c>
      <c r="R1899">
        <v>-1.7542</v>
      </c>
      <c r="S1899">
        <v>-8.2827899999999897</v>
      </c>
      <c r="T1899">
        <v>-10.7143</v>
      </c>
      <c r="U1899">
        <v>-15.3652</v>
      </c>
      <c r="V1899">
        <v>-0.81220599999999998</v>
      </c>
      <c r="W1899">
        <v>-18.749099999999999</v>
      </c>
      <c r="X1899">
        <v>-0.43049799999999899</v>
      </c>
      <c r="Y1899">
        <v>-29.8977</v>
      </c>
      <c r="Z1899">
        <v>-35.9803</v>
      </c>
      <c r="AA1899">
        <v>-21.3186</v>
      </c>
      <c r="AB1899">
        <v>-13.8452</v>
      </c>
      <c r="AC1899">
        <v>-5.0425699999999898</v>
      </c>
      <c r="AD1899">
        <v>-14.7005</v>
      </c>
      <c r="AE1899">
        <v>-5.0609299999999999</v>
      </c>
      <c r="AF1899">
        <v>-12.6706</v>
      </c>
      <c r="AG1899">
        <v>-3.5911599999999999</v>
      </c>
      <c r="AH1899">
        <v>-8.0575299999999999</v>
      </c>
      <c r="AI1899">
        <v>-3.4462999999999999</v>
      </c>
      <c r="AJ1899">
        <v>-2.4375499999999999</v>
      </c>
      <c r="AK1899">
        <v>-15.279</v>
      </c>
      <c r="AL1899">
        <v>-13.3962</v>
      </c>
      <c r="AM1899">
        <v>-21.603100000000001</v>
      </c>
      <c r="AN1899">
        <v>-2.4051200000000001</v>
      </c>
      <c r="AO1899">
        <v>-4.9741099999999996</v>
      </c>
      <c r="AP1899">
        <v>-0.86917299999999997</v>
      </c>
      <c r="AQ1899">
        <v>-7.7897499999999997</v>
      </c>
      <c r="AR1899">
        <v>-12.6562</v>
      </c>
      <c r="AS1899">
        <v>-10.1096</v>
      </c>
      <c r="AT1899">
        <v>-2.0750700000000002</v>
      </c>
      <c r="AU1899">
        <v>-4.1117400000000002</v>
      </c>
      <c r="AV1899">
        <v>-14.726800000000001</v>
      </c>
      <c r="AW1899">
        <v>0.60570800000000002</v>
      </c>
      <c r="AX1899">
        <v>-8.2304499999999994</v>
      </c>
      <c r="AY1899">
        <v>-3.5325799999999998</v>
      </c>
      <c r="AZ1899">
        <v>-0.68362500000000004</v>
      </c>
      <c r="BA1899">
        <v>-25.83</v>
      </c>
      <c r="BB1899">
        <v>-15.7394</v>
      </c>
      <c r="BC1899">
        <v>-0.18300900000000001</v>
      </c>
      <c r="BD1899">
        <v>-7.7246300000000003</v>
      </c>
      <c r="BE1899">
        <v>-4.49275</v>
      </c>
      <c r="BF1899">
        <v>-10.9343</v>
      </c>
      <c r="BG1899">
        <v>-16.852</v>
      </c>
      <c r="BH1899">
        <v>-2.99880999999999</v>
      </c>
      <c r="BI1899">
        <v>1.13449</v>
      </c>
      <c r="BJ1899">
        <v>-5.5598400000000003</v>
      </c>
      <c r="BK1899">
        <v>-32.728400000000001</v>
      </c>
      <c r="BL1899">
        <v>-6.0001800000000003</v>
      </c>
      <c r="BM1899">
        <v>-7.0854299999999997</v>
      </c>
      <c r="BN1899">
        <v>-10.563599999999999</v>
      </c>
      <c r="BO1899">
        <v>-3.5759699999999999</v>
      </c>
      <c r="BP1899">
        <v>-1.18001</v>
      </c>
      <c r="BQ1899">
        <v>-2.2855799999999999</v>
      </c>
      <c r="BR1899">
        <v>-15.522500000000001</v>
      </c>
      <c r="BS1899">
        <v>-6.4540100000000002</v>
      </c>
      <c r="BT1899">
        <v>-3.3224900000000002</v>
      </c>
      <c r="BU1899">
        <v>-6.3380099999999997</v>
      </c>
      <c r="BV1899">
        <v>-9.6103199999999998</v>
      </c>
      <c r="BW1899">
        <v>-39.7254</v>
      </c>
      <c r="BX1899">
        <v>-4.5818199999999996</v>
      </c>
      <c r="BY1899">
        <v>-4.5662799999999999</v>
      </c>
      <c r="BZ1899">
        <v>-9.0815300000000008</v>
      </c>
      <c r="CA1899">
        <v>-14.5663</v>
      </c>
      <c r="CB1899">
        <v>-19.418199999999999</v>
      </c>
      <c r="CC1899">
        <v>-11.924099999999999</v>
      </c>
      <c r="CD1899">
        <v>-17.122199999999999</v>
      </c>
      <c r="CE1899">
        <v>-12.925000000000001</v>
      </c>
      <c r="CF1899">
        <v>-3.27137999999999</v>
      </c>
      <c r="CG1899">
        <v>-14.852499999999999</v>
      </c>
      <c r="CH1899">
        <v>-5.0987499999999999</v>
      </c>
      <c r="CI1899">
        <v>-13.087400000000001</v>
      </c>
      <c r="CJ1899">
        <v>-1.3245799999999901</v>
      </c>
      <c r="CK1899">
        <v>-10.9382</v>
      </c>
      <c r="CL1899">
        <v>-9.1777099999999994</v>
      </c>
      <c r="CM1899">
        <v>-14.2638</v>
      </c>
      <c r="CN1899">
        <v>-12.7973</v>
      </c>
    </row>
    <row r="1900" spans="1:92" x14ac:dyDescent="0.3">
      <c r="A1900" t="s">
        <v>1112</v>
      </c>
      <c r="B1900">
        <v>-26.790500000000002</v>
      </c>
      <c r="C1900">
        <v>-4.5752499999999996</v>
      </c>
      <c r="D1900">
        <v>-18.312799999999999</v>
      </c>
      <c r="E1900">
        <v>-17.410900000000002</v>
      </c>
      <c r="F1900">
        <v>-33.983800000000002</v>
      </c>
      <c r="G1900">
        <v>-2.2154500000000001</v>
      </c>
      <c r="H1900">
        <v>-10.0106</v>
      </c>
      <c r="I1900">
        <v>-25.993500000000001</v>
      </c>
      <c r="J1900">
        <v>-4.4569099999999997</v>
      </c>
      <c r="K1900">
        <v>-7.19712</v>
      </c>
      <c r="L1900">
        <v>-0.50187899999999996</v>
      </c>
      <c r="M1900">
        <v>-3.3131699999999902</v>
      </c>
      <c r="N1900">
        <v>-38.671199999999999</v>
      </c>
      <c r="O1900">
        <v>-25.122900000000001</v>
      </c>
      <c r="P1900">
        <v>-15.009</v>
      </c>
      <c r="Q1900">
        <v>-2.9530599999999998</v>
      </c>
      <c r="R1900">
        <v>-10.809100000000001</v>
      </c>
      <c r="S1900">
        <v>-34.0137</v>
      </c>
      <c r="T1900">
        <v>-13.9998</v>
      </c>
      <c r="U1900">
        <v>-35.090499999999999</v>
      </c>
      <c r="V1900">
        <v>-6.7279999999999998</v>
      </c>
      <c r="W1900">
        <v>-23.3233</v>
      </c>
      <c r="X1900">
        <v>-11.9361</v>
      </c>
      <c r="Y1900">
        <v>-38.9375</v>
      </c>
      <c r="Z1900">
        <v>-37.8247</v>
      </c>
      <c r="AA1900">
        <v>-25.345500000000001</v>
      </c>
      <c r="AB1900">
        <v>-16.636900000000001</v>
      </c>
      <c r="AC1900">
        <v>-0.556002</v>
      </c>
      <c r="AD1900">
        <v>-15.8042</v>
      </c>
      <c r="AE1900">
        <v>-16.972999999999999</v>
      </c>
      <c r="AF1900">
        <v>-23.8048</v>
      </c>
      <c r="AG1900">
        <v>-19.288699999999999</v>
      </c>
      <c r="AH1900">
        <v>-5.7451499999999998</v>
      </c>
      <c r="AI1900">
        <v>-16.0671</v>
      </c>
      <c r="AJ1900">
        <v>-12.3515</v>
      </c>
      <c r="AK1900">
        <v>-18.328800000000001</v>
      </c>
      <c r="AL1900">
        <v>-10.4794</v>
      </c>
      <c r="AM1900">
        <v>-29.752700000000001</v>
      </c>
      <c r="AN1900">
        <v>-2.4926200000000001</v>
      </c>
      <c r="AO1900">
        <v>-12.402900000000001</v>
      </c>
      <c r="AP1900">
        <v>-2.2583500000000001</v>
      </c>
      <c r="AQ1900">
        <v>-11.988300000000001</v>
      </c>
      <c r="AR1900">
        <v>-11.787599999999999</v>
      </c>
      <c r="AS1900">
        <v>-17.657</v>
      </c>
      <c r="AT1900">
        <v>-2.6970399999999999</v>
      </c>
      <c r="AU1900">
        <v>-6.7292500000000004</v>
      </c>
      <c r="AV1900">
        <v>-17.836600000000001</v>
      </c>
      <c r="AW1900">
        <v>-14.0594</v>
      </c>
      <c r="AX1900">
        <v>-12.6289</v>
      </c>
      <c r="AY1900">
        <v>-0.81764300000000001</v>
      </c>
      <c r="AZ1900">
        <v>-26.245799999999999</v>
      </c>
      <c r="BA1900">
        <v>-42.743400000000001</v>
      </c>
      <c r="BB1900">
        <v>-18.7453</v>
      </c>
      <c r="BC1900">
        <v>-27.0166</v>
      </c>
      <c r="BD1900">
        <v>-11.115</v>
      </c>
      <c r="BE1900">
        <v>-21.3047</v>
      </c>
      <c r="BF1900">
        <v>-15.0151</v>
      </c>
      <c r="BG1900">
        <v>-16.872699999999998</v>
      </c>
      <c r="BH1900">
        <v>-5.3603399999999999</v>
      </c>
      <c r="BI1900">
        <v>-13.1274</v>
      </c>
      <c r="BJ1900">
        <v>-4.8389300000000004</v>
      </c>
      <c r="BK1900">
        <v>-41.119300000000003</v>
      </c>
      <c r="BL1900">
        <v>-9.6589200000000002</v>
      </c>
      <c r="BM1900">
        <v>-12.9054</v>
      </c>
      <c r="BN1900">
        <v>-10.172700000000001</v>
      </c>
      <c r="BO1900">
        <v>-4.69977</v>
      </c>
      <c r="BP1900">
        <v>-11.7285</v>
      </c>
      <c r="BQ1900">
        <v>-2.3277000000000001</v>
      </c>
      <c r="BR1900">
        <v>-23.333200000000001</v>
      </c>
      <c r="BS1900">
        <v>-16.121400000000001</v>
      </c>
      <c r="BT1900">
        <v>-15.647600000000001</v>
      </c>
      <c r="BU1900">
        <v>-2.2376299999999998</v>
      </c>
      <c r="BV1900">
        <v>-3.17543</v>
      </c>
      <c r="BW1900">
        <v>-47.187899999999999</v>
      </c>
      <c r="BX1900">
        <v>-9.1460500000000007</v>
      </c>
      <c r="BY1900">
        <v>1.3078099999999999</v>
      </c>
      <c r="BZ1900">
        <v>-20.2515</v>
      </c>
      <c r="CA1900">
        <v>-25.885400000000001</v>
      </c>
      <c r="CB1900">
        <v>-21.2742</v>
      </c>
      <c r="CC1900">
        <v>-13.7181</v>
      </c>
      <c r="CD1900">
        <v>-17.5715</v>
      </c>
      <c r="CE1900">
        <v>-24.611599999999999</v>
      </c>
      <c r="CF1900">
        <v>-5.28634</v>
      </c>
      <c r="CG1900">
        <v>-14.9435</v>
      </c>
      <c r="CH1900">
        <v>-26.069299999999998</v>
      </c>
      <c r="CI1900">
        <v>-10.6744</v>
      </c>
      <c r="CJ1900">
        <v>-0.44273699999999999</v>
      </c>
      <c r="CK1900">
        <v>-13.4443</v>
      </c>
      <c r="CL1900">
        <v>-5.7155100000000001</v>
      </c>
      <c r="CM1900">
        <v>-17.0381</v>
      </c>
      <c r="CN1900">
        <v>-13.302199999999999</v>
      </c>
    </row>
    <row r="1901" spans="1:92" x14ac:dyDescent="0.3">
      <c r="A1901" t="s">
        <v>1626</v>
      </c>
      <c r="B1901">
        <v>-21.007999999999999</v>
      </c>
      <c r="C1901">
        <v>-16.232700000000001</v>
      </c>
      <c r="D1901">
        <v>-8.81768999999999</v>
      </c>
      <c r="E1901">
        <v>-13.137700000000001</v>
      </c>
      <c r="F1901">
        <v>-17.476900000000001</v>
      </c>
      <c r="G1901">
        <v>-6.3748399999999998</v>
      </c>
      <c r="H1901">
        <v>-10.1243</v>
      </c>
      <c r="I1901">
        <v>-11.959300000000001</v>
      </c>
      <c r="J1901">
        <v>-6.6259499999999996</v>
      </c>
      <c r="K1901">
        <v>-16.090399999999999</v>
      </c>
      <c r="L1901">
        <v>-1.4710099999999999</v>
      </c>
      <c r="M1901">
        <v>-9.1217699999999997</v>
      </c>
      <c r="N1901">
        <v>-14.082700000000001</v>
      </c>
      <c r="O1901">
        <v>-11.489599999999999</v>
      </c>
      <c r="P1901">
        <v>-8.6359499999999993</v>
      </c>
      <c r="Q1901">
        <v>-5.23123</v>
      </c>
      <c r="R1901">
        <v>-24.462700000000002</v>
      </c>
      <c r="S1901">
        <v>-8.3262800000000006</v>
      </c>
      <c r="T1901">
        <v>-16.1143</v>
      </c>
      <c r="U1901">
        <v>-19.108000000000001</v>
      </c>
      <c r="V1901">
        <v>-4.42225</v>
      </c>
      <c r="W1901">
        <v>-19.814299999999999</v>
      </c>
      <c r="X1901">
        <v>-16.539400000000001</v>
      </c>
      <c r="Y1901">
        <v>-9.91568</v>
      </c>
      <c r="Z1901">
        <v>-12.9833</v>
      </c>
      <c r="AA1901">
        <v>-2.4137299999999899</v>
      </c>
      <c r="AB1901">
        <v>-12.9071</v>
      </c>
      <c r="AC1901">
        <v>-2.1431100000000001</v>
      </c>
      <c r="AD1901">
        <v>-15.553599999999999</v>
      </c>
      <c r="AE1901">
        <v>-18.6267</v>
      </c>
      <c r="AF1901">
        <v>-14.7806</v>
      </c>
      <c r="AG1901">
        <v>-21.8858</v>
      </c>
      <c r="AH1901">
        <v>-9.5876399999999897</v>
      </c>
      <c r="AI1901">
        <v>-16.731300000000001</v>
      </c>
      <c r="AJ1901">
        <v>-21.345199999999998</v>
      </c>
      <c r="AK1901">
        <v>-18.6036</v>
      </c>
      <c r="AL1901">
        <v>-3.3476400000000002</v>
      </c>
      <c r="AM1901">
        <v>-14.1372</v>
      </c>
      <c r="AN1901">
        <v>-0.79335299999999997</v>
      </c>
      <c r="AO1901">
        <v>-2.03023</v>
      </c>
      <c r="AP1901">
        <v>-8.7806899999999999</v>
      </c>
      <c r="AQ1901">
        <v>-16.159800000000001</v>
      </c>
      <c r="AR1901">
        <v>-7.9289999999999896</v>
      </c>
      <c r="AS1901">
        <v>-9.38598</v>
      </c>
      <c r="AT1901">
        <v>-5.0204399999999998</v>
      </c>
      <c r="AU1901">
        <v>-11.7369</v>
      </c>
      <c r="AV1901">
        <v>-23.527999999999999</v>
      </c>
      <c r="AW1901">
        <v>-7.4899500000000003</v>
      </c>
      <c r="AX1901">
        <v>-26.000299999999999</v>
      </c>
      <c r="AY1901">
        <v>-2.2921900000000002</v>
      </c>
      <c r="AZ1901">
        <v>-25.9346</v>
      </c>
      <c r="BA1901">
        <v>-3.3133499999999998</v>
      </c>
      <c r="BB1901">
        <v>-10.6241</v>
      </c>
      <c r="BC1901">
        <v>-3.3758400000000002</v>
      </c>
      <c r="BD1901">
        <v>-8.2269199999999998</v>
      </c>
      <c r="BE1901">
        <v>-12.678800000000001</v>
      </c>
      <c r="BF1901">
        <v>-12.184699999999999</v>
      </c>
      <c r="BG1901">
        <v>-8.3597599999999996</v>
      </c>
      <c r="BH1901">
        <v>4.1849099999999897</v>
      </c>
      <c r="BI1901">
        <v>-11.1617</v>
      </c>
      <c r="BJ1901">
        <v>-13.9643</v>
      </c>
      <c r="BK1901">
        <v>-7.4651300000000003</v>
      </c>
      <c r="BL1901">
        <v>-17.969000000000001</v>
      </c>
      <c r="BM1901">
        <v>-15.676399999999999</v>
      </c>
      <c r="BN1901">
        <v>2.9973399999999999</v>
      </c>
      <c r="BO1901">
        <v>-6.62805</v>
      </c>
      <c r="BP1901">
        <v>-5.7827500000000001</v>
      </c>
      <c r="BQ1901">
        <v>-1.3240000000000001</v>
      </c>
      <c r="BR1901">
        <v>-10.198399999999999</v>
      </c>
      <c r="BS1901">
        <v>-18.1952</v>
      </c>
      <c r="BT1901">
        <v>-18.982399999999998</v>
      </c>
      <c r="BU1901">
        <v>-6.3460999999999999</v>
      </c>
      <c r="BV1901">
        <v>-2.8248899999999999</v>
      </c>
      <c r="BW1901">
        <v>-14.871700000000001</v>
      </c>
      <c r="BX1901">
        <v>-5.9395100000000003</v>
      </c>
      <c r="BY1901">
        <v>-1.3217000000000001</v>
      </c>
      <c r="BZ1901">
        <v>-12.6623</v>
      </c>
      <c r="CA1901">
        <v>-14.522500000000001</v>
      </c>
      <c r="CB1901">
        <v>-10.062200000000001</v>
      </c>
      <c r="CC1901">
        <v>-4.319</v>
      </c>
      <c r="CD1901">
        <v>-2.3328799999999998</v>
      </c>
      <c r="CE1901">
        <v>-21.07</v>
      </c>
      <c r="CF1901">
        <v>0.72743199999999997</v>
      </c>
      <c r="CG1901">
        <v>-15.034000000000001</v>
      </c>
      <c r="CH1901">
        <v>-14.2911</v>
      </c>
      <c r="CI1901">
        <v>-11.709</v>
      </c>
      <c r="CJ1901">
        <v>-7.8547000000000002</v>
      </c>
      <c r="CK1901">
        <v>-7.7022000000000004</v>
      </c>
      <c r="CL1901">
        <v>-7.0810300000000002</v>
      </c>
      <c r="CM1901">
        <v>-16.3278</v>
      </c>
      <c r="CN1901">
        <v>-11.9527</v>
      </c>
    </row>
    <row r="1902" spans="1:92" x14ac:dyDescent="0.3">
      <c r="A1902" t="s">
        <v>1826</v>
      </c>
      <c r="B1902">
        <v>-15.8614</v>
      </c>
      <c r="C1902">
        <v>-3.22472</v>
      </c>
      <c r="D1902">
        <v>-11.8139</v>
      </c>
      <c r="E1902">
        <v>-14.567</v>
      </c>
      <c r="F1902">
        <v>-26.453099999999999</v>
      </c>
      <c r="G1902">
        <v>-4.2115299999999998</v>
      </c>
      <c r="H1902">
        <v>-5.8217800000000004</v>
      </c>
      <c r="I1902">
        <v>-33.656999999999996</v>
      </c>
      <c r="J1902">
        <v>-5.6043599999999998</v>
      </c>
      <c r="K1902">
        <v>-12.0692</v>
      </c>
      <c r="L1902">
        <v>-3.6064400000000001</v>
      </c>
      <c r="M1902">
        <v>-8.7250499999999995</v>
      </c>
      <c r="N1902">
        <v>-18.261800000000001</v>
      </c>
      <c r="O1902">
        <v>-22.302499999999998</v>
      </c>
      <c r="P1902">
        <v>-16.835100000000001</v>
      </c>
      <c r="Q1902">
        <v>-3.9606699999999999</v>
      </c>
      <c r="R1902">
        <v>-13.2417</v>
      </c>
      <c r="S1902">
        <v>-10.107699999999999</v>
      </c>
      <c r="T1902">
        <v>-7.1765899999999903</v>
      </c>
      <c r="U1902">
        <v>-23.284600000000001</v>
      </c>
      <c r="V1902">
        <v>-11.489699999999999</v>
      </c>
      <c r="W1902">
        <v>-22.195</v>
      </c>
      <c r="X1902">
        <v>-9.3556100000000004</v>
      </c>
      <c r="Y1902">
        <v>-30.011399999999998</v>
      </c>
      <c r="Z1902">
        <v>-37.622199999999999</v>
      </c>
      <c r="AA1902">
        <v>-10.2706</v>
      </c>
      <c r="AB1902">
        <v>-18.269600000000001</v>
      </c>
      <c r="AC1902">
        <v>-6.05497</v>
      </c>
      <c r="AD1902">
        <v>-11.4041</v>
      </c>
      <c r="AE1902">
        <v>-14.1046</v>
      </c>
      <c r="AF1902">
        <v>-14.422599999999999</v>
      </c>
      <c r="AG1902">
        <v>-17.535499999999999</v>
      </c>
      <c r="AH1902">
        <v>-10.1937</v>
      </c>
      <c r="AI1902">
        <v>-25.302600000000002</v>
      </c>
      <c r="AJ1902">
        <v>-10.556900000000001</v>
      </c>
      <c r="AK1902">
        <v>-21.886299999999999</v>
      </c>
      <c r="AL1902">
        <v>-4.5847499999999997</v>
      </c>
      <c r="AM1902">
        <v>-25.4206</v>
      </c>
      <c r="AN1902">
        <v>-1.21749</v>
      </c>
      <c r="AO1902">
        <v>-14.3912</v>
      </c>
      <c r="AP1902">
        <v>-2.5907800000000001</v>
      </c>
      <c r="AQ1902">
        <v>-10.714700000000001</v>
      </c>
      <c r="AR1902">
        <v>-10.065</v>
      </c>
      <c r="AS1902">
        <v>-11.8583</v>
      </c>
      <c r="AT1902">
        <v>-5.1805199999999996</v>
      </c>
      <c r="AU1902">
        <v>-5.6032799999999998</v>
      </c>
      <c r="AV1902">
        <v>-13.623699999999999</v>
      </c>
      <c r="AW1902">
        <v>-9.0571999999999999</v>
      </c>
      <c r="AX1902">
        <v>-5.2433899999999998</v>
      </c>
      <c r="AY1902">
        <v>-5.8264899999999997</v>
      </c>
      <c r="AZ1902">
        <v>-20.958500000000001</v>
      </c>
      <c r="BA1902">
        <v>-36.750300000000003</v>
      </c>
      <c r="BB1902">
        <v>-11.577299999999999</v>
      </c>
      <c r="BC1902">
        <v>-5.4882999999999997</v>
      </c>
      <c r="BD1902">
        <v>-8.51999</v>
      </c>
      <c r="BE1902">
        <v>-21.868600000000001</v>
      </c>
      <c r="BF1902">
        <v>-10.607699999999999</v>
      </c>
      <c r="BG1902">
        <v>-16.2559</v>
      </c>
      <c r="BH1902">
        <v>1.9340200000000001</v>
      </c>
      <c r="BI1902">
        <v>-16.1935</v>
      </c>
      <c r="BJ1902">
        <v>-5.0174699999999897</v>
      </c>
      <c r="BK1902">
        <v>-33.560299999999998</v>
      </c>
      <c r="BL1902">
        <v>-4.6531500000000001</v>
      </c>
      <c r="BM1902">
        <v>-10.338200000000001</v>
      </c>
      <c r="BN1902">
        <v>-7.6615000000000002</v>
      </c>
      <c r="BO1902">
        <v>-3.2703899999999999</v>
      </c>
      <c r="BP1902">
        <v>-8.3742699999999992</v>
      </c>
      <c r="BQ1902">
        <v>-6.5119699999999998</v>
      </c>
      <c r="BR1902">
        <v>-15.6465</v>
      </c>
      <c r="BS1902">
        <v>-19.3568</v>
      </c>
      <c r="BT1902">
        <v>-7.4260699999999904</v>
      </c>
      <c r="BU1902">
        <v>-10.3604</v>
      </c>
      <c r="BV1902">
        <v>-9.4314499999999999</v>
      </c>
      <c r="BW1902">
        <v>-36.513599999999997</v>
      </c>
      <c r="BX1902">
        <v>-9.4494600000000002</v>
      </c>
      <c r="BY1902">
        <v>-2.5279199999999999</v>
      </c>
      <c r="BZ1902">
        <v>-11.6403</v>
      </c>
      <c r="CA1902">
        <v>-19.2956</v>
      </c>
      <c r="CB1902">
        <v>-18.62</v>
      </c>
      <c r="CC1902">
        <v>-5.6721199999999996</v>
      </c>
      <c r="CD1902">
        <v>-12.1386</v>
      </c>
      <c r="CE1902">
        <v>-27.373899999999999</v>
      </c>
      <c r="CF1902">
        <v>-5.9046699999999896</v>
      </c>
      <c r="CG1902">
        <v>-15.325200000000001</v>
      </c>
      <c r="CH1902">
        <v>-22.150500000000001</v>
      </c>
      <c r="CI1902">
        <v>-7.1603000000000003</v>
      </c>
      <c r="CJ1902">
        <v>-3.3029099999999998</v>
      </c>
      <c r="CK1902">
        <v>-12.5289</v>
      </c>
      <c r="CL1902">
        <v>-5.7377099999999999</v>
      </c>
      <c r="CM1902">
        <v>-11.3111</v>
      </c>
      <c r="CN1902">
        <v>-18.418700000000001</v>
      </c>
    </row>
    <row r="1903" spans="1:92" x14ac:dyDescent="0.3">
      <c r="A1903" t="s">
        <v>954</v>
      </c>
      <c r="B1903">
        <v>-22.927900000000001</v>
      </c>
      <c r="C1903">
        <v>-8.1798199999999994</v>
      </c>
      <c r="D1903">
        <v>-10.528499999999999</v>
      </c>
      <c r="E1903">
        <v>-4.7500200000000001</v>
      </c>
      <c r="F1903">
        <v>-19.686199999999999</v>
      </c>
      <c r="G1903">
        <v>-2.4778899999999999</v>
      </c>
      <c r="H1903">
        <v>-16.311499999999999</v>
      </c>
      <c r="I1903">
        <v>-10.597899999999999</v>
      </c>
      <c r="J1903">
        <v>-16.4983</v>
      </c>
      <c r="K1903">
        <v>-12.481400000000001</v>
      </c>
      <c r="L1903">
        <v>-3.54569</v>
      </c>
      <c r="M1903">
        <v>-7.2066699999999999</v>
      </c>
      <c r="N1903">
        <v>-4.7271700000000001</v>
      </c>
      <c r="O1903">
        <v>-10.701499999999999</v>
      </c>
      <c r="P1903">
        <v>-14.9323</v>
      </c>
      <c r="Q1903">
        <v>-6.8229899999999901</v>
      </c>
      <c r="R1903">
        <v>-11.4251</v>
      </c>
      <c r="S1903">
        <v>-1.55294</v>
      </c>
      <c r="T1903">
        <v>-16.590299999999999</v>
      </c>
      <c r="U1903">
        <v>-6.7725</v>
      </c>
      <c r="V1903">
        <v>-16.079899999999999</v>
      </c>
      <c r="W1903">
        <v>-9.2868099999999991</v>
      </c>
      <c r="X1903">
        <v>-12.315</v>
      </c>
      <c r="Y1903">
        <v>-28.6343</v>
      </c>
      <c r="Z1903">
        <v>-18.513300000000001</v>
      </c>
      <c r="AA1903">
        <v>-4.8711199999999897</v>
      </c>
      <c r="AB1903">
        <v>-19.658999999999999</v>
      </c>
      <c r="AC1903">
        <v>-6.7106699999999897</v>
      </c>
      <c r="AD1903">
        <v>-36.349899999999998</v>
      </c>
      <c r="AE1903">
        <v>-12.445600000000001</v>
      </c>
      <c r="AF1903">
        <v>-19.5594</v>
      </c>
      <c r="AG1903">
        <v>-22.0092</v>
      </c>
      <c r="AH1903">
        <v>-10.5602</v>
      </c>
      <c r="AI1903">
        <v>-20.051400000000001</v>
      </c>
      <c r="AJ1903">
        <v>-13.7728</v>
      </c>
      <c r="AK1903">
        <v>-25.456900000000001</v>
      </c>
      <c r="AL1903">
        <v>-16.669799999999999</v>
      </c>
      <c r="AM1903">
        <v>-12.6759</v>
      </c>
      <c r="AN1903">
        <v>-12.199199999999999</v>
      </c>
      <c r="AO1903">
        <v>-22.725100000000001</v>
      </c>
      <c r="AP1903">
        <v>0.41392299999999899</v>
      </c>
      <c r="AQ1903">
        <v>-16.3735</v>
      </c>
      <c r="AR1903">
        <v>-8.3443399999999901</v>
      </c>
      <c r="AS1903">
        <v>-9.6678800000000003</v>
      </c>
      <c r="AT1903">
        <v>-4.4518800000000001</v>
      </c>
      <c r="AU1903">
        <v>-8.8436800000000009</v>
      </c>
      <c r="AV1903">
        <v>-13.320600000000001</v>
      </c>
      <c r="AW1903">
        <v>-6.1759000000000004</v>
      </c>
      <c r="AX1903">
        <v>-15.491199999999999</v>
      </c>
      <c r="AY1903">
        <v>-5.3159900000000002</v>
      </c>
      <c r="AZ1903">
        <v>-17.127800000000001</v>
      </c>
      <c r="BA1903">
        <v>-26.426200000000001</v>
      </c>
      <c r="BB1903">
        <v>-8.60928</v>
      </c>
      <c r="BC1903">
        <v>-1.6959</v>
      </c>
      <c r="BD1903">
        <v>-10.6244</v>
      </c>
      <c r="BE1903">
        <v>-20.981400000000001</v>
      </c>
      <c r="BF1903">
        <v>-12.9537</v>
      </c>
      <c r="BG1903">
        <v>-13.6867</v>
      </c>
      <c r="BH1903">
        <v>5.61294</v>
      </c>
      <c r="BI1903">
        <v>-2.1305499999999999</v>
      </c>
      <c r="BJ1903">
        <v>-17.858000000000001</v>
      </c>
      <c r="BK1903">
        <v>-19.462800000000001</v>
      </c>
      <c r="BL1903">
        <v>-13.1242</v>
      </c>
      <c r="BM1903">
        <v>-22.149699999999999</v>
      </c>
      <c r="BN1903">
        <v>-0.53643299999999905</v>
      </c>
      <c r="BO1903">
        <v>-2.8990900000000002</v>
      </c>
      <c r="BP1903">
        <v>-11.086499999999999</v>
      </c>
      <c r="BQ1903">
        <v>-1.72045</v>
      </c>
      <c r="BR1903">
        <v>-12.6487</v>
      </c>
      <c r="BS1903">
        <v>-15.1084</v>
      </c>
      <c r="BT1903">
        <v>-9.5581499999999995</v>
      </c>
      <c r="BU1903">
        <v>-8.5622600000000002</v>
      </c>
      <c r="BV1903">
        <v>-7.0184499999999996</v>
      </c>
      <c r="BW1903">
        <v>-20.424099999999999</v>
      </c>
      <c r="BX1903">
        <v>-5.1972100000000001</v>
      </c>
      <c r="BY1903">
        <v>-1.8634900000000001</v>
      </c>
      <c r="BZ1903">
        <v>-13.3393</v>
      </c>
      <c r="CA1903">
        <v>-22.4147</v>
      </c>
      <c r="CB1903">
        <v>-13.5731</v>
      </c>
      <c r="CC1903">
        <v>-0.54277200000000003</v>
      </c>
      <c r="CD1903">
        <v>-25.614599999999999</v>
      </c>
      <c r="CE1903">
        <v>-18.959099999999999</v>
      </c>
      <c r="CF1903">
        <v>-7.3451899999999997</v>
      </c>
      <c r="CG1903">
        <v>-15.367699999999999</v>
      </c>
      <c r="CH1903">
        <v>-19.4832</v>
      </c>
      <c r="CI1903">
        <v>-17.7212</v>
      </c>
      <c r="CJ1903">
        <v>-6.7078600000000002</v>
      </c>
      <c r="CK1903">
        <v>-11.6974</v>
      </c>
      <c r="CL1903">
        <v>-8.0836000000000006</v>
      </c>
      <c r="CM1903">
        <v>-16.5944</v>
      </c>
      <c r="CN1903">
        <v>-4.8591100000000003</v>
      </c>
    </row>
    <row r="1904" spans="1:92" x14ac:dyDescent="0.3">
      <c r="A1904" t="s">
        <v>1193</v>
      </c>
      <c r="B1904">
        <v>-18.4085</v>
      </c>
      <c r="C1904">
        <v>-12.902999999999899</v>
      </c>
      <c r="D1904">
        <v>-7.5461399999999896</v>
      </c>
      <c r="E1904">
        <v>-3.4231099999999999</v>
      </c>
      <c r="F1904">
        <v>-8.1199300000000001</v>
      </c>
      <c r="G1904">
        <v>-36.582000000000001</v>
      </c>
      <c r="H1904">
        <v>-4.8753399999999996</v>
      </c>
      <c r="I1904">
        <v>-7.4159300000000004</v>
      </c>
      <c r="J1904">
        <v>-3.3327499999999999</v>
      </c>
      <c r="K1904">
        <v>-12.646100000000001</v>
      </c>
      <c r="L1904">
        <v>-3.26613</v>
      </c>
      <c r="M1904">
        <v>-12.169</v>
      </c>
      <c r="N1904">
        <v>-28.693999999999999</v>
      </c>
      <c r="O1904">
        <v>-9.1276899999999994</v>
      </c>
      <c r="P1904">
        <v>-7.2932199999999998</v>
      </c>
      <c r="Q1904">
        <v>-7.0492100000000004</v>
      </c>
      <c r="R1904">
        <v>-39.795099999999998</v>
      </c>
      <c r="S1904">
        <v>-20.845300000000002</v>
      </c>
      <c r="T1904">
        <v>-6.88347</v>
      </c>
      <c r="U1904">
        <v>-9.2449399999999997</v>
      </c>
      <c r="V1904">
        <v>-15.343999999999999</v>
      </c>
      <c r="W1904">
        <v>-16.133500000000002</v>
      </c>
      <c r="X1904">
        <v>-1.4252499999999999</v>
      </c>
      <c r="Y1904">
        <v>-11.952999999999999</v>
      </c>
      <c r="Z1904">
        <v>-12.3775</v>
      </c>
      <c r="AA1904">
        <v>-15.436999999999999</v>
      </c>
      <c r="AB1904">
        <v>-18.532800000000002</v>
      </c>
      <c r="AC1904">
        <v>-4.0809699999999998</v>
      </c>
      <c r="AD1904">
        <v>-7.7104399999999904</v>
      </c>
      <c r="AE1904">
        <v>-10.297599999999999</v>
      </c>
      <c r="AF1904">
        <v>-14.376799999999999</v>
      </c>
      <c r="AG1904">
        <v>-13.855399999999999</v>
      </c>
      <c r="AH1904">
        <v>-37.783700000000003</v>
      </c>
      <c r="AI1904">
        <v>-15.616099999999999</v>
      </c>
      <c r="AJ1904">
        <v>-7.9916499999999999</v>
      </c>
      <c r="AK1904">
        <v>-5.1095199999999998</v>
      </c>
      <c r="AL1904">
        <v>-1.9530700000000001</v>
      </c>
      <c r="AM1904">
        <v>-4.8299500000000002</v>
      </c>
      <c r="AN1904">
        <v>-22.616199999999999</v>
      </c>
      <c r="AO1904">
        <v>-12.514099999999999</v>
      </c>
      <c r="AP1904">
        <v>-5.1796800000000003</v>
      </c>
      <c r="AQ1904">
        <v>-29.355899999999998</v>
      </c>
      <c r="AR1904">
        <v>-8.9813299999999998</v>
      </c>
      <c r="AS1904">
        <v>-7.7049699999999897</v>
      </c>
      <c r="AT1904">
        <v>-2.6135799999999998</v>
      </c>
      <c r="AU1904">
        <v>-23.541999999999899</v>
      </c>
      <c r="AV1904">
        <v>-32.204099999999997</v>
      </c>
      <c r="AW1904">
        <v>-2.8468100000000001</v>
      </c>
      <c r="AX1904">
        <v>-6.1248800000000001</v>
      </c>
      <c r="AY1904">
        <v>-6.0544900000000004</v>
      </c>
      <c r="AZ1904">
        <v>-1.1595500000000001</v>
      </c>
      <c r="BA1904">
        <v>-40.559399999999997</v>
      </c>
      <c r="BB1904">
        <v>-6.4741900000000001</v>
      </c>
      <c r="BC1904">
        <v>-2.3155000000000001</v>
      </c>
      <c r="BD1904">
        <v>-5.6248199999999997</v>
      </c>
      <c r="BE1904">
        <v>-10.4253</v>
      </c>
      <c r="BF1904">
        <v>-7.6836000000000002</v>
      </c>
      <c r="BG1904">
        <v>-11.4514</v>
      </c>
      <c r="BH1904">
        <v>-13.3028</v>
      </c>
      <c r="BI1904">
        <v>-6.7737499999999997</v>
      </c>
      <c r="BJ1904">
        <v>-11.3088</v>
      </c>
      <c r="BK1904">
        <v>-3.3875199999999999</v>
      </c>
      <c r="BL1904">
        <v>-5.60968</v>
      </c>
      <c r="BM1904">
        <v>-13.1607</v>
      </c>
      <c r="BN1904">
        <v>5.33345E-2</v>
      </c>
      <c r="BO1904">
        <v>-5.1941899999999999</v>
      </c>
      <c r="BP1904">
        <v>-4.2178199999999997</v>
      </c>
      <c r="BQ1904">
        <v>-1.88863</v>
      </c>
      <c r="BR1904">
        <v>-7.0116899999999998</v>
      </c>
      <c r="BS1904">
        <v>-10.571199999999999</v>
      </c>
      <c r="BT1904">
        <v>-7.66221</v>
      </c>
      <c r="BU1904">
        <v>-11.8178</v>
      </c>
      <c r="BV1904">
        <v>-4.9163600000000001</v>
      </c>
      <c r="BW1904">
        <v>-7.1511100000000001</v>
      </c>
      <c r="BX1904">
        <v>-3.2816800000000002</v>
      </c>
      <c r="BY1904">
        <v>-5.0938499999999998</v>
      </c>
      <c r="BZ1904">
        <v>-5.8636799999999996</v>
      </c>
      <c r="CA1904">
        <v>-13.697699999999999</v>
      </c>
      <c r="CB1904">
        <v>-6.6625100000000002</v>
      </c>
      <c r="CC1904">
        <v>-1.3402799999999999</v>
      </c>
      <c r="CD1904">
        <v>-8.7696100000000001</v>
      </c>
      <c r="CE1904">
        <v>-17.651599999999998</v>
      </c>
      <c r="CF1904">
        <v>-14.287100000000001</v>
      </c>
      <c r="CG1904">
        <v>-15.4824</v>
      </c>
      <c r="CH1904">
        <v>-19.226900000000001</v>
      </c>
      <c r="CI1904">
        <v>-11.128299999999999</v>
      </c>
      <c r="CJ1904">
        <v>-5.0887900000000004</v>
      </c>
      <c r="CK1904">
        <v>-7.6052799999999996</v>
      </c>
      <c r="CL1904">
        <v>-9.4631500000000006</v>
      </c>
      <c r="CM1904">
        <v>-6.8256600000000001</v>
      </c>
      <c r="CN1904">
        <v>-14.421099999999999</v>
      </c>
    </row>
    <row r="1905" spans="1:92" x14ac:dyDescent="0.3">
      <c r="A1905" t="s">
        <v>519</v>
      </c>
      <c r="B1905">
        <v>-29.069700000000001</v>
      </c>
      <c r="C1905">
        <v>-13.495799999999999</v>
      </c>
      <c r="D1905">
        <v>-13.500299999999999</v>
      </c>
      <c r="E1905">
        <v>-11.484299999999999</v>
      </c>
      <c r="F1905">
        <v>-14.372299999999999</v>
      </c>
      <c r="G1905">
        <v>-5.8663999999999996</v>
      </c>
      <c r="H1905">
        <v>-12.174200000000001</v>
      </c>
      <c r="I1905">
        <v>-16.065899999999999</v>
      </c>
      <c r="J1905">
        <v>-2.5543399999999998</v>
      </c>
      <c r="K1905">
        <v>-15.956899999999999</v>
      </c>
      <c r="L1905">
        <v>-0.91636399999999996</v>
      </c>
      <c r="M1905">
        <v>-16.907800000000002</v>
      </c>
      <c r="N1905">
        <v>-18.4361</v>
      </c>
      <c r="O1905">
        <v>-11.1722</v>
      </c>
      <c r="P1905">
        <v>-9.4815500000000004</v>
      </c>
      <c r="Q1905">
        <v>-5.3707099999999999</v>
      </c>
      <c r="R1905">
        <v>-25.126799999999999</v>
      </c>
      <c r="S1905">
        <v>-9.9225200000000005</v>
      </c>
      <c r="T1905">
        <v>-21.545200000000001</v>
      </c>
      <c r="U1905">
        <v>-19.866800000000001</v>
      </c>
      <c r="V1905">
        <v>-3.06130999999999</v>
      </c>
      <c r="W1905">
        <v>-14.049200000000001</v>
      </c>
      <c r="X1905">
        <v>-17.9727</v>
      </c>
      <c r="Y1905">
        <v>-16.780200000000001</v>
      </c>
      <c r="Z1905">
        <v>-15.1807</v>
      </c>
      <c r="AA1905">
        <v>-9.1455800000000007</v>
      </c>
      <c r="AB1905">
        <v>-20.777100000000001</v>
      </c>
      <c r="AC1905">
        <v>-1.5670899999999901</v>
      </c>
      <c r="AD1905">
        <v>-14.923500000000001</v>
      </c>
      <c r="AE1905">
        <v>-22.0715</v>
      </c>
      <c r="AF1905">
        <v>-20.668600000000001</v>
      </c>
      <c r="AG1905">
        <v>-27.0642</v>
      </c>
      <c r="AH1905">
        <v>-16.540199999999999</v>
      </c>
      <c r="AI1905">
        <v>-25.4754</v>
      </c>
      <c r="AJ1905">
        <v>-11.094200000000001</v>
      </c>
      <c r="AK1905">
        <v>-20.706299999999999</v>
      </c>
      <c r="AL1905">
        <v>-7.1626599999999998</v>
      </c>
      <c r="AM1905">
        <v>-17.819199999999999</v>
      </c>
      <c r="AN1905">
        <v>-0.82171399999999895</v>
      </c>
      <c r="AO1905">
        <v>-1.12514</v>
      </c>
      <c r="AP1905">
        <v>-9.6189099999999996</v>
      </c>
      <c r="AQ1905">
        <v>-14.3202</v>
      </c>
      <c r="AR1905">
        <v>-9.9969300000000008</v>
      </c>
      <c r="AS1905">
        <v>-10.692</v>
      </c>
      <c r="AT1905">
        <v>-16.082000000000001</v>
      </c>
      <c r="AU1905">
        <v>-10.0717</v>
      </c>
      <c r="AV1905">
        <v>-22.424600000000002</v>
      </c>
      <c r="AW1905">
        <v>-9.6167199999999902</v>
      </c>
      <c r="AX1905">
        <v>-19.3736</v>
      </c>
      <c r="AY1905">
        <v>-5.6248100000000001</v>
      </c>
      <c r="AZ1905">
        <v>-26.276399999999999</v>
      </c>
      <c r="BA1905">
        <v>-0.78380799999999995</v>
      </c>
      <c r="BB1905">
        <v>-11.745799999999999</v>
      </c>
      <c r="BC1905">
        <v>0.23959899999999901</v>
      </c>
      <c r="BD1905">
        <v>-16.202500000000001</v>
      </c>
      <c r="BE1905">
        <v>-18.642800000000001</v>
      </c>
      <c r="BF1905">
        <v>-22.2258</v>
      </c>
      <c r="BG1905">
        <v>-16.484200000000001</v>
      </c>
      <c r="BH1905">
        <v>6.4920099999999996</v>
      </c>
      <c r="BI1905">
        <v>-0.44493299999999902</v>
      </c>
      <c r="BJ1905">
        <v>-19.513200000000001</v>
      </c>
      <c r="BK1905">
        <v>-13.764200000000001</v>
      </c>
      <c r="BL1905">
        <v>-25.328099999999999</v>
      </c>
      <c r="BM1905">
        <v>-20.742999999999999</v>
      </c>
      <c r="BN1905">
        <v>5.53301</v>
      </c>
      <c r="BO1905">
        <v>-3.5882499999999999</v>
      </c>
      <c r="BP1905">
        <v>-12.0548</v>
      </c>
      <c r="BQ1905">
        <v>3.1871099999999899</v>
      </c>
      <c r="BR1905">
        <v>-12.238799999999999</v>
      </c>
      <c r="BS1905">
        <v>-24.6523</v>
      </c>
      <c r="BT1905">
        <v>-19.247599999999998</v>
      </c>
      <c r="BU1905">
        <v>-2.4977399999999998</v>
      </c>
      <c r="BV1905">
        <v>-4.2501699999999998</v>
      </c>
      <c r="BW1905">
        <v>-18.538900000000002</v>
      </c>
      <c r="BX1905">
        <v>-5.9184700000000001</v>
      </c>
      <c r="BY1905">
        <v>-2.8616299999999999</v>
      </c>
      <c r="BZ1905">
        <v>-17.0885</v>
      </c>
      <c r="CA1905">
        <v>-17.665900000000001</v>
      </c>
      <c r="CB1905">
        <v>-16.03</v>
      </c>
      <c r="CC1905">
        <v>-5.0644900000000002</v>
      </c>
      <c r="CD1905">
        <v>-2.88435</v>
      </c>
      <c r="CE1905">
        <v>-25.943000000000001</v>
      </c>
      <c r="CF1905">
        <v>1.4181999999999999</v>
      </c>
      <c r="CG1905">
        <v>-15.5814</v>
      </c>
      <c r="CH1905">
        <v>-16.8794</v>
      </c>
      <c r="CI1905">
        <v>-14.061</v>
      </c>
      <c r="CJ1905">
        <v>-5.5375399999999999</v>
      </c>
      <c r="CK1905">
        <v>-7.2293599999999998</v>
      </c>
      <c r="CL1905">
        <v>-0.37269200000000002</v>
      </c>
      <c r="CM1905">
        <v>-18.581700000000001</v>
      </c>
      <c r="CN1905">
        <v>-4.4077699999999904</v>
      </c>
    </row>
    <row r="1906" spans="1:92" x14ac:dyDescent="0.3">
      <c r="A1906" t="s">
        <v>122</v>
      </c>
      <c r="B1906">
        <v>-14.5382</v>
      </c>
      <c r="C1906">
        <v>-10.6265</v>
      </c>
      <c r="D1906">
        <v>-13.6418</v>
      </c>
      <c r="E1906">
        <v>-10.648099999999999</v>
      </c>
      <c r="F1906">
        <v>-18.535999999999898</v>
      </c>
      <c r="G1906">
        <v>-1.63970999999999</v>
      </c>
      <c r="H1906">
        <v>-14.371700000000001</v>
      </c>
      <c r="I1906">
        <v>-8.4807299999999994</v>
      </c>
      <c r="J1906">
        <v>-20.4999</v>
      </c>
      <c r="K1906">
        <v>-8.6421200000000002</v>
      </c>
      <c r="L1906">
        <v>-5.2973699999999999</v>
      </c>
      <c r="M1906">
        <v>-8.84818999999999</v>
      </c>
      <c r="N1906">
        <v>-13.6699</v>
      </c>
      <c r="O1906">
        <v>-10.009600000000001</v>
      </c>
      <c r="P1906">
        <v>-10.1394</v>
      </c>
      <c r="Q1906">
        <v>-11.2021</v>
      </c>
      <c r="R1906">
        <v>-12.4176</v>
      </c>
      <c r="S1906">
        <v>-6.1982499999999998</v>
      </c>
      <c r="T1906">
        <v>-12.7218</v>
      </c>
      <c r="U1906">
        <v>-13.8123</v>
      </c>
      <c r="V1906">
        <v>-18.130199999999999</v>
      </c>
      <c r="W1906">
        <v>-15.3681</v>
      </c>
      <c r="X1906">
        <v>-10.8383</v>
      </c>
      <c r="Y1906">
        <v>-20.0091</v>
      </c>
      <c r="Z1906">
        <v>-28.261900000000001</v>
      </c>
      <c r="AA1906">
        <v>-12.3087</v>
      </c>
      <c r="AB1906">
        <v>-10.5395</v>
      </c>
      <c r="AC1906">
        <v>-10.318199999999999</v>
      </c>
      <c r="AD1906">
        <v>-15.863200000000001</v>
      </c>
      <c r="AE1906">
        <v>-9.6795399999999994</v>
      </c>
      <c r="AF1906">
        <v>-11.337400000000001</v>
      </c>
      <c r="AG1906">
        <v>-12.607900000000001</v>
      </c>
      <c r="AH1906">
        <v>-12.444699999999999</v>
      </c>
      <c r="AI1906">
        <v>-13.238899999999999</v>
      </c>
      <c r="AJ1906">
        <v>-8.1765500000000007</v>
      </c>
      <c r="AK1906">
        <v>-15.2936</v>
      </c>
      <c r="AL1906">
        <v>-10.257999999999999</v>
      </c>
      <c r="AM1906">
        <v>-12.067</v>
      </c>
      <c r="AN1906">
        <v>-3.7631600000000001</v>
      </c>
      <c r="AO1906">
        <v>-17.031199999999998</v>
      </c>
      <c r="AP1906">
        <v>-5.2552899999999996</v>
      </c>
      <c r="AQ1906">
        <v>-9.8297500000000007</v>
      </c>
      <c r="AR1906">
        <v>-11.25</v>
      </c>
      <c r="AS1906">
        <v>-14.7112</v>
      </c>
      <c r="AT1906">
        <v>-9.2227300000000003</v>
      </c>
      <c r="AU1906">
        <v>-5.5916699999999997</v>
      </c>
      <c r="AV1906">
        <v>-6.0860500000000002</v>
      </c>
      <c r="AW1906">
        <v>-6.7527699999999999</v>
      </c>
      <c r="AX1906">
        <v>-11.130699999999999</v>
      </c>
      <c r="AY1906">
        <v>-7.9225300000000001</v>
      </c>
      <c r="AZ1906">
        <v>-12.889900000000001</v>
      </c>
      <c r="BA1906">
        <v>-50.5428</v>
      </c>
      <c r="BB1906">
        <v>-8.9367300000000007</v>
      </c>
      <c r="BC1906">
        <v>-7.1545300000000003</v>
      </c>
      <c r="BD1906">
        <v>-8.6532099999999996</v>
      </c>
      <c r="BE1906">
        <v>-13.7881</v>
      </c>
      <c r="BF1906">
        <v>-9.3170199999999994</v>
      </c>
      <c r="BG1906">
        <v>-11.672499999999999</v>
      </c>
      <c r="BH1906">
        <v>-2.11876</v>
      </c>
      <c r="BI1906">
        <v>-17.346800000000002</v>
      </c>
      <c r="BJ1906">
        <v>-10.5502</v>
      </c>
      <c r="BK1906">
        <v>-14.752000000000001</v>
      </c>
      <c r="BL1906">
        <v>-13.295</v>
      </c>
      <c r="BM1906">
        <v>-12.1632</v>
      </c>
      <c r="BN1906">
        <v>-3.7378300000000002</v>
      </c>
      <c r="BO1906">
        <v>-4.4419000000000004</v>
      </c>
      <c r="BP1906">
        <v>-8.9524600000000003</v>
      </c>
      <c r="BQ1906">
        <v>-12.202500000000001</v>
      </c>
      <c r="BR1906">
        <v>-10.1233</v>
      </c>
      <c r="BS1906">
        <v>-12.4488</v>
      </c>
      <c r="BT1906">
        <v>-4.1406799999999997</v>
      </c>
      <c r="BU1906">
        <v>-7.1632499999999997</v>
      </c>
      <c r="BV1906">
        <v>-6.5500400000000001</v>
      </c>
      <c r="BW1906">
        <v>-13.111599999999999</v>
      </c>
      <c r="BX1906">
        <v>-12.3345</v>
      </c>
      <c r="BY1906">
        <v>-9.6227</v>
      </c>
      <c r="BZ1906">
        <v>-10.2819</v>
      </c>
      <c r="CA1906">
        <v>-12.276300000000001</v>
      </c>
      <c r="CB1906">
        <v>-11.180300000000001</v>
      </c>
      <c r="CC1906">
        <v>-2.76125</v>
      </c>
      <c r="CD1906">
        <v>-6.3494999999999999</v>
      </c>
      <c r="CE1906">
        <v>-11.7193</v>
      </c>
      <c r="CF1906">
        <v>-7.1198199999999998</v>
      </c>
      <c r="CG1906">
        <v>-15.624000000000001</v>
      </c>
      <c r="CH1906">
        <v>-14.5562</v>
      </c>
      <c r="CI1906">
        <v>-13.0563</v>
      </c>
      <c r="CJ1906">
        <v>-7.5345399999999998</v>
      </c>
      <c r="CK1906">
        <v>-8.9017199999999992</v>
      </c>
      <c r="CL1906">
        <v>-7.0579399999999897</v>
      </c>
      <c r="CM1906">
        <v>-12.518800000000001</v>
      </c>
      <c r="CN1906">
        <v>-18.5275</v>
      </c>
    </row>
    <row r="1907" spans="1:92" x14ac:dyDescent="0.3">
      <c r="A1907" t="s">
        <v>460</v>
      </c>
      <c r="B1907">
        <v>-29.318100000000001</v>
      </c>
      <c r="C1907">
        <v>-22.354900000000001</v>
      </c>
      <c r="D1907">
        <v>-19.666699999999999</v>
      </c>
      <c r="E1907">
        <v>-6.5539800000000001</v>
      </c>
      <c r="F1907">
        <v>-24.2212</v>
      </c>
      <c r="G1907">
        <v>-14.7074</v>
      </c>
      <c r="H1907">
        <v>-13.369</v>
      </c>
      <c r="I1907">
        <v>-24.137699999999999</v>
      </c>
      <c r="J1907">
        <v>-5.1154500000000001</v>
      </c>
      <c r="K1907">
        <v>-26.107399999999998</v>
      </c>
      <c r="L1907">
        <v>-22.233699999999999</v>
      </c>
      <c r="M1907">
        <v>-27.3432</v>
      </c>
      <c r="N1907">
        <v>-22.209199999999999</v>
      </c>
      <c r="O1907">
        <v>-22.880299999999998</v>
      </c>
      <c r="P1907">
        <v>-11.657400000000001</v>
      </c>
      <c r="Q1907">
        <v>-20.007100000000001</v>
      </c>
      <c r="R1907">
        <v>-24.241700000000002</v>
      </c>
      <c r="S1907">
        <v>-19.680099999999999</v>
      </c>
      <c r="T1907">
        <v>-16.230899999999998</v>
      </c>
      <c r="U1907">
        <v>-15.5153</v>
      </c>
      <c r="V1907">
        <v>-13.539300000000001</v>
      </c>
      <c r="W1907">
        <v>-18.863299999999999</v>
      </c>
      <c r="X1907">
        <v>-22.964500000000001</v>
      </c>
      <c r="Y1907">
        <v>-23.335999999999999</v>
      </c>
      <c r="Z1907">
        <v>-17.226500000000001</v>
      </c>
      <c r="AA1907">
        <v>-22.0471</v>
      </c>
      <c r="AB1907">
        <v>-20.864100000000001</v>
      </c>
      <c r="AC1907">
        <v>-21.553999999999998</v>
      </c>
      <c r="AD1907">
        <v>-21.0291</v>
      </c>
      <c r="AE1907">
        <v>-22.221699999999998</v>
      </c>
      <c r="AF1907">
        <v>-29.4513</v>
      </c>
      <c r="AG1907">
        <v>-22.4025</v>
      </c>
      <c r="AH1907">
        <v>-21.936399999999999</v>
      </c>
      <c r="AI1907">
        <v>-26.5992</v>
      </c>
      <c r="AJ1907">
        <v>-29.5943</v>
      </c>
      <c r="AK1907">
        <v>-23.885000000000002</v>
      </c>
      <c r="AL1907">
        <v>-25.015999999999998</v>
      </c>
      <c r="AM1907">
        <v>-14.9794</v>
      </c>
      <c r="AN1907">
        <v>-15.768700000000001</v>
      </c>
      <c r="AO1907">
        <v>-21.072700000000001</v>
      </c>
      <c r="AP1907">
        <v>-14.5153</v>
      </c>
      <c r="AQ1907">
        <v>-14.613</v>
      </c>
      <c r="AR1907">
        <v>-22.220199999999998</v>
      </c>
      <c r="AS1907">
        <v>-20.757400000000001</v>
      </c>
      <c r="AT1907">
        <v>-22.182200000000002</v>
      </c>
      <c r="AU1907">
        <v>-15.3095</v>
      </c>
      <c r="AV1907">
        <v>-12.3224</v>
      </c>
      <c r="AW1907">
        <v>-30.930900000000001</v>
      </c>
      <c r="AX1907">
        <v>-20.651199999999999</v>
      </c>
      <c r="AY1907">
        <v>-22.434999999999999</v>
      </c>
      <c r="AZ1907">
        <v>-31.418600000000001</v>
      </c>
      <c r="BA1907">
        <v>-24.5185</v>
      </c>
      <c r="BB1907">
        <v>-10.0222</v>
      </c>
      <c r="BC1907">
        <v>-19.071999999999999</v>
      </c>
      <c r="BD1907">
        <v>-26.099799999999998</v>
      </c>
      <c r="BE1907">
        <v>-21.574400000000001</v>
      </c>
      <c r="BF1907">
        <v>-22.443999999999999</v>
      </c>
      <c r="BG1907">
        <v>-29.839600000000001</v>
      </c>
      <c r="BH1907">
        <v>1.5670599999999999</v>
      </c>
      <c r="BI1907">
        <v>-6.0209599999999996</v>
      </c>
      <c r="BJ1907">
        <v>-14.1211</v>
      </c>
      <c r="BK1907">
        <v>-24.1694</v>
      </c>
      <c r="BL1907">
        <v>-16.5733</v>
      </c>
      <c r="BM1907">
        <v>-23.292100000000001</v>
      </c>
      <c r="BN1907">
        <v>1.1078399999999999</v>
      </c>
      <c r="BO1907">
        <v>-7.2860800000000001</v>
      </c>
      <c r="BP1907">
        <v>-29.659800000000001</v>
      </c>
      <c r="BQ1907">
        <v>-10.584199999999999</v>
      </c>
      <c r="BR1907">
        <v>-23.121099999999998</v>
      </c>
      <c r="BS1907">
        <v>-31.129799999999999</v>
      </c>
      <c r="BT1907">
        <v>-11.0647</v>
      </c>
      <c r="BU1907">
        <v>-5.3870899999999997</v>
      </c>
      <c r="BV1907">
        <v>-26.468399999999999</v>
      </c>
      <c r="BW1907">
        <v>-31.024999999999999</v>
      </c>
      <c r="BX1907">
        <v>-6.3126699999999998</v>
      </c>
      <c r="BY1907">
        <v>-13.6332</v>
      </c>
      <c r="BZ1907">
        <v>-23.444400000000002</v>
      </c>
      <c r="CA1907">
        <v>-20.3795</v>
      </c>
      <c r="CB1907">
        <v>-25.7165</v>
      </c>
      <c r="CC1907">
        <v>-11.456</v>
      </c>
      <c r="CD1907">
        <v>-17.289300000000001</v>
      </c>
      <c r="CE1907">
        <v>-21.803599999999999</v>
      </c>
      <c r="CF1907">
        <v>-6.3328499999999996</v>
      </c>
      <c r="CG1907">
        <v>-15.635</v>
      </c>
      <c r="CH1907">
        <v>-15.1374</v>
      </c>
      <c r="CI1907">
        <v>-22.587700000000002</v>
      </c>
      <c r="CJ1907">
        <v>-21.0579</v>
      </c>
      <c r="CK1907">
        <v>-4.3339600000000003</v>
      </c>
      <c r="CL1907">
        <v>-22.528099999999998</v>
      </c>
      <c r="CM1907">
        <v>-16.837599999999998</v>
      </c>
      <c r="CN1907">
        <v>-9.7793399999999995</v>
      </c>
    </row>
    <row r="1908" spans="1:92" x14ac:dyDescent="0.3">
      <c r="A1908" t="s">
        <v>152</v>
      </c>
      <c r="B1908">
        <v>-4.2398199999999999</v>
      </c>
      <c r="C1908">
        <v>-1.8227500000000001</v>
      </c>
      <c r="D1908">
        <v>-13.3725</v>
      </c>
      <c r="E1908">
        <v>-8.3640299999999996</v>
      </c>
      <c r="F1908">
        <v>-10.598699999999999</v>
      </c>
      <c r="G1908">
        <v>1.3635899999999901</v>
      </c>
      <c r="H1908">
        <v>-2.9335599999999999</v>
      </c>
      <c r="I1908">
        <v>-47.3108</v>
      </c>
      <c r="J1908">
        <v>0.16770199999999999</v>
      </c>
      <c r="K1908">
        <v>-0.75085299999999999</v>
      </c>
      <c r="L1908">
        <v>0.927643</v>
      </c>
      <c r="M1908">
        <v>1.20747</v>
      </c>
      <c r="N1908">
        <v>-20.101099999999999</v>
      </c>
      <c r="O1908">
        <v>-6.5646399999999998</v>
      </c>
      <c r="P1908">
        <v>-7.42577</v>
      </c>
      <c r="Q1908">
        <v>0.188025</v>
      </c>
      <c r="R1908">
        <v>-6.1464499999999997</v>
      </c>
      <c r="S1908">
        <v>-0.859927</v>
      </c>
      <c r="T1908">
        <v>-2.9413499999999999</v>
      </c>
      <c r="U1908">
        <v>-14.31</v>
      </c>
      <c r="V1908">
        <v>1.9822500000000001</v>
      </c>
      <c r="W1908">
        <v>-40.375100000000003</v>
      </c>
      <c r="X1908">
        <v>-2.84395</v>
      </c>
      <c r="Y1908">
        <v>-20.000800000000002</v>
      </c>
      <c r="Z1908">
        <v>-14.221399999999999</v>
      </c>
      <c r="AA1908">
        <v>-15.527799999999999</v>
      </c>
      <c r="AB1908">
        <v>-3.5780799999999999</v>
      </c>
      <c r="AC1908">
        <v>5.4710999999999996E-3</v>
      </c>
      <c r="AD1908">
        <v>-4.7320000000000002</v>
      </c>
      <c r="AE1908">
        <v>-3.21719</v>
      </c>
      <c r="AF1908">
        <v>-10.101800000000001</v>
      </c>
      <c r="AG1908">
        <v>-7.8571600000000004</v>
      </c>
      <c r="AH1908">
        <v>-2.68146</v>
      </c>
      <c r="AI1908">
        <v>-3.3302299999999998</v>
      </c>
      <c r="AJ1908">
        <v>0.67573099999999997</v>
      </c>
      <c r="AK1908">
        <v>-6.3087299999999997</v>
      </c>
      <c r="AL1908">
        <v>0.84412399999999999</v>
      </c>
      <c r="AM1908">
        <v>-8.2596799999999995</v>
      </c>
      <c r="AN1908">
        <v>3.2030099999999999</v>
      </c>
      <c r="AO1908">
        <v>-7.5723000000000003</v>
      </c>
      <c r="AP1908">
        <v>2.9989499999999998</v>
      </c>
      <c r="AQ1908">
        <v>-6.4070400000000003</v>
      </c>
      <c r="AR1908">
        <v>-2.24579</v>
      </c>
      <c r="AS1908">
        <v>-7.3663899999999902</v>
      </c>
      <c r="AT1908">
        <v>-0.202075</v>
      </c>
      <c r="AU1908">
        <v>-1.06321</v>
      </c>
      <c r="AV1908">
        <v>-10.73</v>
      </c>
      <c r="AW1908">
        <v>1.0194000000000001</v>
      </c>
      <c r="AX1908">
        <v>-0.78825299999999998</v>
      </c>
      <c r="AY1908">
        <v>0.91105000000000003</v>
      </c>
      <c r="AZ1908">
        <v>-5.5453799999999998</v>
      </c>
      <c r="BA1908">
        <v>-51.092500000000001</v>
      </c>
      <c r="BB1908">
        <v>-4.3003099999999996</v>
      </c>
      <c r="BC1908">
        <v>1.83958</v>
      </c>
      <c r="BD1908">
        <v>1.38442</v>
      </c>
      <c r="BE1908">
        <v>-5.7186399999999997</v>
      </c>
      <c r="BF1908">
        <v>-2.4616400000000001</v>
      </c>
      <c r="BG1908">
        <v>-2.6364000000000001</v>
      </c>
      <c r="BH1908">
        <v>13.647399999999999</v>
      </c>
      <c r="BI1908">
        <v>7.4500500000000001</v>
      </c>
      <c r="BJ1908">
        <v>-2.3414599999999899</v>
      </c>
      <c r="BK1908">
        <v>-9.3263400000000001</v>
      </c>
      <c r="BL1908">
        <v>-2.6495199999999999</v>
      </c>
      <c r="BM1908">
        <v>-4.2979399999999996</v>
      </c>
      <c r="BN1908">
        <v>4.5332400000000002</v>
      </c>
      <c r="BO1908">
        <v>1.5367599999999999</v>
      </c>
      <c r="BP1908">
        <v>0.76182099999999997</v>
      </c>
      <c r="BQ1908">
        <v>0.213418</v>
      </c>
      <c r="BR1908">
        <v>-6.7410300000000003</v>
      </c>
      <c r="BS1908">
        <v>-0.86842399999999997</v>
      </c>
      <c r="BT1908">
        <v>-4.4055900000000001</v>
      </c>
      <c r="BU1908">
        <v>-0.54598100000000005</v>
      </c>
      <c r="BV1908">
        <v>1.1473500000000001</v>
      </c>
      <c r="BW1908">
        <v>-8.43933</v>
      </c>
      <c r="BX1908">
        <v>0.77095800000000003</v>
      </c>
      <c r="BY1908">
        <v>-2.0554199999999998</v>
      </c>
      <c r="BZ1908">
        <v>-1.2254100000000001</v>
      </c>
      <c r="CA1908">
        <v>-4.9283000000000001</v>
      </c>
      <c r="CB1908">
        <v>-2.2894999999999999</v>
      </c>
      <c r="CC1908">
        <v>0.53768300000000002</v>
      </c>
      <c r="CD1908">
        <v>1.5204799999999901</v>
      </c>
      <c r="CE1908">
        <v>-6.9722399999999896</v>
      </c>
      <c r="CF1908">
        <v>-6.3585099999999999</v>
      </c>
      <c r="CG1908">
        <v>-15.9579</v>
      </c>
      <c r="CH1908">
        <v>-11.518700000000001</v>
      </c>
      <c r="CI1908">
        <v>-1.6670700000000001</v>
      </c>
      <c r="CJ1908">
        <v>0.88352900000000001</v>
      </c>
      <c r="CK1908">
        <v>-11.7709999999999</v>
      </c>
      <c r="CL1908">
        <v>0.79488999999999999</v>
      </c>
      <c r="CM1908">
        <v>-6.4777800000000001</v>
      </c>
      <c r="CN1908">
        <v>0.60184300000000002</v>
      </c>
    </row>
    <row r="1909" spans="1:92" x14ac:dyDescent="0.3">
      <c r="A1909" t="s">
        <v>1684</v>
      </c>
      <c r="B1909">
        <v>-1.19516</v>
      </c>
      <c r="C1909">
        <v>-2.0276399999999999</v>
      </c>
      <c r="D1909">
        <v>-0.87175499999999995</v>
      </c>
      <c r="E1909">
        <v>-4.0908100000000003</v>
      </c>
      <c r="F1909">
        <v>-5.3105799999999999</v>
      </c>
      <c r="G1909">
        <v>-0.67726699999999995</v>
      </c>
      <c r="H1909">
        <v>-1.00519</v>
      </c>
      <c r="I1909">
        <v>-3.72126</v>
      </c>
      <c r="J1909">
        <v>-2.5543999999999998</v>
      </c>
      <c r="K1909">
        <v>-1.35744</v>
      </c>
      <c r="L1909">
        <v>-0.55001299999999997</v>
      </c>
      <c r="M1909">
        <v>-0.84647999999999901</v>
      </c>
      <c r="N1909">
        <v>-15.8432</v>
      </c>
      <c r="O1909">
        <v>-5.3447399999999998</v>
      </c>
      <c r="P1909">
        <v>-7.1386399999999997</v>
      </c>
      <c r="Q1909">
        <v>-1.258</v>
      </c>
      <c r="R1909">
        <v>-2.0396700000000001</v>
      </c>
      <c r="S1909">
        <v>-0.52239599999999997</v>
      </c>
      <c r="T1909">
        <v>-0.27623900000000001</v>
      </c>
      <c r="U1909">
        <v>-11.68</v>
      </c>
      <c r="V1909">
        <v>-0.36873699999999998</v>
      </c>
      <c r="W1909">
        <v>-39.161999999999999</v>
      </c>
      <c r="X1909">
        <v>-1.95977</v>
      </c>
      <c r="Y1909">
        <v>-1.1472899999999999</v>
      </c>
      <c r="Z1909">
        <v>-6.1289199999999999</v>
      </c>
      <c r="AA1909">
        <v>-0.82643099999999903</v>
      </c>
      <c r="AB1909">
        <v>-1.32467</v>
      </c>
      <c r="AC1909">
        <v>-0.58060199999999995</v>
      </c>
      <c r="AD1909">
        <v>-2.48584</v>
      </c>
      <c r="AE1909">
        <v>-0.47826999999999997</v>
      </c>
      <c r="AF1909">
        <v>-1.1558600000000001</v>
      </c>
      <c r="AG1909">
        <v>-1.91629</v>
      </c>
      <c r="AH1909">
        <v>-0.80244899999999997</v>
      </c>
      <c r="AI1909">
        <v>-0.87487700000000002</v>
      </c>
      <c r="AJ1909">
        <v>-1.10948</v>
      </c>
      <c r="AK1909">
        <v>-1.17544</v>
      </c>
      <c r="AL1909">
        <v>-1.3805099999999999</v>
      </c>
      <c r="AM1909">
        <v>-1.5631299999999999</v>
      </c>
      <c r="AN1909">
        <v>-1.0557700000000001</v>
      </c>
      <c r="AO1909">
        <v>-1.26786</v>
      </c>
      <c r="AP1909">
        <v>-0.75984799999999997</v>
      </c>
      <c r="AQ1909">
        <v>-4.4619099999999996</v>
      </c>
      <c r="AR1909">
        <v>-0.385384</v>
      </c>
      <c r="AS1909">
        <v>-2.07666</v>
      </c>
      <c r="AT1909">
        <v>-0.51380800000000004</v>
      </c>
      <c r="AU1909">
        <v>-42.411499999999997</v>
      </c>
      <c r="AV1909">
        <v>-38.647599999999997</v>
      </c>
      <c r="AW1909">
        <v>-1.33887</v>
      </c>
      <c r="AX1909">
        <v>-1.23665</v>
      </c>
      <c r="AY1909">
        <v>-1.69745999999999</v>
      </c>
      <c r="AZ1909">
        <v>-1.7631299999999901</v>
      </c>
      <c r="BA1909">
        <v>-51.2851</v>
      </c>
      <c r="BB1909">
        <v>-2.2495400000000001</v>
      </c>
      <c r="BC1909">
        <v>-0.52451999999999999</v>
      </c>
      <c r="BD1909">
        <v>-1.5018799999999899</v>
      </c>
      <c r="BE1909">
        <v>-0.66918</v>
      </c>
      <c r="BF1909">
        <v>-1.34406</v>
      </c>
      <c r="BG1909">
        <v>-1.1875199999999999</v>
      </c>
      <c r="BH1909">
        <v>3.6044499999999999</v>
      </c>
      <c r="BI1909">
        <v>8.4506300000000003</v>
      </c>
      <c r="BJ1909">
        <v>-2.5523699999999998</v>
      </c>
      <c r="BK1909">
        <v>-0.67198999999999998</v>
      </c>
      <c r="BL1909">
        <v>-3.8993099999999998</v>
      </c>
      <c r="BM1909">
        <v>-0.88006499999999999</v>
      </c>
      <c r="BN1909">
        <v>-0.99796299999999905</v>
      </c>
      <c r="BO1909">
        <v>-0.92071800000000004</v>
      </c>
      <c r="BP1909">
        <v>-1.83535</v>
      </c>
      <c r="BQ1909">
        <v>-1.0161799999999901</v>
      </c>
      <c r="BR1909">
        <v>-3.2592400000000001</v>
      </c>
      <c r="BS1909">
        <v>-0.79155699999999996</v>
      </c>
      <c r="BT1909">
        <v>-3.8727699999999898</v>
      </c>
      <c r="BU1909">
        <v>-1.6858799999999901</v>
      </c>
      <c r="BV1909">
        <v>-0.63789700000000005</v>
      </c>
      <c r="BW1909">
        <v>-1.4054899999999999</v>
      </c>
      <c r="BX1909">
        <v>-0.43566499999999903</v>
      </c>
      <c r="BY1909">
        <v>-3.6537899999999999</v>
      </c>
      <c r="BZ1909">
        <v>-0.65383899999999995</v>
      </c>
      <c r="CA1909">
        <v>-20.1128</v>
      </c>
      <c r="CB1909">
        <v>-1.44021</v>
      </c>
      <c r="CC1909">
        <v>-0.42499100000000001</v>
      </c>
      <c r="CD1909">
        <v>-1.15432</v>
      </c>
      <c r="CE1909">
        <v>-1.5520700000000001</v>
      </c>
      <c r="CF1909">
        <v>-1.4489700000000001</v>
      </c>
      <c r="CG1909">
        <v>-16.116900000000001</v>
      </c>
      <c r="CH1909">
        <v>-16.434999999999999</v>
      </c>
      <c r="CI1909">
        <v>-1.81464</v>
      </c>
      <c r="CJ1909">
        <v>-0.44200299999999998</v>
      </c>
      <c r="CK1909">
        <v>-9.87059</v>
      </c>
      <c r="CL1909">
        <v>-1.77647</v>
      </c>
      <c r="CM1909">
        <v>-2.0863900000000002</v>
      </c>
      <c r="CN1909">
        <v>2.1107399999999998</v>
      </c>
    </row>
    <row r="1910" spans="1:92" x14ac:dyDescent="0.3">
      <c r="A1910" t="s">
        <v>1407</v>
      </c>
      <c r="B1910">
        <v>-24.584299999999999</v>
      </c>
      <c r="C1910">
        <v>-17.8398</v>
      </c>
      <c r="D1910">
        <v>-19.726500000000001</v>
      </c>
      <c r="E1910">
        <v>-3.98341999999999</v>
      </c>
      <c r="F1910">
        <v>-18.929600000000001</v>
      </c>
      <c r="G1910">
        <v>-12.756399999999999</v>
      </c>
      <c r="H1910">
        <v>-19.290299999999998</v>
      </c>
      <c r="I1910">
        <v>-15.8209</v>
      </c>
      <c r="J1910">
        <v>-13.669</v>
      </c>
      <c r="K1910">
        <v>-19.0124</v>
      </c>
      <c r="L1910">
        <v>-6.02318</v>
      </c>
      <c r="M1910">
        <v>-2.3504299999999998</v>
      </c>
      <c r="N1910">
        <v>-6.7793399999999897</v>
      </c>
      <c r="O1910">
        <v>-14.873900000000001</v>
      </c>
      <c r="P1910">
        <v>-16.5488</v>
      </c>
      <c r="Q1910">
        <v>-12.6143</v>
      </c>
      <c r="R1910">
        <v>-19.000800000000002</v>
      </c>
      <c r="S1910">
        <v>-8.6916600000000006</v>
      </c>
      <c r="T1910">
        <v>-22.297599999999999</v>
      </c>
      <c r="U1910">
        <v>-14.4505</v>
      </c>
      <c r="V1910">
        <v>-3.4708800000000002</v>
      </c>
      <c r="W1910">
        <v>-23.968</v>
      </c>
      <c r="X1910">
        <v>-13.506399999999999</v>
      </c>
      <c r="Y1910">
        <v>-16.4392</v>
      </c>
      <c r="Z1910">
        <v>-18.363399999999999</v>
      </c>
      <c r="AA1910">
        <v>-8.4484700000000004</v>
      </c>
      <c r="AB1910">
        <v>-21.476700000000001</v>
      </c>
      <c r="AC1910">
        <v>-8.5405899999999999</v>
      </c>
      <c r="AD1910">
        <v>-22.384699999999999</v>
      </c>
      <c r="AE1910">
        <v>-21.488499999999998</v>
      </c>
      <c r="AF1910">
        <v>-20.8552</v>
      </c>
      <c r="AG1910">
        <v>-23.552499999999998</v>
      </c>
      <c r="AH1910">
        <v>-25.383099999999999</v>
      </c>
      <c r="AI1910">
        <v>-23.593</v>
      </c>
      <c r="AJ1910">
        <v>-18.3474</v>
      </c>
      <c r="AK1910">
        <v>-29.9055</v>
      </c>
      <c r="AL1910">
        <v>-9.2679899999999993</v>
      </c>
      <c r="AM1910">
        <v>-11.5809</v>
      </c>
      <c r="AN1910">
        <v>-14.7926</v>
      </c>
      <c r="AO1910">
        <v>-14.8264</v>
      </c>
      <c r="AP1910">
        <v>-1.0072000000000001</v>
      </c>
      <c r="AQ1910">
        <v>-16.138200000000001</v>
      </c>
      <c r="AR1910">
        <v>-14.9937</v>
      </c>
      <c r="AS1910">
        <v>-22.514800000000001</v>
      </c>
      <c r="AT1910">
        <v>-17.352799999999998</v>
      </c>
      <c r="AU1910">
        <v>-2.19841</v>
      </c>
      <c r="AV1910">
        <v>-2.5024700000000002</v>
      </c>
      <c r="AW1910">
        <v>-7.8159299999999998</v>
      </c>
      <c r="AX1910">
        <v>-24.8033</v>
      </c>
      <c r="AY1910">
        <v>-13.084300000000001</v>
      </c>
      <c r="AZ1910">
        <v>-25.9282</v>
      </c>
      <c r="BA1910">
        <v>-11.407999999999999</v>
      </c>
      <c r="BB1910">
        <v>-2.5851000000000002</v>
      </c>
      <c r="BC1910">
        <v>1.4126000000000001</v>
      </c>
      <c r="BD1910">
        <v>-15.754200000000001</v>
      </c>
      <c r="BE1910">
        <v>-17.491800000000001</v>
      </c>
      <c r="BF1910">
        <v>-23.787400000000002</v>
      </c>
      <c r="BG1910">
        <v>-19.433700000000002</v>
      </c>
      <c r="BH1910">
        <v>-10.6638</v>
      </c>
      <c r="BI1910">
        <v>-9.6762300000000003</v>
      </c>
      <c r="BJ1910">
        <v>-22.995699999999999</v>
      </c>
      <c r="BK1910">
        <v>-19.0777</v>
      </c>
      <c r="BL1910">
        <v>-29.578700000000001</v>
      </c>
      <c r="BM1910">
        <v>-25.2668</v>
      </c>
      <c r="BN1910">
        <v>-6.0839099999999897</v>
      </c>
      <c r="BO1910">
        <v>9.1164299999999994</v>
      </c>
      <c r="BP1910">
        <v>-8.4515700000000002</v>
      </c>
      <c r="BQ1910">
        <v>3.4833500000000002</v>
      </c>
      <c r="BR1910">
        <v>-15.477</v>
      </c>
      <c r="BS1910">
        <v>-20.328900000000001</v>
      </c>
      <c r="BT1910">
        <v>-17.893999999999998</v>
      </c>
      <c r="BU1910">
        <v>-8.5157600000000002</v>
      </c>
      <c r="BV1910">
        <v>0.35705700000000001</v>
      </c>
      <c r="BW1910">
        <v>-19.381399999999999</v>
      </c>
      <c r="BX1910">
        <v>-7.8350600000000004</v>
      </c>
      <c r="BY1910">
        <v>4.4105999999999996</v>
      </c>
      <c r="BZ1910">
        <v>-16.406700000000001</v>
      </c>
      <c r="CA1910">
        <v>-16.327400000000001</v>
      </c>
      <c r="CB1910">
        <v>-12.348599999999999</v>
      </c>
      <c r="CC1910">
        <v>-6.3777699999999999</v>
      </c>
      <c r="CD1910">
        <v>-10.5936</v>
      </c>
      <c r="CE1910">
        <v>-25.8918</v>
      </c>
      <c r="CF1910">
        <v>-11.050700000000001</v>
      </c>
      <c r="CG1910">
        <v>-16.165700000000001</v>
      </c>
      <c r="CH1910">
        <v>-18.397200000000002</v>
      </c>
      <c r="CI1910">
        <v>-27.094200000000001</v>
      </c>
      <c r="CJ1910">
        <v>-6.9477099999999998</v>
      </c>
      <c r="CK1910">
        <v>-10.8888</v>
      </c>
      <c r="CL1910">
        <v>-12.239800000000001</v>
      </c>
      <c r="CM1910">
        <v>-11.62</v>
      </c>
      <c r="CN1910">
        <v>-10.3348</v>
      </c>
    </row>
    <row r="1911" spans="1:92" x14ac:dyDescent="0.3">
      <c r="A1911" t="s">
        <v>1100</v>
      </c>
      <c r="B1911">
        <v>-31.507899999999999</v>
      </c>
      <c r="C1911">
        <v>-5.5127600000000001</v>
      </c>
      <c r="D1911">
        <v>-22.568000000000001</v>
      </c>
      <c r="E1911">
        <v>-17.5962</v>
      </c>
      <c r="F1911">
        <v>-34.769100000000002</v>
      </c>
      <c r="G1911">
        <v>-3.7983099999999999</v>
      </c>
      <c r="H1911">
        <v>-10.9869</v>
      </c>
      <c r="I1911">
        <v>-37.159399999999998</v>
      </c>
      <c r="J1911">
        <v>-4.82376</v>
      </c>
      <c r="K1911">
        <v>-9.1227</v>
      </c>
      <c r="L1911">
        <v>-1.8903299999999901</v>
      </c>
      <c r="M1911">
        <v>-3.8807900000000002</v>
      </c>
      <c r="N1911">
        <v>-39.034500000000001</v>
      </c>
      <c r="O1911">
        <v>-26.360700000000001</v>
      </c>
      <c r="P1911">
        <v>-16.320699999999999</v>
      </c>
      <c r="Q1911">
        <v>-3.9375199999999899</v>
      </c>
      <c r="R1911">
        <v>-11.318899999999999</v>
      </c>
      <c r="S1911">
        <v>-32.514899999999997</v>
      </c>
      <c r="T1911">
        <v>-15.767999999999899</v>
      </c>
      <c r="U1911">
        <v>-35.538600000000002</v>
      </c>
      <c r="V1911">
        <v>-10.811999999999999</v>
      </c>
      <c r="W1911">
        <v>-24.526199999999999</v>
      </c>
      <c r="X1911">
        <v>-11.888199999999999</v>
      </c>
      <c r="Y1911">
        <v>-38.192700000000002</v>
      </c>
      <c r="Z1911">
        <v>-37.744799999999998</v>
      </c>
      <c r="AA1911">
        <v>-24.2654</v>
      </c>
      <c r="AB1911">
        <v>-21.507400000000001</v>
      </c>
      <c r="AC1911">
        <v>-1.41608</v>
      </c>
      <c r="AD1911">
        <v>-21.9833</v>
      </c>
      <c r="AE1911">
        <v>-22.391200000000001</v>
      </c>
      <c r="AF1911">
        <v>-27.8292</v>
      </c>
      <c r="AG1911">
        <v>-24.628299999999999</v>
      </c>
      <c r="AH1911">
        <v>-6.9808000000000003</v>
      </c>
      <c r="AI1911">
        <v>-25.6158</v>
      </c>
      <c r="AJ1911">
        <v>-17.878599999999999</v>
      </c>
      <c r="AK1911">
        <v>-19.783999999999999</v>
      </c>
      <c r="AL1911">
        <v>-13.9207</v>
      </c>
      <c r="AM1911">
        <v>-33.714799999999997</v>
      </c>
      <c r="AN1911">
        <v>-6.0557800000000004</v>
      </c>
      <c r="AO1911">
        <v>-19.305700000000002</v>
      </c>
      <c r="AP1911">
        <v>-7.89846</v>
      </c>
      <c r="AQ1911">
        <v>-12.5115</v>
      </c>
      <c r="AR1911">
        <v>-13.846500000000001</v>
      </c>
      <c r="AS1911">
        <v>-19.318100000000001</v>
      </c>
      <c r="AT1911">
        <v>-4.2719199999999997</v>
      </c>
      <c r="AU1911">
        <v>-8.8620000000000001</v>
      </c>
      <c r="AV1911">
        <v>-19.6264</v>
      </c>
      <c r="AW1911">
        <v>-7.8913199999999897</v>
      </c>
      <c r="AX1911">
        <v>-16.954999999999998</v>
      </c>
      <c r="AY1911">
        <v>-1.9565999999999999</v>
      </c>
      <c r="AZ1911">
        <v>-26.033000000000001</v>
      </c>
      <c r="BA1911">
        <v>-46.703200000000002</v>
      </c>
      <c r="BB1911">
        <v>-20.7667</v>
      </c>
      <c r="BC1911">
        <v>-20.915299999999998</v>
      </c>
      <c r="BD1911">
        <v>-20.868200000000002</v>
      </c>
      <c r="BE1911">
        <v>-26.024899999999999</v>
      </c>
      <c r="BF1911">
        <v>-16.184799999999999</v>
      </c>
      <c r="BG1911">
        <v>-19.173300000000001</v>
      </c>
      <c r="BH1911">
        <v>-6.9139799999999996</v>
      </c>
      <c r="BI1911">
        <v>-13.4369</v>
      </c>
      <c r="BJ1911">
        <v>-4.7436099999999897</v>
      </c>
      <c r="BK1911">
        <v>-41.384700000000002</v>
      </c>
      <c r="BL1911">
        <v>-15.7616</v>
      </c>
      <c r="BM1911">
        <v>-18.295999999999999</v>
      </c>
      <c r="BN1911">
        <v>-10.772500000000001</v>
      </c>
      <c r="BO1911">
        <v>-7.7536899999999997</v>
      </c>
      <c r="BP1911">
        <v>-18.9163</v>
      </c>
      <c r="BQ1911">
        <v>-3.0783200000000002</v>
      </c>
      <c r="BR1911">
        <v>-24.231400000000001</v>
      </c>
      <c r="BS1911">
        <v>-22.41</v>
      </c>
      <c r="BT1911">
        <v>-15.395200000000001</v>
      </c>
      <c r="BU1911">
        <v>-2.7723100000000001</v>
      </c>
      <c r="BV1911">
        <v>-4.1326099999999997</v>
      </c>
      <c r="BW1911">
        <v>-46.732700000000001</v>
      </c>
      <c r="BX1911">
        <v>-10.9398</v>
      </c>
      <c r="BY1911">
        <v>1.3717699999999999</v>
      </c>
      <c r="BZ1911">
        <v>-27.834700000000002</v>
      </c>
      <c r="CA1911">
        <v>-26.344899999999999</v>
      </c>
      <c r="CB1911">
        <v>-29.145800000000001</v>
      </c>
      <c r="CC1911">
        <v>-13.748799999999999</v>
      </c>
      <c r="CD1911">
        <v>-21.808499999999999</v>
      </c>
      <c r="CE1911">
        <v>-27.987200000000001</v>
      </c>
      <c r="CF1911">
        <v>-5.8168899999999999</v>
      </c>
      <c r="CG1911">
        <v>-17.3111</v>
      </c>
      <c r="CH1911">
        <v>-26.802</v>
      </c>
      <c r="CI1911">
        <v>-11.7659</v>
      </c>
      <c r="CJ1911">
        <v>-0.53165499999999999</v>
      </c>
      <c r="CK1911">
        <v>-14.0207</v>
      </c>
      <c r="CL1911">
        <v>-7.9153599999999997</v>
      </c>
      <c r="CM1911">
        <v>-16.994199999999999</v>
      </c>
      <c r="CN1911">
        <v>-12.8959999999999</v>
      </c>
    </row>
    <row r="1912" spans="1:92" x14ac:dyDescent="0.3">
      <c r="A1912" t="s">
        <v>553</v>
      </c>
      <c r="B1912">
        <v>-7.7044499999999996</v>
      </c>
      <c r="C1912">
        <v>-8.8056599999999996</v>
      </c>
      <c r="D1912">
        <v>-32.393000000000001</v>
      </c>
      <c r="E1912">
        <v>-3.16249</v>
      </c>
      <c r="F1912">
        <v>-6.2115299999999998</v>
      </c>
      <c r="G1912">
        <v>-28.6187</v>
      </c>
      <c r="H1912">
        <v>-0.99176600000000004</v>
      </c>
      <c r="I1912">
        <v>-26.34</v>
      </c>
      <c r="J1912">
        <v>-1.0303500000000001</v>
      </c>
      <c r="K1912">
        <v>-10.7334</v>
      </c>
      <c r="L1912">
        <v>5.49024</v>
      </c>
      <c r="M1912">
        <v>-6.3284399999999996</v>
      </c>
      <c r="N1912">
        <v>-21.352699999999999</v>
      </c>
      <c r="O1912">
        <v>-6.1026699999999998</v>
      </c>
      <c r="P1912">
        <v>-13.4497</v>
      </c>
      <c r="Q1912">
        <v>-4.8834400000000002</v>
      </c>
      <c r="R1912">
        <v>-28.268599999999999</v>
      </c>
      <c r="S1912">
        <v>-25.226900000000001</v>
      </c>
      <c r="T1912">
        <v>-11.1966</v>
      </c>
      <c r="U1912">
        <v>-12.5425</v>
      </c>
      <c r="V1912">
        <v>-10.729200000000001</v>
      </c>
      <c r="W1912">
        <v>-27.502199999999998</v>
      </c>
      <c r="X1912">
        <v>-5.8161199999999997</v>
      </c>
      <c r="Y1912">
        <v>-7.4598100000000001</v>
      </c>
      <c r="Z1912">
        <v>-25.344899999999999</v>
      </c>
      <c r="AA1912">
        <v>-7.4573499999999999</v>
      </c>
      <c r="AB1912">
        <v>-4.6227999999999998</v>
      </c>
      <c r="AC1912">
        <v>2.2349999999999999</v>
      </c>
      <c r="AD1912">
        <v>-5.6909999999999998</v>
      </c>
      <c r="AE1912">
        <v>-2.8075399999999999</v>
      </c>
      <c r="AF1912">
        <v>-14.686299999999999</v>
      </c>
      <c r="AG1912">
        <v>-7.36496</v>
      </c>
      <c r="AH1912">
        <v>-18.948499999999999</v>
      </c>
      <c r="AI1912">
        <v>-4.9207599999999996</v>
      </c>
      <c r="AJ1912">
        <v>1.6509400000000001</v>
      </c>
      <c r="AK1912">
        <v>-11.651899999999999</v>
      </c>
      <c r="AL1912">
        <v>-12.3959999999999</v>
      </c>
      <c r="AM1912">
        <v>-17.693200000000001</v>
      </c>
      <c r="AN1912">
        <v>-2.83222</v>
      </c>
      <c r="AO1912">
        <v>5.7571500000000002</v>
      </c>
      <c r="AP1912">
        <v>5.1444000000000001</v>
      </c>
      <c r="AQ1912">
        <v>-24.729600000000001</v>
      </c>
      <c r="AR1912">
        <v>-6.6486799999999997</v>
      </c>
      <c r="AS1912">
        <v>-8.6823700000000006</v>
      </c>
      <c r="AT1912">
        <v>-4.3105000000000002</v>
      </c>
      <c r="AU1912">
        <v>-1.03121</v>
      </c>
      <c r="AV1912">
        <v>-10.7455</v>
      </c>
      <c r="AW1912">
        <v>1.81500999999999</v>
      </c>
      <c r="AX1912">
        <v>-5.6626699999999897</v>
      </c>
      <c r="AY1912">
        <v>0.60455000000000003</v>
      </c>
      <c r="AZ1912">
        <v>-19.081700000000001</v>
      </c>
      <c r="BA1912">
        <v>-45.835999999999999</v>
      </c>
      <c r="BB1912">
        <v>-0.79291699999999998</v>
      </c>
      <c r="BC1912">
        <v>-17.745899999999999</v>
      </c>
      <c r="BD1912">
        <v>-3.12765</v>
      </c>
      <c r="BE1912">
        <v>-5.8879000000000001</v>
      </c>
      <c r="BF1912">
        <v>-9.3428799999999992</v>
      </c>
      <c r="BG1912">
        <v>-3.8130000000000002</v>
      </c>
      <c r="BH1912">
        <v>-6.8002000000000002</v>
      </c>
      <c r="BI1912">
        <v>-11.160299999999999</v>
      </c>
      <c r="BJ1912">
        <v>-11.336600000000001</v>
      </c>
      <c r="BK1912">
        <v>-12.3988</v>
      </c>
      <c r="BL1912">
        <v>-11.6838</v>
      </c>
      <c r="BM1912">
        <v>-5.7799199999999997</v>
      </c>
      <c r="BN1912">
        <v>-0.63956000000000002</v>
      </c>
      <c r="BO1912">
        <v>-6.1864699999999999</v>
      </c>
      <c r="BP1912">
        <v>0.43298700000000001</v>
      </c>
      <c r="BQ1912">
        <v>-3.3482199999999902</v>
      </c>
      <c r="BR1912">
        <v>-9.4550399999999897</v>
      </c>
      <c r="BS1912">
        <v>-9.1621399999999902</v>
      </c>
      <c r="BT1912">
        <v>-10.5723</v>
      </c>
      <c r="BU1912">
        <v>5.2669499999999996</v>
      </c>
      <c r="BV1912">
        <v>0.44974500000000001</v>
      </c>
      <c r="BW1912">
        <v>-9.5948700000000002</v>
      </c>
      <c r="BX1912">
        <v>1.7995699999999999</v>
      </c>
      <c r="BY1912">
        <v>-0.61770199999999997</v>
      </c>
      <c r="BZ1912">
        <v>-5.8529400000000003</v>
      </c>
      <c r="CA1912">
        <v>-7.0522</v>
      </c>
      <c r="CB1912">
        <v>-0.152921</v>
      </c>
      <c r="CC1912">
        <v>-26.949000000000002</v>
      </c>
      <c r="CD1912">
        <v>-0.79719899999999999</v>
      </c>
      <c r="CE1912">
        <v>-12.7454</v>
      </c>
      <c r="CF1912">
        <v>-21.424399999999999</v>
      </c>
      <c r="CG1912">
        <v>-17.649000000000001</v>
      </c>
      <c r="CH1912">
        <v>-19.369900000000001</v>
      </c>
      <c r="CI1912">
        <v>-2.8239299999999998</v>
      </c>
      <c r="CJ1912">
        <v>3.6205599999999998</v>
      </c>
      <c r="CK1912">
        <v>-12.141299999999999</v>
      </c>
      <c r="CL1912">
        <v>2.51622999999999</v>
      </c>
      <c r="CM1912">
        <v>-10.1485</v>
      </c>
      <c r="CN1912">
        <v>-15.5611</v>
      </c>
    </row>
    <row r="1913" spans="1:92" x14ac:dyDescent="0.3">
      <c r="A1913" t="s">
        <v>1802</v>
      </c>
      <c r="B1913">
        <v>-30.111999999999998</v>
      </c>
      <c r="C1913">
        <v>-13.4131</v>
      </c>
      <c r="D1913">
        <v>-16.656500000000001</v>
      </c>
      <c r="E1913">
        <v>-20.695499999999999</v>
      </c>
      <c r="F1913">
        <v>-35.448700000000002</v>
      </c>
      <c r="G1913">
        <v>-10.896800000000001</v>
      </c>
      <c r="H1913">
        <v>-14.1433</v>
      </c>
      <c r="I1913">
        <v>-30.242699999999999</v>
      </c>
      <c r="J1913">
        <v>-19.181999999999999</v>
      </c>
      <c r="K1913">
        <v>-19.964200000000002</v>
      </c>
      <c r="L1913">
        <v>-6.6241599999999998</v>
      </c>
      <c r="M1913">
        <v>-14.3164</v>
      </c>
      <c r="N1913">
        <v>-12.332000000000001</v>
      </c>
      <c r="O1913">
        <v>-24.467199999999998</v>
      </c>
      <c r="P1913">
        <v>-19.671900000000001</v>
      </c>
      <c r="Q1913">
        <v>-13.8659</v>
      </c>
      <c r="R1913">
        <v>-19.724699999999999</v>
      </c>
      <c r="S1913">
        <v>-13.793200000000001</v>
      </c>
      <c r="T1913">
        <v>-15.6708</v>
      </c>
      <c r="U1913">
        <v>-21.459700000000002</v>
      </c>
      <c r="V1913">
        <v>-13.9884</v>
      </c>
      <c r="W1913">
        <v>-24.9452</v>
      </c>
      <c r="X1913">
        <v>-25.176600000000001</v>
      </c>
      <c r="Y1913">
        <v>-28.042300000000001</v>
      </c>
      <c r="Z1913">
        <v>-37.982599999999998</v>
      </c>
      <c r="AA1913">
        <v>-19.274100000000001</v>
      </c>
      <c r="AB1913">
        <v>-27.2852</v>
      </c>
      <c r="AC1913">
        <v>-9.8245100000000001</v>
      </c>
      <c r="AD1913">
        <v>-27.1248</v>
      </c>
      <c r="AE1913">
        <v>-28.2468</v>
      </c>
      <c r="AF1913">
        <v>-33.481299999999997</v>
      </c>
      <c r="AG1913">
        <v>-31.990600000000001</v>
      </c>
      <c r="AH1913">
        <v>-15.220499999999999</v>
      </c>
      <c r="AI1913">
        <v>-28.876999999999999</v>
      </c>
      <c r="AJ1913">
        <v>-32.442700000000002</v>
      </c>
      <c r="AK1913">
        <v>-28.065999999999999</v>
      </c>
      <c r="AL1913">
        <v>-5.57104</v>
      </c>
      <c r="AM1913">
        <v>-28.422899999999998</v>
      </c>
      <c r="AN1913">
        <v>-2.72697999999999</v>
      </c>
      <c r="AO1913">
        <v>-44.665599999999998</v>
      </c>
      <c r="AP1913">
        <v>-25.821999999999999</v>
      </c>
      <c r="AQ1913">
        <v>-25.636299999999999</v>
      </c>
      <c r="AR1913">
        <v>-18.350999999999999</v>
      </c>
      <c r="AS1913">
        <v>-14.7372</v>
      </c>
      <c r="AT1913">
        <v>-13.765999999999901</v>
      </c>
      <c r="AU1913">
        <v>-43.108800000000002</v>
      </c>
      <c r="AV1913">
        <v>-38.891999999999904</v>
      </c>
      <c r="AW1913">
        <v>-15.5984</v>
      </c>
      <c r="AX1913">
        <v>-20.005600000000001</v>
      </c>
      <c r="AY1913">
        <v>-11.994199999999999</v>
      </c>
      <c r="AZ1913">
        <v>-34.4482</v>
      </c>
      <c r="BA1913">
        <v>-35.390999999999998</v>
      </c>
      <c r="BB1913">
        <v>-20.428100000000001</v>
      </c>
      <c r="BC1913">
        <v>-12.2332</v>
      </c>
      <c r="BD1913">
        <v>-12.4307</v>
      </c>
      <c r="BE1913">
        <v>-31.716899999999999</v>
      </c>
      <c r="BF1913">
        <v>-14.960699999999999</v>
      </c>
      <c r="BG1913">
        <v>-29.238700000000001</v>
      </c>
      <c r="BH1913">
        <v>-13.0106</v>
      </c>
      <c r="BI1913">
        <v>-19.069600000000001</v>
      </c>
      <c r="BJ1913">
        <v>-9.0883399999999899</v>
      </c>
      <c r="BK1913">
        <v>-27.937100000000001</v>
      </c>
      <c r="BL1913">
        <v>-11.630999999999901</v>
      </c>
      <c r="BM1913">
        <v>-25.712800000000001</v>
      </c>
      <c r="BN1913">
        <v>-9.29115</v>
      </c>
      <c r="BO1913">
        <v>-15.7951</v>
      </c>
      <c r="BP1913">
        <v>-19.7897</v>
      </c>
      <c r="BQ1913">
        <v>-5.8871900000000004</v>
      </c>
      <c r="BR1913">
        <v>-23.2225</v>
      </c>
      <c r="BS1913">
        <v>-26.013500000000001</v>
      </c>
      <c r="BT1913">
        <v>-17.2989</v>
      </c>
      <c r="BU1913">
        <v>-14.555999999999999</v>
      </c>
      <c r="BV1913">
        <v>-11.382099999999999</v>
      </c>
      <c r="BW1913">
        <v>-34.283900000000003</v>
      </c>
      <c r="BX1913">
        <v>-13.266500000000001</v>
      </c>
      <c r="BY1913">
        <v>-18.399100000000001</v>
      </c>
      <c r="BZ1913">
        <v>-26.3614</v>
      </c>
      <c r="CA1913">
        <v>-30.5244</v>
      </c>
      <c r="CB1913">
        <v>-29.171199999999999</v>
      </c>
      <c r="CC1913">
        <v>-18.753799999999998</v>
      </c>
      <c r="CD1913">
        <v>-27.1328</v>
      </c>
      <c r="CE1913">
        <v>-34.2804</v>
      </c>
      <c r="CF1913">
        <v>-15.9969</v>
      </c>
      <c r="CG1913">
        <v>-17.7332</v>
      </c>
      <c r="CH1913">
        <v>-20.338200000000001</v>
      </c>
      <c r="CI1913">
        <v>-17.444400000000002</v>
      </c>
      <c r="CJ1913">
        <v>-6.9848999999999997</v>
      </c>
      <c r="CK1913">
        <v>-13.1135</v>
      </c>
      <c r="CL1913">
        <v>-15.586600000000001</v>
      </c>
      <c r="CM1913">
        <v>-12.7523</v>
      </c>
      <c r="CN1913">
        <v>-22.747299999999999</v>
      </c>
    </row>
    <row r="1914" spans="1:92" x14ac:dyDescent="0.3">
      <c r="A1914" t="s">
        <v>1789</v>
      </c>
      <c r="B1914">
        <v>-3.5358299999999998</v>
      </c>
      <c r="C1914">
        <v>0.84370999999999996</v>
      </c>
      <c r="D1914">
        <v>-8.0214800000000004</v>
      </c>
      <c r="E1914">
        <v>-8.9371700000000001</v>
      </c>
      <c r="F1914">
        <v>-10.967499999999999</v>
      </c>
      <c r="G1914">
        <v>0.16855200000000001</v>
      </c>
      <c r="H1914">
        <v>-2.3003200000000001</v>
      </c>
      <c r="I1914">
        <v>-5.0353300000000001</v>
      </c>
      <c r="J1914">
        <v>-0.64409399999999895</v>
      </c>
      <c r="K1914">
        <v>0.107235</v>
      </c>
      <c r="L1914">
        <v>-6.1106199999999999E-2</v>
      </c>
      <c r="M1914">
        <v>0.38199099999999903</v>
      </c>
      <c r="N1914">
        <v>-17.388100000000001</v>
      </c>
      <c r="O1914">
        <v>-9.2515999999999998</v>
      </c>
      <c r="P1914">
        <v>-6.3794199999999996</v>
      </c>
      <c r="Q1914">
        <v>0.121486999999999</v>
      </c>
      <c r="R1914">
        <v>-1.64639</v>
      </c>
      <c r="S1914">
        <v>0.104239</v>
      </c>
      <c r="T1914">
        <v>-2.2716699999999999</v>
      </c>
      <c r="U1914">
        <v>-17.065200000000001</v>
      </c>
      <c r="V1914">
        <v>1.68909</v>
      </c>
      <c r="W1914">
        <v>-22.872199999999999</v>
      </c>
      <c r="X1914">
        <v>-3.7815400000000001</v>
      </c>
      <c r="Y1914">
        <v>-5.4972099999999999</v>
      </c>
      <c r="Z1914">
        <v>-6.32456</v>
      </c>
      <c r="AA1914">
        <v>-0.29558899999999999</v>
      </c>
      <c r="AB1914">
        <v>-1.3420099999999999</v>
      </c>
      <c r="AC1914">
        <v>0.39480399999999999</v>
      </c>
      <c r="AD1914">
        <v>-0.57582800000000001</v>
      </c>
      <c r="AE1914">
        <v>-1.23472</v>
      </c>
      <c r="AF1914">
        <v>-5.0631199999999996</v>
      </c>
      <c r="AG1914">
        <v>-2.0448900000000001</v>
      </c>
      <c r="AH1914">
        <v>-0.66824899999999998</v>
      </c>
      <c r="AI1914">
        <v>-1.11324</v>
      </c>
      <c r="AJ1914">
        <v>-3.9767400000000001E-2</v>
      </c>
      <c r="AK1914">
        <v>-5.8942600000000001</v>
      </c>
      <c r="AL1914">
        <v>7.3201600000000005E-4</v>
      </c>
      <c r="AM1914">
        <v>-1.1977199999999999</v>
      </c>
      <c r="AN1914">
        <v>1.07094</v>
      </c>
      <c r="AO1914">
        <v>-2.3159700000000001</v>
      </c>
      <c r="AP1914">
        <v>1.2444</v>
      </c>
      <c r="AQ1914">
        <v>-3.3346</v>
      </c>
      <c r="AR1914">
        <v>1.0543799999999901</v>
      </c>
      <c r="AS1914">
        <v>0.2137</v>
      </c>
      <c r="AT1914">
        <v>9.2483999999999997E-2</v>
      </c>
      <c r="AU1914">
        <v>-1.91200999999999</v>
      </c>
      <c r="AV1914">
        <v>-8.3498099999999997</v>
      </c>
      <c r="AW1914">
        <v>-0.52952299999999997</v>
      </c>
      <c r="AX1914">
        <v>-5.2819699999999896</v>
      </c>
      <c r="AY1914">
        <v>0.49491299999999999</v>
      </c>
      <c r="AZ1914">
        <v>-6.2337099999999896</v>
      </c>
      <c r="BA1914">
        <v>-14.787800000000001</v>
      </c>
      <c r="BB1914">
        <v>-1.1829399999999901</v>
      </c>
      <c r="BC1914">
        <v>0.39312799999999998</v>
      </c>
      <c r="BD1914">
        <v>-0.18351700000000001</v>
      </c>
      <c r="BE1914">
        <v>-3.55308</v>
      </c>
      <c r="BF1914">
        <v>-1.03749</v>
      </c>
      <c r="BG1914">
        <v>5.6544700000000003E-2</v>
      </c>
      <c r="BH1914">
        <v>7.9244599999999998</v>
      </c>
      <c r="BI1914">
        <v>-0.45671</v>
      </c>
      <c r="BJ1914">
        <v>-3.3974199999999999</v>
      </c>
      <c r="BK1914">
        <v>-2.8671000000000002</v>
      </c>
      <c r="BL1914">
        <v>-4.1499600000000001</v>
      </c>
      <c r="BM1914">
        <v>-2.7051699999999999</v>
      </c>
      <c r="BN1914">
        <v>1.1857700000000001E-3</v>
      </c>
      <c r="BO1914">
        <v>2.6911</v>
      </c>
      <c r="BP1914">
        <v>-0.15967999999999999</v>
      </c>
      <c r="BQ1914">
        <v>7.7015E-2</v>
      </c>
      <c r="BR1914">
        <v>-3.27319</v>
      </c>
      <c r="BS1914">
        <v>-0.44454499999999902</v>
      </c>
      <c r="BT1914">
        <v>-4.8620000000000001</v>
      </c>
      <c r="BU1914">
        <v>-0.70986499999999997</v>
      </c>
      <c r="BV1914">
        <v>0.25997599999999998</v>
      </c>
      <c r="BW1914">
        <v>-6.1457899999999999</v>
      </c>
      <c r="BX1914">
        <v>2.2681399999999998</v>
      </c>
      <c r="BY1914">
        <v>-1.9178500000000001</v>
      </c>
      <c r="BZ1914">
        <v>0.29802899999999999</v>
      </c>
      <c r="CA1914">
        <v>-2.4555400000000001</v>
      </c>
      <c r="CB1914">
        <v>-1.1828099999999999</v>
      </c>
      <c r="CC1914">
        <v>0.44050099999999998</v>
      </c>
      <c r="CD1914">
        <v>0.36311599999999999</v>
      </c>
      <c r="CE1914">
        <v>-3.75678</v>
      </c>
      <c r="CF1914">
        <v>2.4409199999999999E-2</v>
      </c>
      <c r="CG1914">
        <v>-17.829999999999998</v>
      </c>
      <c r="CH1914">
        <v>-11.617100000000001</v>
      </c>
      <c r="CI1914">
        <v>0.32422199999999901</v>
      </c>
      <c r="CJ1914">
        <v>0.22786899999999999</v>
      </c>
      <c r="CK1914">
        <v>-11.278600000000001</v>
      </c>
      <c r="CL1914">
        <v>-0.124928</v>
      </c>
      <c r="CM1914">
        <v>-5.6252699999999898</v>
      </c>
      <c r="CN1914">
        <v>-0.407968</v>
      </c>
    </row>
    <row r="1915" spans="1:92" x14ac:dyDescent="0.3">
      <c r="A1915" t="s">
        <v>1857</v>
      </c>
      <c r="B1915">
        <v>-47.005800000000001</v>
      </c>
      <c r="C1915">
        <v>-38.329799999999999</v>
      </c>
      <c r="D1915">
        <v>-36.7562</v>
      </c>
      <c r="E1915">
        <v>-21.742100000000001</v>
      </c>
      <c r="F1915">
        <v>-30.315799999999999</v>
      </c>
      <c r="G1915">
        <v>-25.437100000000001</v>
      </c>
      <c r="H1915">
        <v>-29.707599999999999</v>
      </c>
      <c r="I1915">
        <v>-46.868200000000002</v>
      </c>
      <c r="J1915">
        <v>-7.4595399999999996</v>
      </c>
      <c r="K1915">
        <v>-41.750799999999998</v>
      </c>
      <c r="L1915">
        <v>-42.904600000000002</v>
      </c>
      <c r="M1915">
        <v>-50.945900000000002</v>
      </c>
      <c r="N1915">
        <v>-15.377700000000001</v>
      </c>
      <c r="O1915">
        <v>-40.183</v>
      </c>
      <c r="P1915">
        <v>-28.691099999999999</v>
      </c>
      <c r="Q1915">
        <v>-39.959699999999998</v>
      </c>
      <c r="R1915">
        <v>-40.014699999999998</v>
      </c>
      <c r="S1915">
        <v>-33.753100000000003</v>
      </c>
      <c r="T1915">
        <v>-34.139000000000003</v>
      </c>
      <c r="U1915">
        <v>-13.7027</v>
      </c>
      <c r="V1915">
        <v>-10.077500000000001</v>
      </c>
      <c r="W1915">
        <v>-39.660499999999999</v>
      </c>
      <c r="X1915">
        <v>-36.417299999999997</v>
      </c>
      <c r="Y1915">
        <v>-43.927100000000003</v>
      </c>
      <c r="Z1915">
        <v>-34.249200000000002</v>
      </c>
      <c r="AA1915">
        <v>-37.102600000000002</v>
      </c>
      <c r="AB1915">
        <v>-38.3371</v>
      </c>
      <c r="AC1915">
        <v>-26.709700000000002</v>
      </c>
      <c r="AD1915">
        <v>-39.290799999999997</v>
      </c>
      <c r="AE1915">
        <v>-40.659999999999997</v>
      </c>
      <c r="AF1915">
        <v>-49.781599999999997</v>
      </c>
      <c r="AG1915">
        <v>-37.726100000000002</v>
      </c>
      <c r="AH1915">
        <v>-39.877200000000002</v>
      </c>
      <c r="AI1915">
        <v>-51.632399999999997</v>
      </c>
      <c r="AJ1915">
        <v>-46.475999999999999</v>
      </c>
      <c r="AK1915">
        <v>-41.0794</v>
      </c>
      <c r="AL1915">
        <v>-15.8513</v>
      </c>
      <c r="AM1915">
        <v>-12.2964</v>
      </c>
      <c r="AN1915">
        <v>-32.592500000000001</v>
      </c>
      <c r="AO1915">
        <v>-44.863799999999998</v>
      </c>
      <c r="AP1915">
        <v>-19.122399999999999</v>
      </c>
      <c r="AQ1915">
        <v>-28.802900000000001</v>
      </c>
      <c r="AR1915">
        <v>-40.053600000000003</v>
      </c>
      <c r="AS1915">
        <v>-37.911700000000003</v>
      </c>
      <c r="AT1915">
        <v>-41.325099999999999</v>
      </c>
      <c r="AU1915">
        <v>-41.992400000000004</v>
      </c>
      <c r="AV1915">
        <v>-37.166800000000002</v>
      </c>
      <c r="AW1915">
        <v>-43.299700000000001</v>
      </c>
      <c r="AX1915">
        <v>-39.228299999999997</v>
      </c>
      <c r="AY1915">
        <v>-39.933199999999999</v>
      </c>
      <c r="AZ1915">
        <v>-46.852400000000003</v>
      </c>
      <c r="BA1915">
        <v>-10.785600000000001</v>
      </c>
      <c r="BB1915">
        <v>-26.5808</v>
      </c>
      <c r="BC1915">
        <v>-3.6122299999999998</v>
      </c>
      <c r="BD1915">
        <v>-44.2318</v>
      </c>
      <c r="BE1915">
        <v>-36.847700000000003</v>
      </c>
      <c r="BF1915">
        <v>-37.796999999999997</v>
      </c>
      <c r="BG1915">
        <v>-46.890900000000002</v>
      </c>
      <c r="BH1915">
        <v>-12.3085</v>
      </c>
      <c r="BI1915">
        <v>-5.7702499999999999</v>
      </c>
      <c r="BJ1915">
        <v>-30.196100000000001</v>
      </c>
      <c r="BK1915">
        <v>-33.676000000000002</v>
      </c>
      <c r="BL1915">
        <v>-30.0212</v>
      </c>
      <c r="BM1915">
        <v>-37.808700000000002</v>
      </c>
      <c r="BN1915">
        <v>-13.200200000000001</v>
      </c>
      <c r="BO1915">
        <v>-24.523099999999999</v>
      </c>
      <c r="BP1915">
        <v>-46.883899999999997</v>
      </c>
      <c r="BQ1915">
        <v>-15.2309</v>
      </c>
      <c r="BR1915">
        <v>-42.931399999999996</v>
      </c>
      <c r="BS1915">
        <v>-49.2042</v>
      </c>
      <c r="BT1915">
        <v>-25.967199999999998</v>
      </c>
      <c r="BU1915">
        <v>-14.919</v>
      </c>
      <c r="BV1915">
        <v>-42.904699999999998</v>
      </c>
      <c r="BW1915">
        <v>-33.311700000000002</v>
      </c>
      <c r="BX1915">
        <v>-22.724399999999999</v>
      </c>
      <c r="BY1915">
        <v>-30.3231</v>
      </c>
      <c r="BZ1915">
        <v>-40.977200000000003</v>
      </c>
      <c r="CA1915">
        <v>-39.918199999999999</v>
      </c>
      <c r="CB1915">
        <v>-46.474299999999999</v>
      </c>
      <c r="CC1915">
        <v>-10.8675</v>
      </c>
      <c r="CD1915">
        <v>-35.2303</v>
      </c>
      <c r="CE1915">
        <v>-42.916400000000003</v>
      </c>
      <c r="CF1915">
        <v>-25.214400000000001</v>
      </c>
      <c r="CG1915">
        <v>-17.838200000000001</v>
      </c>
      <c r="CH1915">
        <v>-23.996300000000002</v>
      </c>
      <c r="CI1915">
        <v>-46.956800000000001</v>
      </c>
      <c r="CJ1915">
        <v>-40.401600000000002</v>
      </c>
      <c r="CK1915">
        <v>-15.819000000000001</v>
      </c>
      <c r="CL1915">
        <v>-29.613299999999999</v>
      </c>
      <c r="CM1915">
        <v>-27.7148</v>
      </c>
      <c r="CN1915">
        <v>-9.5051500000000004</v>
      </c>
    </row>
    <row r="1916" spans="1:92" x14ac:dyDescent="0.3">
      <c r="A1916" t="s">
        <v>1210</v>
      </c>
      <c r="B1916">
        <v>-22.396000000000001</v>
      </c>
      <c r="C1916">
        <v>-16.400400000000001</v>
      </c>
      <c r="D1916">
        <v>-20.7468</v>
      </c>
      <c r="E1916">
        <v>-14.8668</v>
      </c>
      <c r="F1916">
        <v>-33.229199999999999</v>
      </c>
      <c r="G1916">
        <v>-15.0168</v>
      </c>
      <c r="H1916">
        <v>-19.724299999999999</v>
      </c>
      <c r="I1916">
        <v>-39.636099999999999</v>
      </c>
      <c r="J1916">
        <v>-16.450199999999999</v>
      </c>
      <c r="K1916">
        <v>-16.664300000000001</v>
      </c>
      <c r="L1916">
        <v>-12.417899999999999</v>
      </c>
      <c r="M1916">
        <v>-17.1799</v>
      </c>
      <c r="N1916">
        <v>-33.527099999999997</v>
      </c>
      <c r="O1916">
        <v>-28.660399999999999</v>
      </c>
      <c r="P1916">
        <v>-21.2</v>
      </c>
      <c r="Q1916">
        <v>-14.192299999999999</v>
      </c>
      <c r="R1916">
        <v>-20.0425</v>
      </c>
      <c r="S1916">
        <v>-16.497399999999999</v>
      </c>
      <c r="T1916">
        <v>-20.746700000000001</v>
      </c>
      <c r="U1916">
        <v>-23.7803</v>
      </c>
      <c r="V1916">
        <v>-19.715</v>
      </c>
      <c r="W1916">
        <v>-31.3904</v>
      </c>
      <c r="X1916">
        <v>-17.7134</v>
      </c>
      <c r="Y1916">
        <v>-33.539900000000003</v>
      </c>
      <c r="Z1916">
        <v>-23.327200000000001</v>
      </c>
      <c r="AA1916">
        <v>-23.9939</v>
      </c>
      <c r="AB1916">
        <v>-21.834800000000001</v>
      </c>
      <c r="AC1916">
        <v>-12.914099999999999</v>
      </c>
      <c r="AD1916">
        <v>-23.049499999999998</v>
      </c>
      <c r="AE1916">
        <v>-19.706</v>
      </c>
      <c r="AF1916">
        <v>-27.7941</v>
      </c>
      <c r="AG1916">
        <v>-20.366499999999998</v>
      </c>
      <c r="AH1916">
        <v>-16.233699999999999</v>
      </c>
      <c r="AI1916">
        <v>-24.262699999999999</v>
      </c>
      <c r="AJ1916">
        <v>-21.598299999999998</v>
      </c>
      <c r="AK1916">
        <v>-31.376300000000001</v>
      </c>
      <c r="AL1916">
        <v>-20.667999999999999</v>
      </c>
      <c r="AM1916">
        <v>-30.948899999999998</v>
      </c>
      <c r="AN1916">
        <v>-11.601800000000001</v>
      </c>
      <c r="AO1916">
        <v>-30.173400000000001</v>
      </c>
      <c r="AP1916">
        <v>-14.833399999999999</v>
      </c>
      <c r="AQ1916">
        <v>-20.580400000000001</v>
      </c>
      <c r="AR1916">
        <v>-19.7088</v>
      </c>
      <c r="AS1916">
        <v>-21.424299999999999</v>
      </c>
      <c r="AT1916">
        <v>-16.758099999999999</v>
      </c>
      <c r="AU1916">
        <v>-7.9057899999999997</v>
      </c>
      <c r="AV1916">
        <v>-11.3375</v>
      </c>
      <c r="AW1916">
        <v>-17.670300000000001</v>
      </c>
      <c r="AX1916">
        <v>-18.444299999999998</v>
      </c>
      <c r="AY1916">
        <v>-14.2239</v>
      </c>
      <c r="AZ1916">
        <v>-28.508299999999998</v>
      </c>
      <c r="BA1916">
        <v>-19.8263</v>
      </c>
      <c r="BB1916">
        <v>-18.510999999999999</v>
      </c>
      <c r="BC1916">
        <v>-20.7652</v>
      </c>
      <c r="BD1916">
        <v>-16.379200000000001</v>
      </c>
      <c r="BE1916">
        <v>-22.9269</v>
      </c>
      <c r="BF1916">
        <v>-23.1189</v>
      </c>
      <c r="BG1916">
        <v>-27.855799999999999</v>
      </c>
      <c r="BH1916">
        <v>-3.1158600000000001</v>
      </c>
      <c r="BI1916">
        <v>-19.279900000000001</v>
      </c>
      <c r="BJ1916">
        <v>-19.0396</v>
      </c>
      <c r="BK1916">
        <v>-33.101100000000002</v>
      </c>
      <c r="BL1916">
        <v>-14.392099999999999</v>
      </c>
      <c r="BM1916">
        <v>-19.802900000000001</v>
      </c>
      <c r="BN1916">
        <v>-11.4053</v>
      </c>
      <c r="BO1916">
        <v>-8.1542100000000008</v>
      </c>
      <c r="BP1916">
        <v>-14.899900000000001</v>
      </c>
      <c r="BQ1916">
        <v>-11.913</v>
      </c>
      <c r="BR1916">
        <v>-27.860900000000001</v>
      </c>
      <c r="BS1916">
        <v>-23.911300000000001</v>
      </c>
      <c r="BT1916">
        <v>-18.041899999999998</v>
      </c>
      <c r="BU1916">
        <v>-11.1783</v>
      </c>
      <c r="BV1916">
        <v>-16.308</v>
      </c>
      <c r="BW1916">
        <v>-40.3489</v>
      </c>
      <c r="BX1916">
        <v>-13.400499999999999</v>
      </c>
      <c r="BY1916">
        <v>-8.0733199999999901</v>
      </c>
      <c r="BZ1916">
        <v>-22.308199999999999</v>
      </c>
      <c r="CA1916">
        <v>-31.500599999999999</v>
      </c>
      <c r="CB1916">
        <v>-25.551300000000001</v>
      </c>
      <c r="CC1916">
        <v>-19.454999999999998</v>
      </c>
      <c r="CD1916">
        <v>-28.7712</v>
      </c>
      <c r="CE1916">
        <v>-28.254300000000001</v>
      </c>
      <c r="CF1916">
        <v>-20.678599999999999</v>
      </c>
      <c r="CG1916">
        <v>-17.8812</v>
      </c>
      <c r="CH1916">
        <v>-21.2408</v>
      </c>
      <c r="CI1916">
        <v>-25.234300000000001</v>
      </c>
      <c r="CJ1916">
        <v>-10.7027</v>
      </c>
      <c r="CK1916">
        <v>-13.035299999999999</v>
      </c>
      <c r="CL1916">
        <v>-14.149800000000001</v>
      </c>
      <c r="CM1916">
        <v>-19.521599999999999</v>
      </c>
      <c r="CN1916">
        <v>-22.348199999999999</v>
      </c>
    </row>
    <row r="1917" spans="1:92" x14ac:dyDescent="0.3">
      <c r="A1917" t="s">
        <v>875</v>
      </c>
      <c r="B1917">
        <v>-13.216100000000001</v>
      </c>
      <c r="C1917">
        <v>-11.227</v>
      </c>
      <c r="D1917">
        <v>-19.027000000000001</v>
      </c>
      <c r="E1917">
        <v>-1.19346</v>
      </c>
      <c r="F1917">
        <v>-27.519400000000001</v>
      </c>
      <c r="G1917">
        <v>-7.7655899999999898</v>
      </c>
      <c r="H1917">
        <v>-8.9000699999999995</v>
      </c>
      <c r="I1917">
        <v>-38.843699999999998</v>
      </c>
      <c r="J1917">
        <v>-8.9243299999999994</v>
      </c>
      <c r="K1917">
        <v>-15.0959</v>
      </c>
      <c r="L1917">
        <v>-9.4728700000000003</v>
      </c>
      <c r="M1917">
        <v>-13.226699999999999</v>
      </c>
      <c r="N1917">
        <v>-32.337200000000003</v>
      </c>
      <c r="O1917">
        <v>-24.077400000000001</v>
      </c>
      <c r="P1917">
        <v>-17.616499999999998</v>
      </c>
      <c r="Q1917">
        <v>-8.6299299999999999</v>
      </c>
      <c r="R1917">
        <v>-13.9946</v>
      </c>
      <c r="S1917">
        <v>-10.9475</v>
      </c>
      <c r="T1917">
        <v>-11.4117</v>
      </c>
      <c r="U1917">
        <v>-23.863600000000002</v>
      </c>
      <c r="V1917">
        <v>-11.714</v>
      </c>
      <c r="W1917">
        <v>-26.925799999999999</v>
      </c>
      <c r="X1917">
        <v>-5.3700400000000004</v>
      </c>
      <c r="Y1917">
        <v>-27.953399999999998</v>
      </c>
      <c r="Z1917">
        <v>-22.680199999999999</v>
      </c>
      <c r="AA1917">
        <v>-20.516300000000001</v>
      </c>
      <c r="AB1917">
        <v>-14.4215</v>
      </c>
      <c r="AC1917">
        <v>-9.5481999999999996</v>
      </c>
      <c r="AD1917">
        <v>-15.0815</v>
      </c>
      <c r="AE1917">
        <v>-14.7799</v>
      </c>
      <c r="AF1917">
        <v>-16.0001</v>
      </c>
      <c r="AG1917">
        <v>-14.463900000000001</v>
      </c>
      <c r="AH1917">
        <v>-10.9443</v>
      </c>
      <c r="AI1917">
        <v>-13.833299999999999</v>
      </c>
      <c r="AJ1917">
        <v>-14.526199999999999</v>
      </c>
      <c r="AK1917">
        <v>-16.081499999999998</v>
      </c>
      <c r="AL1917">
        <v>-13.045400000000001</v>
      </c>
      <c r="AM1917">
        <v>-29.3828</v>
      </c>
      <c r="AN1917">
        <v>-7.9439500000000001</v>
      </c>
      <c r="AO1917">
        <v>-12.3048</v>
      </c>
      <c r="AP1917">
        <v>-5.3328300000000004</v>
      </c>
      <c r="AQ1917">
        <v>-15.9322</v>
      </c>
      <c r="AR1917">
        <v>-12.682700000000001</v>
      </c>
      <c r="AS1917">
        <v>-12.786199999999999</v>
      </c>
      <c r="AT1917">
        <v>-10.566800000000001</v>
      </c>
      <c r="AU1917">
        <v>-6.8770699999999998</v>
      </c>
      <c r="AV1917">
        <v>-9.6242399999999897</v>
      </c>
      <c r="AW1917">
        <v>-12.176399999999999</v>
      </c>
      <c r="AX1917">
        <v>-10.7362</v>
      </c>
      <c r="AY1917">
        <v>-10.876300000000001</v>
      </c>
      <c r="AZ1917">
        <v>-9.4579299999999993</v>
      </c>
      <c r="BA1917">
        <v>-19.839400000000001</v>
      </c>
      <c r="BB1917">
        <v>-15.3286</v>
      </c>
      <c r="BC1917">
        <v>-8.65395</v>
      </c>
      <c r="BD1917">
        <v>-12.841900000000001</v>
      </c>
      <c r="BE1917">
        <v>-16.689599999999999</v>
      </c>
      <c r="BF1917">
        <v>-13.7193</v>
      </c>
      <c r="BG1917">
        <v>-17.785999999999898</v>
      </c>
      <c r="BH1917">
        <v>-3.67083</v>
      </c>
      <c r="BI1917">
        <v>-19.447600000000001</v>
      </c>
      <c r="BJ1917">
        <v>-11.9407</v>
      </c>
      <c r="BK1917">
        <v>-30.405200000000001</v>
      </c>
      <c r="BL1917">
        <v>-11.6341</v>
      </c>
      <c r="BM1917">
        <v>-14.248100000000001</v>
      </c>
      <c r="BN1917">
        <v>-11.8322</v>
      </c>
      <c r="BO1917">
        <v>-6.1462000000000003</v>
      </c>
      <c r="BP1917">
        <v>-13.1145</v>
      </c>
      <c r="BQ1917">
        <v>-9.2210699999999992</v>
      </c>
      <c r="BR1917">
        <v>-22.477599999999999</v>
      </c>
      <c r="BS1917">
        <v>-17.565200000000001</v>
      </c>
      <c r="BT1917">
        <v>-12.8584</v>
      </c>
      <c r="BU1917">
        <v>-6.9266300000000003</v>
      </c>
      <c r="BV1917">
        <v>-13.8688</v>
      </c>
      <c r="BW1917">
        <v>-39.007599999999996</v>
      </c>
      <c r="BX1917">
        <v>-12.482100000000001</v>
      </c>
      <c r="BY1917">
        <v>-7.0179099999999996</v>
      </c>
      <c r="BZ1917">
        <v>-15.315999999999899</v>
      </c>
      <c r="CA1917">
        <v>-23.502600000000001</v>
      </c>
      <c r="CB1917">
        <v>-14.9406</v>
      </c>
      <c r="CC1917">
        <v>-13.0718</v>
      </c>
      <c r="CD1917">
        <v>-23.598600000000001</v>
      </c>
      <c r="CE1917">
        <v>-21.91</v>
      </c>
      <c r="CF1917">
        <v>-14.8141</v>
      </c>
      <c r="CG1917">
        <v>-18.617799999999999</v>
      </c>
      <c r="CH1917">
        <v>-21.085100000000001</v>
      </c>
      <c r="CI1917">
        <v>-13.096399999999999</v>
      </c>
      <c r="CJ1917">
        <v>-8.1766799999999993</v>
      </c>
      <c r="CK1917">
        <v>-11.0495</v>
      </c>
      <c r="CL1917">
        <v>-10.908200000000001</v>
      </c>
      <c r="CM1917">
        <v>-15.957000000000001</v>
      </c>
      <c r="CN1917">
        <v>-22.7971</v>
      </c>
    </row>
    <row r="1918" spans="1:92" x14ac:dyDescent="0.3">
      <c r="A1918" t="s">
        <v>585</v>
      </c>
      <c r="B1918">
        <v>-29.410599999999999</v>
      </c>
      <c r="C1918">
        <v>-23.0334</v>
      </c>
      <c r="D1918">
        <v>-22.2285</v>
      </c>
      <c r="E1918">
        <v>-15.651</v>
      </c>
      <c r="F1918">
        <v>-18.9892</v>
      </c>
      <c r="G1918">
        <v>-26.569900000000001</v>
      </c>
      <c r="H1918">
        <v>-19.928999999999998</v>
      </c>
      <c r="I1918">
        <v>-26.075299999999999</v>
      </c>
      <c r="J1918">
        <v>-21.3964</v>
      </c>
      <c r="K1918">
        <v>-26.747499999999999</v>
      </c>
      <c r="L1918">
        <v>-15.5039</v>
      </c>
      <c r="M1918">
        <v>-24.325700000000001</v>
      </c>
      <c r="N1918">
        <v>-28.3291</v>
      </c>
      <c r="O1918">
        <v>-15.476599999999999</v>
      </c>
      <c r="P1918">
        <v>-17.979600000000001</v>
      </c>
      <c r="Q1918">
        <v>-16.174600000000002</v>
      </c>
      <c r="R1918">
        <v>-30.729800000000001</v>
      </c>
      <c r="S1918">
        <v>-26.958600000000001</v>
      </c>
      <c r="T1918">
        <v>-22.356300000000001</v>
      </c>
      <c r="U1918">
        <v>-16.223099999999999</v>
      </c>
      <c r="V1918">
        <v>-13.0525</v>
      </c>
      <c r="W1918">
        <v>-17.864599999999999</v>
      </c>
      <c r="X1918">
        <v>-16.987400000000001</v>
      </c>
      <c r="Y1918">
        <v>-27.584499999999998</v>
      </c>
      <c r="Z1918">
        <v>-19.667400000000001</v>
      </c>
      <c r="AA1918">
        <v>-10.889900000000001</v>
      </c>
      <c r="AB1918">
        <v>-24.575600000000001</v>
      </c>
      <c r="AC1918">
        <v>-15.286199999999999</v>
      </c>
      <c r="AD1918">
        <v>-23.623999999999999</v>
      </c>
      <c r="AE1918">
        <v>-22.342300000000002</v>
      </c>
      <c r="AF1918">
        <v>-24.4481</v>
      </c>
      <c r="AG1918">
        <v>-28.003900000000002</v>
      </c>
      <c r="AH1918">
        <v>-36.200899999999997</v>
      </c>
      <c r="AI1918">
        <v>-30.3231</v>
      </c>
      <c r="AJ1918">
        <v>-17.569199999999999</v>
      </c>
      <c r="AK1918">
        <v>-25.596800000000002</v>
      </c>
      <c r="AL1918">
        <v>-15.4438</v>
      </c>
      <c r="AM1918">
        <v>-21.322299999999998</v>
      </c>
      <c r="AN1918">
        <v>-33.030099999999997</v>
      </c>
      <c r="AO1918">
        <v>-35.465000000000003</v>
      </c>
      <c r="AP1918">
        <v>-18.816600000000001</v>
      </c>
      <c r="AQ1918">
        <v>-26.6432</v>
      </c>
      <c r="AR1918">
        <v>-19.905200000000001</v>
      </c>
      <c r="AS1918">
        <v>-24.442499999999999</v>
      </c>
      <c r="AT1918">
        <v>-15.860900000000001</v>
      </c>
      <c r="AU1918">
        <v>-19.103999999999999</v>
      </c>
      <c r="AV1918">
        <v>-19.396100000000001</v>
      </c>
      <c r="AW1918">
        <v>-16.776900000000001</v>
      </c>
      <c r="AX1918">
        <v>-27.386600000000001</v>
      </c>
      <c r="AY1918">
        <v>-13.3537</v>
      </c>
      <c r="AZ1918">
        <v>-17.477</v>
      </c>
      <c r="BA1918">
        <v>-3.0286400000000002</v>
      </c>
      <c r="BB1918">
        <v>-18.022500000000001</v>
      </c>
      <c r="BC1918">
        <v>-2.8803000000000001</v>
      </c>
      <c r="BD1918">
        <v>-18.541899999999998</v>
      </c>
      <c r="BE1918">
        <v>-25.125800000000002</v>
      </c>
      <c r="BF1918">
        <v>-29.071100000000001</v>
      </c>
      <c r="BG1918">
        <v>-22.513200000000001</v>
      </c>
      <c r="BH1918">
        <v>6.2057000000000002</v>
      </c>
      <c r="BI1918">
        <v>-10.009399999999999</v>
      </c>
      <c r="BJ1918">
        <v>-29.318899999999999</v>
      </c>
      <c r="BK1918">
        <v>-23.078700000000001</v>
      </c>
      <c r="BL1918">
        <v>-20.459199999999999</v>
      </c>
      <c r="BM1918">
        <v>-22.822199999999999</v>
      </c>
      <c r="BN1918">
        <v>-8.9658800000000003</v>
      </c>
      <c r="BO1918">
        <v>-6.7123399999999904</v>
      </c>
      <c r="BP1918">
        <v>-19.4313</v>
      </c>
      <c r="BQ1918">
        <v>-2.4723700000000002</v>
      </c>
      <c r="BR1918">
        <v>-19.0717</v>
      </c>
      <c r="BS1918">
        <v>-28.092500000000001</v>
      </c>
      <c r="BT1918">
        <v>-16.8965</v>
      </c>
      <c r="BU1918">
        <v>-10.6492</v>
      </c>
      <c r="BV1918">
        <v>-12.3393</v>
      </c>
      <c r="BW1918">
        <v>-24.515499999999999</v>
      </c>
      <c r="BX1918">
        <v>-8.2192600000000002</v>
      </c>
      <c r="BY1918">
        <v>-10.574199999999999</v>
      </c>
      <c r="BZ1918">
        <v>-17.602999999999899</v>
      </c>
      <c r="CA1918">
        <v>-28.994700000000002</v>
      </c>
      <c r="CB1918">
        <v>-21.005700000000001</v>
      </c>
      <c r="CC1918">
        <v>-16.428100000000001</v>
      </c>
      <c r="CD1918">
        <v>-24.103100000000001</v>
      </c>
      <c r="CE1918">
        <v>-28.0794</v>
      </c>
      <c r="CF1918">
        <v>-7.0007000000000001</v>
      </c>
      <c r="CG1918">
        <v>-18.715699999999998</v>
      </c>
      <c r="CH1918">
        <v>-18.8523</v>
      </c>
      <c r="CI1918">
        <v>-21.6492</v>
      </c>
      <c r="CJ1918">
        <v>-15.7676</v>
      </c>
      <c r="CK1918">
        <v>-11.673500000000001</v>
      </c>
      <c r="CL1918">
        <v>-9.6205199999999902</v>
      </c>
      <c r="CM1918">
        <v>-20.425999999999998</v>
      </c>
      <c r="CN1918">
        <v>-7.87758</v>
      </c>
    </row>
    <row r="1919" spans="1:92" x14ac:dyDescent="0.3">
      <c r="A1919" t="s">
        <v>504</v>
      </c>
      <c r="B1919">
        <v>-38.759500000000003</v>
      </c>
      <c r="C1919">
        <v>-24.987500000000001</v>
      </c>
      <c r="D1919">
        <v>-27.2621</v>
      </c>
      <c r="E1919">
        <v>-21.833100000000002</v>
      </c>
      <c r="F1919">
        <v>-41.290199999999999</v>
      </c>
      <c r="G1919">
        <v>-8.8780900000000003</v>
      </c>
      <c r="H1919">
        <v>-32.095999999999997</v>
      </c>
      <c r="I1919">
        <v>-37.296399999999998</v>
      </c>
      <c r="J1919">
        <v>-11.756500000000001</v>
      </c>
      <c r="K1919">
        <v>-38.077500000000001</v>
      </c>
      <c r="L1919">
        <v>-16.261099999999999</v>
      </c>
      <c r="M1919">
        <v>-34.934399999999997</v>
      </c>
      <c r="N1919">
        <v>-34.012700000000002</v>
      </c>
      <c r="O1919">
        <v>-35.642800000000001</v>
      </c>
      <c r="P1919">
        <v>-21.131999999999898</v>
      </c>
      <c r="Q1919">
        <v>-25.602399999999999</v>
      </c>
      <c r="R1919">
        <v>-35.0124</v>
      </c>
      <c r="S1919">
        <v>-28.214700000000001</v>
      </c>
      <c r="T1919">
        <v>-20.5517</v>
      </c>
      <c r="U1919">
        <v>-24.465800000000002</v>
      </c>
      <c r="V1919">
        <v>-31.3565</v>
      </c>
      <c r="W1919">
        <v>-19.672999999999998</v>
      </c>
      <c r="X1919">
        <v>-29.6082</v>
      </c>
      <c r="Y1919">
        <v>-43.712800000000001</v>
      </c>
      <c r="Z1919">
        <v>-21.587599999999998</v>
      </c>
      <c r="AA1919">
        <v>-38.843000000000004</v>
      </c>
      <c r="AB1919">
        <v>-31.539100000000001</v>
      </c>
      <c r="AC1919">
        <v>-17.66</v>
      </c>
      <c r="AD1919">
        <v>-29.864799999999999</v>
      </c>
      <c r="AE1919">
        <v>-30.566800000000001</v>
      </c>
      <c r="AF1919">
        <v>-43.262</v>
      </c>
      <c r="AG1919">
        <v>-33.7864</v>
      </c>
      <c r="AH1919">
        <v>-21.505400000000002</v>
      </c>
      <c r="AI1919">
        <v>-40.044600000000003</v>
      </c>
      <c r="AJ1919">
        <v>-32.744999999999997</v>
      </c>
      <c r="AK1919">
        <v>-33.732799999999997</v>
      </c>
      <c r="AL1919">
        <v>-26.046900000000001</v>
      </c>
      <c r="AM1919">
        <v>-34.714399999999998</v>
      </c>
      <c r="AN1919">
        <v>-22.681100000000001</v>
      </c>
      <c r="AO1919">
        <v>-44.969200000000001</v>
      </c>
      <c r="AP1919">
        <v>-29.374500000000001</v>
      </c>
      <c r="AQ1919">
        <v>-26.980999999999899</v>
      </c>
      <c r="AR1919">
        <v>-21.391100000000002</v>
      </c>
      <c r="AS1919">
        <v>-14.807499999999999</v>
      </c>
      <c r="AT1919">
        <v>-21.4391</v>
      </c>
      <c r="AU1919">
        <v>-39.719700000000003</v>
      </c>
      <c r="AV1919">
        <v>-37.110599999999998</v>
      </c>
      <c r="AW1919">
        <v>-31.662099999999999</v>
      </c>
      <c r="AX1919">
        <v>-28.295000000000002</v>
      </c>
      <c r="AY1919">
        <v>-19.7042</v>
      </c>
      <c r="AZ1919">
        <v>-26.6309</v>
      </c>
      <c r="BA1919">
        <v>-44.765599999999999</v>
      </c>
      <c r="BB1919">
        <v>-23.166399999999999</v>
      </c>
      <c r="BC1919">
        <v>-38.867100000000001</v>
      </c>
      <c r="BD1919">
        <v>-31.064599999999999</v>
      </c>
      <c r="BE1919">
        <v>-36.591299999999997</v>
      </c>
      <c r="BF1919">
        <v>-16.853999999999999</v>
      </c>
      <c r="BG1919">
        <v>-39.951599999999999</v>
      </c>
      <c r="BH1919">
        <v>-19.138200000000001</v>
      </c>
      <c r="BI1919">
        <v>-22.332599999999999</v>
      </c>
      <c r="BJ1919">
        <v>-1.97858</v>
      </c>
      <c r="BK1919">
        <v>-33.9983</v>
      </c>
      <c r="BL1919">
        <v>-18.4513</v>
      </c>
      <c r="BM1919">
        <v>-28.8918</v>
      </c>
      <c r="BN1919">
        <v>-2.9557000000000002</v>
      </c>
      <c r="BO1919">
        <v>-20.168500000000002</v>
      </c>
      <c r="BP1919">
        <v>-35.222999999999999</v>
      </c>
      <c r="BQ1919">
        <v>-17.1785</v>
      </c>
      <c r="BR1919">
        <v>-38.341700000000003</v>
      </c>
      <c r="BS1919">
        <v>-38.2408</v>
      </c>
      <c r="BT1919">
        <v>-11.8773</v>
      </c>
      <c r="BU1919">
        <v>-14.1562</v>
      </c>
      <c r="BV1919">
        <v>-29.867599999999999</v>
      </c>
      <c r="BW1919">
        <v>-41.932299999999998</v>
      </c>
      <c r="BX1919">
        <v>-17.241299999999999</v>
      </c>
      <c r="BY1919">
        <v>-5.8627599999999997</v>
      </c>
      <c r="BZ1919">
        <v>-30.158100000000001</v>
      </c>
      <c r="CA1919">
        <v>-32.292099999999998</v>
      </c>
      <c r="CB1919">
        <v>-35.265799999999999</v>
      </c>
      <c r="CC1919">
        <v>-16.147600000000001</v>
      </c>
      <c r="CD1919">
        <v>-20.756900000000002</v>
      </c>
      <c r="CE1919">
        <v>-35.335299999999997</v>
      </c>
      <c r="CF1919">
        <v>-23.117799999999999</v>
      </c>
      <c r="CG1919">
        <v>-18.767900000000001</v>
      </c>
      <c r="CH1919">
        <v>-20.338799999999999</v>
      </c>
      <c r="CI1919">
        <v>-25.762699999999999</v>
      </c>
      <c r="CJ1919">
        <v>-19.223299999999998</v>
      </c>
      <c r="CK1919">
        <v>-13.942500000000001</v>
      </c>
      <c r="CL1919">
        <v>-15.6587</v>
      </c>
      <c r="CM1919">
        <v>-25.4376</v>
      </c>
      <c r="CN1919">
        <v>-24.261700000000001</v>
      </c>
    </row>
    <row r="1920" spans="1:92" x14ac:dyDescent="0.3">
      <c r="A1920" t="s">
        <v>2053</v>
      </c>
      <c r="B1920">
        <v>-9.7808299999999999</v>
      </c>
      <c r="C1920">
        <v>-6.4109800000000003</v>
      </c>
      <c r="D1920">
        <v>-15.454700000000001</v>
      </c>
      <c r="E1920">
        <v>-10.9879</v>
      </c>
      <c r="F1920">
        <v>-22.366199999999999</v>
      </c>
      <c r="G1920">
        <v>-4.4730400000000001</v>
      </c>
      <c r="H1920">
        <v>-26.621200000000002</v>
      </c>
      <c r="I1920">
        <v>-12.5313</v>
      </c>
      <c r="J1920">
        <v>-15.0115</v>
      </c>
      <c r="K1920">
        <v>-4.8545600000000002</v>
      </c>
      <c r="L1920">
        <v>-4.0609500000000001</v>
      </c>
      <c r="M1920">
        <v>-4.2343500000000001</v>
      </c>
      <c r="N1920">
        <v>-39.133400000000002</v>
      </c>
      <c r="O1920">
        <v>-15.3089</v>
      </c>
      <c r="P1920">
        <v>-14.870900000000001</v>
      </c>
      <c r="Q1920">
        <v>-5.6717899999999997</v>
      </c>
      <c r="R1920">
        <v>-6.5084099999999996</v>
      </c>
      <c r="S1920">
        <v>-20.279699999999998</v>
      </c>
      <c r="T1920">
        <v>-12.1873</v>
      </c>
      <c r="U1920">
        <v>-33.085599999999999</v>
      </c>
      <c r="V1920">
        <v>-1.1199299999999901</v>
      </c>
      <c r="W1920">
        <v>-24.826799999999999</v>
      </c>
      <c r="X1920">
        <v>-6.0199699999999998</v>
      </c>
      <c r="Y1920">
        <v>-22.423100000000002</v>
      </c>
      <c r="Z1920">
        <v>-34.465499999999999</v>
      </c>
      <c r="AA1920">
        <v>-10.3651</v>
      </c>
      <c r="AB1920">
        <v>-6.1513999999999998</v>
      </c>
      <c r="AC1920">
        <v>-4.2657800000000003</v>
      </c>
      <c r="AD1920">
        <v>-15.2624</v>
      </c>
      <c r="AE1920">
        <v>-7.9684600000000003</v>
      </c>
      <c r="AF1920">
        <v>-5.4614000000000003</v>
      </c>
      <c r="AG1920">
        <v>-10.4048</v>
      </c>
      <c r="AH1920">
        <v>-4.8480400000000001</v>
      </c>
      <c r="AI1920">
        <v>-9.0851899999999901</v>
      </c>
      <c r="AJ1920">
        <v>-7.6031199999999997</v>
      </c>
      <c r="AK1920">
        <v>-12.888299999999999</v>
      </c>
      <c r="AL1920">
        <v>-9.70488999999999</v>
      </c>
      <c r="AM1920">
        <v>-20.672599999999999</v>
      </c>
      <c r="AN1920">
        <v>-32.231000000000002</v>
      </c>
      <c r="AO1920">
        <v>-8.2439099999999996</v>
      </c>
      <c r="AP1920">
        <v>-0.99606899999999998</v>
      </c>
      <c r="AQ1920">
        <v>-13.295999999999999</v>
      </c>
      <c r="AR1920">
        <v>-8.3699300000000001</v>
      </c>
      <c r="AS1920">
        <v>-39.968600000000002</v>
      </c>
      <c r="AT1920">
        <v>-5.04786</v>
      </c>
      <c r="AU1920">
        <v>-15.8988</v>
      </c>
      <c r="AV1920">
        <v>-8.7562999999999995</v>
      </c>
      <c r="AW1920">
        <v>-3.2049400000000001</v>
      </c>
      <c r="AX1920">
        <v>-41.694499999999998</v>
      </c>
      <c r="AY1920">
        <v>-3.8309599999999899</v>
      </c>
      <c r="AZ1920">
        <v>-8.3630700000000004</v>
      </c>
      <c r="BA1920">
        <v>-45.272799999999997</v>
      </c>
      <c r="BB1920">
        <v>-15.710599999999999</v>
      </c>
      <c r="BC1920">
        <v>-11.3352</v>
      </c>
      <c r="BD1920">
        <v>-4.2536100000000001</v>
      </c>
      <c r="BE1920">
        <v>-8.1738400000000002</v>
      </c>
      <c r="BF1920">
        <v>-14.628399999999999</v>
      </c>
      <c r="BG1920">
        <v>-7.1964899999999998</v>
      </c>
      <c r="BH1920">
        <v>-8.8765999999999998</v>
      </c>
      <c r="BI1920">
        <v>-22.819600000000001</v>
      </c>
      <c r="BJ1920">
        <v>-6.6318000000000001</v>
      </c>
      <c r="BK1920">
        <v>-22.640599999999999</v>
      </c>
      <c r="BL1920">
        <v>-11.488899999999999</v>
      </c>
      <c r="BM1920">
        <v>-9.4274199999999997</v>
      </c>
      <c r="BN1920">
        <v>-9.9734800000000003</v>
      </c>
      <c r="BO1920">
        <v>-25.181799999999999</v>
      </c>
      <c r="BP1920">
        <v>-5.4776499999999997</v>
      </c>
      <c r="BQ1920">
        <v>-4.4522500000000003</v>
      </c>
      <c r="BR1920">
        <v>-10.048</v>
      </c>
      <c r="BS1920">
        <v>-6.5882500000000004</v>
      </c>
      <c r="BT1920">
        <v>-27.458100000000002</v>
      </c>
      <c r="BU1920">
        <v>-4.0007099999999998</v>
      </c>
      <c r="BV1920">
        <v>-3.4631099999999999</v>
      </c>
      <c r="BW1920">
        <v>-33.092700000000001</v>
      </c>
      <c r="BX1920">
        <v>-6.7938099999999997</v>
      </c>
      <c r="BY1920">
        <v>-1.6111599999999999</v>
      </c>
      <c r="BZ1920">
        <v>-6.2265300000000003</v>
      </c>
      <c r="CA1920">
        <v>-16.965499999999999</v>
      </c>
      <c r="CB1920">
        <v>-10.039099999999999</v>
      </c>
      <c r="CC1920">
        <v>-34.872799999999998</v>
      </c>
      <c r="CD1920">
        <v>-19.885999999999999</v>
      </c>
      <c r="CE1920">
        <v>-13.7941</v>
      </c>
      <c r="CF1920">
        <v>-13.9856</v>
      </c>
      <c r="CG1920">
        <v>-19.809699999999999</v>
      </c>
      <c r="CH1920">
        <v>-19.211600000000001</v>
      </c>
      <c r="CI1920">
        <v>-7.4706899999999896</v>
      </c>
      <c r="CJ1920">
        <v>-2.18852</v>
      </c>
      <c r="CK1920">
        <v>-15.154199999999999</v>
      </c>
      <c r="CL1920">
        <v>-9.2323799999999991</v>
      </c>
      <c r="CM1920">
        <v>-9.7029099999999993</v>
      </c>
      <c r="CN1920">
        <v>-14.4108</v>
      </c>
    </row>
    <row r="1921" spans="1:92" x14ac:dyDescent="0.3">
      <c r="A1921" t="s">
        <v>899</v>
      </c>
      <c r="B1921">
        <v>-8.5618599999999994</v>
      </c>
      <c r="C1921">
        <v>-14.1715</v>
      </c>
      <c r="D1921">
        <v>-34.118899999999996</v>
      </c>
      <c r="E1921">
        <v>-6.6620299999999997</v>
      </c>
      <c r="F1921">
        <v>-10.9056</v>
      </c>
      <c r="G1921">
        <v>-11.797499999999999</v>
      </c>
      <c r="H1921">
        <v>-13.1722</v>
      </c>
      <c r="I1921">
        <v>-6.13619</v>
      </c>
      <c r="J1921">
        <v>-11.3369</v>
      </c>
      <c r="K1921">
        <v>-2.8402699999999999</v>
      </c>
      <c r="L1921">
        <v>-11.662599999999999</v>
      </c>
      <c r="M1921">
        <v>-2.1065399999999999</v>
      </c>
      <c r="N1921">
        <v>-7.0647199999999897</v>
      </c>
      <c r="O1921">
        <v>-8.5585299999999993</v>
      </c>
      <c r="P1921">
        <v>-23.372599999999998</v>
      </c>
      <c r="Q1921">
        <v>-23.467500000000001</v>
      </c>
      <c r="R1921">
        <v>-5.2504499999999998</v>
      </c>
      <c r="S1921">
        <v>-2.49241</v>
      </c>
      <c r="T1921">
        <v>-20.408300000000001</v>
      </c>
      <c r="U1921">
        <v>-12.2486</v>
      </c>
      <c r="V1921">
        <v>-2.6991399999999999</v>
      </c>
      <c r="W1921">
        <v>-26.161200000000001</v>
      </c>
      <c r="X1921">
        <v>-7.9715100000000003</v>
      </c>
      <c r="Y1921">
        <v>-13.9217</v>
      </c>
      <c r="Z1921">
        <v>-38.390300000000003</v>
      </c>
      <c r="AA1921">
        <v>-12.229799999999999</v>
      </c>
      <c r="AB1921">
        <v>-7.8172300000000003</v>
      </c>
      <c r="AC1921">
        <v>-9.0077300000000005</v>
      </c>
      <c r="AD1921">
        <v>-6.9225000000000003</v>
      </c>
      <c r="AE1921">
        <v>-4.1878799999999998</v>
      </c>
      <c r="AF1921">
        <v>-1.6593899999999999</v>
      </c>
      <c r="AG1921">
        <v>-6.35473</v>
      </c>
      <c r="AH1921">
        <v>-15.336499999999999</v>
      </c>
      <c r="AI1921">
        <v>-1.6210599999999999</v>
      </c>
      <c r="AJ1921">
        <v>-5.2159199999999997</v>
      </c>
      <c r="AK1921">
        <v>-28.5472</v>
      </c>
      <c r="AL1921">
        <v>-0.51959200000000005</v>
      </c>
      <c r="AM1921">
        <v>-12.215299999999999</v>
      </c>
      <c r="AN1921">
        <v>-3.2896399999999999</v>
      </c>
      <c r="AO1921">
        <v>-4.36334</v>
      </c>
      <c r="AP1921">
        <v>-1.7107699999999999</v>
      </c>
      <c r="AQ1921">
        <v>-5.5411799999999998</v>
      </c>
      <c r="AR1921">
        <v>-18.677099999999999</v>
      </c>
      <c r="AS1921">
        <v>-19.5547</v>
      </c>
      <c r="AT1921">
        <v>-17.773599999999998</v>
      </c>
      <c r="AU1921">
        <v>-11.6577</v>
      </c>
      <c r="AV1921">
        <v>-6.5591600000000003</v>
      </c>
      <c r="AW1921">
        <v>-2.9655</v>
      </c>
      <c r="AX1921">
        <v>-2.2328199999999998</v>
      </c>
      <c r="AY1921">
        <v>-10.920299999999999</v>
      </c>
      <c r="AZ1921">
        <v>-13.8552</v>
      </c>
      <c r="BA1921">
        <v>-17.217300000000002</v>
      </c>
      <c r="BB1921">
        <v>-3.19556</v>
      </c>
      <c r="BC1921">
        <v>-5.5092499999999998</v>
      </c>
      <c r="BD1921">
        <v>-6.1804399999999999</v>
      </c>
      <c r="BE1921">
        <v>-8.61906999999999</v>
      </c>
      <c r="BF1921">
        <v>-27.510300000000001</v>
      </c>
      <c r="BG1921">
        <v>-7.4746100000000002</v>
      </c>
      <c r="BH1921">
        <v>-4.2304599999999999</v>
      </c>
      <c r="BI1921">
        <v>-4.95017</v>
      </c>
      <c r="BJ1921">
        <v>-8.5448000000000004</v>
      </c>
      <c r="BK1921">
        <v>-20.075500000000002</v>
      </c>
      <c r="BL1921">
        <v>-5.1320800000000002</v>
      </c>
      <c r="BM1921">
        <v>-8.5460999999999991</v>
      </c>
      <c r="BN1921">
        <v>-15.138199999999999</v>
      </c>
      <c r="BO1921">
        <v>-5.1809699999999896</v>
      </c>
      <c r="BP1921">
        <v>-3.7663599999999899</v>
      </c>
      <c r="BQ1921">
        <v>-5.4489999999999998</v>
      </c>
      <c r="BR1921">
        <v>-10.192600000000001</v>
      </c>
      <c r="BS1921">
        <v>-6.3237699999999997</v>
      </c>
      <c r="BT1921">
        <v>-16.160399999999999</v>
      </c>
      <c r="BU1921">
        <v>-13.960900000000001</v>
      </c>
      <c r="BV1921">
        <v>-5.0739700000000001</v>
      </c>
      <c r="BW1921">
        <v>-21.450600000000001</v>
      </c>
      <c r="BX1921">
        <v>-5.5440899999999997</v>
      </c>
      <c r="BY1921">
        <v>-5.95451</v>
      </c>
      <c r="BZ1921">
        <v>-6.6026199999999999</v>
      </c>
      <c r="CA1921">
        <v>-10.2821</v>
      </c>
      <c r="CB1921">
        <v>-7.2593500000000004</v>
      </c>
      <c r="CC1921">
        <v>-32.881</v>
      </c>
      <c r="CD1921">
        <v>-30.3614</v>
      </c>
      <c r="CE1921">
        <v>-8.1738499999999998</v>
      </c>
      <c r="CF1921">
        <v>-3.1413200000000002E-2</v>
      </c>
      <c r="CG1921">
        <v>-19.9284</v>
      </c>
      <c r="CH1921">
        <v>-11.0062</v>
      </c>
      <c r="CI1921">
        <v>-24.261500000000002</v>
      </c>
      <c r="CJ1921">
        <v>-4.3762999999999996</v>
      </c>
      <c r="CK1921">
        <v>-12.6953</v>
      </c>
      <c r="CL1921">
        <v>-23.9998</v>
      </c>
      <c r="CM1921">
        <v>-7.0541700000000001</v>
      </c>
      <c r="CN1921">
        <v>-14.6119</v>
      </c>
    </row>
    <row r="1922" spans="1:92" x14ac:dyDescent="0.3">
      <c r="A1922" t="s">
        <v>643</v>
      </c>
      <c r="B1922">
        <v>-41.157299999999999</v>
      </c>
      <c r="C1922">
        <v>-25.682400000000001</v>
      </c>
      <c r="D1922">
        <v>-26.804400000000001</v>
      </c>
      <c r="E1922">
        <v>-19.708600000000001</v>
      </c>
      <c r="F1922">
        <v>-37.789200000000001</v>
      </c>
      <c r="G1922">
        <v>-14.1442</v>
      </c>
      <c r="H1922">
        <v>-23.366299999999999</v>
      </c>
      <c r="I1922">
        <v>-47.368299999999998</v>
      </c>
      <c r="J1922">
        <v>-15.6106</v>
      </c>
      <c r="K1922">
        <v>-26.5425</v>
      </c>
      <c r="L1922">
        <v>-21.147500000000001</v>
      </c>
      <c r="M1922">
        <v>-34.325899999999997</v>
      </c>
      <c r="N1922">
        <v>-37.480600000000003</v>
      </c>
      <c r="O1922">
        <v>-34.488300000000002</v>
      </c>
      <c r="P1922">
        <v>-26.5474</v>
      </c>
      <c r="Q1922">
        <v>-25.811299999999999</v>
      </c>
      <c r="R1922">
        <v>-30.585699999999999</v>
      </c>
      <c r="S1922">
        <v>-22.075399999999998</v>
      </c>
      <c r="T1922">
        <v>-25.8721</v>
      </c>
      <c r="U1922">
        <v>-17.179400000000001</v>
      </c>
      <c r="V1922">
        <v>-19.0932</v>
      </c>
      <c r="W1922">
        <v>-39.352200000000003</v>
      </c>
      <c r="X1922">
        <v>-28.861699999999999</v>
      </c>
      <c r="Y1922">
        <v>-33.8658</v>
      </c>
      <c r="Z1922">
        <v>-30.189800000000002</v>
      </c>
      <c r="AA1922">
        <v>-21.395</v>
      </c>
      <c r="AB1922">
        <v>-33.815600000000003</v>
      </c>
      <c r="AC1922">
        <v>-27.617799999999999</v>
      </c>
      <c r="AD1922">
        <v>-32.007100000000001</v>
      </c>
      <c r="AE1922">
        <v>-33.536799999999999</v>
      </c>
      <c r="AF1922">
        <v>-46.019199999999998</v>
      </c>
      <c r="AG1922">
        <v>-30.767900000000001</v>
      </c>
      <c r="AH1922">
        <v>-25.798400000000001</v>
      </c>
      <c r="AI1922">
        <v>-41.038400000000003</v>
      </c>
      <c r="AJ1922">
        <v>-37.061999999999998</v>
      </c>
      <c r="AK1922">
        <v>-35.2881</v>
      </c>
      <c r="AL1922">
        <v>-17.7624</v>
      </c>
      <c r="AM1922">
        <v>-21.086500000000001</v>
      </c>
      <c r="AN1922">
        <v>-20.877400000000002</v>
      </c>
      <c r="AO1922">
        <v>-38.9649</v>
      </c>
      <c r="AP1922">
        <v>-33.1723</v>
      </c>
      <c r="AQ1922">
        <v>-26.6877</v>
      </c>
      <c r="AR1922">
        <v>-26.2622</v>
      </c>
      <c r="AS1922">
        <v>-38.093600000000002</v>
      </c>
      <c r="AT1922">
        <v>-21.494900000000001</v>
      </c>
      <c r="AU1922">
        <v>-27.166699999999999</v>
      </c>
      <c r="AV1922">
        <v>-33.095199999999998</v>
      </c>
      <c r="AW1922">
        <v>-28.053999999999998</v>
      </c>
      <c r="AX1922">
        <v>-31.253900000000002</v>
      </c>
      <c r="AY1922">
        <v>-21.892600000000002</v>
      </c>
      <c r="AZ1922">
        <v>-36.438699999999997</v>
      </c>
      <c r="BA1922">
        <v>-45.027200000000001</v>
      </c>
      <c r="BB1922">
        <v>-15.0185</v>
      </c>
      <c r="BC1922">
        <v>-4.2308500000000002</v>
      </c>
      <c r="BD1922">
        <v>-33.697299999999998</v>
      </c>
      <c r="BE1922">
        <v>-30.3658</v>
      </c>
      <c r="BF1922">
        <v>-32.4405</v>
      </c>
      <c r="BG1922">
        <v>-31.886999999999901</v>
      </c>
      <c r="BH1922">
        <v>9.7168899999999994</v>
      </c>
      <c r="BI1922">
        <v>-13.2483</v>
      </c>
      <c r="BJ1922">
        <v>-21.919499999999999</v>
      </c>
      <c r="BK1922">
        <v>-28.392800000000001</v>
      </c>
      <c r="BL1922">
        <v>-27.1295</v>
      </c>
      <c r="BM1922">
        <v>-32.1676</v>
      </c>
      <c r="BN1922">
        <v>3.03193</v>
      </c>
      <c r="BO1922">
        <v>-14.3949</v>
      </c>
      <c r="BP1922">
        <v>-29.981400000000001</v>
      </c>
      <c r="BQ1922">
        <v>-7.6996199999999897</v>
      </c>
      <c r="BR1922">
        <v>-36.999299999999998</v>
      </c>
      <c r="BS1922">
        <v>-37.808900000000001</v>
      </c>
      <c r="BT1922">
        <v>-21.279699999999998</v>
      </c>
      <c r="BU1922">
        <v>-13.902100000000001</v>
      </c>
      <c r="BV1922">
        <v>-21.320399999999999</v>
      </c>
      <c r="BW1922">
        <v>-33.243099999999998</v>
      </c>
      <c r="BX1922">
        <v>-14.9793</v>
      </c>
      <c r="BY1922">
        <v>-16.608699999999999</v>
      </c>
      <c r="BZ1922">
        <v>-30.443899999999999</v>
      </c>
      <c r="CA1922">
        <v>-26.088000000000001</v>
      </c>
      <c r="CB1922">
        <v>-39.087699999999998</v>
      </c>
      <c r="CC1922">
        <v>-26.068999999999999</v>
      </c>
      <c r="CD1922">
        <v>-20.822800000000001</v>
      </c>
      <c r="CE1922">
        <v>-37.818300000000001</v>
      </c>
      <c r="CF1922">
        <v>-20.0322</v>
      </c>
      <c r="CG1922">
        <v>-21.976400000000002</v>
      </c>
      <c r="CH1922">
        <v>-24.723199999999999</v>
      </c>
      <c r="CI1922">
        <v>-37.659700000000001</v>
      </c>
      <c r="CJ1922">
        <v>-22.247800000000002</v>
      </c>
      <c r="CK1922">
        <v>-14.5768</v>
      </c>
      <c r="CL1922">
        <v>-17.619399999999999</v>
      </c>
      <c r="CM1922">
        <v>-23.546099999999999</v>
      </c>
      <c r="CN1922">
        <v>-16.854900000000001</v>
      </c>
    </row>
    <row r="1923" spans="1:92" x14ac:dyDescent="0.3">
      <c r="A1923" t="s">
        <v>443</v>
      </c>
      <c r="B1923">
        <v>-45.951999999999998</v>
      </c>
      <c r="C1923">
        <v>-38.162500000000001</v>
      </c>
      <c r="D1923">
        <v>-33.277999999999999</v>
      </c>
      <c r="E1923">
        <v>-22.443000000000001</v>
      </c>
      <c r="F1923">
        <v>-36.019300000000001</v>
      </c>
      <c r="G1923">
        <v>-13.4779</v>
      </c>
      <c r="H1923">
        <v>-8.2534299999999998</v>
      </c>
      <c r="I1923">
        <v>-47.429200000000002</v>
      </c>
      <c r="J1923">
        <v>-17.016200000000001</v>
      </c>
      <c r="K1923">
        <v>-38.098199999999999</v>
      </c>
      <c r="L1923">
        <v>-1.4163699999999999</v>
      </c>
      <c r="M1923">
        <v>-37.218800000000002</v>
      </c>
      <c r="N1923">
        <v>-39.806100000000001</v>
      </c>
      <c r="O1923">
        <v>-39.391100000000002</v>
      </c>
      <c r="P1923">
        <v>-23.2102</v>
      </c>
      <c r="Q1923">
        <v>-11.2363</v>
      </c>
      <c r="R1923">
        <v>-34.293300000000002</v>
      </c>
      <c r="S1923">
        <v>-22.727499999999999</v>
      </c>
      <c r="T1923">
        <v>-13.998200000000001</v>
      </c>
      <c r="U1923">
        <v>-36.424900000000001</v>
      </c>
      <c r="V1923">
        <v>-10.5661</v>
      </c>
      <c r="W1923">
        <v>-40.576300000000003</v>
      </c>
      <c r="X1923">
        <v>-36.095199999999998</v>
      </c>
      <c r="Y1923">
        <v>-29.578800000000001</v>
      </c>
      <c r="Z1923">
        <v>-19.713200000000001</v>
      </c>
      <c r="AA1923">
        <v>-37.676000000000002</v>
      </c>
      <c r="AB1923">
        <v>-40.108499999999999</v>
      </c>
      <c r="AC1923">
        <v>-10.213699999999999</v>
      </c>
      <c r="AD1923">
        <v>-39.222799999999999</v>
      </c>
      <c r="AE1923">
        <v>-42.372</v>
      </c>
      <c r="AF1923">
        <v>-50.198399999999999</v>
      </c>
      <c r="AG1923">
        <v>-40.4099</v>
      </c>
      <c r="AH1923">
        <v>-9.2346299999999992</v>
      </c>
      <c r="AI1923">
        <v>-51.862299999999998</v>
      </c>
      <c r="AJ1923">
        <v>-49.519300000000001</v>
      </c>
      <c r="AK1923">
        <v>-35.848199999999999</v>
      </c>
      <c r="AL1923">
        <v>-10.992800000000001</v>
      </c>
      <c r="AM1923">
        <v>-28.1403</v>
      </c>
      <c r="AN1923">
        <v>-39.432299999999998</v>
      </c>
      <c r="AO1923">
        <v>-40.710799999999999</v>
      </c>
      <c r="AP1923">
        <v>-32.091900000000003</v>
      </c>
      <c r="AQ1923">
        <v>-26.4026</v>
      </c>
      <c r="AR1923">
        <v>-11.4034</v>
      </c>
      <c r="AS1923">
        <v>-12.4314</v>
      </c>
      <c r="AT1923">
        <v>-9.8982799999999997</v>
      </c>
      <c r="AU1923">
        <v>-43.476500000000001</v>
      </c>
      <c r="AV1923">
        <v>-38.849299999999999</v>
      </c>
      <c r="AW1923">
        <v>-28.181899999999999</v>
      </c>
      <c r="AX1923">
        <v>-41.835599999999999</v>
      </c>
      <c r="AY1923">
        <v>-5.4857800000000001</v>
      </c>
      <c r="AZ1923">
        <v>-37.476799999999997</v>
      </c>
      <c r="BA1923">
        <v>-51.568999999999903</v>
      </c>
      <c r="BB1923">
        <v>-23.7544</v>
      </c>
      <c r="BC1923">
        <v>-42.4589</v>
      </c>
      <c r="BD1923">
        <v>-48.363300000000002</v>
      </c>
      <c r="BE1923">
        <v>-35.595700000000001</v>
      </c>
      <c r="BF1923">
        <v>-10.553599999999999</v>
      </c>
      <c r="BG1923">
        <v>-41.552199999999999</v>
      </c>
      <c r="BH1923">
        <v>-17.000599999999999</v>
      </c>
      <c r="BI1923">
        <v>-10.078799999999999</v>
      </c>
      <c r="BJ1923">
        <v>-3.0323899999999999</v>
      </c>
      <c r="BK1923">
        <v>-28.925999999999998</v>
      </c>
      <c r="BL1923">
        <v>-28.354199999999999</v>
      </c>
      <c r="BM1923">
        <v>-39.744900000000001</v>
      </c>
      <c r="BN1923">
        <v>-8.8539899999999996</v>
      </c>
      <c r="BO1923">
        <v>-27.337700000000002</v>
      </c>
      <c r="BP1923">
        <v>-48.944699999999997</v>
      </c>
      <c r="BQ1923">
        <v>-19.791</v>
      </c>
      <c r="BR1923">
        <v>-43.829700000000003</v>
      </c>
      <c r="BS1923">
        <v>-50.737699999999997</v>
      </c>
      <c r="BT1923">
        <v>-15.7066</v>
      </c>
      <c r="BU1923">
        <v>-13.7254</v>
      </c>
      <c r="BV1923">
        <v>-19.517399999999999</v>
      </c>
      <c r="BW1923">
        <v>-22.384499999999999</v>
      </c>
      <c r="BX1923">
        <v>-23.883700000000001</v>
      </c>
      <c r="BY1923">
        <v>-5.9160899999999996</v>
      </c>
      <c r="BZ1923">
        <v>-45.659799999999997</v>
      </c>
      <c r="CA1923">
        <v>-40.345799999999997</v>
      </c>
      <c r="CB1923">
        <v>-47.857300000000002</v>
      </c>
      <c r="CC1923">
        <v>-8.0592600000000001</v>
      </c>
      <c r="CD1923">
        <v>-28.119399999999999</v>
      </c>
      <c r="CE1923">
        <v>-42.5762</v>
      </c>
      <c r="CF1923">
        <v>-27.961200000000002</v>
      </c>
      <c r="CG1923">
        <v>-23.728300000000001</v>
      </c>
      <c r="CH1923">
        <v>-28.392499999999998</v>
      </c>
      <c r="CI1923">
        <v>-8.7686200000000003</v>
      </c>
      <c r="CJ1923">
        <v>-27.758500000000002</v>
      </c>
      <c r="CK1923">
        <v>-11.2666</v>
      </c>
      <c r="CL1923">
        <v>-11.4887</v>
      </c>
      <c r="CM1923">
        <v>-29.282699999999998</v>
      </c>
      <c r="CN1923">
        <v>-17.102900000000002</v>
      </c>
    </row>
    <row r="1924" spans="1:92" x14ac:dyDescent="0.3">
      <c r="A1924" t="s">
        <v>1929</v>
      </c>
      <c r="B1924">
        <v>-29.9693</v>
      </c>
      <c r="C1924">
        <v>-23.105799999999999</v>
      </c>
      <c r="D1924">
        <v>-31.8111</v>
      </c>
      <c r="E1924">
        <v>-18.338100000000001</v>
      </c>
      <c r="F1924">
        <v>-39.267200000000003</v>
      </c>
      <c r="G1924">
        <v>-23.993300000000001</v>
      </c>
      <c r="H1924">
        <v>-24.449300000000001</v>
      </c>
      <c r="I1924">
        <v>-44.677799999999998</v>
      </c>
      <c r="J1924">
        <v>-22.1082</v>
      </c>
      <c r="K1924">
        <v>-25.458600000000001</v>
      </c>
      <c r="L1924">
        <v>-21.079699999999999</v>
      </c>
      <c r="M1924">
        <v>-20.977399999999999</v>
      </c>
      <c r="N1924">
        <v>-38.166499999999999</v>
      </c>
      <c r="O1924">
        <v>-30.0671</v>
      </c>
      <c r="P1924">
        <v>-24.347999999999999</v>
      </c>
      <c r="Q1924">
        <v>-23.494399999999999</v>
      </c>
      <c r="R1924">
        <v>-23.343800000000002</v>
      </c>
      <c r="S1924">
        <v>-25.757899999999999</v>
      </c>
      <c r="T1924">
        <v>-24.9831</v>
      </c>
      <c r="U1924">
        <v>-30.9421</v>
      </c>
      <c r="V1924">
        <v>-21.779499999999999</v>
      </c>
      <c r="W1924">
        <v>-34.118699999999997</v>
      </c>
      <c r="X1924">
        <v>-20.215699999999998</v>
      </c>
      <c r="Y1924">
        <v>-37.240099999999998</v>
      </c>
      <c r="Z1924">
        <v>-28.1189</v>
      </c>
      <c r="AA1924">
        <v>-24.436599999999999</v>
      </c>
      <c r="AB1924">
        <v>-24.668700000000001</v>
      </c>
      <c r="AC1924">
        <v>-16.888400000000001</v>
      </c>
      <c r="AD1924">
        <v>-28.243400000000001</v>
      </c>
      <c r="AE1924">
        <v>-25.567900000000002</v>
      </c>
      <c r="AF1924">
        <v>-30.939699999999998</v>
      </c>
      <c r="AG1924">
        <v>-25.4496</v>
      </c>
      <c r="AH1924">
        <v>-22.8447</v>
      </c>
      <c r="AI1924">
        <v>-31.826499999999999</v>
      </c>
      <c r="AJ1924">
        <v>-28.044499999999999</v>
      </c>
      <c r="AK1924">
        <v>-32.860900000000001</v>
      </c>
      <c r="AL1924">
        <v>-29.0413</v>
      </c>
      <c r="AM1924">
        <v>-33.218000000000004</v>
      </c>
      <c r="AN1924">
        <v>-24.304200000000002</v>
      </c>
      <c r="AO1924">
        <v>-34.130800000000001</v>
      </c>
      <c r="AP1924">
        <v>-38.9985</v>
      </c>
      <c r="AQ1924">
        <v>-24.127400000000002</v>
      </c>
      <c r="AR1924">
        <v>-24.9771</v>
      </c>
      <c r="AS1924">
        <v>-29.865100000000002</v>
      </c>
      <c r="AT1924">
        <v>-25.1114</v>
      </c>
      <c r="AU1924">
        <v>-15.7797</v>
      </c>
      <c r="AV1924">
        <v>-18.4008</v>
      </c>
      <c r="AW1924">
        <v>-21.477900000000002</v>
      </c>
      <c r="AX1924">
        <v>-30.860399999999998</v>
      </c>
      <c r="AY1924">
        <v>-21.404499999999999</v>
      </c>
      <c r="AZ1924">
        <v>-30.434799999999999</v>
      </c>
      <c r="BA1924">
        <v>-39.031399999999998</v>
      </c>
      <c r="BB1924">
        <v>-20.660499999999999</v>
      </c>
      <c r="BC1924">
        <v>-36.7331</v>
      </c>
      <c r="BD1924">
        <v>-23.3566</v>
      </c>
      <c r="BE1924">
        <v>-27.815300000000001</v>
      </c>
      <c r="BF1924">
        <v>-29.8947</v>
      </c>
      <c r="BG1924">
        <v>-31.0258</v>
      </c>
      <c r="BH1924">
        <v>-6.7620300000000002</v>
      </c>
      <c r="BI1924">
        <v>-22.5413</v>
      </c>
      <c r="BJ1924">
        <v>-23.367799999999999</v>
      </c>
      <c r="BK1924">
        <v>-37.195500000000003</v>
      </c>
      <c r="BL1924">
        <v>-20.298500000000001</v>
      </c>
      <c r="BM1924">
        <v>-25.110499999999998</v>
      </c>
      <c r="BN1924">
        <v>-12.604799999999999</v>
      </c>
      <c r="BO1924">
        <v>-15.4954</v>
      </c>
      <c r="BP1924">
        <v>-23.198</v>
      </c>
      <c r="BQ1924">
        <v>-17.085899999999999</v>
      </c>
      <c r="BR1924">
        <v>-29.667999999999999</v>
      </c>
      <c r="BS1924">
        <v>-30.028700000000001</v>
      </c>
      <c r="BT1924">
        <v>-21.976800000000001</v>
      </c>
      <c r="BU1924">
        <v>-13.8939</v>
      </c>
      <c r="BV1924">
        <v>-20.093800000000002</v>
      </c>
      <c r="BW1924">
        <v>-41.103999999999999</v>
      </c>
      <c r="BX1924">
        <v>-13.699400000000001</v>
      </c>
      <c r="BY1924">
        <v>-10.719200000000001</v>
      </c>
      <c r="BZ1924">
        <v>-26.8081</v>
      </c>
      <c r="CA1924">
        <v>-34.958100000000002</v>
      </c>
      <c r="CB1924">
        <v>-30.421099999999999</v>
      </c>
      <c r="CC1924">
        <v>-34.773600000000002</v>
      </c>
      <c r="CD1924">
        <v>-32.540100000000002</v>
      </c>
      <c r="CE1924">
        <v>-31.834</v>
      </c>
      <c r="CF1924">
        <v>-18.626799999999999</v>
      </c>
      <c r="CG1924">
        <v>-23.762599999999999</v>
      </c>
      <c r="CH1924">
        <v>-24.5276</v>
      </c>
      <c r="CI1924">
        <v>-30.1434</v>
      </c>
      <c r="CJ1924">
        <v>-17.904699999999998</v>
      </c>
      <c r="CK1924">
        <v>-15.070600000000001</v>
      </c>
      <c r="CL1924">
        <v>-25.616599999999998</v>
      </c>
      <c r="CM1924">
        <v>-22.380099999999999</v>
      </c>
      <c r="CN1924">
        <v>-24.020199999999999</v>
      </c>
    </row>
    <row r="1925" spans="1:92" x14ac:dyDescent="0.3">
      <c r="A1925" t="s">
        <v>1850</v>
      </c>
      <c r="B1925">
        <v>-39.258400000000002</v>
      </c>
      <c r="C1925">
        <v>-34.705999999999896</v>
      </c>
      <c r="D1925">
        <v>-27.74</v>
      </c>
      <c r="E1925">
        <v>-19.880500000000001</v>
      </c>
      <c r="F1925">
        <v>-29.539200000000001</v>
      </c>
      <c r="G1925">
        <v>-23.487500000000001</v>
      </c>
      <c r="H1925">
        <v>-28.0442</v>
      </c>
      <c r="I1925">
        <v>-37.246899999999997</v>
      </c>
      <c r="J1925">
        <v>-12.7149</v>
      </c>
      <c r="K1925">
        <v>-39.290399999999998</v>
      </c>
      <c r="L1925">
        <v>-31.308800000000002</v>
      </c>
      <c r="M1925">
        <v>-38.676900000000003</v>
      </c>
      <c r="N1925">
        <v>-21.035799999999998</v>
      </c>
      <c r="O1925">
        <v>-30.9404</v>
      </c>
      <c r="P1925">
        <v>-23.0047</v>
      </c>
      <c r="Q1925">
        <v>-32.737200000000001</v>
      </c>
      <c r="R1925">
        <v>-33.321999999999903</v>
      </c>
      <c r="S1925">
        <v>-25.9377</v>
      </c>
      <c r="T1925">
        <v>-31.465800000000002</v>
      </c>
      <c r="U1925">
        <v>-24.3782</v>
      </c>
      <c r="V1925">
        <v>-27.188199999999998</v>
      </c>
      <c r="W1925">
        <v>-27.726600000000001</v>
      </c>
      <c r="X1925">
        <v>-27.228899999999999</v>
      </c>
      <c r="Y1925">
        <v>-45.076000000000001</v>
      </c>
      <c r="Z1925">
        <v>-26.808700000000002</v>
      </c>
      <c r="AA1925">
        <v>-19.174099999999999</v>
      </c>
      <c r="AB1925">
        <v>-33.665500000000002</v>
      </c>
      <c r="AC1925">
        <v>-29.914100000000001</v>
      </c>
      <c r="AD1925">
        <v>-35.449300000000001</v>
      </c>
      <c r="AE1925">
        <v>-33.834800000000001</v>
      </c>
      <c r="AF1925">
        <v>-39.866799999999998</v>
      </c>
      <c r="AG1925">
        <v>-34.171199999999999</v>
      </c>
      <c r="AH1925">
        <v>-31.678999999999998</v>
      </c>
      <c r="AI1925">
        <v>-43.365600000000001</v>
      </c>
      <c r="AJ1925">
        <v>-38.278300000000002</v>
      </c>
      <c r="AK1925">
        <v>-33.352600000000002</v>
      </c>
      <c r="AL1925">
        <v>-11.145099999999999</v>
      </c>
      <c r="AM1925">
        <v>-11.160299999999999</v>
      </c>
      <c r="AN1925">
        <v>-21.395199999999999</v>
      </c>
      <c r="AO1925">
        <v>-41.039200000000001</v>
      </c>
      <c r="AP1925">
        <v>-24.308</v>
      </c>
      <c r="AQ1925">
        <v>-25.126799999999999</v>
      </c>
      <c r="AR1925">
        <v>-34.577599999999997</v>
      </c>
      <c r="AS1925">
        <v>-24.775099999999998</v>
      </c>
      <c r="AT1925">
        <v>-28.8872</v>
      </c>
      <c r="AU1925">
        <v>-39.819099999999999</v>
      </c>
      <c r="AV1925">
        <v>-35.651499999999999</v>
      </c>
      <c r="AW1925">
        <v>-35.208599999999997</v>
      </c>
      <c r="AX1925">
        <v>-32.860300000000002</v>
      </c>
      <c r="AY1925">
        <v>-31.904599999999999</v>
      </c>
      <c r="AZ1925">
        <v>-42.286099999999998</v>
      </c>
      <c r="BA1925">
        <v>-8.85046</v>
      </c>
      <c r="BB1925">
        <v>-20.3629</v>
      </c>
      <c r="BC1925">
        <v>-10.1937</v>
      </c>
      <c r="BD1925">
        <v>-38.677700000000002</v>
      </c>
      <c r="BE1925">
        <v>-34.453600000000002</v>
      </c>
      <c r="BF1925">
        <v>-30.599799999999998</v>
      </c>
      <c r="BG1925">
        <v>-37.773099999999999</v>
      </c>
      <c r="BH1925">
        <v>-13.257</v>
      </c>
      <c r="BI1925">
        <v>-17.003499999999999</v>
      </c>
      <c r="BJ1925">
        <v>-21.660900000000002</v>
      </c>
      <c r="BK1925">
        <v>-39.567999999999998</v>
      </c>
      <c r="BL1925">
        <v>-26.144100000000002</v>
      </c>
      <c r="BM1925">
        <v>-34.104700000000001</v>
      </c>
      <c r="BN1925">
        <v>-17.386800000000001</v>
      </c>
      <c r="BO1925">
        <v>-15.6168</v>
      </c>
      <c r="BP1925">
        <v>-39.008400000000002</v>
      </c>
      <c r="BQ1925">
        <v>-14.5901</v>
      </c>
      <c r="BR1925">
        <v>-32.965899999999998</v>
      </c>
      <c r="BS1925">
        <v>-38.659399999999998</v>
      </c>
      <c r="BT1925">
        <v>-21.386800000000001</v>
      </c>
      <c r="BU1925">
        <v>-14.4284</v>
      </c>
      <c r="BV1925">
        <v>-38.246299999999998</v>
      </c>
      <c r="BW1925">
        <v>-44.194800000000001</v>
      </c>
      <c r="BX1925">
        <v>-19.850300000000001</v>
      </c>
      <c r="BY1925">
        <v>-19.147500000000001</v>
      </c>
      <c r="BZ1925">
        <v>-31.178999999999998</v>
      </c>
      <c r="CA1925">
        <v>-33.808399999999999</v>
      </c>
      <c r="CB1925">
        <v>-37.649799999999999</v>
      </c>
      <c r="CC1925">
        <v>-22.366</v>
      </c>
      <c r="CD1925">
        <v>-29.680800000000001</v>
      </c>
      <c r="CE1925">
        <v>-36.247799999999998</v>
      </c>
      <c r="CF1925">
        <v>-14.249000000000001</v>
      </c>
      <c r="CG1925">
        <v>-24.616599999999998</v>
      </c>
      <c r="CH1925">
        <v>-21.652100000000001</v>
      </c>
      <c r="CI1925">
        <v>-35.999000000000002</v>
      </c>
      <c r="CJ1925">
        <v>-35.774299999999997</v>
      </c>
      <c r="CK1925">
        <v>-14.677099999999999</v>
      </c>
      <c r="CL1925">
        <v>-29.066800000000001</v>
      </c>
      <c r="CM1925">
        <v>-26.096</v>
      </c>
      <c r="CN1925">
        <v>-18.954599999999999</v>
      </c>
    </row>
    <row r="1926" spans="1:92" x14ac:dyDescent="0.3">
      <c r="A1926" t="s">
        <v>1059</v>
      </c>
      <c r="B1926">
        <v>-3.2375799999999999</v>
      </c>
      <c r="C1926">
        <v>-24.3538</v>
      </c>
      <c r="D1926">
        <v>-23.165800000000001</v>
      </c>
      <c r="E1926">
        <v>-13.226800000000001</v>
      </c>
      <c r="F1926">
        <v>-18.855499999999999</v>
      </c>
      <c r="G1926">
        <v>-5.1623599999999996</v>
      </c>
      <c r="H1926">
        <v>-1.0220499999999999</v>
      </c>
      <c r="I1926">
        <v>-3.9125999999999999</v>
      </c>
      <c r="J1926">
        <v>-2.1752699999999998</v>
      </c>
      <c r="K1926">
        <v>1.2212799999999999</v>
      </c>
      <c r="L1926">
        <v>0.72087900000000005</v>
      </c>
      <c r="M1926">
        <v>-42.633999999999901</v>
      </c>
      <c r="N1926">
        <v>-1.3351899999999901</v>
      </c>
      <c r="O1926">
        <v>-3.6941299999999999</v>
      </c>
      <c r="P1926">
        <v>-0.71306000000000003</v>
      </c>
      <c r="Q1926">
        <v>0.48000799999999999</v>
      </c>
      <c r="R1926">
        <v>-1.07385</v>
      </c>
      <c r="S1926">
        <v>0.80951600000000001</v>
      </c>
      <c r="T1926">
        <v>-2.1471499999999999</v>
      </c>
      <c r="U1926">
        <v>0.53987099999999999</v>
      </c>
      <c r="V1926">
        <v>-4.7496799999999997</v>
      </c>
      <c r="W1926">
        <v>-33.730800000000002</v>
      </c>
      <c r="X1926">
        <v>-10.1945</v>
      </c>
      <c r="Y1926">
        <v>-14.801500000000001</v>
      </c>
      <c r="Z1926">
        <v>-35.409700000000001</v>
      </c>
      <c r="AA1926">
        <v>-7.7588399999999904</v>
      </c>
      <c r="AB1926">
        <v>-3.8163999999999998</v>
      </c>
      <c r="AC1926">
        <v>-32.597799999999999</v>
      </c>
      <c r="AD1926">
        <v>-3.3089300000000002E-2</v>
      </c>
      <c r="AE1926">
        <v>-10.4312</v>
      </c>
      <c r="AF1926">
        <v>-12.8498</v>
      </c>
      <c r="AG1926">
        <v>-9.19815</v>
      </c>
      <c r="AH1926">
        <v>-29.145700000000001</v>
      </c>
      <c r="AI1926">
        <v>-0.135516</v>
      </c>
      <c r="AJ1926">
        <v>-3.80985</v>
      </c>
      <c r="AK1926">
        <v>-27.4148</v>
      </c>
      <c r="AL1926">
        <v>0.85745300000000002</v>
      </c>
      <c r="AM1926">
        <v>-2.8400599999999998</v>
      </c>
      <c r="AN1926">
        <v>1.2201200000000001</v>
      </c>
      <c r="AO1926">
        <v>-33.686999999999998</v>
      </c>
      <c r="AP1926">
        <v>1.2093799999999999</v>
      </c>
      <c r="AQ1926">
        <v>0.12144199999999999</v>
      </c>
      <c r="AR1926">
        <v>-12.117699999999999</v>
      </c>
      <c r="AS1926">
        <v>-0.43371199999999999</v>
      </c>
      <c r="AT1926">
        <v>-12.004200000000001</v>
      </c>
      <c r="AU1926">
        <v>0.33328999999999998</v>
      </c>
      <c r="AV1926">
        <v>-35.979500000000002</v>
      </c>
      <c r="AW1926">
        <v>0.99677099999999996</v>
      </c>
      <c r="AX1926">
        <v>-0.307259</v>
      </c>
      <c r="AY1926">
        <v>-10.9321</v>
      </c>
      <c r="AZ1926">
        <v>-11.0936</v>
      </c>
      <c r="BA1926">
        <v>-38.1738</v>
      </c>
      <c r="BB1926">
        <v>-1.8373999999999999</v>
      </c>
      <c r="BC1926">
        <v>2.3434300000000001</v>
      </c>
      <c r="BD1926">
        <v>-36.576300000000003</v>
      </c>
      <c r="BE1926">
        <v>-6.6667399999999901</v>
      </c>
      <c r="BF1926">
        <v>0.75514499999999996</v>
      </c>
      <c r="BG1926">
        <v>-7.8045799999999996</v>
      </c>
      <c r="BH1926">
        <v>1.9196899999999999</v>
      </c>
      <c r="BI1926">
        <v>-0.34715299999999999</v>
      </c>
      <c r="BJ1926">
        <v>-8.4963199999999901</v>
      </c>
      <c r="BK1926">
        <v>-11.869899999999999</v>
      </c>
      <c r="BL1926">
        <v>0.13451299999999999</v>
      </c>
      <c r="BM1926">
        <v>-12.4666</v>
      </c>
      <c r="BN1926">
        <v>-10.037599999999999</v>
      </c>
      <c r="BO1926">
        <v>1.9373099999999901</v>
      </c>
      <c r="BP1926">
        <v>-3.1159500000000002</v>
      </c>
      <c r="BQ1926">
        <v>-5.8450099999999998E-2</v>
      </c>
      <c r="BR1926">
        <v>-10.6442</v>
      </c>
      <c r="BS1926">
        <v>-0.70550100000000004</v>
      </c>
      <c r="BT1926">
        <v>-2.1263200000000002</v>
      </c>
      <c r="BU1926">
        <v>-8.9432799999999997</v>
      </c>
      <c r="BV1926">
        <v>-39.013500000000001</v>
      </c>
      <c r="BW1926">
        <v>-16.819700000000001</v>
      </c>
      <c r="BX1926">
        <v>-5.6093199999999896</v>
      </c>
      <c r="BY1926">
        <v>-6.2566800000000002</v>
      </c>
      <c r="BZ1926">
        <v>-1.0618099999999999</v>
      </c>
      <c r="CA1926">
        <v>0.17549999999999999</v>
      </c>
      <c r="CB1926">
        <v>-4.2253299999999996</v>
      </c>
      <c r="CC1926">
        <v>0.63967799999999997</v>
      </c>
      <c r="CD1926">
        <v>-8.4651300000000003</v>
      </c>
      <c r="CE1926">
        <v>-10.299899999999999</v>
      </c>
      <c r="CF1926">
        <v>-0.65027699999999999</v>
      </c>
      <c r="CG1926">
        <v>-24.710599999999999</v>
      </c>
      <c r="CH1926">
        <v>-7.8545699999999998</v>
      </c>
      <c r="CI1926">
        <v>-36.155500000000004</v>
      </c>
      <c r="CJ1926">
        <v>-27.484500000000001</v>
      </c>
      <c r="CK1926">
        <v>-0.15554899999999999</v>
      </c>
      <c r="CL1926">
        <v>-17.205100000000002</v>
      </c>
      <c r="CM1926">
        <v>-30.459099999999999</v>
      </c>
      <c r="CN1926">
        <v>-4.3449499999999999</v>
      </c>
    </row>
    <row r="1927" spans="1:92" x14ac:dyDescent="0.3">
      <c r="A1927" t="s">
        <v>926</v>
      </c>
      <c r="B1927">
        <v>-25.841899999999999</v>
      </c>
      <c r="C1927">
        <v>-25.168500000000002</v>
      </c>
      <c r="D1927">
        <v>-25.411300000000001</v>
      </c>
      <c r="E1927">
        <v>-12.126799999999999</v>
      </c>
      <c r="F1927">
        <v>-21.144400000000001</v>
      </c>
      <c r="G1927">
        <v>-17.146999999999998</v>
      </c>
      <c r="H1927">
        <v>-19.2105</v>
      </c>
      <c r="I1927">
        <v>-14.5334</v>
      </c>
      <c r="J1927">
        <v>-18.7288</v>
      </c>
      <c r="K1927">
        <v>-12.2994</v>
      </c>
      <c r="L1927">
        <v>-11.7996</v>
      </c>
      <c r="M1927">
        <v>-23.596900000000002</v>
      </c>
      <c r="N1927">
        <v>-18.9377</v>
      </c>
      <c r="O1927">
        <v>-18.412600000000001</v>
      </c>
      <c r="P1927">
        <v>-21.565300000000001</v>
      </c>
      <c r="Q1927">
        <v>-29.352399999999999</v>
      </c>
      <c r="R1927">
        <v>-22.163799999999998</v>
      </c>
      <c r="S1927">
        <v>-7.2427799999999998</v>
      </c>
      <c r="T1927">
        <v>-24.697800000000001</v>
      </c>
      <c r="U1927">
        <v>-11.393599999999999</v>
      </c>
      <c r="V1927">
        <v>-1.7591000000000001</v>
      </c>
      <c r="W1927">
        <v>-29.2165</v>
      </c>
      <c r="X1927">
        <v>-16.571899999999999</v>
      </c>
      <c r="Y1927">
        <v>-18.2776</v>
      </c>
      <c r="Z1927">
        <v>-17.355399999999999</v>
      </c>
      <c r="AA1927">
        <v>-24.5198</v>
      </c>
      <c r="AB1927">
        <v>-23.214099999999998</v>
      </c>
      <c r="AC1927">
        <v>-17.717300000000002</v>
      </c>
      <c r="AD1927">
        <v>-21.435700000000001</v>
      </c>
      <c r="AE1927">
        <v>-21.949300000000001</v>
      </c>
      <c r="AF1927">
        <v>-23.019500000000001</v>
      </c>
      <c r="AG1927">
        <v>-25.379200000000001</v>
      </c>
      <c r="AH1927">
        <v>-24.024899999999999</v>
      </c>
      <c r="AI1927">
        <v>-26.721</v>
      </c>
      <c r="AJ1927">
        <v>-24.032499999999999</v>
      </c>
      <c r="AK1927">
        <v>-25.086400000000001</v>
      </c>
      <c r="AL1927">
        <v>-0.84908700000000004</v>
      </c>
      <c r="AM1927">
        <v>-7.3989799999999999</v>
      </c>
      <c r="AN1927">
        <v>-20.824200000000001</v>
      </c>
      <c r="AO1927">
        <v>-23.139600000000002</v>
      </c>
      <c r="AP1927">
        <v>-3.7321900000000001</v>
      </c>
      <c r="AQ1927">
        <v>-18.307099999999998</v>
      </c>
      <c r="AR1927">
        <v>-24.099499999999999</v>
      </c>
      <c r="AS1927">
        <v>-21.9815</v>
      </c>
      <c r="AT1927">
        <v>-19.296800000000001</v>
      </c>
      <c r="AU1927">
        <v>-25.401900000000001</v>
      </c>
      <c r="AV1927">
        <v>-21.947800000000001</v>
      </c>
      <c r="AW1927">
        <v>-14.3658</v>
      </c>
      <c r="AX1927">
        <v>-27.507999999999999</v>
      </c>
      <c r="AY1927">
        <v>-20.2608</v>
      </c>
      <c r="AZ1927">
        <v>-22.6191</v>
      </c>
      <c r="BA1927">
        <v>-35.579599999999999</v>
      </c>
      <c r="BB1927">
        <v>-16.139299999999999</v>
      </c>
      <c r="BC1927">
        <v>-15.5715</v>
      </c>
      <c r="BD1927">
        <v>-22.615300000000001</v>
      </c>
      <c r="BE1927">
        <v>-14.8384</v>
      </c>
      <c r="BF1927">
        <v>-28.353200000000001</v>
      </c>
      <c r="BG1927">
        <v>-17.3688</v>
      </c>
      <c r="BH1927">
        <v>2.5581200000000002</v>
      </c>
      <c r="BI1927">
        <v>-17.079799999999999</v>
      </c>
      <c r="BJ1927">
        <v>-20.5318</v>
      </c>
      <c r="BK1927">
        <v>-15.3291</v>
      </c>
      <c r="BL1927">
        <v>-15.344900000000001</v>
      </c>
      <c r="BM1927">
        <v>-26.742899999999999</v>
      </c>
      <c r="BN1927">
        <v>-5.9771099999999997</v>
      </c>
      <c r="BO1927">
        <v>-17.708300000000001</v>
      </c>
      <c r="BP1927">
        <v>-9.9402399999999993</v>
      </c>
      <c r="BQ1927">
        <v>-2.0836199999999998</v>
      </c>
      <c r="BR1927">
        <v>-14.3024</v>
      </c>
      <c r="BS1927">
        <v>-21.503499999999999</v>
      </c>
      <c r="BT1927">
        <v>-19.611699999999999</v>
      </c>
      <c r="BU1927">
        <v>-15.103300000000001</v>
      </c>
      <c r="BV1927">
        <v>-13.535600000000001</v>
      </c>
      <c r="BW1927">
        <v>-19.063199999999998</v>
      </c>
      <c r="BX1927">
        <v>-9.1186100000000003</v>
      </c>
      <c r="BY1927">
        <v>-12.965</v>
      </c>
      <c r="BZ1927">
        <v>-16.991800000000001</v>
      </c>
      <c r="CA1927">
        <v>-27.7713</v>
      </c>
      <c r="CB1927">
        <v>-17.2209</v>
      </c>
      <c r="CC1927">
        <v>-15.138500000000001</v>
      </c>
      <c r="CD1927">
        <v>-27.003499999999999</v>
      </c>
      <c r="CE1927">
        <v>-25.6007</v>
      </c>
      <c r="CF1927">
        <v>-9.7065800000000007</v>
      </c>
      <c r="CG1927">
        <v>-24.889199999999999</v>
      </c>
      <c r="CH1927">
        <v>-16.984300000000001</v>
      </c>
      <c r="CI1927">
        <v>-31.794799999999999</v>
      </c>
      <c r="CJ1927">
        <v>-24.2713</v>
      </c>
      <c r="CK1927">
        <v>-12.666399999999999</v>
      </c>
      <c r="CL1927">
        <v>-20.287700000000001</v>
      </c>
      <c r="CM1927">
        <v>-15.5931</v>
      </c>
      <c r="CN1927">
        <v>-16.359100000000002</v>
      </c>
    </row>
    <row r="1928" spans="1:92" x14ac:dyDescent="0.3">
      <c r="A1928" t="s">
        <v>602</v>
      </c>
      <c r="B1928">
        <v>-41.4221</v>
      </c>
      <c r="C1928">
        <v>-31.145499999999998</v>
      </c>
      <c r="D1928">
        <v>-32.709600000000002</v>
      </c>
      <c r="E1928">
        <v>-20.530100000000001</v>
      </c>
      <c r="F1928">
        <v>-41.089799999999997</v>
      </c>
      <c r="G1928">
        <v>-24.265499999999999</v>
      </c>
      <c r="H1928">
        <v>-2.22119</v>
      </c>
      <c r="I1928">
        <v>-45.145000000000003</v>
      </c>
      <c r="J1928">
        <v>-21.7988</v>
      </c>
      <c r="K1928">
        <v>-24.559799999999999</v>
      </c>
      <c r="L1928">
        <v>-21.236999999999998</v>
      </c>
      <c r="M1928">
        <v>-26.446400000000001</v>
      </c>
      <c r="N1928">
        <v>-39.183900000000001</v>
      </c>
      <c r="O1928">
        <v>-38.098700000000001</v>
      </c>
      <c r="P1928">
        <v>-25.398800000000001</v>
      </c>
      <c r="Q1928">
        <v>-31.075299999999999</v>
      </c>
      <c r="R1928">
        <v>-24.690999999999999</v>
      </c>
      <c r="S1928">
        <v>-1.9348000000000001</v>
      </c>
      <c r="T1928">
        <v>-23.7972</v>
      </c>
      <c r="U1928">
        <v>-36.290300000000002</v>
      </c>
      <c r="V1928">
        <v>-26.1525</v>
      </c>
      <c r="W1928">
        <v>-33.841799999999999</v>
      </c>
      <c r="X1928">
        <v>-21.076699999999999</v>
      </c>
      <c r="Y1928">
        <v>-45.224600000000002</v>
      </c>
      <c r="Z1928">
        <v>-38.255200000000002</v>
      </c>
      <c r="AA1928">
        <v>-36.733899999999998</v>
      </c>
      <c r="AB1928">
        <v>-32.530900000000003</v>
      </c>
      <c r="AC1928">
        <v>-22.1907</v>
      </c>
      <c r="AD1928">
        <v>-24.9404</v>
      </c>
      <c r="AE1928">
        <v>-37.123199999999997</v>
      </c>
      <c r="AF1928">
        <v>-28.020099999999999</v>
      </c>
      <c r="AG1928">
        <v>-33.766999999999904</v>
      </c>
      <c r="AH1928">
        <v>-28.011299999999999</v>
      </c>
      <c r="AI1928">
        <v>-38.223300000000002</v>
      </c>
      <c r="AJ1928">
        <v>-42.2087</v>
      </c>
      <c r="AK1928">
        <v>-31.0154</v>
      </c>
      <c r="AL1928">
        <v>-12.1251</v>
      </c>
      <c r="AM1928">
        <v>-37.144599999999997</v>
      </c>
      <c r="AN1928">
        <v>-25.225200000000001</v>
      </c>
      <c r="AO1928">
        <v>-39.678400000000003</v>
      </c>
      <c r="AP1928">
        <v>-35.4786</v>
      </c>
      <c r="AQ1928">
        <v>-27.6723</v>
      </c>
      <c r="AR1928">
        <v>-28.133900000000001</v>
      </c>
      <c r="AS1928">
        <v>-9.0739800000000006</v>
      </c>
      <c r="AT1928">
        <v>-22.061199999999999</v>
      </c>
      <c r="AU1928">
        <v>-41.680100000000003</v>
      </c>
      <c r="AV1928">
        <v>-37.135300000000001</v>
      </c>
      <c r="AW1928">
        <v>-2.7872499999999998</v>
      </c>
      <c r="AX1928">
        <v>-1.00102</v>
      </c>
      <c r="AY1928">
        <v>-27.297699999999999</v>
      </c>
      <c r="AZ1928">
        <v>-31.969100000000001</v>
      </c>
      <c r="BA1928">
        <v>-47.608899999999998</v>
      </c>
      <c r="BB1928">
        <v>-26.346499999999999</v>
      </c>
      <c r="BC1928">
        <v>-36.655200000000001</v>
      </c>
      <c r="BD1928">
        <v>-19.377099999999999</v>
      </c>
      <c r="BE1928">
        <v>-34.043500000000002</v>
      </c>
      <c r="BF1928">
        <v>-36.3078</v>
      </c>
      <c r="BG1928">
        <v>-44.676099999999998</v>
      </c>
      <c r="BH1928">
        <v>1.6347</v>
      </c>
      <c r="BI1928">
        <v>-3.5038499999999999</v>
      </c>
      <c r="BJ1928">
        <v>-18.010100000000001</v>
      </c>
      <c r="BK1928">
        <v>-42.462699999999998</v>
      </c>
      <c r="BL1928">
        <v>-1.7387900000000001</v>
      </c>
      <c r="BM1928">
        <v>-28.220099999999999</v>
      </c>
      <c r="BN1928">
        <v>-14.844799999999999</v>
      </c>
      <c r="BO1928">
        <v>-1.1426799999999999</v>
      </c>
      <c r="BP1928">
        <v>-40.232900000000001</v>
      </c>
      <c r="BQ1928">
        <v>-3.8203</v>
      </c>
      <c r="BR1928">
        <v>-40.2943</v>
      </c>
      <c r="BS1928">
        <v>-43.1721</v>
      </c>
      <c r="BT1928">
        <v>-2.5600399999999999</v>
      </c>
      <c r="BU1928">
        <v>-14.6134</v>
      </c>
      <c r="BV1928">
        <v>-23.454499999999999</v>
      </c>
      <c r="BW1928">
        <v>-48.852400000000003</v>
      </c>
      <c r="BX1928">
        <v>-18.864699999999999</v>
      </c>
      <c r="BY1928">
        <v>-19.136199999999999</v>
      </c>
      <c r="BZ1928">
        <v>-42.131100000000004</v>
      </c>
      <c r="CA1928">
        <v>-35.613900000000001</v>
      </c>
      <c r="CB1928">
        <v>-42.642099999999999</v>
      </c>
      <c r="CC1928">
        <v>-2.4790999999999999</v>
      </c>
      <c r="CD1928">
        <v>-31.171900000000001</v>
      </c>
      <c r="CE1928">
        <v>-40.503399999999999</v>
      </c>
      <c r="CF1928">
        <v>-4.5679099999999897</v>
      </c>
      <c r="CG1928">
        <v>-24.967700000000001</v>
      </c>
      <c r="CH1928">
        <v>-26.2896</v>
      </c>
      <c r="CI1928">
        <v>-30.854099999999999</v>
      </c>
      <c r="CJ1928">
        <v>-11.0848</v>
      </c>
      <c r="CK1928">
        <v>-15.2879</v>
      </c>
      <c r="CL1928">
        <v>-32.889600000000002</v>
      </c>
      <c r="CM1928">
        <v>-21.2575</v>
      </c>
      <c r="CN1928">
        <v>-24.780200000000001</v>
      </c>
    </row>
    <row r="1929" spans="1:92" x14ac:dyDescent="0.3">
      <c r="A1929" t="s">
        <v>804</v>
      </c>
      <c r="B1929">
        <v>-48.795299999999997</v>
      </c>
      <c r="C1929">
        <v>-45.4377</v>
      </c>
      <c r="D1929">
        <v>-40.966900000000003</v>
      </c>
      <c r="E1929">
        <v>-22.4284</v>
      </c>
      <c r="F1929">
        <v>-38.586999999999897</v>
      </c>
      <c r="G1929">
        <v>-37.363999999999997</v>
      </c>
      <c r="H1929">
        <v>-34.1599</v>
      </c>
      <c r="I1929">
        <v>-47.6419</v>
      </c>
      <c r="J1929">
        <v>-26.072600000000001</v>
      </c>
      <c r="K1929">
        <v>-46.135599999999997</v>
      </c>
      <c r="L1929">
        <v>-47.168500000000002</v>
      </c>
      <c r="M1929">
        <v>-55.043900000000001</v>
      </c>
      <c r="N1929">
        <v>-35.249099999999999</v>
      </c>
      <c r="O1929">
        <v>-41.5259</v>
      </c>
      <c r="P1929">
        <v>-29.389600000000002</v>
      </c>
      <c r="Q1929">
        <v>-43.180300000000003</v>
      </c>
      <c r="R1929">
        <v>-41.188299999999998</v>
      </c>
      <c r="S1929">
        <v>-40.509900000000002</v>
      </c>
      <c r="T1929">
        <v>-36.555900000000001</v>
      </c>
      <c r="U1929">
        <v>-24.346499999999999</v>
      </c>
      <c r="V1929">
        <v>-26.2394</v>
      </c>
      <c r="W1929">
        <v>-40.216000000000001</v>
      </c>
      <c r="X1929">
        <v>-37.299100000000003</v>
      </c>
      <c r="Y1929">
        <v>-48.452100000000002</v>
      </c>
      <c r="Z1929">
        <v>-37.2562</v>
      </c>
      <c r="AA1929">
        <v>-39.809399999999997</v>
      </c>
      <c r="AB1929">
        <v>-40.218000000000004</v>
      </c>
      <c r="AC1929">
        <v>-39.2027</v>
      </c>
      <c r="AD1929">
        <v>-43.042200000000001</v>
      </c>
      <c r="AE1929">
        <v>-42.651499999999999</v>
      </c>
      <c r="AF1929">
        <v>-50.7804</v>
      </c>
      <c r="AG1929">
        <v>-40.151499999999999</v>
      </c>
      <c r="AH1929">
        <v>-43.994999999999997</v>
      </c>
      <c r="AI1929">
        <v>-52.753300000000003</v>
      </c>
      <c r="AJ1929">
        <v>-51.023800000000001</v>
      </c>
      <c r="AK1929">
        <v>-41.601300000000002</v>
      </c>
      <c r="AL1929">
        <v>-38.154499999999999</v>
      </c>
      <c r="AM1929">
        <v>-22.915500000000002</v>
      </c>
      <c r="AN1929">
        <v>-36.675400000000003</v>
      </c>
      <c r="AO1929">
        <v>-45.941200000000002</v>
      </c>
      <c r="AP1929">
        <v>-39.398899999999998</v>
      </c>
      <c r="AQ1929">
        <v>-29.993600000000001</v>
      </c>
      <c r="AR1929">
        <v>-45.104999999999997</v>
      </c>
      <c r="AS1929">
        <v>-43.868099999999998</v>
      </c>
      <c r="AT1929">
        <v>-44.285400000000003</v>
      </c>
      <c r="AU1929">
        <v>-43.390900000000002</v>
      </c>
      <c r="AV1929">
        <v>-38.925699999999999</v>
      </c>
      <c r="AW1929">
        <v>-49.714399999999998</v>
      </c>
      <c r="AX1929">
        <v>-42.594799999999999</v>
      </c>
      <c r="AY1929">
        <v>-45.694800000000001</v>
      </c>
      <c r="AZ1929">
        <v>-50.058199999999999</v>
      </c>
      <c r="BA1929">
        <v>-49.560600000000001</v>
      </c>
      <c r="BB1929">
        <v>-28.135400000000001</v>
      </c>
      <c r="BC1929">
        <v>-31.7257</v>
      </c>
      <c r="BD1929">
        <v>-47.936399999999999</v>
      </c>
      <c r="BE1929">
        <v>-38.276200000000003</v>
      </c>
      <c r="BF1929">
        <v>-41.447299999999998</v>
      </c>
      <c r="BG1929">
        <v>-50.152999999999999</v>
      </c>
      <c r="BH1929">
        <v>-22.314800000000002</v>
      </c>
      <c r="BI1929">
        <v>-12.156499999999999</v>
      </c>
      <c r="BJ1929">
        <v>-31.6585</v>
      </c>
      <c r="BK1929">
        <v>-34.345999999999997</v>
      </c>
      <c r="BL1929">
        <v>-32.8277</v>
      </c>
      <c r="BM1929">
        <v>-39.566699999999997</v>
      </c>
      <c r="BN1929">
        <v>-16.700900000000001</v>
      </c>
      <c r="BO1929">
        <v>-26.340299999999999</v>
      </c>
      <c r="BP1929">
        <v>-50.660699999999999</v>
      </c>
      <c r="BQ1929">
        <v>-31.351099999999999</v>
      </c>
      <c r="BR1929">
        <v>-44.319699999999997</v>
      </c>
      <c r="BS1929">
        <v>-51.857799999999997</v>
      </c>
      <c r="BT1929">
        <v>-27.3645</v>
      </c>
      <c r="BU1929">
        <v>-15.254200000000001</v>
      </c>
      <c r="BV1929">
        <v>-50.17</v>
      </c>
      <c r="BW1929">
        <v>-33.895499999999998</v>
      </c>
      <c r="BX1929">
        <v>-22.184699999999999</v>
      </c>
      <c r="BY1929">
        <v>-31.936</v>
      </c>
      <c r="BZ1929">
        <v>-45.423200000000001</v>
      </c>
      <c r="CA1929">
        <v>-37.523000000000003</v>
      </c>
      <c r="CB1929">
        <v>-48.576999999999998</v>
      </c>
      <c r="CC1929">
        <v>-40.306999999999903</v>
      </c>
      <c r="CD1929">
        <v>-36.983600000000003</v>
      </c>
      <c r="CE1929">
        <v>-44.371600000000001</v>
      </c>
      <c r="CF1929">
        <v>-27.71</v>
      </c>
      <c r="CG1929">
        <v>-25.2759</v>
      </c>
      <c r="CH1929">
        <v>-26.045200000000001</v>
      </c>
      <c r="CI1929">
        <v>-48.472499999999997</v>
      </c>
      <c r="CJ1929">
        <v>-44.0306</v>
      </c>
      <c r="CK1929">
        <v>-16.040299999999998</v>
      </c>
      <c r="CL1929">
        <v>-42.279400000000003</v>
      </c>
      <c r="CM1929">
        <v>-29.941299999999998</v>
      </c>
      <c r="CN1929">
        <v>-18.934699999999999</v>
      </c>
    </row>
    <row r="1930" spans="1:92" x14ac:dyDescent="0.3">
      <c r="A1930" t="s">
        <v>741</v>
      </c>
      <c r="B1930">
        <v>-14.9354</v>
      </c>
      <c r="C1930">
        <v>-14.9907</v>
      </c>
      <c r="D1930">
        <v>-29.3828</v>
      </c>
      <c r="E1930">
        <v>-11.7704</v>
      </c>
      <c r="F1930">
        <v>-25.2437</v>
      </c>
      <c r="G1930">
        <v>-9.6299700000000001</v>
      </c>
      <c r="H1930">
        <v>-32.688699999999997</v>
      </c>
      <c r="I1930">
        <v>-20.152699999999999</v>
      </c>
      <c r="J1930">
        <v>-16.6983</v>
      </c>
      <c r="K1930">
        <v>-8.2368799999999993</v>
      </c>
      <c r="L1930">
        <v>-3.2165599999999999</v>
      </c>
      <c r="M1930">
        <v>-6.95662</v>
      </c>
      <c r="N1930">
        <v>-38.825400000000002</v>
      </c>
      <c r="O1930">
        <v>-20.8386</v>
      </c>
      <c r="P1930">
        <v>-20.418800000000001</v>
      </c>
      <c r="Q1930">
        <v>-11.288399999999999</v>
      </c>
      <c r="R1930">
        <v>-8.7454499999999999</v>
      </c>
      <c r="S1930">
        <v>-27.918399999999998</v>
      </c>
      <c r="T1930">
        <v>-18.408799999999999</v>
      </c>
      <c r="U1930">
        <v>-33.312199999999997</v>
      </c>
      <c r="V1930">
        <v>-4.6129899999999999</v>
      </c>
      <c r="W1930">
        <v>-33.829300000000003</v>
      </c>
      <c r="X1930">
        <v>-9.1317799999999991</v>
      </c>
      <c r="Y1930">
        <v>-28.242699999999999</v>
      </c>
      <c r="Z1930">
        <v>-30.408999999999999</v>
      </c>
      <c r="AA1930">
        <v>-20.209900000000001</v>
      </c>
      <c r="AB1930">
        <v>-12.266299999999999</v>
      </c>
      <c r="AC1930">
        <v>-7.3130800000000002</v>
      </c>
      <c r="AD1930">
        <v>-22.6919</v>
      </c>
      <c r="AE1930">
        <v>-10.0062</v>
      </c>
      <c r="AF1930">
        <v>-8.3398000000000003</v>
      </c>
      <c r="AG1930">
        <v>-13.290999999999899</v>
      </c>
      <c r="AH1930">
        <v>-13.1595</v>
      </c>
      <c r="AI1930">
        <v>-11.1915</v>
      </c>
      <c r="AJ1930">
        <v>-7.15442</v>
      </c>
      <c r="AK1930">
        <v>-20.266100000000002</v>
      </c>
      <c r="AL1930">
        <v>-17.3705</v>
      </c>
      <c r="AM1930">
        <v>-26.6936</v>
      </c>
      <c r="AN1930">
        <v>-33.456400000000002</v>
      </c>
      <c r="AO1930">
        <v>-6.1967400000000001</v>
      </c>
      <c r="AP1930">
        <v>-2.1093899999999999</v>
      </c>
      <c r="AQ1930">
        <v>-14.4459</v>
      </c>
      <c r="AR1930">
        <v>-17.520299999999999</v>
      </c>
      <c r="AS1930">
        <v>-42.552300000000002</v>
      </c>
      <c r="AT1930">
        <v>-10.333</v>
      </c>
      <c r="AU1930">
        <v>-18.370699999999999</v>
      </c>
      <c r="AV1930">
        <v>-10.8627</v>
      </c>
      <c r="AW1930">
        <v>-5.5996600000000001</v>
      </c>
      <c r="AX1930">
        <v>-37.385599999999997</v>
      </c>
      <c r="AY1930">
        <v>-7.9570899999999902</v>
      </c>
      <c r="AZ1930">
        <v>-14.401899999999999</v>
      </c>
      <c r="BA1930">
        <v>-46.0426</v>
      </c>
      <c r="BB1930">
        <v>-14.5549</v>
      </c>
      <c r="BC1930">
        <v>-20.608699999999999</v>
      </c>
      <c r="BD1930">
        <v>-9.7504299999999997</v>
      </c>
      <c r="BE1930">
        <v>-10.6334</v>
      </c>
      <c r="BF1930">
        <v>-23.1236</v>
      </c>
      <c r="BG1930">
        <v>-12.829599999999999</v>
      </c>
      <c r="BH1930">
        <v>-14.957599999999999</v>
      </c>
      <c r="BI1930">
        <v>-22.392199999999999</v>
      </c>
      <c r="BJ1930">
        <v>-9.6689500000000006</v>
      </c>
      <c r="BK1930">
        <v>-29.346399999999999</v>
      </c>
      <c r="BL1930">
        <v>-16.692299999999999</v>
      </c>
      <c r="BM1930">
        <v>-13.507099999999999</v>
      </c>
      <c r="BN1930">
        <v>-11.008699999999999</v>
      </c>
      <c r="BO1930">
        <v>-25.618500000000001</v>
      </c>
      <c r="BP1930">
        <v>-5.78559</v>
      </c>
      <c r="BQ1930">
        <v>-6.9836099999999997</v>
      </c>
      <c r="BR1930">
        <v>-17.932700000000001</v>
      </c>
      <c r="BS1930">
        <v>-13.793200000000001</v>
      </c>
      <c r="BT1930">
        <v>-27.727599999999999</v>
      </c>
      <c r="BU1930">
        <v>-4.5256499999999997</v>
      </c>
      <c r="BV1930">
        <v>-3.7686000000000002</v>
      </c>
      <c r="BW1930">
        <v>-39.9251</v>
      </c>
      <c r="BX1930">
        <v>-7.4570299999999996</v>
      </c>
      <c r="BY1930">
        <v>-3.92835</v>
      </c>
      <c r="BZ1930">
        <v>-13.7094</v>
      </c>
      <c r="CA1930">
        <v>-23.2942</v>
      </c>
      <c r="CB1930">
        <v>-14.111700000000001</v>
      </c>
      <c r="CC1930">
        <v>-38.453699999999998</v>
      </c>
      <c r="CD1930">
        <v>-26.5242</v>
      </c>
      <c r="CE1930">
        <v>-16.107900000000001</v>
      </c>
      <c r="CF1930">
        <v>-23.592099999999999</v>
      </c>
      <c r="CG1930">
        <v>-25.279499999999999</v>
      </c>
      <c r="CH1930">
        <v>-21.436599999999999</v>
      </c>
      <c r="CI1930">
        <v>-16.283100000000001</v>
      </c>
      <c r="CJ1930">
        <v>-2.7165599999999999</v>
      </c>
      <c r="CK1930">
        <v>-14.465299999999999</v>
      </c>
      <c r="CL1930">
        <v>-11.6198</v>
      </c>
      <c r="CM1930">
        <v>-13.185600000000001</v>
      </c>
      <c r="CN1930">
        <v>-14.458</v>
      </c>
    </row>
    <row r="1931" spans="1:92" x14ac:dyDescent="0.3">
      <c r="A1931" t="s">
        <v>1420</v>
      </c>
      <c r="B1931">
        <v>-17.855599999999999</v>
      </c>
      <c r="C1931">
        <v>-17.7165</v>
      </c>
      <c r="D1931">
        <v>-30.927499999999998</v>
      </c>
      <c r="E1931">
        <v>-18.0822</v>
      </c>
      <c r="F1931">
        <v>-37.394599999999997</v>
      </c>
      <c r="G1931">
        <v>-5.9692400000000001</v>
      </c>
      <c r="H1931">
        <v>-10.9657</v>
      </c>
      <c r="I1931">
        <v>-16.7958</v>
      </c>
      <c r="J1931">
        <v>-16.279800000000002</v>
      </c>
      <c r="K1931">
        <v>-15.3279</v>
      </c>
      <c r="L1931">
        <v>-5.8781400000000001</v>
      </c>
      <c r="M1931">
        <v>-13.806699999999999</v>
      </c>
      <c r="N1931">
        <v>-15.8491</v>
      </c>
      <c r="O1931">
        <v>-11.869</v>
      </c>
      <c r="P1931">
        <v>-7.6779299999999999</v>
      </c>
      <c r="Q1931">
        <v>-6.2501800000000003</v>
      </c>
      <c r="R1931">
        <v>-11.294</v>
      </c>
      <c r="S1931">
        <v>-6.7519099999999996</v>
      </c>
      <c r="T1931">
        <v>-13.0579</v>
      </c>
      <c r="U1931">
        <v>-35.4315</v>
      </c>
      <c r="V1931">
        <v>-10.1905</v>
      </c>
      <c r="W1931">
        <v>-24.345300000000002</v>
      </c>
      <c r="X1931">
        <v>-19.171900000000001</v>
      </c>
      <c r="Y1931">
        <v>-20.2515</v>
      </c>
      <c r="Z1931">
        <v>-39.012900000000002</v>
      </c>
      <c r="AA1931">
        <v>-6.0220000000000002</v>
      </c>
      <c r="AB1931">
        <v>-16.104700000000001</v>
      </c>
      <c r="AC1931">
        <v>-9.0744600000000002</v>
      </c>
      <c r="AD1931">
        <v>-14.8217</v>
      </c>
      <c r="AE1931">
        <v>-14.184900000000001</v>
      </c>
      <c r="AF1931">
        <v>-18.2743</v>
      </c>
      <c r="AG1931">
        <v>-17.1111</v>
      </c>
      <c r="AH1931">
        <v>-12.4224</v>
      </c>
      <c r="AI1931">
        <v>-22.760200000000001</v>
      </c>
      <c r="AJ1931">
        <v>-15.065300000000001</v>
      </c>
      <c r="AK1931">
        <v>-7.8120000000000003</v>
      </c>
      <c r="AL1931">
        <v>-9.5219299999999993</v>
      </c>
      <c r="AM1931">
        <v>-13.2067</v>
      </c>
      <c r="AN1931">
        <v>-19.122599999999998</v>
      </c>
      <c r="AO1931">
        <v>-11.9503</v>
      </c>
      <c r="AP1931">
        <v>-21.433700000000002</v>
      </c>
      <c r="AQ1931">
        <v>-9.9711599999999994</v>
      </c>
      <c r="AR1931">
        <v>-10.9038</v>
      </c>
      <c r="AS1931">
        <v>-10.601699999999999</v>
      </c>
      <c r="AT1931">
        <v>-8.9299499999999998</v>
      </c>
      <c r="AU1931">
        <v>-8.9544700000000006</v>
      </c>
      <c r="AV1931">
        <v>-14.894</v>
      </c>
      <c r="AW1931">
        <v>-24.413699999999999</v>
      </c>
      <c r="AX1931">
        <v>-14.1273</v>
      </c>
      <c r="AY1931">
        <v>-7.9465599999999998</v>
      </c>
      <c r="AZ1931">
        <v>-21.324400000000001</v>
      </c>
      <c r="BA1931">
        <v>-45.515799999999999</v>
      </c>
      <c r="BB1931">
        <v>-10.4259</v>
      </c>
      <c r="BC1931">
        <v>-23.617899999999999</v>
      </c>
      <c r="BD1931">
        <v>-10.4384</v>
      </c>
      <c r="BE1931">
        <v>-16.9497</v>
      </c>
      <c r="BF1931">
        <v>-11.031499999999999</v>
      </c>
      <c r="BG1931">
        <v>-12.950200000000001</v>
      </c>
      <c r="BH1931">
        <v>-14.055099999999999</v>
      </c>
      <c r="BI1931">
        <v>-16.3096</v>
      </c>
      <c r="BJ1931">
        <v>-8.2659699999999994</v>
      </c>
      <c r="BK1931">
        <v>-21.321300000000001</v>
      </c>
      <c r="BL1931">
        <v>-9.06053</v>
      </c>
      <c r="BM1931">
        <v>-14.1797</v>
      </c>
      <c r="BN1931">
        <v>-12.938599999999999</v>
      </c>
      <c r="BO1931">
        <v>-5.0058199999999999</v>
      </c>
      <c r="BP1931">
        <v>-12.005100000000001</v>
      </c>
      <c r="BQ1931">
        <v>-7.9813399999999897</v>
      </c>
      <c r="BR1931">
        <v>-11.4107</v>
      </c>
      <c r="BS1931">
        <v>-13.0529999999999</v>
      </c>
      <c r="BT1931">
        <v>-2.1045099999999999</v>
      </c>
      <c r="BU1931">
        <v>-11.568</v>
      </c>
      <c r="BV1931">
        <v>-11.7873</v>
      </c>
      <c r="BW1931">
        <v>-22.914200000000001</v>
      </c>
      <c r="BX1931">
        <v>0.32421499999999998</v>
      </c>
      <c r="BY1931">
        <v>-4.6180000000000003</v>
      </c>
      <c r="BZ1931">
        <v>-13.8157</v>
      </c>
      <c r="CA1931">
        <v>-15.0907</v>
      </c>
      <c r="CB1931">
        <v>-12.2951</v>
      </c>
      <c r="CC1931">
        <v>-5.7286900000000003</v>
      </c>
      <c r="CD1931">
        <v>-19.174099999999999</v>
      </c>
      <c r="CE1931">
        <v>-15.2456</v>
      </c>
      <c r="CF1931">
        <v>3.12568</v>
      </c>
      <c r="CG1931">
        <v>-26.008700000000001</v>
      </c>
      <c r="CH1931">
        <v>-17.9543</v>
      </c>
      <c r="CI1931">
        <v>-12.4976</v>
      </c>
      <c r="CJ1931">
        <v>-4.7511700000000001</v>
      </c>
      <c r="CK1931">
        <v>-10.7464</v>
      </c>
      <c r="CL1931">
        <v>-25.824000000000002</v>
      </c>
      <c r="CM1931">
        <v>-15.232200000000001</v>
      </c>
      <c r="CN1931">
        <v>-16.704899999999999</v>
      </c>
    </row>
    <row r="1932" spans="1:92" x14ac:dyDescent="0.3">
      <c r="A1932" t="s">
        <v>1871</v>
      </c>
      <c r="B1932">
        <v>-16.2302</v>
      </c>
      <c r="C1932">
        <v>-20.1905</v>
      </c>
      <c r="D1932">
        <v>-25.165199999999999</v>
      </c>
      <c r="E1932">
        <v>-14.752700000000001</v>
      </c>
      <c r="F1932">
        <v>-17.771999999999998</v>
      </c>
      <c r="G1932">
        <v>-6.3169699999999898</v>
      </c>
      <c r="H1932">
        <v>-1.226</v>
      </c>
      <c r="I1932">
        <v>-5.7771999999999997</v>
      </c>
      <c r="J1932">
        <v>-5.4338300000000004</v>
      </c>
      <c r="K1932">
        <v>1.05969</v>
      </c>
      <c r="L1932">
        <v>0.165823</v>
      </c>
      <c r="M1932">
        <v>-38.3232</v>
      </c>
      <c r="N1932">
        <v>-2.7174099999999899</v>
      </c>
      <c r="O1932">
        <v>-3.4477199999999999</v>
      </c>
      <c r="P1932">
        <v>-3.7708599999999999</v>
      </c>
      <c r="Q1932">
        <v>0.68996299999999999</v>
      </c>
      <c r="R1932">
        <v>0.527864</v>
      </c>
      <c r="S1932">
        <v>1.11764</v>
      </c>
      <c r="T1932">
        <v>-0.181058</v>
      </c>
      <c r="U1932">
        <v>0.77673000000000003</v>
      </c>
      <c r="V1932">
        <v>-6.2731599999999998</v>
      </c>
      <c r="W1932">
        <v>-36.548900000000003</v>
      </c>
      <c r="X1932">
        <v>-11.5905</v>
      </c>
      <c r="Y1932">
        <v>-26.173500000000001</v>
      </c>
      <c r="Z1932">
        <v>-34.963200000000001</v>
      </c>
      <c r="AA1932">
        <v>-6.9519699999999904</v>
      </c>
      <c r="AB1932">
        <v>-5.3218300000000003</v>
      </c>
      <c r="AC1932">
        <v>-31.1477</v>
      </c>
      <c r="AD1932">
        <v>0.83940099999999995</v>
      </c>
      <c r="AE1932">
        <v>-19.768000000000001</v>
      </c>
      <c r="AF1932">
        <v>-18.9116</v>
      </c>
      <c r="AG1932">
        <v>-10.5227</v>
      </c>
      <c r="AH1932">
        <v>-32.268000000000001</v>
      </c>
      <c r="AI1932">
        <v>-9.3643399999999897</v>
      </c>
      <c r="AJ1932">
        <v>1.10409</v>
      </c>
      <c r="AK1932">
        <v>-23.6934</v>
      </c>
      <c r="AL1932">
        <v>1.19357</v>
      </c>
      <c r="AM1932">
        <v>-2.9542299999999999</v>
      </c>
      <c r="AN1932">
        <v>1.48729</v>
      </c>
      <c r="AO1932">
        <v>-37.013399999999997</v>
      </c>
      <c r="AP1932">
        <v>0.165659</v>
      </c>
      <c r="AQ1932">
        <v>-0.86897999999999997</v>
      </c>
      <c r="AR1932">
        <v>-8.7088599999999996</v>
      </c>
      <c r="AS1932">
        <v>0.131632</v>
      </c>
      <c r="AT1932">
        <v>-20.410399999999999</v>
      </c>
      <c r="AU1932">
        <v>1.14588</v>
      </c>
      <c r="AV1932">
        <v>-34.674999999999997</v>
      </c>
      <c r="AW1932">
        <v>0.837001</v>
      </c>
      <c r="AX1932">
        <v>-1.8105599999999999</v>
      </c>
      <c r="AY1932">
        <v>-18.055700000000002</v>
      </c>
      <c r="AZ1932">
        <v>-31.3626</v>
      </c>
      <c r="BA1932">
        <v>-41.674799999999998</v>
      </c>
      <c r="BB1932">
        <v>-2.0105400000000002</v>
      </c>
      <c r="BC1932">
        <v>1.8191599999999899</v>
      </c>
      <c r="BD1932">
        <v>-26.003699999999998</v>
      </c>
      <c r="BE1932">
        <v>-6.5724600000000004</v>
      </c>
      <c r="BF1932">
        <v>0.49289899999999998</v>
      </c>
      <c r="BG1932">
        <v>-11.7651</v>
      </c>
      <c r="BH1932">
        <v>3.1415199999999999</v>
      </c>
      <c r="BI1932">
        <v>-9.74E-2</v>
      </c>
      <c r="BJ1932">
        <v>-10.7212</v>
      </c>
      <c r="BK1932">
        <v>-10.1731</v>
      </c>
      <c r="BL1932">
        <v>-1.91289</v>
      </c>
      <c r="BM1932">
        <v>-26.902899999999999</v>
      </c>
      <c r="BN1932">
        <v>-6.2579099999999999</v>
      </c>
      <c r="BO1932">
        <v>1.08091</v>
      </c>
      <c r="BP1932">
        <v>-7.3618600000000001</v>
      </c>
      <c r="BQ1932">
        <v>-1.17571</v>
      </c>
      <c r="BR1932">
        <v>-20.974</v>
      </c>
      <c r="BS1932">
        <v>-6.1047099999999999</v>
      </c>
      <c r="BT1932">
        <v>-3.07151</v>
      </c>
      <c r="BU1932">
        <v>-9.4314900000000002</v>
      </c>
      <c r="BV1932">
        <v>-36.673999999999999</v>
      </c>
      <c r="BW1932">
        <v>-16.560199999999998</v>
      </c>
      <c r="BX1932">
        <v>-2.9229500000000002</v>
      </c>
      <c r="BY1932">
        <v>-8.52606999999999</v>
      </c>
      <c r="BZ1932">
        <v>0.364122</v>
      </c>
      <c r="CA1932">
        <v>1.2430299999999901</v>
      </c>
      <c r="CB1932">
        <v>-10.8735</v>
      </c>
      <c r="CC1932">
        <v>0.69556499999999999</v>
      </c>
      <c r="CD1932">
        <v>-21.6401</v>
      </c>
      <c r="CE1932">
        <v>-8.4916300000000007</v>
      </c>
      <c r="CF1932">
        <v>-1.0912899999999901</v>
      </c>
      <c r="CG1932">
        <v>-26.151399999999999</v>
      </c>
      <c r="CH1932">
        <v>-9.4949300000000001</v>
      </c>
      <c r="CI1932">
        <v>-29.5747</v>
      </c>
      <c r="CJ1932">
        <v>-19.119700000000002</v>
      </c>
      <c r="CK1932">
        <v>-1.15483</v>
      </c>
      <c r="CL1932">
        <v>-27.3353</v>
      </c>
      <c r="CM1932">
        <v>-29.784099999999999</v>
      </c>
      <c r="CN1932">
        <v>-2.1529500000000001</v>
      </c>
    </row>
    <row r="1933" spans="1:92" x14ac:dyDescent="0.3">
      <c r="A1933" t="s">
        <v>1513</v>
      </c>
      <c r="B1933">
        <v>-48.910499999999999</v>
      </c>
      <c r="C1933">
        <v>-45.4465</v>
      </c>
      <c r="D1933">
        <v>-40.999499999999998</v>
      </c>
      <c r="E1933">
        <v>-22.351099999999999</v>
      </c>
      <c r="F1933">
        <v>-40.505099999999999</v>
      </c>
      <c r="G1933">
        <v>-37.378599999999999</v>
      </c>
      <c r="H1933">
        <v>-33.744900000000001</v>
      </c>
      <c r="I1933">
        <v>-47.257100000000001</v>
      </c>
      <c r="J1933">
        <v>-19.729299999999999</v>
      </c>
      <c r="K1933">
        <v>-46.399099999999997</v>
      </c>
      <c r="L1933">
        <v>-46.723500000000001</v>
      </c>
      <c r="M1933">
        <v>-55.360100000000003</v>
      </c>
      <c r="N1933">
        <v>-34.292499999999997</v>
      </c>
      <c r="O1933">
        <v>-41.908799999999999</v>
      </c>
      <c r="P1933">
        <v>-28.979299999999999</v>
      </c>
      <c r="Q1933">
        <v>-42.521900000000002</v>
      </c>
      <c r="R1933">
        <v>-41.258600000000001</v>
      </c>
      <c r="S1933">
        <v>-41.203499999999998</v>
      </c>
      <c r="T1933">
        <v>-36.823099999999997</v>
      </c>
      <c r="U1933">
        <v>-30.643799999999999</v>
      </c>
      <c r="V1933">
        <v>-29.462499999999999</v>
      </c>
      <c r="W1933">
        <v>-39.9054</v>
      </c>
      <c r="X1933">
        <v>-36.774799999999999</v>
      </c>
      <c r="Y1933">
        <v>-49.554099999999998</v>
      </c>
      <c r="Z1933">
        <v>-37.957799999999999</v>
      </c>
      <c r="AA1933">
        <v>-40.058399999999999</v>
      </c>
      <c r="AB1933">
        <v>-39.910699999999999</v>
      </c>
      <c r="AC1933">
        <v>-41.983400000000003</v>
      </c>
      <c r="AD1933">
        <v>-42.880099999999999</v>
      </c>
      <c r="AE1933">
        <v>-42.6021</v>
      </c>
      <c r="AF1933">
        <v>-50.782299999999999</v>
      </c>
      <c r="AG1933">
        <v>-39.515799999999999</v>
      </c>
      <c r="AH1933">
        <v>-43.967199999999998</v>
      </c>
      <c r="AI1933">
        <v>-52.808399999999999</v>
      </c>
      <c r="AJ1933">
        <v>-50.6815</v>
      </c>
      <c r="AK1933">
        <v>-41.343299999999999</v>
      </c>
      <c r="AL1933">
        <v>-44.417299999999997</v>
      </c>
      <c r="AM1933">
        <v>-31.877700000000001</v>
      </c>
      <c r="AN1933">
        <v>-37.368000000000002</v>
      </c>
      <c r="AO1933">
        <v>-45.827199999999998</v>
      </c>
      <c r="AP1933">
        <v>-29.613399999999999</v>
      </c>
      <c r="AQ1933">
        <v>-29.479600000000001</v>
      </c>
      <c r="AR1933">
        <v>-45.376999999999903</v>
      </c>
      <c r="AS1933">
        <v>-43.875500000000002</v>
      </c>
      <c r="AT1933">
        <v>-44.427900000000001</v>
      </c>
      <c r="AU1933">
        <v>-41.893099999999997</v>
      </c>
      <c r="AV1933">
        <v>-37.177399999999999</v>
      </c>
      <c r="AW1933">
        <v>-52.753300000000003</v>
      </c>
      <c r="AX1933">
        <v>-42.499200000000002</v>
      </c>
      <c r="AY1933">
        <v>-45.851199999999999</v>
      </c>
      <c r="AZ1933">
        <v>-52.6479</v>
      </c>
      <c r="BA1933">
        <v>-33.083399999999997</v>
      </c>
      <c r="BB1933">
        <v>-27.5869</v>
      </c>
      <c r="BC1933">
        <v>-37.674700000000001</v>
      </c>
      <c r="BD1933">
        <v>-48.255099999999999</v>
      </c>
      <c r="BE1933">
        <v>-37.978499999999997</v>
      </c>
      <c r="BF1933">
        <v>-44.945099999999996</v>
      </c>
      <c r="BG1933">
        <v>-50.920900000000003</v>
      </c>
      <c r="BH1933">
        <v>-21.505600000000001</v>
      </c>
      <c r="BI1933">
        <v>-14.384499999999999</v>
      </c>
      <c r="BJ1933">
        <v>-32.045299999999997</v>
      </c>
      <c r="BK1933">
        <v>-41.988999999999997</v>
      </c>
      <c r="BL1933">
        <v>-33.052900000000001</v>
      </c>
      <c r="BM1933">
        <v>-39.213200000000001</v>
      </c>
      <c r="BN1933">
        <v>-20.831099999999999</v>
      </c>
      <c r="BO1933">
        <v>-25.604700000000001</v>
      </c>
      <c r="BP1933">
        <v>-50.974699999999999</v>
      </c>
      <c r="BQ1933">
        <v>-31.240200000000002</v>
      </c>
      <c r="BR1933">
        <v>-44.970999999999997</v>
      </c>
      <c r="BS1933">
        <v>-51.772599999999997</v>
      </c>
      <c r="BT1933">
        <v>-27.668099999999999</v>
      </c>
      <c r="BU1933">
        <v>-14.8863</v>
      </c>
      <c r="BV1933">
        <v>-50.834499999999998</v>
      </c>
      <c r="BW1933">
        <v>-44.206600000000002</v>
      </c>
      <c r="BX1933">
        <v>-23.217700000000001</v>
      </c>
      <c r="BY1933">
        <v>-31.932600000000001</v>
      </c>
      <c r="BZ1933">
        <v>-45.512500000000003</v>
      </c>
      <c r="CA1933">
        <v>-41.044400000000003</v>
      </c>
      <c r="CB1933">
        <v>-48.746000000000002</v>
      </c>
      <c r="CC1933">
        <v>-39.236600000000003</v>
      </c>
      <c r="CD1933">
        <v>-37.244900000000001</v>
      </c>
      <c r="CE1933">
        <v>-43.999200000000002</v>
      </c>
      <c r="CF1933">
        <v>-27.246600000000001</v>
      </c>
      <c r="CG1933">
        <v>-28.215499999999999</v>
      </c>
      <c r="CH1933">
        <v>-26.8734</v>
      </c>
      <c r="CI1933">
        <v>-48.378599999999999</v>
      </c>
      <c r="CJ1933">
        <v>-43.5717</v>
      </c>
      <c r="CK1933">
        <v>-16.019600000000001</v>
      </c>
      <c r="CL1933">
        <v>-43.954300000000003</v>
      </c>
      <c r="CM1933">
        <v>-32.274500000000003</v>
      </c>
      <c r="CN1933">
        <v>-19.182400000000001</v>
      </c>
    </row>
    <row r="1934" spans="1:92" x14ac:dyDescent="0.3">
      <c r="A1934" t="s">
        <v>927</v>
      </c>
      <c r="B1934">
        <v>-36.8568</v>
      </c>
      <c r="C1934">
        <v>-32.0105</v>
      </c>
      <c r="D1934">
        <v>-34.842199999999998</v>
      </c>
      <c r="E1934">
        <v>-22.087299999999999</v>
      </c>
      <c r="F1934">
        <v>-24.815200000000001</v>
      </c>
      <c r="G1934">
        <v>-23.8035</v>
      </c>
      <c r="H1934">
        <v>-25.549099999999999</v>
      </c>
      <c r="I1934">
        <v>-46.882399999999997</v>
      </c>
      <c r="J1934">
        <v>-7.7523799999999996</v>
      </c>
      <c r="K1934">
        <v>-14.6524</v>
      </c>
      <c r="L1934">
        <v>-36.695599999999999</v>
      </c>
      <c r="M1934">
        <v>-37.331899999999997</v>
      </c>
      <c r="N1934">
        <v>-15.9717</v>
      </c>
      <c r="O1934">
        <v>-36.104999999999997</v>
      </c>
      <c r="P1934">
        <v>-28.049299999999999</v>
      </c>
      <c r="Q1934">
        <v>-35.811300000000003</v>
      </c>
      <c r="R1934">
        <v>-35.200699999999998</v>
      </c>
      <c r="S1934">
        <v>-26.353000000000002</v>
      </c>
      <c r="T1934">
        <v>-29.003699999999998</v>
      </c>
      <c r="U1934">
        <v>-20.657299999999999</v>
      </c>
      <c r="V1934">
        <v>-6.3646900000000004</v>
      </c>
      <c r="W1934">
        <v>-39.549799999999998</v>
      </c>
      <c r="X1934">
        <v>-34.117100000000001</v>
      </c>
      <c r="Y1934">
        <v>-35.931399999999996</v>
      </c>
      <c r="Z1934">
        <v>-30.848099999999999</v>
      </c>
      <c r="AA1934">
        <v>-32.918500000000002</v>
      </c>
      <c r="AB1934">
        <v>-34.125999999999998</v>
      </c>
      <c r="AC1934">
        <v>-29.686699999999998</v>
      </c>
      <c r="AD1934">
        <v>-31.3001</v>
      </c>
      <c r="AE1934">
        <v>-31.8931</v>
      </c>
      <c r="AF1934">
        <v>-48.190800000000003</v>
      </c>
      <c r="AG1934">
        <v>-32.076000000000001</v>
      </c>
      <c r="AH1934">
        <v>-34.803400000000003</v>
      </c>
      <c r="AI1934">
        <v>-42.541699999999999</v>
      </c>
      <c r="AJ1934">
        <v>-36.825800000000001</v>
      </c>
      <c r="AK1934">
        <v>-40.207500000000003</v>
      </c>
      <c r="AL1934">
        <v>-2.1392500000000001</v>
      </c>
      <c r="AM1934">
        <v>-8.45643999999999</v>
      </c>
      <c r="AN1934">
        <v>-31.924099999999999</v>
      </c>
      <c r="AO1934">
        <v>-43.406599999999997</v>
      </c>
      <c r="AP1934">
        <v>-32.438899999999997</v>
      </c>
      <c r="AQ1934">
        <v>-28.412500000000001</v>
      </c>
      <c r="AR1934">
        <v>-33.951799999999999</v>
      </c>
      <c r="AS1934">
        <v>-30.8567</v>
      </c>
      <c r="AT1934">
        <v>-32.686599999999999</v>
      </c>
      <c r="AU1934">
        <v>-42.678999999999903</v>
      </c>
      <c r="AV1934">
        <v>-38.2714</v>
      </c>
      <c r="AW1934">
        <v>-19.8475</v>
      </c>
      <c r="AX1934">
        <v>-35.215899999999998</v>
      </c>
      <c r="AY1934">
        <v>-28.585799999999999</v>
      </c>
      <c r="AZ1934">
        <v>-29.919799999999999</v>
      </c>
      <c r="BA1934">
        <v>-11.3551</v>
      </c>
      <c r="BB1934">
        <v>-21.4528</v>
      </c>
      <c r="BC1934">
        <v>0.341443</v>
      </c>
      <c r="BD1934">
        <v>-40.991399999999999</v>
      </c>
      <c r="BE1934">
        <v>-33.506</v>
      </c>
      <c r="BF1934">
        <v>-40.493200000000002</v>
      </c>
      <c r="BG1934">
        <v>-42.063400000000001</v>
      </c>
      <c r="BH1934">
        <v>1.4241900000000001</v>
      </c>
      <c r="BI1934">
        <v>0.360012</v>
      </c>
      <c r="BJ1934">
        <v>-27.216100000000001</v>
      </c>
      <c r="BK1934">
        <v>-22.592700000000001</v>
      </c>
      <c r="BL1934">
        <v>-25.1738</v>
      </c>
      <c r="BM1934">
        <v>-35.155200000000001</v>
      </c>
      <c r="BN1934">
        <v>-12.339399999999999</v>
      </c>
      <c r="BO1934">
        <v>-25.146100000000001</v>
      </c>
      <c r="BP1934">
        <v>-32.889499999999998</v>
      </c>
      <c r="BQ1934">
        <v>-12.5852</v>
      </c>
      <c r="BR1934">
        <v>-39.095999999999997</v>
      </c>
      <c r="BS1934">
        <v>-40.095700000000001</v>
      </c>
      <c r="BT1934">
        <v>-23.151499999999999</v>
      </c>
      <c r="BU1934">
        <v>-14.9246</v>
      </c>
      <c r="BV1934">
        <v>-31.721</v>
      </c>
      <c r="BW1934">
        <v>-23.4468</v>
      </c>
      <c r="BX1934">
        <v>-20.909199999999998</v>
      </c>
      <c r="BY1934">
        <v>-29.522500000000001</v>
      </c>
      <c r="BZ1934">
        <v>-34.308700000000002</v>
      </c>
      <c r="CA1934">
        <v>-38.619700000000002</v>
      </c>
      <c r="CB1934">
        <v>-41.309800000000003</v>
      </c>
      <c r="CC1934">
        <v>-15.068199999999999</v>
      </c>
      <c r="CD1934">
        <v>-32.4649</v>
      </c>
      <c r="CE1934">
        <v>-39.731400000000001</v>
      </c>
      <c r="CF1934">
        <v>-24.230699999999999</v>
      </c>
      <c r="CG1934">
        <v>-28.401900000000001</v>
      </c>
      <c r="CH1934">
        <v>-20.383099999999999</v>
      </c>
      <c r="CI1934">
        <v>-43.114800000000002</v>
      </c>
      <c r="CJ1934">
        <v>-36.3157</v>
      </c>
      <c r="CK1934">
        <v>-15.2226</v>
      </c>
      <c r="CL1934">
        <v>-15.7704</v>
      </c>
      <c r="CM1934">
        <v>-23.89</v>
      </c>
      <c r="CN1934">
        <v>-7.0143899999999997</v>
      </c>
    </row>
    <row r="1935" spans="1:92" x14ac:dyDescent="0.3">
      <c r="A1935" t="s">
        <v>1081</v>
      </c>
      <c r="B1935">
        <v>-16.911300000000001</v>
      </c>
      <c r="C1935">
        <v>-17.683199999999999</v>
      </c>
      <c r="D1935">
        <v>-28.630299999999998</v>
      </c>
      <c r="E1935">
        <v>-20.276900000000001</v>
      </c>
      <c r="F1935">
        <v>-34.791600000000003</v>
      </c>
      <c r="G1935">
        <v>-16.188300000000002</v>
      </c>
      <c r="H1935">
        <v>-16.657399999999999</v>
      </c>
      <c r="I1935">
        <v>-27.7956</v>
      </c>
      <c r="J1935">
        <v>-11.711600000000001</v>
      </c>
      <c r="K1935">
        <v>-9.7155500000000004</v>
      </c>
      <c r="L1935">
        <v>-11.3779</v>
      </c>
      <c r="M1935">
        <v>-13.6229</v>
      </c>
      <c r="N1935">
        <v>-24.576000000000001</v>
      </c>
      <c r="O1935">
        <v>-29.4877</v>
      </c>
      <c r="P1935">
        <v>-22.649899999999999</v>
      </c>
      <c r="Q1935">
        <v>-18.951799999999999</v>
      </c>
      <c r="R1935">
        <v>-17.067</v>
      </c>
      <c r="S1935">
        <v>-14.175000000000001</v>
      </c>
      <c r="T1935">
        <v>-19.9221</v>
      </c>
      <c r="U1935">
        <v>-27.7059</v>
      </c>
      <c r="V1935">
        <v>-12.587999999999999</v>
      </c>
      <c r="W1935">
        <v>-35.842199999999998</v>
      </c>
      <c r="X1935">
        <v>-13.2037</v>
      </c>
      <c r="Y1935">
        <v>-30.0411</v>
      </c>
      <c r="Z1935">
        <v>-38.229199999999999</v>
      </c>
      <c r="AA1935">
        <v>-21.374700000000001</v>
      </c>
      <c r="AB1935">
        <v>-21.45</v>
      </c>
      <c r="AC1935">
        <v>-11.2356</v>
      </c>
      <c r="AD1935">
        <v>-18.8216</v>
      </c>
      <c r="AE1935">
        <v>-16.1906</v>
      </c>
      <c r="AF1935">
        <v>-24.212199999999999</v>
      </c>
      <c r="AG1935">
        <v>-16.954499999999999</v>
      </c>
      <c r="AH1935">
        <v>-22.0518</v>
      </c>
      <c r="AI1935">
        <v>-36.974200000000003</v>
      </c>
      <c r="AJ1935">
        <v>-13.2408</v>
      </c>
      <c r="AK1935">
        <v>-28.6861</v>
      </c>
      <c r="AL1935">
        <v>-5.9686599999999999</v>
      </c>
      <c r="AM1935">
        <v>-30.01</v>
      </c>
      <c r="AN1935">
        <v>-6.3064799999999996</v>
      </c>
      <c r="AO1935">
        <v>-34.428199999999997</v>
      </c>
      <c r="AP1935">
        <v>-6.3959900000000003</v>
      </c>
      <c r="AQ1935">
        <v>-16.348600000000001</v>
      </c>
      <c r="AR1935">
        <v>-23.765499999999999</v>
      </c>
      <c r="AS1935">
        <v>-19.088200000000001</v>
      </c>
      <c r="AT1935">
        <v>-18.879200000000001</v>
      </c>
      <c r="AU1935">
        <v>-21.811800000000002</v>
      </c>
      <c r="AV1935">
        <v>-12.9061</v>
      </c>
      <c r="AW1935">
        <v>-12.2478</v>
      </c>
      <c r="AX1935">
        <v>-7.2457000000000003</v>
      </c>
      <c r="AY1935">
        <v>-17.883199999999999</v>
      </c>
      <c r="AZ1935">
        <v>-32.350200000000001</v>
      </c>
      <c r="BA1935">
        <v>-48.333199999999998</v>
      </c>
      <c r="BB1935">
        <v>-15.847799999999999</v>
      </c>
      <c r="BC1935">
        <v>-7.7725499999999998</v>
      </c>
      <c r="BD1935">
        <v>-6.7547800000000002</v>
      </c>
      <c r="BE1935">
        <v>-26.67</v>
      </c>
      <c r="BF1935">
        <v>-27.5962</v>
      </c>
      <c r="BG1935">
        <v>-29.826599999999999</v>
      </c>
      <c r="BH1935">
        <v>4.8966799999999999</v>
      </c>
      <c r="BI1935">
        <v>-16.613900000000001</v>
      </c>
      <c r="BJ1935">
        <v>-15.2171</v>
      </c>
      <c r="BK1935">
        <v>-37.216999999999999</v>
      </c>
      <c r="BL1935">
        <v>-7.1016899999999996</v>
      </c>
      <c r="BM1935">
        <v>-16.648299999999999</v>
      </c>
      <c r="BN1935">
        <v>-11.2784</v>
      </c>
      <c r="BO1935">
        <v>-1.9931399999999999</v>
      </c>
      <c r="BP1935">
        <v>-7.1273799999999996</v>
      </c>
      <c r="BQ1935">
        <v>-6.91892</v>
      </c>
      <c r="BR1935">
        <v>-20.982500000000002</v>
      </c>
      <c r="BS1935">
        <v>-18.158999999999999</v>
      </c>
      <c r="BT1935">
        <v>-12.5075</v>
      </c>
      <c r="BU1935">
        <v>-14.393700000000001</v>
      </c>
      <c r="BV1935">
        <v>-10.255599999999999</v>
      </c>
      <c r="BW1935">
        <v>-46.211300000000001</v>
      </c>
      <c r="BX1935">
        <v>-8.7139500000000005</v>
      </c>
      <c r="BY1935">
        <v>-2.3705400000000001</v>
      </c>
      <c r="BZ1935">
        <v>-14.698</v>
      </c>
      <c r="CA1935">
        <v>-26.331199999999999</v>
      </c>
      <c r="CB1935">
        <v>-13.0282</v>
      </c>
      <c r="CC1935">
        <v>-12.9596</v>
      </c>
      <c r="CD1935">
        <v>-26.750299999999999</v>
      </c>
      <c r="CE1935">
        <v>-32.142299999999999</v>
      </c>
      <c r="CF1935">
        <v>-7.0979399999999897</v>
      </c>
      <c r="CG1935">
        <v>-28.674299999999999</v>
      </c>
      <c r="CH1935">
        <v>-25.463100000000001</v>
      </c>
      <c r="CI1935">
        <v>-27.859500000000001</v>
      </c>
      <c r="CJ1935">
        <v>-10.9961</v>
      </c>
      <c r="CK1935">
        <v>-15.165100000000001</v>
      </c>
      <c r="CL1935">
        <v>-12.4099</v>
      </c>
      <c r="CM1935">
        <v>-16.168800000000001</v>
      </c>
      <c r="CN1935">
        <v>-21.583500000000001</v>
      </c>
    </row>
    <row r="1936" spans="1:92" x14ac:dyDescent="0.3">
      <c r="A1936" t="s">
        <v>127</v>
      </c>
      <c r="B1936">
        <v>-22.5626</v>
      </c>
      <c r="C1936">
        <v>-20.2273</v>
      </c>
      <c r="D1936">
        <v>-25.790099999999999</v>
      </c>
      <c r="E1936">
        <v>-12.868</v>
      </c>
      <c r="F1936">
        <v>-31.682200000000002</v>
      </c>
      <c r="G1936">
        <v>-14.8285</v>
      </c>
      <c r="H1936">
        <v>-31.9209</v>
      </c>
      <c r="I1936">
        <v>-39.784300000000002</v>
      </c>
      <c r="J1936">
        <v>-19.468299999999999</v>
      </c>
      <c r="K1936">
        <v>-13.5749</v>
      </c>
      <c r="L1936">
        <v>-12.3995</v>
      </c>
      <c r="M1936">
        <v>-13.307</v>
      </c>
      <c r="N1936">
        <v>-39.142699999999998</v>
      </c>
      <c r="O1936">
        <v>-33.354399999999998</v>
      </c>
      <c r="P1936">
        <v>-22.918500000000002</v>
      </c>
      <c r="Q1936">
        <v>-14.1501</v>
      </c>
      <c r="R1936">
        <v>-14.5441</v>
      </c>
      <c r="S1936">
        <v>-40.801699999999997</v>
      </c>
      <c r="T1936">
        <v>-21.2105</v>
      </c>
      <c r="U1936">
        <v>-34.647599999999997</v>
      </c>
      <c r="V1936">
        <v>-12.0753</v>
      </c>
      <c r="W1936">
        <v>-34.614100000000001</v>
      </c>
      <c r="X1936">
        <v>-12.2698</v>
      </c>
      <c r="Y1936">
        <v>-39.085999999999999</v>
      </c>
      <c r="Z1936">
        <v>-32.615499999999997</v>
      </c>
      <c r="AA1936">
        <v>-27.913</v>
      </c>
      <c r="AB1936">
        <v>-19.061800000000002</v>
      </c>
      <c r="AC1936">
        <v>-21.590299999999999</v>
      </c>
      <c r="AD1936">
        <v>-32.913499999999999</v>
      </c>
      <c r="AE1936">
        <v>-19.896799999999999</v>
      </c>
      <c r="AF1936">
        <v>-12.0108</v>
      </c>
      <c r="AG1936">
        <v>-20.192999999999898</v>
      </c>
      <c r="AH1936">
        <v>-22.718499999999999</v>
      </c>
      <c r="AI1936">
        <v>-24.607399999999998</v>
      </c>
      <c r="AJ1936">
        <v>-18.380299999999998</v>
      </c>
      <c r="AK1936">
        <v>-22.9222</v>
      </c>
      <c r="AL1936">
        <v>-32.673900000000003</v>
      </c>
      <c r="AM1936">
        <v>-31.685400000000001</v>
      </c>
      <c r="AN1936">
        <v>-34.318100000000001</v>
      </c>
      <c r="AO1936">
        <v>-15.953200000000001</v>
      </c>
      <c r="AP1936">
        <v>-16.0411</v>
      </c>
      <c r="AQ1936">
        <v>-19.142800000000001</v>
      </c>
      <c r="AR1936">
        <v>-23.922499999999999</v>
      </c>
      <c r="AS1936">
        <v>-42.046999999999997</v>
      </c>
      <c r="AT1936">
        <v>-14.068300000000001</v>
      </c>
      <c r="AU1936">
        <v>-31.451899999999998</v>
      </c>
      <c r="AV1936">
        <v>-12.652799999999999</v>
      </c>
      <c r="AW1936">
        <v>-23.126200000000001</v>
      </c>
      <c r="AX1936">
        <v>-39.822600000000001</v>
      </c>
      <c r="AY1936">
        <v>-14.333</v>
      </c>
      <c r="AZ1936">
        <v>-24.838100000000001</v>
      </c>
      <c r="BA1936">
        <v>-33.302399999999999</v>
      </c>
      <c r="BB1936">
        <v>-22.655000000000001</v>
      </c>
      <c r="BC1936">
        <v>-28.131599999999999</v>
      </c>
      <c r="BD1936">
        <v>-22.770800000000001</v>
      </c>
      <c r="BE1936">
        <v>-23.293199999999999</v>
      </c>
      <c r="BF1936">
        <v>-30.579899999999999</v>
      </c>
      <c r="BG1936">
        <v>-27.651299999999999</v>
      </c>
      <c r="BH1936">
        <v>-19.383600000000001</v>
      </c>
      <c r="BI1936">
        <v>-21.8918</v>
      </c>
      <c r="BJ1936">
        <v>-12.9373</v>
      </c>
      <c r="BK1936">
        <v>-35.817599999999999</v>
      </c>
      <c r="BL1936">
        <v>-24.751300000000001</v>
      </c>
      <c r="BM1936">
        <v>-20.531600000000001</v>
      </c>
      <c r="BN1936">
        <v>-14.2605</v>
      </c>
      <c r="BO1936">
        <v>-25.221599999999999</v>
      </c>
      <c r="BP1936">
        <v>-19.600999999999999</v>
      </c>
      <c r="BQ1936">
        <v>-22.870899999999999</v>
      </c>
      <c r="BR1936">
        <v>-27.417100000000001</v>
      </c>
      <c r="BS1936">
        <v>-24.8489</v>
      </c>
      <c r="BT1936">
        <v>-28.151999999999902</v>
      </c>
      <c r="BU1936">
        <v>-7.02956</v>
      </c>
      <c r="BV1936">
        <v>-13.482200000000001</v>
      </c>
      <c r="BW1936">
        <v>-44.757800000000003</v>
      </c>
      <c r="BX1936">
        <v>-11.2333</v>
      </c>
      <c r="BY1936">
        <v>-7.03918</v>
      </c>
      <c r="BZ1936">
        <v>-28.058800000000002</v>
      </c>
      <c r="CA1936">
        <v>-32.115499999999997</v>
      </c>
      <c r="CB1936">
        <v>-26.7971</v>
      </c>
      <c r="CC1936">
        <v>-39.653700000000001</v>
      </c>
      <c r="CD1936">
        <v>-26.6083</v>
      </c>
      <c r="CE1936">
        <v>-31.4892</v>
      </c>
      <c r="CF1936">
        <v>-21.227499999999999</v>
      </c>
      <c r="CG1936">
        <v>-31.574200000000001</v>
      </c>
      <c r="CH1936">
        <v>-23.673200000000001</v>
      </c>
      <c r="CI1936">
        <v>-20.6004</v>
      </c>
      <c r="CJ1936">
        <v>-15.5067</v>
      </c>
      <c r="CK1936">
        <v>-14.9848</v>
      </c>
      <c r="CL1936">
        <v>-16.017600000000002</v>
      </c>
      <c r="CM1936">
        <v>-14.1165</v>
      </c>
      <c r="CN1936">
        <v>-19.485499999999998</v>
      </c>
    </row>
    <row r="1937" spans="1:92" x14ac:dyDescent="0.3">
      <c r="A1937" t="s">
        <v>714</v>
      </c>
      <c r="B1937">
        <v>-44.572200000000002</v>
      </c>
      <c r="C1937">
        <v>-37.560499999999998</v>
      </c>
      <c r="D1937">
        <v>-37.298000000000002</v>
      </c>
      <c r="E1937">
        <v>-21.324100000000001</v>
      </c>
      <c r="F1937">
        <v>-41.596299999999999</v>
      </c>
      <c r="G1937">
        <v>-28.950800000000001</v>
      </c>
      <c r="H1937">
        <v>-30.4788</v>
      </c>
      <c r="I1937">
        <v>-46.131399999999999</v>
      </c>
      <c r="J1937">
        <v>-22.284199999999998</v>
      </c>
      <c r="K1937">
        <v>-30.9923</v>
      </c>
      <c r="L1937">
        <v>-43.679200000000002</v>
      </c>
      <c r="M1937">
        <v>-44.171300000000002</v>
      </c>
      <c r="N1937">
        <v>-39.264400000000002</v>
      </c>
      <c r="O1937">
        <v>-38.2913</v>
      </c>
      <c r="P1937">
        <v>-29.280899999999999</v>
      </c>
      <c r="Q1937">
        <v>-35.1342</v>
      </c>
      <c r="R1937">
        <v>-27.534700000000001</v>
      </c>
      <c r="S1937">
        <v>-41.690899999999999</v>
      </c>
      <c r="T1937">
        <v>-32.262799999999999</v>
      </c>
      <c r="U1937">
        <v>-36.428199999999997</v>
      </c>
      <c r="V1937">
        <v>-21.2057</v>
      </c>
      <c r="W1937">
        <v>-38.046500000000002</v>
      </c>
      <c r="X1937">
        <v>-23.247399999999999</v>
      </c>
      <c r="Y1937">
        <v>-48.388100000000001</v>
      </c>
      <c r="Z1937">
        <v>-38.468400000000003</v>
      </c>
      <c r="AA1937">
        <v>-36.309399999999997</v>
      </c>
      <c r="AB1937">
        <v>-35.7164</v>
      </c>
      <c r="AC1937">
        <v>-38.862099999999998</v>
      </c>
      <c r="AD1937">
        <v>-41.849899999999998</v>
      </c>
      <c r="AE1937">
        <v>-38.918100000000003</v>
      </c>
      <c r="AF1937">
        <v>-32.238</v>
      </c>
      <c r="AG1937">
        <v>-36.994500000000002</v>
      </c>
      <c r="AH1937">
        <v>-37.723500000000001</v>
      </c>
      <c r="AI1937">
        <v>-49.760800000000003</v>
      </c>
      <c r="AJ1937">
        <v>-39.3765</v>
      </c>
      <c r="AK1937">
        <v>-34.534500000000001</v>
      </c>
      <c r="AL1937">
        <v>-41.032299999999999</v>
      </c>
      <c r="AM1937">
        <v>-36.7849</v>
      </c>
      <c r="AN1937">
        <v>-35.466900000000003</v>
      </c>
      <c r="AO1937">
        <v>-35.927300000000002</v>
      </c>
      <c r="AP1937">
        <v>-40.074599999999997</v>
      </c>
      <c r="AQ1937">
        <v>-27.526999999999902</v>
      </c>
      <c r="AR1937">
        <v>-39.393500000000003</v>
      </c>
      <c r="AS1937">
        <v>-43.9285</v>
      </c>
      <c r="AT1937">
        <v>-40.573599999999999</v>
      </c>
      <c r="AU1937">
        <v>-42.899799999999999</v>
      </c>
      <c r="AV1937">
        <v>-37.934699999999999</v>
      </c>
      <c r="AW1937">
        <v>-54.282200000000003</v>
      </c>
      <c r="AX1937">
        <v>-40.974299999999999</v>
      </c>
      <c r="AY1937">
        <v>-38.611499999999999</v>
      </c>
      <c r="AZ1937">
        <v>-40.407899999999998</v>
      </c>
      <c r="BA1937">
        <v>-48.027099999999997</v>
      </c>
      <c r="BB1937">
        <v>-27.7989</v>
      </c>
      <c r="BC1937">
        <v>-38.343899999999998</v>
      </c>
      <c r="BD1937">
        <v>-38.1661</v>
      </c>
      <c r="BE1937">
        <v>-38.202599999999997</v>
      </c>
      <c r="BF1937">
        <v>-43.594999999999999</v>
      </c>
      <c r="BG1937">
        <v>-47.187600000000003</v>
      </c>
      <c r="BH1937">
        <v>-24.308499999999999</v>
      </c>
      <c r="BI1937">
        <v>-22.194400000000002</v>
      </c>
      <c r="BJ1937">
        <v>-19.565000000000001</v>
      </c>
      <c r="BK1937">
        <v>-46.678400000000003</v>
      </c>
      <c r="BL1937">
        <v>-31.5688</v>
      </c>
      <c r="BM1937">
        <v>-34.134999999999998</v>
      </c>
      <c r="BN1937">
        <v>-17.8689</v>
      </c>
      <c r="BO1937">
        <v>-26.269300000000001</v>
      </c>
      <c r="BP1937">
        <v>-50.337699999999998</v>
      </c>
      <c r="BQ1937">
        <v>-32.366599999999998</v>
      </c>
      <c r="BR1937">
        <v>-41.013199999999998</v>
      </c>
      <c r="BS1937">
        <v>-47.84</v>
      </c>
      <c r="BT1937">
        <v>-27.5746</v>
      </c>
      <c r="BU1937">
        <v>-14.303800000000001</v>
      </c>
      <c r="BV1937">
        <v>-39.705399999999997</v>
      </c>
      <c r="BW1937">
        <v>-49.533999999999999</v>
      </c>
      <c r="BX1937">
        <v>-20.137999999999899</v>
      </c>
      <c r="BY1937">
        <v>-29.8736</v>
      </c>
      <c r="BZ1937">
        <v>-41.094200000000001</v>
      </c>
      <c r="CA1937">
        <v>-41.148899999999998</v>
      </c>
      <c r="CB1937">
        <v>-41.734099999999998</v>
      </c>
      <c r="CC1937">
        <v>-40.523000000000003</v>
      </c>
      <c r="CD1937">
        <v>-36.5032</v>
      </c>
      <c r="CE1937">
        <v>-41.316000000000003</v>
      </c>
      <c r="CF1937">
        <v>-27.533999999999999</v>
      </c>
      <c r="CG1937">
        <v>-32.821899999999999</v>
      </c>
      <c r="CH1937">
        <v>-27.607800000000001</v>
      </c>
      <c r="CI1937">
        <v>-40.738100000000003</v>
      </c>
      <c r="CJ1937">
        <v>-23.680900000000001</v>
      </c>
      <c r="CK1937">
        <v>-15.963800000000001</v>
      </c>
      <c r="CL1937">
        <v>-37.513800000000003</v>
      </c>
      <c r="CM1937">
        <v>-29.7408</v>
      </c>
      <c r="CN1937">
        <v>-23.991499999999998</v>
      </c>
    </row>
    <row r="1938" spans="1:92" x14ac:dyDescent="0.3">
      <c r="A1938" t="s">
        <v>1440</v>
      </c>
      <c r="B1938">
        <v>-50.114600000000003</v>
      </c>
      <c r="C1938">
        <v>-46.620399999999997</v>
      </c>
      <c r="D1938">
        <v>-40.167000000000002</v>
      </c>
      <c r="E1938">
        <v>-23.132899999999999</v>
      </c>
      <c r="F1938">
        <v>-44.203999999999901</v>
      </c>
      <c r="G1938">
        <v>-33.668599999999998</v>
      </c>
      <c r="H1938">
        <v>-34.1248</v>
      </c>
      <c r="I1938">
        <v>-47.930799999999998</v>
      </c>
      <c r="J1938">
        <v>-26.2058</v>
      </c>
      <c r="K1938">
        <v>-48.054200000000002</v>
      </c>
      <c r="L1938">
        <v>-46.054499999999997</v>
      </c>
      <c r="M1938">
        <v>-57.6128</v>
      </c>
      <c r="N1938">
        <v>-39.6646</v>
      </c>
      <c r="O1938">
        <v>-43.023099999999999</v>
      </c>
      <c r="P1938">
        <v>-29.303699999999999</v>
      </c>
      <c r="Q1938">
        <v>-42.906300000000002</v>
      </c>
      <c r="R1938">
        <v>-42.513199999999998</v>
      </c>
      <c r="S1938">
        <v>-42.164099999999998</v>
      </c>
      <c r="T1938">
        <v>-36.380600000000001</v>
      </c>
      <c r="U1938">
        <v>-36.878500000000003</v>
      </c>
      <c r="V1938">
        <v>-32.485700000000001</v>
      </c>
      <c r="W1938">
        <v>-39.934199999999997</v>
      </c>
      <c r="X1938">
        <v>-38.18</v>
      </c>
      <c r="Y1938">
        <v>-51.514600000000002</v>
      </c>
      <c r="Z1938">
        <v>-36.4694</v>
      </c>
      <c r="AA1938">
        <v>-41.052799999999998</v>
      </c>
      <c r="AB1938">
        <v>-41.263800000000003</v>
      </c>
      <c r="AC1938">
        <v>-43.873199999999997</v>
      </c>
      <c r="AD1938">
        <v>-43.823999999999998</v>
      </c>
      <c r="AE1938">
        <v>-43.896099999999997</v>
      </c>
      <c r="AF1938">
        <v>-51.747</v>
      </c>
      <c r="AG1938">
        <v>-40.671900000000001</v>
      </c>
      <c r="AH1938">
        <v>-43.106900000000003</v>
      </c>
      <c r="AI1938">
        <v>-53.948900000000002</v>
      </c>
      <c r="AJ1938">
        <v>-52.438499999999998</v>
      </c>
      <c r="AK1938">
        <v>-40.895200000000003</v>
      </c>
      <c r="AL1938">
        <v>-42.861600000000003</v>
      </c>
      <c r="AM1938">
        <v>-37.030999999999999</v>
      </c>
      <c r="AN1938">
        <v>-38.722499999999997</v>
      </c>
      <c r="AO1938">
        <v>-46.128100000000003</v>
      </c>
      <c r="AP1938">
        <v>-40.701000000000001</v>
      </c>
      <c r="AQ1938">
        <v>-30.036899999999999</v>
      </c>
      <c r="AR1938">
        <v>-44.914499999999997</v>
      </c>
      <c r="AS1938">
        <v>-44.720799999999997</v>
      </c>
      <c r="AT1938">
        <v>-43.774099999999997</v>
      </c>
      <c r="AU1938">
        <v>-43.520600000000002</v>
      </c>
      <c r="AV1938">
        <v>-39.075800000000001</v>
      </c>
      <c r="AW1938">
        <v>-54.775199999999998</v>
      </c>
      <c r="AX1938">
        <v>-43.589100000000002</v>
      </c>
      <c r="AY1938">
        <v>-45.731000000000002</v>
      </c>
      <c r="AZ1938">
        <v>-52.658700000000003</v>
      </c>
      <c r="BA1938">
        <v>-50.7378</v>
      </c>
      <c r="BB1938">
        <v>-28.832899999999999</v>
      </c>
      <c r="BC1938">
        <v>-42.947200000000002</v>
      </c>
      <c r="BD1938">
        <v>-49.418100000000003</v>
      </c>
      <c r="BE1938">
        <v>-38.809199999999997</v>
      </c>
      <c r="BF1938">
        <v>-37.631399999999999</v>
      </c>
      <c r="BG1938">
        <v>-52.648099999999999</v>
      </c>
      <c r="BH1938">
        <v>-25.3612</v>
      </c>
      <c r="BI1938">
        <v>-23.948499999999999</v>
      </c>
      <c r="BJ1938">
        <v>-31.352599999999999</v>
      </c>
      <c r="BK1938">
        <v>-47.570999999999998</v>
      </c>
      <c r="BL1938">
        <v>-34.165399999999998</v>
      </c>
      <c r="BM1938">
        <v>-40.136699999999998</v>
      </c>
      <c r="BN1938">
        <v>-19.6678</v>
      </c>
      <c r="BO1938">
        <v>-26.9755</v>
      </c>
      <c r="BP1938">
        <v>-52.163499999999999</v>
      </c>
      <c r="BQ1938">
        <v>-32.637700000000002</v>
      </c>
      <c r="BR1938">
        <v>-46.508999999999901</v>
      </c>
      <c r="BS1938">
        <v>-53.508400000000002</v>
      </c>
      <c r="BT1938">
        <v>-28.0016</v>
      </c>
      <c r="BU1938">
        <v>-15.005000000000001</v>
      </c>
      <c r="BV1938">
        <v>-53.354500000000002</v>
      </c>
      <c r="BW1938">
        <v>-50.224299999999999</v>
      </c>
      <c r="BX1938">
        <v>-24.030999999999999</v>
      </c>
      <c r="BY1938">
        <v>-32.187899999999999</v>
      </c>
      <c r="BZ1938">
        <v>-47.605600000000003</v>
      </c>
      <c r="CA1938">
        <v>-42.437399999999997</v>
      </c>
      <c r="CB1938">
        <v>-50.495800000000003</v>
      </c>
      <c r="CC1938">
        <v>-41.255400000000002</v>
      </c>
      <c r="CD1938">
        <v>-37.461799999999997</v>
      </c>
      <c r="CE1938">
        <v>-45.083799999999997</v>
      </c>
      <c r="CF1938">
        <v>-28.144600000000001</v>
      </c>
      <c r="CG1938">
        <v>-32.910299999999999</v>
      </c>
      <c r="CH1938">
        <v>-28.408200000000001</v>
      </c>
      <c r="CI1938">
        <v>-48.086599999999997</v>
      </c>
      <c r="CJ1938">
        <v>-44.556399999999996</v>
      </c>
      <c r="CK1938">
        <v>-16.224</v>
      </c>
      <c r="CL1938">
        <v>-45.865400000000001</v>
      </c>
      <c r="CM1938">
        <v>-34.761699999999998</v>
      </c>
      <c r="CN1938">
        <v>-25.8553</v>
      </c>
    </row>
    <row r="1939" spans="1:92" x14ac:dyDescent="0.3">
      <c r="A1939" t="s">
        <v>474</v>
      </c>
      <c r="B1939">
        <v>-39.233199999999997</v>
      </c>
      <c r="C1939">
        <v>-27.485900000000001</v>
      </c>
      <c r="D1939">
        <v>-38.407899999999998</v>
      </c>
      <c r="E1939">
        <v>-22.332599999999999</v>
      </c>
      <c r="F1939">
        <v>-42.378700000000002</v>
      </c>
      <c r="G1939">
        <v>-19.1325</v>
      </c>
      <c r="H1939">
        <v>-21.774999999999999</v>
      </c>
      <c r="I1939">
        <v>-45.316099999999999</v>
      </c>
      <c r="J1939">
        <v>-18.1937</v>
      </c>
      <c r="K1939">
        <v>-23.305399999999999</v>
      </c>
      <c r="L1939">
        <v>-11.874700000000001</v>
      </c>
      <c r="M1939">
        <v>-24.984200000000001</v>
      </c>
      <c r="N1939">
        <v>-39.619999999999997</v>
      </c>
      <c r="O1939">
        <v>-36.514699999999998</v>
      </c>
      <c r="P1939">
        <v>-26.614599999999999</v>
      </c>
      <c r="Q1939">
        <v>-26.099599999999999</v>
      </c>
      <c r="R1939">
        <v>-26.1325</v>
      </c>
      <c r="S1939">
        <v>-39.766300000000001</v>
      </c>
      <c r="T1939">
        <v>-26.003499999999999</v>
      </c>
      <c r="U1939">
        <v>-36.933</v>
      </c>
      <c r="V1939">
        <v>-19.1144</v>
      </c>
      <c r="W1939">
        <v>-35.607900000000001</v>
      </c>
      <c r="X1939">
        <v>-17.313600000000001</v>
      </c>
      <c r="Y1939">
        <v>-48.267200000000003</v>
      </c>
      <c r="Z1939">
        <v>-38.927399999999999</v>
      </c>
      <c r="AA1939">
        <v>-28.723400000000002</v>
      </c>
      <c r="AB1939">
        <v>-30.622900000000001</v>
      </c>
      <c r="AC1939">
        <v>-15.815999999999899</v>
      </c>
      <c r="AD1939">
        <v>-28.811399999999999</v>
      </c>
      <c r="AE1939">
        <v>-35.955500000000001</v>
      </c>
      <c r="AF1939">
        <v>-23.433900000000001</v>
      </c>
      <c r="AG1939">
        <v>-35.0411</v>
      </c>
      <c r="AH1939">
        <v>-27.522300000000001</v>
      </c>
      <c r="AI1939">
        <v>-35.826599999999999</v>
      </c>
      <c r="AJ1939">
        <v>-33.489600000000003</v>
      </c>
      <c r="AK1939">
        <v>-37.992800000000003</v>
      </c>
      <c r="AL1939">
        <v>-27.320699999999999</v>
      </c>
      <c r="AM1939">
        <v>-36.282400000000003</v>
      </c>
      <c r="AN1939">
        <v>-16.122900000000001</v>
      </c>
      <c r="AO1939">
        <v>-31.7883</v>
      </c>
      <c r="AP1939">
        <v>-17.878399999999999</v>
      </c>
      <c r="AQ1939">
        <v>-26.061199999999999</v>
      </c>
      <c r="AR1939">
        <v>-28.848400000000002</v>
      </c>
      <c r="AS1939">
        <v>-37.614699999999999</v>
      </c>
      <c r="AT1939">
        <v>-27.866099999999999</v>
      </c>
      <c r="AU1939">
        <v>-41.939500000000002</v>
      </c>
      <c r="AV1939">
        <v>-37.469200000000001</v>
      </c>
      <c r="AW1939">
        <v>-18.072299999999998</v>
      </c>
      <c r="AX1939">
        <v>-23.244499999999999</v>
      </c>
      <c r="AY1939">
        <v>-18.633700000000001</v>
      </c>
      <c r="AZ1939">
        <v>-31.834499999999998</v>
      </c>
      <c r="BA1939">
        <v>-50.838299999999997</v>
      </c>
      <c r="BB1939">
        <v>-24.342199999999998</v>
      </c>
      <c r="BC1939">
        <v>-38.857999999999997</v>
      </c>
      <c r="BD1939">
        <v>-32.023400000000002</v>
      </c>
      <c r="BE1939">
        <v>-34.735199999999999</v>
      </c>
      <c r="BF1939">
        <v>-33.988300000000002</v>
      </c>
      <c r="BG1939">
        <v>-46.052500000000002</v>
      </c>
      <c r="BH1939">
        <v>-13.944900000000001</v>
      </c>
      <c r="BI1939">
        <v>-22.5749</v>
      </c>
      <c r="BJ1939">
        <v>-15.7302</v>
      </c>
      <c r="BK1939">
        <v>-46.771999999999998</v>
      </c>
      <c r="BL1939">
        <v>-20.154599999999999</v>
      </c>
      <c r="BM1939">
        <v>-30.671900000000001</v>
      </c>
      <c r="BN1939">
        <v>-14.2973</v>
      </c>
      <c r="BO1939">
        <v>-13.5421</v>
      </c>
      <c r="BP1939">
        <v>-37.4908</v>
      </c>
      <c r="BQ1939">
        <v>-9.8239000000000001</v>
      </c>
      <c r="BR1939">
        <v>-43.7303</v>
      </c>
      <c r="BS1939">
        <v>-38.698700000000002</v>
      </c>
      <c r="BT1939">
        <v>-18.62</v>
      </c>
      <c r="BU1939">
        <v>-9.8849499999999999</v>
      </c>
      <c r="BV1939">
        <v>-26.991599999999998</v>
      </c>
      <c r="BW1939">
        <v>-50.29</v>
      </c>
      <c r="BX1939">
        <v>-15.7164</v>
      </c>
      <c r="BY1939">
        <v>-6.3540000000000001</v>
      </c>
      <c r="BZ1939">
        <v>-40.857199999999999</v>
      </c>
      <c r="CA1939">
        <v>-37.237099999999998</v>
      </c>
      <c r="CB1939">
        <v>-41.436199999999999</v>
      </c>
      <c r="CC1939">
        <v>-35.610100000000003</v>
      </c>
      <c r="CD1939">
        <v>-34.7562</v>
      </c>
      <c r="CE1939">
        <v>-40.775999999999897</v>
      </c>
      <c r="CF1939">
        <v>-12.4659</v>
      </c>
      <c r="CG1939">
        <v>-33.398899999999998</v>
      </c>
      <c r="CH1939">
        <v>-28.4862</v>
      </c>
      <c r="CI1939">
        <v>-33.528300000000002</v>
      </c>
      <c r="CJ1939">
        <v>-13.1972</v>
      </c>
      <c r="CK1939">
        <v>-16.151800000000001</v>
      </c>
      <c r="CL1939">
        <v>-38.249699999999997</v>
      </c>
      <c r="CM1939">
        <v>-30.374500000000001</v>
      </c>
      <c r="CN1939">
        <v>-25.142700000000001</v>
      </c>
    </row>
    <row r="1940" spans="1:92" x14ac:dyDescent="0.3">
      <c r="A1940" t="s">
        <v>186</v>
      </c>
      <c r="B1940">
        <v>-46.196399999999997</v>
      </c>
      <c r="C1940">
        <v>-44.131100000000004</v>
      </c>
      <c r="D1940">
        <v>-38.403300000000002</v>
      </c>
      <c r="E1940">
        <v>-20.211099999999998</v>
      </c>
      <c r="F1940">
        <v>-40.679900000000004</v>
      </c>
      <c r="G1940">
        <v>-35.082599999999999</v>
      </c>
      <c r="H1940">
        <v>-31.7333</v>
      </c>
      <c r="I1940">
        <v>-44.588000000000001</v>
      </c>
      <c r="J1940">
        <v>-23.517600000000002</v>
      </c>
      <c r="K1940">
        <v>-44.608400000000003</v>
      </c>
      <c r="L1940">
        <v>-44.197899999999997</v>
      </c>
      <c r="M1940">
        <v>-53.551400000000001</v>
      </c>
      <c r="N1940">
        <v>-36.193800000000003</v>
      </c>
      <c r="O1940">
        <v>-40.394599999999997</v>
      </c>
      <c r="P1940">
        <v>-26.299600000000002</v>
      </c>
      <c r="Q1940">
        <v>-39.799100000000003</v>
      </c>
      <c r="R1940">
        <v>-40.0107</v>
      </c>
      <c r="S1940">
        <v>-39.5901</v>
      </c>
      <c r="T1940">
        <v>-34.890599999999999</v>
      </c>
      <c r="U1940">
        <v>-34.286700000000003</v>
      </c>
      <c r="V1940">
        <v>-29.3733</v>
      </c>
      <c r="W1940">
        <v>-37.1706</v>
      </c>
      <c r="X1940">
        <v>-35.915100000000002</v>
      </c>
      <c r="Y1940">
        <v>-47.029200000000003</v>
      </c>
      <c r="Z1940">
        <v>-36.072699999999998</v>
      </c>
      <c r="AA1940">
        <v>-37.752499999999998</v>
      </c>
      <c r="AB1940">
        <v>-38.058799999999998</v>
      </c>
      <c r="AC1940">
        <v>-43.513800000000003</v>
      </c>
      <c r="AD1940">
        <v>-40.627200000000002</v>
      </c>
      <c r="AE1940">
        <v>-40.7577</v>
      </c>
      <c r="AF1940">
        <v>-48.290900000000001</v>
      </c>
      <c r="AG1940">
        <v>-36.931699999999999</v>
      </c>
      <c r="AH1940">
        <v>-41.755499999999998</v>
      </c>
      <c r="AI1940">
        <v>-49.651800000000001</v>
      </c>
      <c r="AJ1940">
        <v>-48.347999999999999</v>
      </c>
      <c r="AK1940">
        <v>-38.619700000000002</v>
      </c>
      <c r="AL1940">
        <v>-42.4071</v>
      </c>
      <c r="AM1940">
        <v>-35.276800000000001</v>
      </c>
      <c r="AN1940">
        <v>-35.790900000000001</v>
      </c>
      <c r="AO1940">
        <v>-42.633899999999997</v>
      </c>
      <c r="AP1940">
        <v>-37.032499999999999</v>
      </c>
      <c r="AQ1940">
        <v>-27.752400000000002</v>
      </c>
      <c r="AR1940">
        <v>-43.05</v>
      </c>
      <c r="AS1940">
        <v>-42.0242</v>
      </c>
      <c r="AT1940">
        <v>-42.3889</v>
      </c>
      <c r="AU1940">
        <v>-39.8429</v>
      </c>
      <c r="AV1940">
        <v>-35.4833</v>
      </c>
      <c r="AW1940">
        <v>-52.112900000000003</v>
      </c>
      <c r="AX1940">
        <v>-40.434699999999999</v>
      </c>
      <c r="AY1940">
        <v>-44.119700000000002</v>
      </c>
      <c r="AZ1940">
        <v>-51.504800000000003</v>
      </c>
      <c r="BA1940">
        <v>-47.427700000000002</v>
      </c>
      <c r="BB1940">
        <v>-26.216200000000001</v>
      </c>
      <c r="BC1940">
        <v>-38.668999999999997</v>
      </c>
      <c r="BD1940">
        <v>-45.414499999999997</v>
      </c>
      <c r="BE1940">
        <v>-35.654400000000003</v>
      </c>
      <c r="BF1940">
        <v>-44.782299999999999</v>
      </c>
      <c r="BG1940">
        <v>-49.145800000000001</v>
      </c>
      <c r="BH1940">
        <v>-21.368400000000001</v>
      </c>
      <c r="BI1940">
        <v>-20.924299999999999</v>
      </c>
      <c r="BJ1940">
        <v>-28.0688</v>
      </c>
      <c r="BK1940">
        <v>-43.860599999999998</v>
      </c>
      <c r="BL1940">
        <v>-30.820900000000002</v>
      </c>
      <c r="BM1940">
        <v>-36.646900000000002</v>
      </c>
      <c r="BN1940">
        <v>-19.700700000000001</v>
      </c>
      <c r="BO1940">
        <v>-23.682099999999998</v>
      </c>
      <c r="BP1940">
        <v>-48.286999999999999</v>
      </c>
      <c r="BQ1940">
        <v>-31.020900000000001</v>
      </c>
      <c r="BR1940">
        <v>-43.534100000000002</v>
      </c>
      <c r="BS1940">
        <v>-49.683399999999999</v>
      </c>
      <c r="BT1940">
        <v>-26.598299999999998</v>
      </c>
      <c r="BU1940">
        <v>-13.7395</v>
      </c>
      <c r="BV1940">
        <v>-49.488500000000002</v>
      </c>
      <c r="BW1940">
        <v>-47.746400000000001</v>
      </c>
      <c r="BX1940">
        <v>-20.941099999999999</v>
      </c>
      <c r="BY1940">
        <v>-29.078700000000001</v>
      </c>
      <c r="BZ1940">
        <v>-44.420200000000001</v>
      </c>
      <c r="CA1940">
        <v>-39.578600000000002</v>
      </c>
      <c r="CB1940">
        <v>-46.989199999999997</v>
      </c>
      <c r="CC1940">
        <v>-37.918900000000001</v>
      </c>
      <c r="CD1940">
        <v>-35.110700000000001</v>
      </c>
      <c r="CE1940">
        <v>-41.898699999999998</v>
      </c>
      <c r="CF1940">
        <v>-25.1144</v>
      </c>
      <c r="CG1940">
        <v>-33.490200000000002</v>
      </c>
      <c r="CH1940">
        <v>-25.744900000000001</v>
      </c>
      <c r="CI1940">
        <v>-44.845999999999997</v>
      </c>
      <c r="CJ1940">
        <v>-41.154699999999998</v>
      </c>
      <c r="CK1940">
        <v>-13.5252</v>
      </c>
      <c r="CL1940">
        <v>-43.209299999999999</v>
      </c>
      <c r="CM1940">
        <v>-32.139699999999998</v>
      </c>
      <c r="CN1940">
        <v>-23.191099999999999</v>
      </c>
    </row>
    <row r="1941" spans="1:92" x14ac:dyDescent="0.3">
      <c r="A1941" t="s">
        <v>241</v>
      </c>
      <c r="B1941">
        <v>-19.531199999999998</v>
      </c>
      <c r="C1941">
        <v>-47.3977</v>
      </c>
      <c r="D1941">
        <v>-41.738599999999998</v>
      </c>
      <c r="E1941">
        <v>9.1748999999999992</v>
      </c>
      <c r="F1941">
        <v>-5.4495899999999997</v>
      </c>
      <c r="G1941">
        <v>-4.77623</v>
      </c>
      <c r="H1941">
        <v>-9.0988600000000002</v>
      </c>
      <c r="I1941">
        <v>-0.30379200000000001</v>
      </c>
      <c r="J1941">
        <v>-10.7874</v>
      </c>
      <c r="K1941">
        <v>-1.9348799999999999</v>
      </c>
      <c r="L1941">
        <v>-0.87276699999999996</v>
      </c>
      <c r="M1941">
        <v>-4.3139799999999999</v>
      </c>
      <c r="N1941">
        <v>-34.71</v>
      </c>
      <c r="O1941">
        <v>-3.78486999999999</v>
      </c>
      <c r="P1941">
        <v>-11.006399999999999</v>
      </c>
      <c r="Q1941">
        <v>-8.5576100000000004</v>
      </c>
      <c r="R1941">
        <v>-1.30775</v>
      </c>
      <c r="S1941">
        <v>-7.9266300000000003</v>
      </c>
      <c r="T1941">
        <v>-9.8722200000000004</v>
      </c>
      <c r="U1941">
        <v>-5.6406000000000001</v>
      </c>
      <c r="V1941">
        <v>-16.312799999999999</v>
      </c>
      <c r="W1941">
        <v>-40.305599999999998</v>
      </c>
      <c r="X1941">
        <v>-1.96315999999999</v>
      </c>
      <c r="Y1941">
        <v>-9.8204200000000004</v>
      </c>
      <c r="Z1941">
        <v>-28.62</v>
      </c>
      <c r="AA1941">
        <v>-27.415500000000002</v>
      </c>
      <c r="AB1941">
        <v>-34.027200000000001</v>
      </c>
      <c r="AC1941">
        <v>-46.7607</v>
      </c>
      <c r="AD1941">
        <v>-39.303100000000001</v>
      </c>
      <c r="AE1941">
        <v>-6.7126799999999998</v>
      </c>
      <c r="AF1941">
        <v>-2.75156</v>
      </c>
      <c r="AG1941">
        <v>-19.283300000000001</v>
      </c>
      <c r="AH1941">
        <v>-28.940899999999999</v>
      </c>
      <c r="AI1941">
        <v>-31.7056</v>
      </c>
      <c r="AJ1941">
        <v>-3.1197599999999999</v>
      </c>
      <c r="AK1941">
        <v>-24.917100000000001</v>
      </c>
      <c r="AL1941">
        <v>-4.4709300000000001</v>
      </c>
      <c r="AM1941">
        <v>-8.2519299999999998</v>
      </c>
      <c r="AN1941">
        <v>-12.8781</v>
      </c>
      <c r="AO1941">
        <v>-5.6020500000000002</v>
      </c>
      <c r="AP1941">
        <v>-2.0914299999999999</v>
      </c>
      <c r="AQ1941">
        <v>6.6414399999999901E-2</v>
      </c>
      <c r="AR1941">
        <v>-38.124000000000002</v>
      </c>
      <c r="AS1941">
        <v>-4.6397399999999998</v>
      </c>
      <c r="AT1941">
        <v>-2.3989699999999998</v>
      </c>
      <c r="AU1941">
        <v>-26.511700000000001</v>
      </c>
      <c r="AV1941">
        <v>-20.5733</v>
      </c>
      <c r="AW1941">
        <v>-0.30958799999999997</v>
      </c>
      <c r="AX1941">
        <v>-43.3733</v>
      </c>
      <c r="AY1941">
        <v>-9.5020100000000003</v>
      </c>
      <c r="AZ1941">
        <v>-1.0192000000000001</v>
      </c>
      <c r="BA1941">
        <v>-8.9074200000000001</v>
      </c>
      <c r="BB1941">
        <v>-2.7046899999999998</v>
      </c>
      <c r="BC1941">
        <v>-0.18965499999999999</v>
      </c>
      <c r="BD1941">
        <v>-48.534300000000002</v>
      </c>
      <c r="BE1941">
        <v>-8.7124199999999998</v>
      </c>
      <c r="BF1941">
        <v>-14.249000000000001</v>
      </c>
      <c r="BG1941">
        <v>-6.3757299999999999</v>
      </c>
      <c r="BH1941">
        <v>-15.372199999999999</v>
      </c>
      <c r="BI1941">
        <v>-2.2333699999999999</v>
      </c>
      <c r="BJ1941">
        <v>-31.54</v>
      </c>
      <c r="BK1941">
        <v>-11.6995</v>
      </c>
      <c r="BL1941">
        <v>-32.926200000000001</v>
      </c>
      <c r="BM1941">
        <v>-27.416699999999999</v>
      </c>
      <c r="BN1941">
        <v>-23.753799999999998</v>
      </c>
      <c r="BO1941">
        <v>1.41608</v>
      </c>
      <c r="BP1941">
        <v>-4.8344699999999996</v>
      </c>
      <c r="BQ1941">
        <v>-34.076500000000003</v>
      </c>
      <c r="BR1941">
        <v>-3.4545199999999898</v>
      </c>
      <c r="BS1941">
        <v>-10.0068</v>
      </c>
      <c r="BT1941">
        <v>0.40651799999999999</v>
      </c>
      <c r="BU1941">
        <v>2.3457400000000002</v>
      </c>
      <c r="BV1941">
        <v>-0.80787600000000004</v>
      </c>
      <c r="BW1941">
        <v>-10.101699999999999</v>
      </c>
      <c r="BX1941">
        <v>-20.753699999999998</v>
      </c>
      <c r="BY1941">
        <v>-31.5854</v>
      </c>
      <c r="BZ1941">
        <v>-8.7168200000000002</v>
      </c>
      <c r="CA1941">
        <v>-9.7104099999999995</v>
      </c>
      <c r="CB1941">
        <v>-8.2888699999999993</v>
      </c>
      <c r="CC1941">
        <v>-1.8595299999999999</v>
      </c>
      <c r="CD1941">
        <v>-23.994299999999999</v>
      </c>
      <c r="CE1941">
        <v>-10.849</v>
      </c>
      <c r="CF1941">
        <v>6.0343299999999997</v>
      </c>
      <c r="CG1941">
        <v>-34.829700000000003</v>
      </c>
      <c r="CH1941">
        <v>-21.838200000000001</v>
      </c>
      <c r="CI1941">
        <v>-7.9181499999999998</v>
      </c>
      <c r="CJ1941">
        <v>-45.030999999999999</v>
      </c>
      <c r="CK1941">
        <v>-2.9567000000000001</v>
      </c>
      <c r="CL1941">
        <v>-0.72539100000000001</v>
      </c>
      <c r="CM1941">
        <v>-7.4282599999999999</v>
      </c>
      <c r="CN1941">
        <v>-5.6199300000000001</v>
      </c>
    </row>
    <row r="1942" spans="1:92" x14ac:dyDescent="0.3">
      <c r="A1942" t="s">
        <v>1441</v>
      </c>
      <c r="B1942">
        <v>-49.398299999999999</v>
      </c>
      <c r="C1942">
        <v>-47.595799999999997</v>
      </c>
      <c r="D1942">
        <v>-36.017099999999999</v>
      </c>
      <c r="E1942">
        <v>-21.409199999999998</v>
      </c>
      <c r="F1942">
        <v>-42.744700000000002</v>
      </c>
      <c r="G1942">
        <v>-36.965000000000003</v>
      </c>
      <c r="H1942">
        <v>-34.021599999999999</v>
      </c>
      <c r="I1942">
        <v>-47.775300000000001</v>
      </c>
      <c r="J1942">
        <v>-26.5959</v>
      </c>
      <c r="K1942">
        <v>-47.204999999999998</v>
      </c>
      <c r="L1942">
        <v>-47.239199999999997</v>
      </c>
      <c r="M1942">
        <v>-57.454700000000003</v>
      </c>
      <c r="N1942">
        <v>-14.428800000000001</v>
      </c>
      <c r="O1942">
        <v>-42.505400000000002</v>
      </c>
      <c r="P1942">
        <v>-29.496400000000001</v>
      </c>
      <c r="Q1942">
        <v>-42.7744</v>
      </c>
      <c r="R1942">
        <v>-41.536799999999999</v>
      </c>
      <c r="S1942">
        <v>-37.878399999999999</v>
      </c>
      <c r="T1942">
        <v>-35.579599999999999</v>
      </c>
      <c r="U1942">
        <v>-34.025999999999897</v>
      </c>
      <c r="V1942">
        <v>-28.137599999999999</v>
      </c>
      <c r="W1942">
        <v>-39.873399999999997</v>
      </c>
      <c r="X1942">
        <v>-37.520600000000002</v>
      </c>
      <c r="Y1942">
        <v>-50.750399999999999</v>
      </c>
      <c r="Z1942">
        <v>-37.712699999999998</v>
      </c>
      <c r="AA1942">
        <v>-38.228900000000003</v>
      </c>
      <c r="AB1942">
        <v>-40.503700000000002</v>
      </c>
      <c r="AC1942">
        <v>-46.092500000000001</v>
      </c>
      <c r="AD1942">
        <v>-43.637900000000002</v>
      </c>
      <c r="AE1942">
        <v>-43.698</v>
      </c>
      <c r="AF1942">
        <v>-49.294699999999999</v>
      </c>
      <c r="AG1942">
        <v>-40.231699999999996</v>
      </c>
      <c r="AH1942">
        <v>-44.600299999999997</v>
      </c>
      <c r="AI1942">
        <v>-53.526699999999998</v>
      </c>
      <c r="AJ1942">
        <v>-50.8919</v>
      </c>
      <c r="AK1942">
        <v>-41.003100000000003</v>
      </c>
      <c r="AL1942">
        <v>-43.6554</v>
      </c>
      <c r="AM1942">
        <v>-32.386200000000002</v>
      </c>
      <c r="AN1942">
        <v>-38.1282</v>
      </c>
      <c r="AO1942">
        <v>-45.4497</v>
      </c>
      <c r="AP1942">
        <v>-18.380500000000001</v>
      </c>
      <c r="AQ1942">
        <v>-28.750800000000002</v>
      </c>
      <c r="AR1942">
        <v>-46.101799999999997</v>
      </c>
      <c r="AS1942">
        <v>-45.1708</v>
      </c>
      <c r="AT1942">
        <v>-44.228900000000003</v>
      </c>
      <c r="AU1942">
        <v>-42.921599999999998</v>
      </c>
      <c r="AV1942">
        <v>-38.8127</v>
      </c>
      <c r="AW1942">
        <v>-51.180100000000003</v>
      </c>
      <c r="AX1942">
        <v>-42.871000000000002</v>
      </c>
      <c r="AY1942">
        <v>-47.6432</v>
      </c>
      <c r="AZ1942">
        <v>-53.040399999999998</v>
      </c>
      <c r="BA1942">
        <v>-46.597999999999999</v>
      </c>
      <c r="BB1942">
        <v>-26.5001</v>
      </c>
      <c r="BC1942">
        <v>-28.269100000000002</v>
      </c>
      <c r="BD1942">
        <v>-46.665799999999997</v>
      </c>
      <c r="BE1942">
        <v>-37.847200000000001</v>
      </c>
      <c r="BF1942">
        <v>-42.438600000000001</v>
      </c>
      <c r="BG1942">
        <v>-51.5764</v>
      </c>
      <c r="BH1942">
        <v>-23.421600000000002</v>
      </c>
      <c r="BI1942">
        <v>-10.014099999999999</v>
      </c>
      <c r="BJ1942">
        <v>-32.317900000000002</v>
      </c>
      <c r="BK1942">
        <v>-45.578899999999997</v>
      </c>
      <c r="BL1942">
        <v>-33.836399999999998</v>
      </c>
      <c r="BM1942">
        <v>-39.593800000000002</v>
      </c>
      <c r="BN1942">
        <v>-21.439299999999999</v>
      </c>
      <c r="BO1942">
        <v>-21.4526</v>
      </c>
      <c r="BP1942">
        <v>-50.390900000000002</v>
      </c>
      <c r="BQ1942">
        <v>-32.913600000000002</v>
      </c>
      <c r="BR1942">
        <v>-45.788200000000003</v>
      </c>
      <c r="BS1942">
        <v>-53.059800000000003</v>
      </c>
      <c r="BT1942">
        <v>-27.761900000000001</v>
      </c>
      <c r="BU1942">
        <v>-14.7806</v>
      </c>
      <c r="BV1942">
        <v>-52.675899999999999</v>
      </c>
      <c r="BW1942">
        <v>-45.482300000000002</v>
      </c>
      <c r="BX1942">
        <v>-20.938700000000001</v>
      </c>
      <c r="BY1942">
        <v>-31.364799999999999</v>
      </c>
      <c r="BZ1942">
        <v>-47.132899999999999</v>
      </c>
      <c r="CA1942">
        <v>-42.0381</v>
      </c>
      <c r="CB1942">
        <v>-48.855699999999999</v>
      </c>
      <c r="CC1942">
        <v>-41.021099999999997</v>
      </c>
      <c r="CD1942">
        <v>-37.501800000000003</v>
      </c>
      <c r="CE1942">
        <v>-44.620600000000003</v>
      </c>
      <c r="CF1942">
        <v>-22.938099999999999</v>
      </c>
      <c r="CG1942">
        <v>-34.924900000000001</v>
      </c>
      <c r="CH1942">
        <v>-26.9223</v>
      </c>
      <c r="CI1942">
        <v>-48.406599999999997</v>
      </c>
      <c r="CJ1942">
        <v>-44.502800000000001</v>
      </c>
      <c r="CK1942">
        <v>-15.6037</v>
      </c>
      <c r="CL1942">
        <v>-41.869399999999999</v>
      </c>
      <c r="CM1942">
        <v>-33.655799999999999</v>
      </c>
      <c r="CN1942">
        <v>-18.520499999999998</v>
      </c>
    </row>
    <row r="1943" spans="1:92" x14ac:dyDescent="0.3">
      <c r="A1943" t="s">
        <v>359</v>
      </c>
      <c r="B1943">
        <v>-49.3917</v>
      </c>
      <c r="C1943">
        <v>-47.0642</v>
      </c>
      <c r="D1943">
        <v>-42.0062</v>
      </c>
      <c r="E1943">
        <v>-12.653700000000001</v>
      </c>
      <c r="F1943">
        <v>-36.369700000000002</v>
      </c>
      <c r="G1943">
        <v>-34.414099999999998</v>
      </c>
      <c r="H1943">
        <v>-15.3604</v>
      </c>
      <c r="I1943">
        <v>-47.523099999999999</v>
      </c>
      <c r="J1943">
        <v>3.4263400000000002</v>
      </c>
      <c r="K1943">
        <v>-46.113599999999998</v>
      </c>
      <c r="L1943">
        <v>-40.822299999999998</v>
      </c>
      <c r="M1943">
        <v>-57.118200000000002</v>
      </c>
      <c r="N1943">
        <v>-39.332700000000003</v>
      </c>
      <c r="O1943">
        <v>-42.2712</v>
      </c>
      <c r="P1943">
        <v>-28.403400000000001</v>
      </c>
      <c r="Q1943">
        <v>-27.812999999999999</v>
      </c>
      <c r="R1943">
        <v>-38.337200000000003</v>
      </c>
      <c r="S1943">
        <v>-37.354199999999999</v>
      </c>
      <c r="T1943">
        <v>-36.494399999999999</v>
      </c>
      <c r="U1943">
        <v>-36.601199999999999</v>
      </c>
      <c r="V1943">
        <v>-2.79462999999999</v>
      </c>
      <c r="W1943">
        <v>-40.479999999999997</v>
      </c>
      <c r="X1943">
        <v>-31.613199999999999</v>
      </c>
      <c r="Y1943">
        <v>-48.927999999999997</v>
      </c>
      <c r="Z1943">
        <v>-38.040500000000002</v>
      </c>
      <c r="AA1943">
        <v>-40.4773</v>
      </c>
      <c r="AB1943">
        <v>-40.806999999999903</v>
      </c>
      <c r="AC1943">
        <v>-42.8643</v>
      </c>
      <c r="AD1943">
        <v>-43.284199999999998</v>
      </c>
      <c r="AE1943">
        <v>-43.222000000000001</v>
      </c>
      <c r="AF1943">
        <v>-51.315800000000003</v>
      </c>
      <c r="AG1943">
        <v>-40.627899999999997</v>
      </c>
      <c r="AH1943">
        <v>-43.812600000000003</v>
      </c>
      <c r="AI1943">
        <v>-53.2729</v>
      </c>
      <c r="AJ1943">
        <v>-51.033499999999997</v>
      </c>
      <c r="AK1943">
        <v>-40.096400000000003</v>
      </c>
      <c r="AL1943">
        <v>-43.631399999999999</v>
      </c>
      <c r="AM1943">
        <v>-20.408100000000001</v>
      </c>
      <c r="AN1943">
        <v>2.8190599999999999</v>
      </c>
      <c r="AO1943">
        <v>-38.389400000000002</v>
      </c>
      <c r="AP1943">
        <v>0.64252799999999999</v>
      </c>
      <c r="AQ1943">
        <v>-26.946999999999999</v>
      </c>
      <c r="AR1943">
        <v>-44.474299999999999</v>
      </c>
      <c r="AS1943">
        <v>-40.966500000000003</v>
      </c>
      <c r="AT1943">
        <v>-44.538400000000003</v>
      </c>
      <c r="AU1943">
        <v>-42.929400000000001</v>
      </c>
      <c r="AV1943">
        <v>-38.763599999999997</v>
      </c>
      <c r="AW1943">
        <v>-51.230499999999999</v>
      </c>
      <c r="AX1943">
        <v>-42.514099999999999</v>
      </c>
      <c r="AY1943">
        <v>-45.188000000000002</v>
      </c>
      <c r="AZ1943">
        <v>-48.694400000000002</v>
      </c>
      <c r="BA1943">
        <v>-51.4328</v>
      </c>
      <c r="BB1943">
        <v>-9.0130400000000002</v>
      </c>
      <c r="BC1943">
        <v>-20.477399999999999</v>
      </c>
      <c r="BD1943">
        <v>-48.6586</v>
      </c>
      <c r="BE1943">
        <v>-38.106499999999997</v>
      </c>
      <c r="BF1943">
        <v>-46.637700000000002</v>
      </c>
      <c r="BG1943">
        <v>-51.823700000000002</v>
      </c>
      <c r="BH1943">
        <v>-24.338899999999999</v>
      </c>
      <c r="BI1943">
        <v>-2.5127299999999999</v>
      </c>
      <c r="BJ1943">
        <v>-18.6419</v>
      </c>
      <c r="BK1943">
        <v>-46.659100000000002</v>
      </c>
      <c r="BL1943">
        <v>-31.413900000000002</v>
      </c>
      <c r="BM1943">
        <v>-38.128500000000003</v>
      </c>
      <c r="BN1943">
        <v>-22.1966</v>
      </c>
      <c r="BO1943">
        <v>-21.503499999999999</v>
      </c>
      <c r="BP1943">
        <v>-50.619599999999998</v>
      </c>
      <c r="BQ1943">
        <v>-24.202100000000002</v>
      </c>
      <c r="BR1943">
        <v>-45.9407</v>
      </c>
      <c r="BS1943">
        <v>-52.637799999999999</v>
      </c>
      <c r="BT1943">
        <v>-26.924800000000001</v>
      </c>
      <c r="BU1943">
        <v>-10.671900000000001</v>
      </c>
      <c r="BV1943">
        <v>-52.295999999999999</v>
      </c>
      <c r="BW1943">
        <v>-49.4039</v>
      </c>
      <c r="BX1943">
        <v>-23.9709</v>
      </c>
      <c r="BY1943">
        <v>-32.505899999999997</v>
      </c>
      <c r="BZ1943">
        <v>-46.048999999999999</v>
      </c>
      <c r="CA1943">
        <v>-42.076799999999999</v>
      </c>
      <c r="CB1943">
        <v>-47.972200000000001</v>
      </c>
      <c r="CC1943">
        <v>-1.0435000000000001</v>
      </c>
      <c r="CD1943">
        <v>-37.933300000000003</v>
      </c>
      <c r="CE1943">
        <v>-44.6937</v>
      </c>
      <c r="CF1943">
        <v>-25.939</v>
      </c>
      <c r="CG1943">
        <v>-35.938899999999997</v>
      </c>
      <c r="CH1943">
        <v>-28.274699999999999</v>
      </c>
      <c r="CI1943">
        <v>-45.6357</v>
      </c>
      <c r="CJ1943">
        <v>-43.021999999999998</v>
      </c>
      <c r="CK1943">
        <v>-12.0562</v>
      </c>
      <c r="CL1943">
        <v>-46.7027</v>
      </c>
      <c r="CM1943">
        <v>-34.080599999999997</v>
      </c>
      <c r="CN1943">
        <v>-23.352599999999999</v>
      </c>
    </row>
    <row r="1944" spans="1:92" x14ac:dyDescent="0.3">
      <c r="A1944" t="s">
        <v>609</v>
      </c>
      <c r="B1944">
        <v>-18.110299999999999</v>
      </c>
      <c r="C1944">
        <v>-8.4453399999999998</v>
      </c>
      <c r="D1944">
        <v>-5.5508499999999996</v>
      </c>
      <c r="E1944">
        <v>-17.251999999999999</v>
      </c>
      <c r="F1944">
        <v>-12.347099999999999</v>
      </c>
      <c r="G1944">
        <v>0.780752</v>
      </c>
      <c r="H1944">
        <v>-3.0125500000000001</v>
      </c>
      <c r="I1944">
        <v>-8.1405600000000007</v>
      </c>
      <c r="J1944">
        <v>-1.8172299999999999</v>
      </c>
      <c r="K1944">
        <v>-5.0882699999999996</v>
      </c>
      <c r="L1944">
        <v>0.76182799999999995</v>
      </c>
      <c r="M1944">
        <v>-7.36958</v>
      </c>
      <c r="N1944">
        <v>-25.684799999999999</v>
      </c>
      <c r="O1944">
        <v>-8.1836800000000007</v>
      </c>
      <c r="P1944">
        <v>-2.57165</v>
      </c>
      <c r="Q1944">
        <v>-2.9240200000000001</v>
      </c>
      <c r="R1944">
        <v>-9.5664400000000001</v>
      </c>
      <c r="S1944">
        <v>-2.1612900000000002</v>
      </c>
      <c r="T1944">
        <v>-4.7772500000000004</v>
      </c>
      <c r="U1944">
        <v>-35.032699999999998</v>
      </c>
      <c r="V1944">
        <v>-0.169235</v>
      </c>
      <c r="W1944">
        <v>-10.288500000000001</v>
      </c>
      <c r="X1944">
        <v>-9.1774299999999993</v>
      </c>
      <c r="Y1944">
        <v>-10.4483</v>
      </c>
      <c r="Z1944">
        <v>-4.5803799999999999</v>
      </c>
      <c r="AA1944">
        <v>-25.8139</v>
      </c>
      <c r="AB1944">
        <v>-14.9031</v>
      </c>
      <c r="AC1944">
        <v>-0.70054099999999997</v>
      </c>
      <c r="AD1944">
        <v>-0.74607599999999996</v>
      </c>
      <c r="AE1944">
        <v>-12.4552</v>
      </c>
      <c r="AF1944">
        <v>-12.4038</v>
      </c>
      <c r="AG1944">
        <v>-21.0732</v>
      </c>
      <c r="AH1944">
        <v>-5.3389999999999898</v>
      </c>
      <c r="AI1944">
        <v>-11.055400000000001</v>
      </c>
      <c r="AJ1944">
        <v>-3.2182900000000001</v>
      </c>
      <c r="AK1944">
        <v>-18.904399999999999</v>
      </c>
      <c r="AL1944">
        <v>0.20152799999999901</v>
      </c>
      <c r="AM1944">
        <v>-4.7127600000000003</v>
      </c>
      <c r="AN1944">
        <v>0.27194000000000002</v>
      </c>
      <c r="AO1944">
        <v>-1.17764</v>
      </c>
      <c r="AP1944">
        <v>-38.6419</v>
      </c>
      <c r="AQ1944">
        <v>-1.4024399999999999</v>
      </c>
      <c r="AR1944">
        <v>-0.34460200000000002</v>
      </c>
      <c r="AS1944">
        <v>-3.5658599999999998</v>
      </c>
      <c r="AT1944">
        <v>0.14994399999999999</v>
      </c>
      <c r="AU1944">
        <v>-41.396099999999997</v>
      </c>
      <c r="AV1944">
        <v>-38.211799999999997</v>
      </c>
      <c r="AW1944">
        <v>-1.7033199999999998E-2</v>
      </c>
      <c r="AX1944">
        <v>-0.94985200000000003</v>
      </c>
      <c r="AY1944">
        <v>-1.90283</v>
      </c>
      <c r="AZ1944">
        <v>-7.6438300000000003</v>
      </c>
      <c r="BA1944">
        <v>-13.6921</v>
      </c>
      <c r="BB1944">
        <v>-9.87805</v>
      </c>
      <c r="BC1944">
        <v>0.93801399999999902</v>
      </c>
      <c r="BD1944">
        <v>-2.06671</v>
      </c>
      <c r="BE1944">
        <v>-15.6372</v>
      </c>
      <c r="BF1944">
        <v>-5.4287400000000003</v>
      </c>
      <c r="BG1944">
        <v>-8.33021999999999</v>
      </c>
      <c r="BH1944">
        <v>-8.6973899999999897</v>
      </c>
      <c r="BI1944">
        <v>-1.5111600000000001</v>
      </c>
      <c r="BJ1944">
        <v>-8.9977400000000003</v>
      </c>
      <c r="BK1944">
        <v>-14.3683</v>
      </c>
      <c r="BL1944">
        <v>-4.0007599999999996</v>
      </c>
      <c r="BM1944">
        <v>-6.3083799999999997</v>
      </c>
      <c r="BN1944">
        <v>-4.7078600000000002</v>
      </c>
      <c r="BO1944">
        <v>2.7581199999999999</v>
      </c>
      <c r="BP1944">
        <v>-0.809979</v>
      </c>
      <c r="BQ1944">
        <v>1.7425799999999901E-2</v>
      </c>
      <c r="BR1944">
        <v>-9.7957399999999897</v>
      </c>
      <c r="BS1944">
        <v>-16.302600000000002</v>
      </c>
      <c r="BT1944">
        <v>-7.1557399999999998</v>
      </c>
      <c r="BU1944">
        <v>-6.0038499999999999</v>
      </c>
      <c r="BV1944">
        <v>0.14483099999999999</v>
      </c>
      <c r="BW1944">
        <v>-14.2959</v>
      </c>
      <c r="BX1944">
        <v>-3.4628899999999998</v>
      </c>
      <c r="BY1944">
        <v>-4.9176900000000003</v>
      </c>
      <c r="BZ1944">
        <v>-8.1691299999999991</v>
      </c>
      <c r="CA1944">
        <v>-15.8596</v>
      </c>
      <c r="CB1944">
        <v>-8.6118799999999993</v>
      </c>
      <c r="CC1944">
        <v>-0.87413099999999999</v>
      </c>
      <c r="CD1944">
        <v>-4.0701099999999997</v>
      </c>
      <c r="CE1944">
        <v>-18.22</v>
      </c>
      <c r="CF1944">
        <v>-16.075500000000002</v>
      </c>
      <c r="CG1944">
        <v>-36.188099999999999</v>
      </c>
      <c r="CH1944">
        <v>-19.890599999999999</v>
      </c>
      <c r="CI1944">
        <v>-5.0476000000000001</v>
      </c>
      <c r="CJ1944">
        <v>-0.53978999999999999</v>
      </c>
      <c r="CK1944">
        <v>-11.6638</v>
      </c>
      <c r="CL1944">
        <v>0.63225399999999998</v>
      </c>
      <c r="CM1944">
        <v>-12.752800000000001</v>
      </c>
      <c r="CN1944">
        <v>-6.4731300000000003</v>
      </c>
    </row>
    <row r="1945" spans="1:92" x14ac:dyDescent="0.3">
      <c r="A1945" t="s">
        <v>795</v>
      </c>
      <c r="B1945">
        <v>-50.084699999999998</v>
      </c>
      <c r="C1945">
        <v>-46.832700000000003</v>
      </c>
      <c r="D1945">
        <v>-41.8339</v>
      </c>
      <c r="E1945">
        <v>-22.125599999999999</v>
      </c>
      <c r="F1945">
        <v>-43.298400000000001</v>
      </c>
      <c r="G1945">
        <v>-21.691800000000001</v>
      </c>
      <c r="H1945">
        <v>-29.195900000000002</v>
      </c>
      <c r="I1945">
        <v>-47.8919</v>
      </c>
      <c r="J1945">
        <v>-15.640499999999999</v>
      </c>
      <c r="K1945">
        <v>-47.431100000000001</v>
      </c>
      <c r="L1945">
        <v>-39.367800000000003</v>
      </c>
      <c r="M1945">
        <v>-57.586599999999997</v>
      </c>
      <c r="N1945">
        <v>-39.785400000000003</v>
      </c>
      <c r="O1945">
        <v>-43.110599999999998</v>
      </c>
      <c r="P1945">
        <v>-29.078199999999999</v>
      </c>
      <c r="Q1945">
        <v>-41.991799999999998</v>
      </c>
      <c r="R1945">
        <v>-42.540300000000002</v>
      </c>
      <c r="S1945">
        <v>-36.592399999999998</v>
      </c>
      <c r="T1945">
        <v>-37.592700000000001</v>
      </c>
      <c r="U1945">
        <v>-36.899700000000003</v>
      </c>
      <c r="V1945">
        <v>-24.1187</v>
      </c>
      <c r="W1945">
        <v>-40.452199999999998</v>
      </c>
      <c r="X1945">
        <v>-26.748999999999999</v>
      </c>
      <c r="Y1945">
        <v>-51.272100000000002</v>
      </c>
      <c r="Z1945">
        <v>-38.595300000000002</v>
      </c>
      <c r="AA1945">
        <v>-41.015000000000001</v>
      </c>
      <c r="AB1945">
        <v>-41.210299999999997</v>
      </c>
      <c r="AC1945">
        <v>-43.813200000000002</v>
      </c>
      <c r="AD1945">
        <v>-43.854599999999998</v>
      </c>
      <c r="AE1945">
        <v>-43.741700000000002</v>
      </c>
      <c r="AF1945">
        <v>-51.082999999999998</v>
      </c>
      <c r="AG1945">
        <v>-40.8613</v>
      </c>
      <c r="AH1945">
        <v>-43.382199999999997</v>
      </c>
      <c r="AI1945">
        <v>-53.908999999999999</v>
      </c>
      <c r="AJ1945">
        <v>-52.375799999999998</v>
      </c>
      <c r="AK1945">
        <v>-41.170099999999998</v>
      </c>
      <c r="AL1945">
        <v>-42.366900000000001</v>
      </c>
      <c r="AM1945">
        <v>-38.140700000000002</v>
      </c>
      <c r="AN1945">
        <v>-22.017900000000001</v>
      </c>
      <c r="AO1945">
        <v>-46.178100000000001</v>
      </c>
      <c r="AP1945">
        <v>-40.563600000000001</v>
      </c>
      <c r="AQ1945">
        <v>-28.274699999999999</v>
      </c>
      <c r="AR1945">
        <v>-30.429099999999998</v>
      </c>
      <c r="AS1945">
        <v>-45.574399999999997</v>
      </c>
      <c r="AT1945">
        <v>-43.257800000000003</v>
      </c>
      <c r="AU1945">
        <v>-43.572499999999998</v>
      </c>
      <c r="AV1945">
        <v>-39.055799999999998</v>
      </c>
      <c r="AW1945">
        <v>-53.017899999999997</v>
      </c>
      <c r="AX1945">
        <v>-43.671900000000001</v>
      </c>
      <c r="AY1945">
        <v>-46.669499999999999</v>
      </c>
      <c r="AZ1945">
        <v>-45.654400000000003</v>
      </c>
      <c r="BA1945">
        <v>-51.774999999999999</v>
      </c>
      <c r="BB1945">
        <v>-29.264600000000002</v>
      </c>
      <c r="BC1945">
        <v>-42.893900000000002</v>
      </c>
      <c r="BD1945">
        <v>-49.5441</v>
      </c>
      <c r="BE1945">
        <v>-38.8444</v>
      </c>
      <c r="BF1945">
        <v>-47.077800000000003</v>
      </c>
      <c r="BG1945">
        <v>-52.180999999999997</v>
      </c>
      <c r="BH1945">
        <v>-25.9602</v>
      </c>
      <c r="BI1945">
        <v>-23.185700000000001</v>
      </c>
      <c r="BJ1945">
        <v>-28.272400000000001</v>
      </c>
      <c r="BK1945">
        <v>-47.426299999999998</v>
      </c>
      <c r="BL1945">
        <v>-34.195700000000002</v>
      </c>
      <c r="BM1945">
        <v>-40.252600000000001</v>
      </c>
      <c r="BN1945">
        <v>-18.372800000000002</v>
      </c>
      <c r="BO1945">
        <v>-27.037600000000001</v>
      </c>
      <c r="BP1945">
        <v>-52.331499999999998</v>
      </c>
      <c r="BQ1945">
        <v>-33.853499999999997</v>
      </c>
      <c r="BR1945">
        <v>-46.347799999999999</v>
      </c>
      <c r="BS1945">
        <v>-53.345700000000001</v>
      </c>
      <c r="BT1945">
        <v>-27.475000000000001</v>
      </c>
      <c r="BU1945">
        <v>-15.183999999999999</v>
      </c>
      <c r="BV1945">
        <v>-51.645200000000003</v>
      </c>
      <c r="BW1945">
        <v>-51.173299999999998</v>
      </c>
      <c r="BX1945">
        <v>-24.311</v>
      </c>
      <c r="BY1945">
        <v>-29.713699999999999</v>
      </c>
      <c r="BZ1945">
        <v>-47.608699999999999</v>
      </c>
      <c r="CA1945">
        <v>-42.306399999999996</v>
      </c>
      <c r="CB1945">
        <v>-50.3596</v>
      </c>
      <c r="CC1945">
        <v>-38.470100000000002</v>
      </c>
      <c r="CD1945">
        <v>-37.4619</v>
      </c>
      <c r="CE1945">
        <v>-45.13</v>
      </c>
      <c r="CF1945">
        <v>-28.353200000000001</v>
      </c>
      <c r="CG1945">
        <v>-36.447499999999998</v>
      </c>
      <c r="CH1945">
        <v>-28.313400000000001</v>
      </c>
      <c r="CI1945">
        <v>-47.246099999999998</v>
      </c>
      <c r="CJ1945">
        <v>-38.937800000000003</v>
      </c>
      <c r="CK1945">
        <v>-15.750999999999999</v>
      </c>
      <c r="CL1945">
        <v>-46.692</v>
      </c>
      <c r="CM1945">
        <v>-34.054499999999997</v>
      </c>
      <c r="CN1945">
        <v>-25.352900000000002</v>
      </c>
    </row>
    <row r="1946" spans="1:92" x14ac:dyDescent="0.3">
      <c r="A1946" t="s">
        <v>932</v>
      </c>
      <c r="B1946">
        <v>-49.376100000000001</v>
      </c>
      <c r="C1946">
        <v>-47.554400000000001</v>
      </c>
      <c r="D1946">
        <v>-42.052399999999999</v>
      </c>
      <c r="E1946">
        <v>-22.564599999999999</v>
      </c>
      <c r="F1946">
        <v>-26.6327</v>
      </c>
      <c r="G1946">
        <v>-38.594499999999996</v>
      </c>
      <c r="H1946">
        <v>-34.695799999999998</v>
      </c>
      <c r="I1946">
        <v>-47.555300000000003</v>
      </c>
      <c r="J1946">
        <v>-26.288399999999999</v>
      </c>
      <c r="K1946">
        <v>-35.744</v>
      </c>
      <c r="L1946">
        <v>-47.717799999999997</v>
      </c>
      <c r="M1946">
        <v>-55.739600000000003</v>
      </c>
      <c r="N1946">
        <v>-38.859000000000002</v>
      </c>
      <c r="O1946">
        <v>-37.504300000000001</v>
      </c>
      <c r="P1946">
        <v>-29.6525</v>
      </c>
      <c r="Q1946">
        <v>-43.453200000000002</v>
      </c>
      <c r="R1946">
        <v>-38.843699999999998</v>
      </c>
      <c r="S1946">
        <v>-32.969200000000001</v>
      </c>
      <c r="T1946">
        <v>-37.9876</v>
      </c>
      <c r="U1946">
        <v>-29.5916</v>
      </c>
      <c r="V1946">
        <v>-26.0731</v>
      </c>
      <c r="W1946">
        <v>-40.199100000000001</v>
      </c>
      <c r="X1946">
        <v>-36.093000000000004</v>
      </c>
      <c r="Y1946">
        <v>-50.018099999999997</v>
      </c>
      <c r="Z1946">
        <v>-38.478299999999997</v>
      </c>
      <c r="AA1946">
        <v>-39.72</v>
      </c>
      <c r="AB1946">
        <v>-40.831899999999997</v>
      </c>
      <c r="AC1946">
        <v>-46.051900000000003</v>
      </c>
      <c r="AD1946">
        <v>-43.256599999999999</v>
      </c>
      <c r="AE1946">
        <v>-42.962800000000001</v>
      </c>
      <c r="AF1946">
        <v>-46.852499999999999</v>
      </c>
      <c r="AG1946">
        <v>-40.2288</v>
      </c>
      <c r="AH1946">
        <v>-44.952300000000001</v>
      </c>
      <c r="AI1946">
        <v>-53.1858</v>
      </c>
      <c r="AJ1946">
        <v>-51.0364</v>
      </c>
      <c r="AK1946">
        <v>-41.7879</v>
      </c>
      <c r="AL1946">
        <v>-14.701700000000001</v>
      </c>
      <c r="AM1946">
        <v>-21.636600000000001</v>
      </c>
      <c r="AN1946">
        <v>-38.086399999999998</v>
      </c>
      <c r="AO1946">
        <v>-46.093800000000002</v>
      </c>
      <c r="AP1946">
        <v>-39.927300000000002</v>
      </c>
      <c r="AQ1946">
        <v>-29.916399999999999</v>
      </c>
      <c r="AR1946">
        <v>-46.380499999999998</v>
      </c>
      <c r="AS1946">
        <v>-45.3992</v>
      </c>
      <c r="AT1946">
        <v>-45.831299999999999</v>
      </c>
      <c r="AU1946">
        <v>-43.201700000000002</v>
      </c>
      <c r="AV1946">
        <v>-38.665599999999998</v>
      </c>
      <c r="AW1946">
        <v>-30.0533</v>
      </c>
      <c r="AX1946">
        <v>-42.730800000000002</v>
      </c>
      <c r="AY1946">
        <v>-47.3825</v>
      </c>
      <c r="AZ1946">
        <v>-33.265799999999999</v>
      </c>
      <c r="BA1946">
        <v>-37.6965</v>
      </c>
      <c r="BB1946">
        <v>-27.290199999999999</v>
      </c>
      <c r="BC1946">
        <v>-2.0834000000000001</v>
      </c>
      <c r="BD1946">
        <v>-48.824199999999998</v>
      </c>
      <c r="BE1946">
        <v>-38.441099999999999</v>
      </c>
      <c r="BF1946">
        <v>-48.177</v>
      </c>
      <c r="BG1946">
        <v>-51.565800000000003</v>
      </c>
      <c r="BH1946">
        <v>-24.404800000000002</v>
      </c>
      <c r="BI1946">
        <v>-9.2947199999999999</v>
      </c>
      <c r="BJ1946">
        <v>-32.414700000000003</v>
      </c>
      <c r="BK1946">
        <v>-42.870699999999999</v>
      </c>
      <c r="BL1946">
        <v>-33.635300000000001</v>
      </c>
      <c r="BM1946">
        <v>-39.960700000000003</v>
      </c>
      <c r="BN1946">
        <v>-22.422499999999999</v>
      </c>
      <c r="BO1946">
        <v>-24.995999999999999</v>
      </c>
      <c r="BP1946">
        <v>-51.578999999999901</v>
      </c>
      <c r="BQ1946">
        <v>-34.040999999999997</v>
      </c>
      <c r="BR1946">
        <v>-37.504300000000001</v>
      </c>
      <c r="BS1946">
        <v>-52.612099999999998</v>
      </c>
      <c r="BT1946">
        <v>-28.411999999999999</v>
      </c>
      <c r="BU1946">
        <v>-15.160299999999999</v>
      </c>
      <c r="BV1946">
        <v>-50.828000000000003</v>
      </c>
      <c r="BW1946">
        <v>-44.500900000000001</v>
      </c>
      <c r="BX1946">
        <v>-22.779</v>
      </c>
      <c r="BY1946">
        <v>-32.401200000000003</v>
      </c>
      <c r="BZ1946">
        <v>-45.8551</v>
      </c>
      <c r="CA1946">
        <v>-38.633499999999998</v>
      </c>
      <c r="CB1946">
        <v>-47.586300000000001</v>
      </c>
      <c r="CC1946">
        <v>-41.1648</v>
      </c>
      <c r="CD1946">
        <v>-37.917200000000001</v>
      </c>
      <c r="CE1946">
        <v>-44.677199999999999</v>
      </c>
      <c r="CF1946">
        <v>-27.938400000000001</v>
      </c>
      <c r="CG1946">
        <v>-36.561799999999998</v>
      </c>
      <c r="CH1946">
        <v>-27.407299999999999</v>
      </c>
      <c r="CI1946">
        <v>-49.020200000000003</v>
      </c>
      <c r="CJ1946">
        <v>-44.221200000000003</v>
      </c>
      <c r="CK1946">
        <v>-16.254300000000001</v>
      </c>
      <c r="CL1946">
        <v>-46.031399999999998</v>
      </c>
      <c r="CM1946">
        <v>-32.3461</v>
      </c>
      <c r="CN1946">
        <v>-18.415800000000001</v>
      </c>
    </row>
    <row r="1947" spans="1:92" x14ac:dyDescent="0.3">
      <c r="A1947" t="s">
        <v>1382</v>
      </c>
      <c r="B1947">
        <v>-48.4664</v>
      </c>
      <c r="C1947">
        <v>-46.763100000000001</v>
      </c>
      <c r="D1947">
        <v>-41.189599999999999</v>
      </c>
      <c r="E1947">
        <v>-22.297899999999998</v>
      </c>
      <c r="F1947">
        <v>-42.949199999999998</v>
      </c>
      <c r="G1947">
        <v>-37.831499999999998</v>
      </c>
      <c r="H1947">
        <v>-33.8125</v>
      </c>
      <c r="I1947">
        <v>-47.023200000000003</v>
      </c>
      <c r="J1947">
        <v>-25.6904</v>
      </c>
      <c r="K1947">
        <v>-47.226399999999998</v>
      </c>
      <c r="L1947">
        <v>-46.848500000000001</v>
      </c>
      <c r="M1947">
        <v>-38.310499999999998</v>
      </c>
      <c r="N1947">
        <v>-38.75</v>
      </c>
      <c r="O1947">
        <v>-42.700800000000001</v>
      </c>
      <c r="P1947">
        <v>-28.8124</v>
      </c>
      <c r="Q1947">
        <v>-42.491199999999999</v>
      </c>
      <c r="R1947">
        <v>-42.176200000000001</v>
      </c>
      <c r="S1947">
        <v>-41.472299999999997</v>
      </c>
      <c r="T1947">
        <v>-37.545699999999997</v>
      </c>
      <c r="U1947">
        <v>-36.439900000000002</v>
      </c>
      <c r="V1947">
        <v>-31.5809</v>
      </c>
      <c r="W1947">
        <v>-39.448900000000002</v>
      </c>
      <c r="X1947">
        <v>-37.840299999999999</v>
      </c>
      <c r="Y1947">
        <v>-50.2288</v>
      </c>
      <c r="Z1947">
        <v>-38.860399999999998</v>
      </c>
      <c r="AA1947">
        <v>-40.307699999999997</v>
      </c>
      <c r="AB1947">
        <v>-37.890999999999998</v>
      </c>
      <c r="AC1947">
        <v>-45.590400000000002</v>
      </c>
      <c r="AD1947">
        <v>-40.555700000000002</v>
      </c>
      <c r="AE1947">
        <v>-43.492100000000001</v>
      </c>
      <c r="AF1947">
        <v>-23.466699999999999</v>
      </c>
      <c r="AG1947">
        <v>-39.164200000000001</v>
      </c>
      <c r="AH1947">
        <v>-44.751800000000003</v>
      </c>
      <c r="AI1947">
        <v>-19.928899999999999</v>
      </c>
      <c r="AJ1947">
        <v>-51.445900000000002</v>
      </c>
      <c r="AK1947">
        <v>-41.058500000000002</v>
      </c>
      <c r="AL1947">
        <v>-44.451300000000003</v>
      </c>
      <c r="AM1947">
        <v>-37.424199999999999</v>
      </c>
      <c r="AN1947">
        <v>-36.811</v>
      </c>
      <c r="AO1947">
        <v>-37.603000000000002</v>
      </c>
      <c r="AP1947">
        <v>-39.394799999999996</v>
      </c>
      <c r="AQ1947">
        <v>-29.269200000000001</v>
      </c>
      <c r="AR1947">
        <v>-45.756900000000002</v>
      </c>
      <c r="AS1947">
        <v>-44.607199999999999</v>
      </c>
      <c r="AT1947">
        <v>-45.125700000000002</v>
      </c>
      <c r="AU1947">
        <v>-42.1708</v>
      </c>
      <c r="AV1947">
        <v>-7.0478399999999901</v>
      </c>
      <c r="AW1947">
        <v>-55.134500000000003</v>
      </c>
      <c r="AX1947">
        <v>-41.9833</v>
      </c>
      <c r="AY1947">
        <v>-46.9011</v>
      </c>
      <c r="AZ1947">
        <v>-53.9495</v>
      </c>
      <c r="BA1947">
        <v>-49.6419</v>
      </c>
      <c r="BB1947">
        <v>-28.634699999999999</v>
      </c>
      <c r="BC1947">
        <v>-42.217799999999997</v>
      </c>
      <c r="BD1947">
        <v>-39.233699999999999</v>
      </c>
      <c r="BE1947">
        <v>-37.803400000000003</v>
      </c>
      <c r="BF1947">
        <v>-47.448900000000002</v>
      </c>
      <c r="BG1947">
        <v>-52.791400000000003</v>
      </c>
      <c r="BH1947">
        <v>-19.1004</v>
      </c>
      <c r="BI1947">
        <v>-23.499099999999999</v>
      </c>
      <c r="BJ1947">
        <v>-31.321200000000001</v>
      </c>
      <c r="BK1947">
        <v>-46.531599999999997</v>
      </c>
      <c r="BL1947">
        <v>-28.943300000000001</v>
      </c>
      <c r="BM1947">
        <v>-37.793399999999998</v>
      </c>
      <c r="BN1947">
        <v>-22.2683</v>
      </c>
      <c r="BO1947">
        <v>-26.433700000000002</v>
      </c>
      <c r="BP1947">
        <v>-51.131700000000002</v>
      </c>
      <c r="BQ1947">
        <v>-33.023299999999999</v>
      </c>
      <c r="BR1947">
        <v>-45.661200000000001</v>
      </c>
      <c r="BS1947">
        <v>-52.400500000000001</v>
      </c>
      <c r="BT1947">
        <v>-27.799499999999998</v>
      </c>
      <c r="BU1947">
        <v>-14.4795</v>
      </c>
      <c r="BV1947">
        <v>-49.6404</v>
      </c>
      <c r="BW1947">
        <v>-50.881500000000003</v>
      </c>
      <c r="BX1947">
        <v>-22.5976</v>
      </c>
      <c r="BY1947">
        <v>-31.5747</v>
      </c>
      <c r="BZ1947">
        <v>-46.5107</v>
      </c>
      <c r="CA1947">
        <v>-42.124099999999999</v>
      </c>
      <c r="CB1947">
        <v>-49.756100000000004</v>
      </c>
      <c r="CC1947">
        <v>-40.113300000000002</v>
      </c>
      <c r="CD1947">
        <v>-37.539499999999997</v>
      </c>
      <c r="CE1947">
        <v>-43.994700000000002</v>
      </c>
      <c r="CF1947">
        <v>-26.282499999999999</v>
      </c>
      <c r="CG1947">
        <v>-36.599499999999999</v>
      </c>
      <c r="CH1947">
        <v>-27.656300000000002</v>
      </c>
      <c r="CI1947">
        <v>-47.891599999999997</v>
      </c>
      <c r="CJ1947">
        <v>-43.589599999999997</v>
      </c>
      <c r="CK1947">
        <v>-15.720499999999999</v>
      </c>
      <c r="CL1947">
        <v>-46.0349</v>
      </c>
      <c r="CM1947">
        <v>-33.1496</v>
      </c>
      <c r="CN1947">
        <v>-24.9117</v>
      </c>
    </row>
    <row r="1948" spans="1:92" x14ac:dyDescent="0.3">
      <c r="A1948" t="s">
        <v>937</v>
      </c>
      <c r="B1948">
        <v>-49.348799999999997</v>
      </c>
      <c r="C1948">
        <v>-46.836599999999997</v>
      </c>
      <c r="D1948">
        <v>-41.1556</v>
      </c>
      <c r="E1948">
        <v>-22.360800000000001</v>
      </c>
      <c r="F1948">
        <v>-43.366100000000003</v>
      </c>
      <c r="G1948">
        <v>-37.878500000000003</v>
      </c>
      <c r="H1948">
        <v>-33.871499999999997</v>
      </c>
      <c r="I1948">
        <v>-46.951000000000001</v>
      </c>
      <c r="J1948">
        <v>-25.6736</v>
      </c>
      <c r="K1948">
        <v>-47.249600000000001</v>
      </c>
      <c r="L1948">
        <v>-46.935899999999997</v>
      </c>
      <c r="M1948">
        <v>-56.860999999999997</v>
      </c>
      <c r="N1948">
        <v>-39.287599999999998</v>
      </c>
      <c r="O1948">
        <v>-42.481499999999997</v>
      </c>
      <c r="P1948">
        <v>-28.786899999999999</v>
      </c>
      <c r="Q1948">
        <v>-42.765000000000001</v>
      </c>
      <c r="R1948">
        <v>-41.990699999999997</v>
      </c>
      <c r="S1948">
        <v>-41.591299999999997</v>
      </c>
      <c r="T1948">
        <v>-37.509799999999998</v>
      </c>
      <c r="U1948">
        <v>-36.493899999999996</v>
      </c>
      <c r="V1948">
        <v>-31.631999999999898</v>
      </c>
      <c r="W1948">
        <v>-39.481900000000003</v>
      </c>
      <c r="X1948">
        <v>-37.2378</v>
      </c>
      <c r="Y1948">
        <v>-50.705199999999998</v>
      </c>
      <c r="Z1948">
        <v>-38.269199999999998</v>
      </c>
      <c r="AA1948">
        <v>-40.3718</v>
      </c>
      <c r="AB1948">
        <v>-40.649500000000003</v>
      </c>
      <c r="AC1948">
        <v>-45.937600000000003</v>
      </c>
      <c r="AD1948">
        <v>-43.264099999999999</v>
      </c>
      <c r="AE1948">
        <v>-43.426600000000001</v>
      </c>
      <c r="AF1948">
        <v>-49.3185</v>
      </c>
      <c r="AG1948">
        <v>-40.0593</v>
      </c>
      <c r="AH1948">
        <v>-44.461399999999998</v>
      </c>
      <c r="AI1948">
        <v>-53.111499999999999</v>
      </c>
      <c r="AJ1948">
        <v>-51.375500000000002</v>
      </c>
      <c r="AK1948">
        <v>-41.076000000000001</v>
      </c>
      <c r="AL1948">
        <v>-44.7044</v>
      </c>
      <c r="AM1948">
        <v>-37.562199999999997</v>
      </c>
      <c r="AN1948">
        <v>-38.760800000000003</v>
      </c>
      <c r="AO1948">
        <v>-45.501199999999997</v>
      </c>
      <c r="AP1948">
        <v>-39.819499999999998</v>
      </c>
      <c r="AQ1948">
        <v>-29.624600000000001</v>
      </c>
      <c r="AR1948">
        <v>-45.823500000000003</v>
      </c>
      <c r="AS1948">
        <v>-44.526699999999998</v>
      </c>
      <c r="AT1948">
        <v>-45.020099999999999</v>
      </c>
      <c r="AU1948">
        <v>-42.158999999999999</v>
      </c>
      <c r="AV1948">
        <v>-37.384399999999999</v>
      </c>
      <c r="AW1948">
        <v>-55.1267</v>
      </c>
      <c r="AX1948">
        <v>-42.840499999999999</v>
      </c>
      <c r="AY1948">
        <v>-47.101199999999999</v>
      </c>
      <c r="AZ1948">
        <v>-53.845599999999997</v>
      </c>
      <c r="BA1948">
        <v>-50.647300000000001</v>
      </c>
      <c r="BB1948">
        <v>-28.583200000000001</v>
      </c>
      <c r="BC1948">
        <v>-42.074800000000003</v>
      </c>
      <c r="BD1948">
        <v>-48.881100000000004</v>
      </c>
      <c r="BE1948">
        <v>-38.106699999999996</v>
      </c>
      <c r="BF1948">
        <v>-47.465800000000002</v>
      </c>
      <c r="BG1948">
        <v>-52.0822</v>
      </c>
      <c r="BH1948">
        <v>-24.3066</v>
      </c>
      <c r="BI1948">
        <v>-22.952400000000001</v>
      </c>
      <c r="BJ1948">
        <v>-31.533899999999999</v>
      </c>
      <c r="BK1948">
        <v>-46.845700000000001</v>
      </c>
      <c r="BL1948">
        <v>-33.566200000000002</v>
      </c>
      <c r="BM1948">
        <v>-39.602600000000002</v>
      </c>
      <c r="BN1948">
        <v>-22.4178</v>
      </c>
      <c r="BO1948">
        <v>-26.1874</v>
      </c>
      <c r="BP1948">
        <v>-51.686</v>
      </c>
      <c r="BQ1948">
        <v>-32.976599999999998</v>
      </c>
      <c r="BR1948">
        <v>-45.829099999999997</v>
      </c>
      <c r="BS1948">
        <v>-52.5381</v>
      </c>
      <c r="BT1948">
        <v>-27.682400000000001</v>
      </c>
      <c r="BU1948">
        <v>-14.6699</v>
      </c>
      <c r="BV1948">
        <v>-52.6464</v>
      </c>
      <c r="BW1948">
        <v>-50.757599999999996</v>
      </c>
      <c r="BX1948">
        <v>-23.168199999999999</v>
      </c>
      <c r="BY1948">
        <v>-31.801100000000002</v>
      </c>
      <c r="BZ1948">
        <v>-46.826300000000003</v>
      </c>
      <c r="CA1948">
        <v>-41.527999999999999</v>
      </c>
      <c r="CB1948">
        <v>-49.602800000000002</v>
      </c>
      <c r="CC1948">
        <v>-40.1051</v>
      </c>
      <c r="CD1948">
        <v>-37.318100000000001</v>
      </c>
      <c r="CE1948">
        <v>-44.496699999999997</v>
      </c>
      <c r="CF1948">
        <v>-27.7087</v>
      </c>
      <c r="CG1948">
        <v>-36.755400000000002</v>
      </c>
      <c r="CH1948">
        <v>-27.888400000000001</v>
      </c>
      <c r="CI1948">
        <v>-48.020800000000001</v>
      </c>
      <c r="CJ1948">
        <v>-43.703899999999997</v>
      </c>
      <c r="CK1948">
        <v>-15.535500000000001</v>
      </c>
      <c r="CL1948">
        <v>-45.828400000000002</v>
      </c>
      <c r="CM1948">
        <v>-34.373699999999999</v>
      </c>
      <c r="CN1948">
        <v>-25.232600000000001</v>
      </c>
    </row>
    <row r="1949" spans="1:92" x14ac:dyDescent="0.3">
      <c r="A1949" t="s">
        <v>169</v>
      </c>
      <c r="B1949">
        <v>-49.954099999999997</v>
      </c>
      <c r="C1949">
        <v>-47.590699999999998</v>
      </c>
      <c r="D1949">
        <v>-42.232599999999998</v>
      </c>
      <c r="E1949">
        <v>-23.2209</v>
      </c>
      <c r="F1949">
        <v>-43.6646</v>
      </c>
      <c r="G1949">
        <v>-38.471699999999998</v>
      </c>
      <c r="H1949">
        <v>-34.688200000000002</v>
      </c>
      <c r="I1949">
        <v>-47.819299999999998</v>
      </c>
      <c r="J1949">
        <v>-26.7211</v>
      </c>
      <c r="K1949">
        <v>-47.784300000000002</v>
      </c>
      <c r="L1949">
        <v>-47.796399999999998</v>
      </c>
      <c r="M1949">
        <v>-57.721499999999999</v>
      </c>
      <c r="N1949">
        <v>-39.882300000000001</v>
      </c>
      <c r="O1949">
        <v>-43.040100000000002</v>
      </c>
      <c r="P1949">
        <v>-29.5534</v>
      </c>
      <c r="Q1949">
        <v>-43.395400000000002</v>
      </c>
      <c r="R1949">
        <v>-42.570399999999999</v>
      </c>
      <c r="S1949">
        <v>-42.2545</v>
      </c>
      <c r="T1949">
        <v>-38.286700000000003</v>
      </c>
      <c r="U1949">
        <v>-36.901499999999999</v>
      </c>
      <c r="V1949">
        <v>-31.484300000000001</v>
      </c>
      <c r="W1949">
        <v>-40.491999999999997</v>
      </c>
      <c r="X1949">
        <v>-37.991300000000003</v>
      </c>
      <c r="Y1949">
        <v>-51.097299999999997</v>
      </c>
      <c r="Z1949">
        <v>-39.128999999999998</v>
      </c>
      <c r="AA1949">
        <v>-40.584899999999998</v>
      </c>
      <c r="AB1949">
        <v>-41.127699999999997</v>
      </c>
      <c r="AC1949">
        <v>-46.81</v>
      </c>
      <c r="AD1949">
        <v>-43.9621</v>
      </c>
      <c r="AE1949">
        <v>-43.846499999999999</v>
      </c>
      <c r="AF1949">
        <v>-51.653100000000002</v>
      </c>
      <c r="AG1949">
        <v>-40.787199999999999</v>
      </c>
      <c r="AH1949">
        <v>-45.364800000000002</v>
      </c>
      <c r="AI1949">
        <v>-53.857500000000002</v>
      </c>
      <c r="AJ1949">
        <v>-52.187600000000003</v>
      </c>
      <c r="AK1949">
        <v>-41.880200000000002</v>
      </c>
      <c r="AL1949">
        <v>-45.299399999999999</v>
      </c>
      <c r="AM1949">
        <v>-37.527000000000001</v>
      </c>
      <c r="AN1949">
        <v>-38.8399</v>
      </c>
      <c r="AO1949">
        <v>-46.231699999999996</v>
      </c>
      <c r="AP1949">
        <v>-40.612299999999998</v>
      </c>
      <c r="AQ1949">
        <v>-30.3887</v>
      </c>
      <c r="AR1949">
        <v>-46.670200000000001</v>
      </c>
      <c r="AS1949">
        <v>-45.662700000000001</v>
      </c>
      <c r="AT1949">
        <v>-45.908099999999997</v>
      </c>
      <c r="AU1949">
        <v>-43.3249</v>
      </c>
      <c r="AV1949">
        <v>-39.130899999999997</v>
      </c>
      <c r="AW1949">
        <v>-55.502800000000001</v>
      </c>
      <c r="AX1949">
        <v>-43.700200000000002</v>
      </c>
      <c r="AY1949">
        <v>-47.790700000000001</v>
      </c>
      <c r="AZ1949">
        <v>-54.213299999999997</v>
      </c>
      <c r="BA1949">
        <v>-45.499899999999997</v>
      </c>
      <c r="BB1949">
        <v>-29.133299999999998</v>
      </c>
      <c r="BC1949">
        <v>-40.815899999999999</v>
      </c>
      <c r="BD1949">
        <v>-49.450200000000002</v>
      </c>
      <c r="BE1949">
        <v>-38.6357</v>
      </c>
      <c r="BF1949">
        <v>-48.406599999999997</v>
      </c>
      <c r="BG1949">
        <v>-52.470599999999997</v>
      </c>
      <c r="BH1949">
        <v>-25.047599999999999</v>
      </c>
      <c r="BI1949">
        <v>-22.7819</v>
      </c>
      <c r="BJ1949">
        <v>-32.110300000000002</v>
      </c>
      <c r="BK1949">
        <v>-46.880699999999997</v>
      </c>
      <c r="BL1949">
        <v>-33.926900000000003</v>
      </c>
      <c r="BM1949">
        <v>-40.1999</v>
      </c>
      <c r="BN1949">
        <v>-23.604299999999999</v>
      </c>
      <c r="BO1949">
        <v>-26.828600000000002</v>
      </c>
      <c r="BP1949">
        <v>-52.255000000000003</v>
      </c>
      <c r="BQ1949">
        <v>-33.814599999999999</v>
      </c>
      <c r="BR1949">
        <v>-46.192799999999998</v>
      </c>
      <c r="BS1949">
        <v>-53.403999999999897</v>
      </c>
      <c r="BT1949">
        <v>-28.4787</v>
      </c>
      <c r="BU1949">
        <v>-15.485300000000001</v>
      </c>
      <c r="BV1949">
        <v>-53.250999999999998</v>
      </c>
      <c r="BW1949">
        <v>-50.161499999999997</v>
      </c>
      <c r="BX1949">
        <v>-23.7941</v>
      </c>
      <c r="BY1949">
        <v>-32.649099999999997</v>
      </c>
      <c r="BZ1949">
        <v>-47.240200000000002</v>
      </c>
      <c r="CA1949">
        <v>-42.170699999999997</v>
      </c>
      <c r="CB1949">
        <v>-50.045999999999999</v>
      </c>
      <c r="CC1949">
        <v>-40.692900000000002</v>
      </c>
      <c r="CD1949">
        <v>-38.058399999999999</v>
      </c>
      <c r="CE1949">
        <v>-45.2363</v>
      </c>
      <c r="CF1949">
        <v>-27.7136</v>
      </c>
      <c r="CG1949">
        <v>-36.992899999999999</v>
      </c>
      <c r="CH1949">
        <v>-28.324999999999999</v>
      </c>
      <c r="CI1949">
        <v>-49.074199999999998</v>
      </c>
      <c r="CJ1949">
        <v>-44.262700000000002</v>
      </c>
      <c r="CK1949">
        <v>-16.267099999999999</v>
      </c>
      <c r="CL1949">
        <v>-46.354300000000002</v>
      </c>
      <c r="CM1949">
        <v>-34.782400000000003</v>
      </c>
      <c r="CN1949">
        <v>-25.4541</v>
      </c>
    </row>
    <row r="1950" spans="1:92" x14ac:dyDescent="0.3">
      <c r="A1950" t="s">
        <v>721</v>
      </c>
      <c r="B1950">
        <v>-49.294199999999996</v>
      </c>
      <c r="C1950">
        <v>-47.508600000000001</v>
      </c>
      <c r="D1950">
        <v>-41.610799999999998</v>
      </c>
      <c r="E1950">
        <v>-23.001100000000001</v>
      </c>
      <c r="F1950">
        <v>-43.365299999999998</v>
      </c>
      <c r="G1950">
        <v>-38.5595</v>
      </c>
      <c r="H1950">
        <v>-34.285699999999999</v>
      </c>
      <c r="I1950">
        <v>-47.017200000000003</v>
      </c>
      <c r="J1950">
        <v>-26.244299999999999</v>
      </c>
      <c r="K1950">
        <v>-47.415599999999998</v>
      </c>
      <c r="L1950">
        <v>-47.630299999999998</v>
      </c>
      <c r="M1950">
        <v>-57.444699999999997</v>
      </c>
      <c r="N1950">
        <v>-39.038899999999998</v>
      </c>
      <c r="O1950">
        <v>-42.769100000000002</v>
      </c>
      <c r="P1950">
        <v>-29.317399999999999</v>
      </c>
      <c r="Q1950">
        <v>-43.233400000000003</v>
      </c>
      <c r="R1950">
        <v>-42.204799999999999</v>
      </c>
      <c r="S1950">
        <v>-41.931100000000001</v>
      </c>
      <c r="T1950">
        <v>-37.993600000000001</v>
      </c>
      <c r="U1950">
        <v>-36.49</v>
      </c>
      <c r="V1950">
        <v>-31.968299999999999</v>
      </c>
      <c r="W1950">
        <v>-39.570399999999999</v>
      </c>
      <c r="X1950">
        <v>-38.010899999999999</v>
      </c>
      <c r="Y1950">
        <v>-50.642600000000002</v>
      </c>
      <c r="Z1950">
        <v>-38.879300000000001</v>
      </c>
      <c r="AA1950">
        <v>-40.392499999999998</v>
      </c>
      <c r="AB1950">
        <v>-40.650799999999997</v>
      </c>
      <c r="AC1950">
        <v>-46.794600000000003</v>
      </c>
      <c r="AD1950">
        <v>-43.1995</v>
      </c>
      <c r="AE1950">
        <v>-43.478299999999997</v>
      </c>
      <c r="AF1950">
        <v>-51.200099999999999</v>
      </c>
      <c r="AG1950">
        <v>-40.276800000000001</v>
      </c>
      <c r="AH1950">
        <v>-45.050699999999999</v>
      </c>
      <c r="AI1950">
        <v>-53.375</v>
      </c>
      <c r="AJ1950">
        <v>-51.682200000000002</v>
      </c>
      <c r="AK1950">
        <v>-41.592199999999998</v>
      </c>
      <c r="AL1950">
        <v>-44.888500000000001</v>
      </c>
      <c r="AM1950">
        <v>-37.724200000000003</v>
      </c>
      <c r="AN1950">
        <v>-38.974200000000003</v>
      </c>
      <c r="AO1950">
        <v>-45.759300000000003</v>
      </c>
      <c r="AP1950">
        <v>-40.038600000000002</v>
      </c>
      <c r="AQ1950">
        <v>-29.648499999999999</v>
      </c>
      <c r="AR1950">
        <v>-46.3705</v>
      </c>
      <c r="AS1950">
        <v>-45.368099999999998</v>
      </c>
      <c r="AT1950">
        <v>-45.7729</v>
      </c>
      <c r="AU1950">
        <v>-42.982799999999997</v>
      </c>
      <c r="AV1950">
        <v>-38.311700000000002</v>
      </c>
      <c r="AW1950">
        <v>-55.516500000000001</v>
      </c>
      <c r="AX1950">
        <v>-43.088099999999997</v>
      </c>
      <c r="AY1950">
        <v>-47.585799999999999</v>
      </c>
      <c r="AZ1950">
        <v>-54.729199999999999</v>
      </c>
      <c r="BA1950">
        <v>-51.084600000000002</v>
      </c>
      <c r="BB1950">
        <v>-28.531300000000002</v>
      </c>
      <c r="BC1950">
        <v>-42.424900000000001</v>
      </c>
      <c r="BD1950">
        <v>-48.992800000000003</v>
      </c>
      <c r="BE1950">
        <v>-38.325600000000001</v>
      </c>
      <c r="BF1950">
        <v>-48.200600000000001</v>
      </c>
      <c r="BG1950">
        <v>-52.258099999999999</v>
      </c>
      <c r="BH1950">
        <v>-24.179300000000001</v>
      </c>
      <c r="BI1950">
        <v>-23.317900000000002</v>
      </c>
      <c r="BJ1950">
        <v>-31.947199999999999</v>
      </c>
      <c r="BK1950">
        <v>-47.039900000000003</v>
      </c>
      <c r="BL1950">
        <v>-33.317100000000003</v>
      </c>
      <c r="BM1950">
        <v>-39.6327</v>
      </c>
      <c r="BN1950">
        <v>-23.130199999999999</v>
      </c>
      <c r="BO1950">
        <v>-26.24</v>
      </c>
      <c r="BP1950">
        <v>-51.950499999999998</v>
      </c>
      <c r="BQ1950">
        <v>-33.808399999999999</v>
      </c>
      <c r="BR1950">
        <v>-45.995100000000001</v>
      </c>
      <c r="BS1950">
        <v>-52.8917</v>
      </c>
      <c r="BT1950">
        <v>-28.340399999999999</v>
      </c>
      <c r="BU1950">
        <v>-15.099500000000001</v>
      </c>
      <c r="BV1950">
        <v>-52.8078</v>
      </c>
      <c r="BW1950">
        <v>-50.979199999999999</v>
      </c>
      <c r="BX1950">
        <v>-23.518799999999999</v>
      </c>
      <c r="BY1950">
        <v>-32.158099999999997</v>
      </c>
      <c r="BZ1950">
        <v>-46.956800000000001</v>
      </c>
      <c r="CA1950">
        <v>-41.807400000000001</v>
      </c>
      <c r="CB1950">
        <v>-49.841799999999999</v>
      </c>
      <c r="CC1950">
        <v>-40.816400000000002</v>
      </c>
      <c r="CD1950">
        <v>-38.012</v>
      </c>
      <c r="CE1950">
        <v>-44.510300000000001</v>
      </c>
      <c r="CF1950">
        <v>-27.593499999999999</v>
      </c>
      <c r="CG1950">
        <v>-37.066600000000001</v>
      </c>
      <c r="CH1950">
        <v>-27.813600000000001</v>
      </c>
      <c r="CI1950">
        <v>-48.505600000000001</v>
      </c>
      <c r="CJ1950">
        <v>-44.216099999999997</v>
      </c>
      <c r="CK1950">
        <v>-15.8483</v>
      </c>
      <c r="CL1950">
        <v>-46.622999999999998</v>
      </c>
      <c r="CM1950">
        <v>-34.374400000000001</v>
      </c>
      <c r="CN1950">
        <v>-25.3049</v>
      </c>
    </row>
    <row r="1951" spans="1:92" x14ac:dyDescent="0.3">
      <c r="A1951" t="s">
        <v>615</v>
      </c>
      <c r="B1951">
        <v>-49.657499999999999</v>
      </c>
      <c r="C1951">
        <v>-47.519500000000001</v>
      </c>
      <c r="D1951">
        <v>-42.302399999999999</v>
      </c>
      <c r="E1951">
        <v>-21.5626</v>
      </c>
      <c r="F1951">
        <v>-41.512599999999999</v>
      </c>
      <c r="G1951">
        <v>-38.549799999999998</v>
      </c>
      <c r="H1951">
        <v>-31.273199999999999</v>
      </c>
      <c r="I1951">
        <v>-47.856200000000001</v>
      </c>
      <c r="J1951">
        <v>0.169657</v>
      </c>
      <c r="K1951">
        <v>-47.645600000000002</v>
      </c>
      <c r="L1951">
        <v>-47.460599999999999</v>
      </c>
      <c r="M1951">
        <v>-57.5593</v>
      </c>
      <c r="N1951">
        <v>-39.660699999999999</v>
      </c>
      <c r="O1951">
        <v>-43.152900000000002</v>
      </c>
      <c r="P1951">
        <v>-29.398800000000001</v>
      </c>
      <c r="Q1951">
        <v>-42.866500000000002</v>
      </c>
      <c r="R1951">
        <v>-42.320300000000003</v>
      </c>
      <c r="S1951">
        <v>-42.057600000000001</v>
      </c>
      <c r="T1951">
        <v>-37.805999999999997</v>
      </c>
      <c r="U1951">
        <v>-36.933100000000003</v>
      </c>
      <c r="V1951">
        <v>-15.736599999999999</v>
      </c>
      <c r="W1951">
        <v>-40.522500000000001</v>
      </c>
      <c r="X1951">
        <v>-37.538200000000003</v>
      </c>
      <c r="Y1951">
        <v>-50.511299999999999</v>
      </c>
      <c r="Z1951">
        <v>-39.421300000000002</v>
      </c>
      <c r="AA1951">
        <v>-40.679499999999997</v>
      </c>
      <c r="AB1951">
        <v>-40.928400000000003</v>
      </c>
      <c r="AC1951">
        <v>-46.302199999999999</v>
      </c>
      <c r="AD1951">
        <v>-43.571899999999999</v>
      </c>
      <c r="AE1951">
        <v>-43.607399999999998</v>
      </c>
      <c r="AF1951">
        <v>-51.5349</v>
      </c>
      <c r="AG1951">
        <v>-40.688099999999999</v>
      </c>
      <c r="AH1951">
        <v>-45.051900000000003</v>
      </c>
      <c r="AI1951">
        <v>-53.722499999999997</v>
      </c>
      <c r="AJ1951">
        <v>-51.964399999999998</v>
      </c>
      <c r="AK1951">
        <v>-41.8431</v>
      </c>
      <c r="AL1951">
        <v>-45.338900000000002</v>
      </c>
      <c r="AM1951">
        <v>-32.196399999999997</v>
      </c>
      <c r="AN1951">
        <v>-0.92780799999999997</v>
      </c>
      <c r="AO1951">
        <v>-45.432600000000001</v>
      </c>
      <c r="AP1951">
        <v>-25.958100000000002</v>
      </c>
      <c r="AQ1951">
        <v>-29.8491</v>
      </c>
      <c r="AR1951">
        <v>-46.564100000000003</v>
      </c>
      <c r="AS1951">
        <v>-45.469099999999997</v>
      </c>
      <c r="AT1951">
        <v>-45.795000000000002</v>
      </c>
      <c r="AU1951">
        <v>-43.447800000000001</v>
      </c>
      <c r="AV1951">
        <v>-38.996400000000001</v>
      </c>
      <c r="AW1951">
        <v>-54.091900000000003</v>
      </c>
      <c r="AX1951">
        <v>-43.146700000000003</v>
      </c>
      <c r="AY1951">
        <v>-47.514600000000002</v>
      </c>
      <c r="AZ1951">
        <v>-54.139800000000001</v>
      </c>
      <c r="BA1951">
        <v>-51.760599999999997</v>
      </c>
      <c r="BB1951">
        <v>-25.724399999999999</v>
      </c>
      <c r="BC1951">
        <v>-42.171999999999997</v>
      </c>
      <c r="BD1951">
        <v>-49.5045</v>
      </c>
      <c r="BE1951">
        <v>-38.454300000000003</v>
      </c>
      <c r="BF1951">
        <v>-48.133999999999901</v>
      </c>
      <c r="BG1951">
        <v>-52.466000000000001</v>
      </c>
      <c r="BH1951">
        <v>-24.731999999999999</v>
      </c>
      <c r="BI1951">
        <v>-19.2683</v>
      </c>
      <c r="BJ1951">
        <v>-31.611599999999999</v>
      </c>
      <c r="BK1951">
        <v>-47.362299999999998</v>
      </c>
      <c r="BL1951">
        <v>-33.289499999999997</v>
      </c>
      <c r="BM1951">
        <v>-39.793500000000002</v>
      </c>
      <c r="BN1951">
        <v>-23.0792</v>
      </c>
      <c r="BO1951">
        <v>-26.7653</v>
      </c>
      <c r="BP1951">
        <v>-51.78</v>
      </c>
      <c r="BQ1951">
        <v>-33.603900000000003</v>
      </c>
      <c r="BR1951">
        <v>-46.466500000000003</v>
      </c>
      <c r="BS1951">
        <v>-53.0428</v>
      </c>
      <c r="BT1951">
        <v>-28.1235</v>
      </c>
      <c r="BU1951">
        <v>-15.2355</v>
      </c>
      <c r="BV1951">
        <v>-52.853299999999997</v>
      </c>
      <c r="BW1951">
        <v>-51.124099999999999</v>
      </c>
      <c r="BX1951">
        <v>-24.116599999999998</v>
      </c>
      <c r="BY1951">
        <v>-32.374499999999998</v>
      </c>
      <c r="BZ1951">
        <v>-47.055399999999999</v>
      </c>
      <c r="CA1951">
        <v>-42.215000000000003</v>
      </c>
      <c r="CB1951">
        <v>-49.872500000000002</v>
      </c>
      <c r="CC1951">
        <v>-28.667300000000001</v>
      </c>
      <c r="CD1951">
        <v>-38.251899999999999</v>
      </c>
      <c r="CE1951">
        <v>-44.753900000000002</v>
      </c>
      <c r="CF1951">
        <v>-28.304300000000001</v>
      </c>
      <c r="CG1951">
        <v>-37.106000000000002</v>
      </c>
      <c r="CH1951">
        <v>-28.2104</v>
      </c>
      <c r="CI1951">
        <v>-48.880299999999998</v>
      </c>
      <c r="CJ1951">
        <v>-43.969900000000003</v>
      </c>
      <c r="CK1951">
        <v>-15.585800000000001</v>
      </c>
      <c r="CL1951">
        <v>-47.009700000000002</v>
      </c>
      <c r="CM1951">
        <v>-34.446100000000001</v>
      </c>
      <c r="CN1951">
        <v>-25.306999999999999</v>
      </c>
    </row>
    <row r="1952" spans="1:92" x14ac:dyDescent="0.3">
      <c r="A1952" t="s">
        <v>454</v>
      </c>
      <c r="B1952">
        <v>-48.173200000000001</v>
      </c>
      <c r="C1952">
        <v>-45.625900000000001</v>
      </c>
      <c r="D1952">
        <v>-41.748999999999903</v>
      </c>
      <c r="E1952">
        <v>-22.479600000000001</v>
      </c>
      <c r="F1952">
        <v>-32.825000000000003</v>
      </c>
      <c r="G1952">
        <v>-31.0625</v>
      </c>
      <c r="H1952">
        <v>-28.5503</v>
      </c>
      <c r="I1952">
        <v>-47.700299999999999</v>
      </c>
      <c r="J1952">
        <v>-4.3577699999999897</v>
      </c>
      <c r="K1952">
        <v>-40.06</v>
      </c>
      <c r="L1952">
        <v>-40.612299999999998</v>
      </c>
      <c r="M1952">
        <v>-56.3215</v>
      </c>
      <c r="N1952">
        <v>-39.900700000000001</v>
      </c>
      <c r="O1952">
        <v>-42.600200000000001</v>
      </c>
      <c r="P1952">
        <v>-29.548500000000001</v>
      </c>
      <c r="Q1952">
        <v>-32.405000000000001</v>
      </c>
      <c r="R1952">
        <v>-36.594799999999999</v>
      </c>
      <c r="S1952">
        <v>-32.3294</v>
      </c>
      <c r="T1952">
        <v>-36.554099999999998</v>
      </c>
      <c r="U1952">
        <v>-36.887599999999999</v>
      </c>
      <c r="V1952">
        <v>-27.236899999999999</v>
      </c>
      <c r="W1952">
        <v>-40.496899999999997</v>
      </c>
      <c r="X1952">
        <v>-33.008699999999997</v>
      </c>
      <c r="Y1952">
        <v>-47.145000000000003</v>
      </c>
      <c r="Z1952">
        <v>-38.305900000000001</v>
      </c>
      <c r="AA1952">
        <v>-37.0244</v>
      </c>
      <c r="AB1952">
        <v>-40.720399999999998</v>
      </c>
      <c r="AC1952">
        <v>-39.895499999999998</v>
      </c>
      <c r="AD1952">
        <v>-40.2607</v>
      </c>
      <c r="AE1952">
        <v>-42.612299999999998</v>
      </c>
      <c r="AF1952">
        <v>-51.630200000000002</v>
      </c>
      <c r="AG1952">
        <v>-39.691800000000001</v>
      </c>
      <c r="AH1952">
        <v>-39.051099999999998</v>
      </c>
      <c r="AI1952">
        <v>-52.355600000000003</v>
      </c>
      <c r="AJ1952">
        <v>-50.252099999999999</v>
      </c>
      <c r="AK1952">
        <v>-41.588000000000001</v>
      </c>
      <c r="AL1952">
        <v>-13.7751</v>
      </c>
      <c r="AM1952">
        <v>-20.518699999999999</v>
      </c>
      <c r="AN1952">
        <v>0.80966300000000002</v>
      </c>
      <c r="AO1952">
        <v>-42.310499999999998</v>
      </c>
      <c r="AP1952">
        <v>-39.137099999999997</v>
      </c>
      <c r="AQ1952">
        <v>-26.8749</v>
      </c>
      <c r="AR1952">
        <v>-30.6494</v>
      </c>
      <c r="AS1952">
        <v>-44.230600000000003</v>
      </c>
      <c r="AT1952">
        <v>-44.6646</v>
      </c>
      <c r="AU1952">
        <v>-43.192799999999998</v>
      </c>
      <c r="AV1952">
        <v>-38.900599999999997</v>
      </c>
      <c r="AW1952">
        <v>-31.2484</v>
      </c>
      <c r="AX1952">
        <v>-40.718499999999999</v>
      </c>
      <c r="AY1952">
        <v>-40.377600000000001</v>
      </c>
      <c r="AZ1952">
        <v>-42.850999999999999</v>
      </c>
      <c r="BA1952">
        <v>-51.308999999999997</v>
      </c>
      <c r="BB1952">
        <v>-27.460999999999999</v>
      </c>
      <c r="BC1952">
        <v>-35.257899999999999</v>
      </c>
      <c r="BD1952">
        <v>-45.945399999999999</v>
      </c>
      <c r="BE1952">
        <v>-37.684100000000001</v>
      </c>
      <c r="BF1952">
        <v>-46.495800000000003</v>
      </c>
      <c r="BG1952">
        <v>-51.847499999999997</v>
      </c>
      <c r="BH1952">
        <v>-22.014900000000001</v>
      </c>
      <c r="BI1952">
        <v>10.713699999999999</v>
      </c>
      <c r="BJ1952">
        <v>-28.467099999999999</v>
      </c>
      <c r="BK1952">
        <v>-45.280700000000003</v>
      </c>
      <c r="BL1952">
        <v>-24.3111</v>
      </c>
      <c r="BM1952">
        <v>-38.409700000000001</v>
      </c>
      <c r="BN1952">
        <v>-22.334399999999999</v>
      </c>
      <c r="BO1952">
        <v>-26.504200000000001</v>
      </c>
      <c r="BP1952">
        <v>-48.603700000000003</v>
      </c>
      <c r="BQ1952">
        <v>-30.918500000000002</v>
      </c>
      <c r="BR1952">
        <v>-46.165700000000001</v>
      </c>
      <c r="BS1952">
        <v>-52.4221</v>
      </c>
      <c r="BT1952">
        <v>-27.226900000000001</v>
      </c>
      <c r="BU1952">
        <v>-15.330500000000001</v>
      </c>
      <c r="BV1952">
        <v>-47.292700000000004</v>
      </c>
      <c r="BW1952">
        <v>-47.993200000000002</v>
      </c>
      <c r="BX1952">
        <v>-23.249099999999999</v>
      </c>
      <c r="BY1952">
        <v>-29.511199999999999</v>
      </c>
      <c r="BZ1952">
        <v>-45.806399999999996</v>
      </c>
      <c r="CA1952">
        <v>-41.443800000000003</v>
      </c>
      <c r="CB1952">
        <v>-49.3904</v>
      </c>
      <c r="CC1952">
        <v>-21.171999999999901</v>
      </c>
      <c r="CD1952">
        <v>-37.171399999999998</v>
      </c>
      <c r="CE1952">
        <v>-44.4634</v>
      </c>
      <c r="CF1952">
        <v>-25.998999999999999</v>
      </c>
      <c r="CG1952">
        <v>-37.159399999999998</v>
      </c>
      <c r="CH1952">
        <v>-27.962700000000002</v>
      </c>
      <c r="CI1952">
        <v>-46.78</v>
      </c>
      <c r="CJ1952">
        <v>-41.081699999999998</v>
      </c>
      <c r="CK1952">
        <v>-16.425799999999999</v>
      </c>
      <c r="CL1952">
        <v>-45.361699999999999</v>
      </c>
      <c r="CM1952">
        <v>-33.548200000000001</v>
      </c>
      <c r="CN1952">
        <v>-1.88392</v>
      </c>
    </row>
    <row r="1953" spans="1:92" x14ac:dyDescent="0.3">
      <c r="A1953" t="s">
        <v>1887</v>
      </c>
      <c r="B1953">
        <v>-50.048099999999998</v>
      </c>
      <c r="C1953">
        <v>-47.943600000000004</v>
      </c>
      <c r="D1953">
        <v>-42.171900000000001</v>
      </c>
      <c r="E1953">
        <v>-22.789400000000001</v>
      </c>
      <c r="F1953">
        <v>-44.276499999999999</v>
      </c>
      <c r="G1953">
        <v>-38.973300000000002</v>
      </c>
      <c r="H1953">
        <v>-34.822499999999998</v>
      </c>
      <c r="I1953">
        <v>-47.945500000000003</v>
      </c>
      <c r="J1953">
        <v>-26.6556</v>
      </c>
      <c r="K1953">
        <v>-48.218299999999999</v>
      </c>
      <c r="L1953">
        <v>-48.049900000000001</v>
      </c>
      <c r="M1953">
        <v>-57.927500000000002</v>
      </c>
      <c r="N1953">
        <v>-39.438200000000002</v>
      </c>
      <c r="O1953">
        <v>-43.3202</v>
      </c>
      <c r="P1953">
        <v>-29.917100000000001</v>
      </c>
      <c r="Q1953">
        <v>-43.602200000000003</v>
      </c>
      <c r="R1953">
        <v>-43.035600000000002</v>
      </c>
      <c r="S1953">
        <v>-42.495100000000001</v>
      </c>
      <c r="T1953">
        <v>-38.609499999999997</v>
      </c>
      <c r="U1953">
        <v>-36.379100000000001</v>
      </c>
      <c r="V1953">
        <v>-32.116</v>
      </c>
      <c r="W1953">
        <v>-40.501999999999903</v>
      </c>
      <c r="X1953">
        <v>-38.4208</v>
      </c>
      <c r="Y1953">
        <v>-51.455100000000002</v>
      </c>
      <c r="Z1953">
        <v>-39.4435</v>
      </c>
      <c r="AA1953">
        <v>-41.091099999999997</v>
      </c>
      <c r="AB1953">
        <v>-41.233999999999902</v>
      </c>
      <c r="AC1953">
        <v>-47.249600000000001</v>
      </c>
      <c r="AD1953">
        <v>-43.849899999999998</v>
      </c>
      <c r="AE1953">
        <v>-43.8887</v>
      </c>
      <c r="AF1953">
        <v>-51.921199999999999</v>
      </c>
      <c r="AG1953">
        <v>-40.674700000000001</v>
      </c>
      <c r="AH1953">
        <v>-45.523200000000003</v>
      </c>
      <c r="AI1953">
        <v>-53.909500000000001</v>
      </c>
      <c r="AJ1953">
        <v>-52.467300000000002</v>
      </c>
      <c r="AK1953">
        <v>-42.130600000000001</v>
      </c>
      <c r="AL1953">
        <v>-45.5398</v>
      </c>
      <c r="AM1953">
        <v>-38.240600000000001</v>
      </c>
      <c r="AN1953">
        <v>-39.327199999999998</v>
      </c>
      <c r="AO1953">
        <v>-46.226599999999998</v>
      </c>
      <c r="AP1953">
        <v>-40.665500000000002</v>
      </c>
      <c r="AQ1953">
        <v>-29.758400000000002</v>
      </c>
      <c r="AR1953">
        <v>-46.939399999999999</v>
      </c>
      <c r="AS1953">
        <v>-45.830599999999997</v>
      </c>
      <c r="AT1953">
        <v>-46.207299999999996</v>
      </c>
      <c r="AU1953">
        <v>-43.441299999999998</v>
      </c>
      <c r="AV1953">
        <v>-39.113399999999999</v>
      </c>
      <c r="AW1953">
        <v>-55.851399999999998</v>
      </c>
      <c r="AX1953">
        <v>-43.521700000000003</v>
      </c>
      <c r="AY1953">
        <v>-48.169899999999998</v>
      </c>
      <c r="AZ1953">
        <v>-54.865200000000002</v>
      </c>
      <c r="BA1953">
        <v>-51.445300000000003</v>
      </c>
      <c r="BB1953">
        <v>-29.186199999999999</v>
      </c>
      <c r="BC1953">
        <v>-43.051600000000001</v>
      </c>
      <c r="BD1953">
        <v>-49.507100000000001</v>
      </c>
      <c r="BE1953">
        <v>-38.4848</v>
      </c>
      <c r="BF1953">
        <v>-48.567500000000003</v>
      </c>
      <c r="BG1953">
        <v>-52.856099999999998</v>
      </c>
      <c r="BH1953">
        <v>-25.535399999999999</v>
      </c>
      <c r="BI1953">
        <v>-23.802099999999999</v>
      </c>
      <c r="BJ1953">
        <v>-32.673299999999998</v>
      </c>
      <c r="BK1953">
        <v>-47.334400000000002</v>
      </c>
      <c r="BL1953">
        <v>-34.226500000000001</v>
      </c>
      <c r="BM1953">
        <v>-40.409199999999998</v>
      </c>
      <c r="BN1953">
        <v>-23.361000000000001</v>
      </c>
      <c r="BO1953">
        <v>-26.8127</v>
      </c>
      <c r="BP1953">
        <v>-52.248800000000003</v>
      </c>
      <c r="BQ1953">
        <v>-34.287300000000002</v>
      </c>
      <c r="BR1953">
        <v>-46.4358</v>
      </c>
      <c r="BS1953">
        <v>-53.405900000000003</v>
      </c>
      <c r="BT1953">
        <v>-28.45</v>
      </c>
      <c r="BU1953">
        <v>-15.0372</v>
      </c>
      <c r="BV1953">
        <v>-53.570900000000002</v>
      </c>
      <c r="BW1953">
        <v>-51.229399999999998</v>
      </c>
      <c r="BX1953">
        <v>-24.163699999999999</v>
      </c>
      <c r="BY1953">
        <v>-32.593299999999999</v>
      </c>
      <c r="BZ1953">
        <v>-47.5623</v>
      </c>
      <c r="CA1953">
        <v>-42.4816</v>
      </c>
      <c r="CB1953">
        <v>-50.534999999999997</v>
      </c>
      <c r="CC1953">
        <v>-41.421599999999998</v>
      </c>
      <c r="CD1953">
        <v>-38.268099999999997</v>
      </c>
      <c r="CE1953">
        <v>-45.219799999999999</v>
      </c>
      <c r="CF1953">
        <v>-28.210999999999999</v>
      </c>
      <c r="CG1953">
        <v>-37.162599999999998</v>
      </c>
      <c r="CH1953">
        <v>-28.420200000000001</v>
      </c>
      <c r="CI1953">
        <v>-49.348999999999997</v>
      </c>
      <c r="CJ1953">
        <v>-44.878</v>
      </c>
      <c r="CK1953">
        <v>-16.414000000000001</v>
      </c>
      <c r="CL1953">
        <v>-46.986999999999902</v>
      </c>
      <c r="CM1953">
        <v>-34.990099999999998</v>
      </c>
      <c r="CN1953">
        <v>-25.5624</v>
      </c>
    </row>
    <row r="1954" spans="1:92" x14ac:dyDescent="0.3">
      <c r="A1954" t="s">
        <v>1232</v>
      </c>
      <c r="B1954">
        <v>-50.2973</v>
      </c>
      <c r="C1954">
        <v>-47.869799999999998</v>
      </c>
      <c r="D1954">
        <v>-42.016199999999998</v>
      </c>
      <c r="E1954">
        <v>-23.313099999999999</v>
      </c>
      <c r="F1954">
        <v>-44.220300000000002</v>
      </c>
      <c r="G1954">
        <v>-37.384799999999998</v>
      </c>
      <c r="H1954">
        <v>-34.9818</v>
      </c>
      <c r="I1954">
        <v>-48.022500000000001</v>
      </c>
      <c r="J1954">
        <v>-14.5625</v>
      </c>
      <c r="K1954">
        <v>-48.366300000000003</v>
      </c>
      <c r="L1954">
        <v>-48.014099999999999</v>
      </c>
      <c r="M1954">
        <v>-57.682600000000001</v>
      </c>
      <c r="N1954">
        <v>-39.029499999999999</v>
      </c>
      <c r="O1954">
        <v>-43.3703</v>
      </c>
      <c r="P1954">
        <v>-30.069099999999999</v>
      </c>
      <c r="Q1954">
        <v>-43.682899999999997</v>
      </c>
      <c r="R1954">
        <v>-42.957999999999998</v>
      </c>
      <c r="S1954">
        <v>-42.527200000000001</v>
      </c>
      <c r="T1954">
        <v>-37.834499999999998</v>
      </c>
      <c r="U1954">
        <v>-35.119500000000002</v>
      </c>
      <c r="V1954">
        <v>-29.746700000000001</v>
      </c>
      <c r="W1954">
        <v>-40.454500000000003</v>
      </c>
      <c r="X1954">
        <v>-37.273800000000001</v>
      </c>
      <c r="Y1954">
        <v>-51.425800000000002</v>
      </c>
      <c r="Z1954">
        <v>-39.371600000000001</v>
      </c>
      <c r="AA1954">
        <v>-40.978900000000003</v>
      </c>
      <c r="AB1954">
        <v>-41.394399999999997</v>
      </c>
      <c r="AC1954">
        <v>-47.149900000000002</v>
      </c>
      <c r="AD1954">
        <v>-43.745100000000001</v>
      </c>
      <c r="AE1954">
        <v>-44.005299999999998</v>
      </c>
      <c r="AF1954">
        <v>-51.680999999999997</v>
      </c>
      <c r="AG1954">
        <v>-41.055</v>
      </c>
      <c r="AH1954">
        <v>-44.412599999999998</v>
      </c>
      <c r="AI1954">
        <v>-53.994999999999997</v>
      </c>
      <c r="AJ1954">
        <v>-52.628100000000003</v>
      </c>
      <c r="AK1954">
        <v>-41.582500000000003</v>
      </c>
      <c r="AL1954">
        <v>-44.75</v>
      </c>
      <c r="AM1954">
        <v>-37.237200000000001</v>
      </c>
      <c r="AN1954">
        <v>-37.574100000000001</v>
      </c>
      <c r="AO1954">
        <v>-46.232199999999999</v>
      </c>
      <c r="AP1954">
        <v>-40.821899999999999</v>
      </c>
      <c r="AQ1954">
        <v>-30.574400000000001</v>
      </c>
      <c r="AR1954">
        <v>-46.938499999999998</v>
      </c>
      <c r="AS1954">
        <v>-45.854300000000002</v>
      </c>
      <c r="AT1954">
        <v>-45.522100000000002</v>
      </c>
      <c r="AU1954">
        <v>-43.694299999999998</v>
      </c>
      <c r="AV1954">
        <v>-38.979500000000002</v>
      </c>
      <c r="AW1954">
        <v>-54.597799999999999</v>
      </c>
      <c r="AX1954">
        <v>-43.820799999999998</v>
      </c>
      <c r="AY1954">
        <v>-47.723599999999998</v>
      </c>
      <c r="AZ1954">
        <v>-54.555700000000002</v>
      </c>
      <c r="BA1954">
        <v>-50.437399999999997</v>
      </c>
      <c r="BB1954">
        <v>-29.553000000000001</v>
      </c>
      <c r="BC1954">
        <v>-43.191299999999998</v>
      </c>
      <c r="BD1954">
        <v>-49.011000000000003</v>
      </c>
      <c r="BE1954">
        <v>-38.994900000000001</v>
      </c>
      <c r="BF1954">
        <v>-47.045499999999997</v>
      </c>
      <c r="BG1954">
        <v>-52.956499999999998</v>
      </c>
      <c r="BH1954">
        <v>-26.188800000000001</v>
      </c>
      <c r="BI1954">
        <v>-23.464400000000001</v>
      </c>
      <c r="BJ1954">
        <v>-32.517800000000001</v>
      </c>
      <c r="BK1954">
        <v>-47.552399999999999</v>
      </c>
      <c r="BL1954">
        <v>-34.3812</v>
      </c>
      <c r="BM1954">
        <v>-40.609900000000003</v>
      </c>
      <c r="BN1954">
        <v>-23.078199999999999</v>
      </c>
      <c r="BO1954">
        <v>-27.3856</v>
      </c>
      <c r="BP1954">
        <v>-52.128399999999999</v>
      </c>
      <c r="BQ1954">
        <v>-34.362699999999997</v>
      </c>
      <c r="BR1954">
        <v>-46.762300000000003</v>
      </c>
      <c r="BS1954">
        <v>-53.496099999999998</v>
      </c>
      <c r="BT1954">
        <v>-28.6876</v>
      </c>
      <c r="BU1954">
        <v>-15.5589</v>
      </c>
      <c r="BV1954">
        <v>-52.539200000000001</v>
      </c>
      <c r="BW1954">
        <v>-51.373600000000003</v>
      </c>
      <c r="BX1954">
        <v>-24.715699999999998</v>
      </c>
      <c r="BY1954">
        <v>-32.922499999999999</v>
      </c>
      <c r="BZ1954">
        <v>-47.6402</v>
      </c>
      <c r="CA1954">
        <v>-42.406700000000001</v>
      </c>
      <c r="CB1954">
        <v>-50.491399999999999</v>
      </c>
      <c r="CC1954">
        <v>-41.538999999999902</v>
      </c>
      <c r="CD1954">
        <v>-38.19</v>
      </c>
      <c r="CE1954">
        <v>-45.5914</v>
      </c>
      <c r="CF1954">
        <v>-28.465999999999902</v>
      </c>
      <c r="CG1954">
        <v>-37.1755</v>
      </c>
      <c r="CH1954">
        <v>-28.575600000000001</v>
      </c>
      <c r="CI1954">
        <v>-49.101500000000001</v>
      </c>
      <c r="CJ1954">
        <v>-44.4831</v>
      </c>
      <c r="CK1954">
        <v>-16.2059</v>
      </c>
      <c r="CL1954">
        <v>-47.033900000000003</v>
      </c>
      <c r="CM1954">
        <v>-35.0837</v>
      </c>
      <c r="CN1954">
        <v>-25.464300000000001</v>
      </c>
    </row>
    <row r="1955" spans="1:92" x14ac:dyDescent="0.3">
      <c r="A1955" t="s">
        <v>501</v>
      </c>
      <c r="B1955">
        <v>-48.771999999999998</v>
      </c>
      <c r="C1955">
        <v>-47.250999999999998</v>
      </c>
      <c r="D1955">
        <v>-42.039099999999998</v>
      </c>
      <c r="E1955">
        <v>-21.447800000000001</v>
      </c>
      <c r="F1955">
        <v>-40.739400000000003</v>
      </c>
      <c r="G1955">
        <v>-35.616199999999999</v>
      </c>
      <c r="H1955">
        <v>-26.502199999999998</v>
      </c>
      <c r="I1955">
        <v>-47.809199999999997</v>
      </c>
      <c r="J1955">
        <v>-9.7582299999999993</v>
      </c>
      <c r="K1955">
        <v>-42.896999999999998</v>
      </c>
      <c r="L1955">
        <v>-43.695399999999999</v>
      </c>
      <c r="M1955">
        <v>-57.2376</v>
      </c>
      <c r="N1955">
        <v>-39.777200000000001</v>
      </c>
      <c r="O1955">
        <v>-42.801200000000001</v>
      </c>
      <c r="P1955">
        <v>-29.2882</v>
      </c>
      <c r="Q1955">
        <v>-35.201599999999999</v>
      </c>
      <c r="R1955">
        <v>-40.316200000000002</v>
      </c>
      <c r="S1955">
        <v>-26.965</v>
      </c>
      <c r="T1955">
        <v>-37.477400000000003</v>
      </c>
      <c r="U1955">
        <v>-36.994500000000002</v>
      </c>
      <c r="V1955">
        <v>-19.920000000000002</v>
      </c>
      <c r="W1955">
        <v>-40.417099999999998</v>
      </c>
      <c r="X1955">
        <v>-35.685299999999998</v>
      </c>
      <c r="Y1955">
        <v>-48.491799999999998</v>
      </c>
      <c r="Z1955">
        <v>-38.969299999999997</v>
      </c>
      <c r="AA1955">
        <v>-39.890300000000003</v>
      </c>
      <c r="AB1955">
        <v>-40.647500000000001</v>
      </c>
      <c r="AC1955">
        <v>-41.163200000000003</v>
      </c>
      <c r="AD1955">
        <v>-40.523299999999999</v>
      </c>
      <c r="AE1955">
        <v>-43.203099999999999</v>
      </c>
      <c r="AF1955">
        <v>-51.591999999999999</v>
      </c>
      <c r="AG1955">
        <v>-40.7879</v>
      </c>
      <c r="AH1955">
        <v>-44.047800000000002</v>
      </c>
      <c r="AI1955">
        <v>-53.02</v>
      </c>
      <c r="AJ1955">
        <v>-49.8461</v>
      </c>
      <c r="AK1955">
        <v>-41.473599999999998</v>
      </c>
      <c r="AL1955">
        <v>-37.764000000000003</v>
      </c>
      <c r="AM1955">
        <v>-34.241700000000002</v>
      </c>
      <c r="AN1955">
        <v>2.7577500000000001</v>
      </c>
      <c r="AO1955">
        <v>-41.084600000000002</v>
      </c>
      <c r="AP1955">
        <v>-27.2501</v>
      </c>
      <c r="AQ1955">
        <v>-27.273299999999999</v>
      </c>
      <c r="AR1955">
        <v>-41.310699999999997</v>
      </c>
      <c r="AS1955">
        <v>-43.693600000000004</v>
      </c>
      <c r="AT1955">
        <v>-44.98</v>
      </c>
      <c r="AU1955">
        <v>-43.244999999999997</v>
      </c>
      <c r="AV1955">
        <v>-38.982599999999998</v>
      </c>
      <c r="AW1955">
        <v>-41.066600000000001</v>
      </c>
      <c r="AX1955">
        <v>-41.014299999999999</v>
      </c>
      <c r="AY1955">
        <v>-46.338700000000003</v>
      </c>
      <c r="AZ1955">
        <v>-51.234299999999998</v>
      </c>
      <c r="BA1955">
        <v>-51.635599999999997</v>
      </c>
      <c r="BB1955">
        <v>-26.593299999999999</v>
      </c>
      <c r="BC1955">
        <v>-37.453200000000002</v>
      </c>
      <c r="BD1955">
        <v>-48.099299999999999</v>
      </c>
      <c r="BE1955">
        <v>-37.367600000000003</v>
      </c>
      <c r="BF1955">
        <v>-46.812399999999997</v>
      </c>
      <c r="BG1955">
        <v>-51.641999999999904</v>
      </c>
      <c r="BH1955">
        <v>-24.032599999999999</v>
      </c>
      <c r="BI1955">
        <v>-14.051399999999999</v>
      </c>
      <c r="BJ1955">
        <v>-15.6599</v>
      </c>
      <c r="BK1955">
        <v>-45.629899999999999</v>
      </c>
      <c r="BL1955">
        <v>-20.906500000000001</v>
      </c>
      <c r="BM1955">
        <v>-37.675800000000002</v>
      </c>
      <c r="BN1955">
        <v>-22.1633</v>
      </c>
      <c r="BO1955">
        <v>-26.661799999999999</v>
      </c>
      <c r="BP1955">
        <v>-49.354399999999998</v>
      </c>
      <c r="BQ1955">
        <v>-22.970300000000002</v>
      </c>
      <c r="BR1955">
        <v>-46.1374</v>
      </c>
      <c r="BS1955">
        <v>-52.8401</v>
      </c>
      <c r="BT1955">
        <v>-26.846399999999999</v>
      </c>
      <c r="BU1955">
        <v>-15.254200000000001</v>
      </c>
      <c r="BV1955">
        <v>-51.343699999999998</v>
      </c>
      <c r="BW1955">
        <v>-49.431699999999999</v>
      </c>
      <c r="BX1955">
        <v>-23.829899999999999</v>
      </c>
      <c r="BY1955">
        <v>-30.920200000000001</v>
      </c>
      <c r="BZ1955">
        <v>-46.049799999999998</v>
      </c>
      <c r="CA1955">
        <v>-41.986499999999999</v>
      </c>
      <c r="CB1955">
        <v>-49.555999999999997</v>
      </c>
      <c r="CC1955">
        <v>-28.114100000000001</v>
      </c>
      <c r="CD1955">
        <v>-37.881399999999999</v>
      </c>
      <c r="CE1955">
        <v>-44.568899999999999</v>
      </c>
      <c r="CF1955">
        <v>-25.942900000000002</v>
      </c>
      <c r="CG1955">
        <v>-37.178400000000003</v>
      </c>
      <c r="CH1955">
        <v>-28.057700000000001</v>
      </c>
      <c r="CI1955">
        <v>-47.311700000000002</v>
      </c>
      <c r="CJ1955">
        <v>-41.083500000000001</v>
      </c>
      <c r="CK1955">
        <v>-15.587400000000001</v>
      </c>
      <c r="CL1955">
        <v>-46.220999999999997</v>
      </c>
      <c r="CM1955">
        <v>-34.245600000000003</v>
      </c>
      <c r="CN1955">
        <v>-22.8703</v>
      </c>
    </row>
    <row r="1956" spans="1:92" x14ac:dyDescent="0.3">
      <c r="A1956" t="s">
        <v>1925</v>
      </c>
      <c r="B1956">
        <v>-50.068999999999903</v>
      </c>
      <c r="C1956">
        <v>-47.5533</v>
      </c>
      <c r="D1956">
        <v>-41.664900000000003</v>
      </c>
      <c r="E1956">
        <v>-22.368400000000001</v>
      </c>
      <c r="F1956">
        <v>-44.222700000000003</v>
      </c>
      <c r="G1956">
        <v>-38.589300000000001</v>
      </c>
      <c r="H1956">
        <v>-21.965399999999999</v>
      </c>
      <c r="I1956">
        <v>-47.834899999999998</v>
      </c>
      <c r="J1956">
        <v>-26.269400000000001</v>
      </c>
      <c r="K1956">
        <v>-48.068199999999997</v>
      </c>
      <c r="L1956">
        <v>-47.6584</v>
      </c>
      <c r="M1956">
        <v>-57.747100000000003</v>
      </c>
      <c r="N1956">
        <v>-39.745100000000001</v>
      </c>
      <c r="O1956">
        <v>-43.334099999999999</v>
      </c>
      <c r="P1956">
        <v>-29.512899999999998</v>
      </c>
      <c r="Q1956">
        <v>-43.0931</v>
      </c>
      <c r="R1956">
        <v>-42.616999999999997</v>
      </c>
      <c r="S1956">
        <v>-40.374499999999998</v>
      </c>
      <c r="T1956">
        <v>-38.110300000000002</v>
      </c>
      <c r="U1956">
        <v>-36.9208</v>
      </c>
      <c r="V1956">
        <v>-32.493099999999998</v>
      </c>
      <c r="W1956">
        <v>-40.149799999999999</v>
      </c>
      <c r="X1956">
        <v>-38.098300000000002</v>
      </c>
      <c r="Y1956">
        <v>-51.490699999999997</v>
      </c>
      <c r="Z1956">
        <v>-38.995600000000003</v>
      </c>
      <c r="AA1956">
        <v>-40.899900000000002</v>
      </c>
      <c r="AB1956">
        <v>-41.180399999999999</v>
      </c>
      <c r="AC1956">
        <v>-46.894500000000001</v>
      </c>
      <c r="AD1956">
        <v>-43.821800000000003</v>
      </c>
      <c r="AE1956">
        <v>-44.0486</v>
      </c>
      <c r="AF1956">
        <v>-51.801900000000003</v>
      </c>
      <c r="AG1956">
        <v>-40.7209</v>
      </c>
      <c r="AH1956">
        <v>-44.890599999999999</v>
      </c>
      <c r="AI1956">
        <v>-53.954099999999997</v>
      </c>
      <c r="AJ1956">
        <v>-52.4377</v>
      </c>
      <c r="AK1956">
        <v>-41.567799999999998</v>
      </c>
      <c r="AL1956">
        <v>-45.4544</v>
      </c>
      <c r="AM1956">
        <v>-38.263800000000003</v>
      </c>
      <c r="AN1956">
        <v>-39.373399999999997</v>
      </c>
      <c r="AO1956">
        <v>-46.236699999999999</v>
      </c>
      <c r="AP1956">
        <v>-40.649299999999997</v>
      </c>
      <c r="AQ1956">
        <v>-30.070799999999998</v>
      </c>
      <c r="AR1956">
        <v>-46.757300000000001</v>
      </c>
      <c r="AS1956">
        <v>-45.450600000000001</v>
      </c>
      <c r="AT1956">
        <v>-45.423099999999998</v>
      </c>
      <c r="AU1956">
        <v>-43.172600000000003</v>
      </c>
      <c r="AV1956">
        <v>-38.946100000000001</v>
      </c>
      <c r="AW1956">
        <v>-55.286099999999998</v>
      </c>
      <c r="AX1956">
        <v>-7.9948699999999997</v>
      </c>
      <c r="AY1956">
        <v>-47.526400000000002</v>
      </c>
      <c r="AZ1956">
        <v>-53.313999999999901</v>
      </c>
      <c r="BA1956">
        <v>-51.758499999999998</v>
      </c>
      <c r="BB1956">
        <v>-29.1479</v>
      </c>
      <c r="BC1956">
        <v>-42.9876</v>
      </c>
      <c r="BD1956">
        <v>-49.4816</v>
      </c>
      <c r="BE1956">
        <v>-38.556100000000001</v>
      </c>
      <c r="BF1956">
        <v>-47.578499999999998</v>
      </c>
      <c r="BG1956">
        <v>-52.823999999999998</v>
      </c>
      <c r="BH1956">
        <v>-25.048300000000001</v>
      </c>
      <c r="BI1956">
        <v>-18.577400000000001</v>
      </c>
      <c r="BJ1956">
        <v>-32.239400000000003</v>
      </c>
      <c r="BK1956">
        <v>-47.546799999999998</v>
      </c>
      <c r="BL1956">
        <v>-34.129199999999997</v>
      </c>
      <c r="BM1956">
        <v>-40.383200000000002</v>
      </c>
      <c r="BN1956">
        <v>-23.356999999999999</v>
      </c>
      <c r="BO1956">
        <v>-18.91</v>
      </c>
      <c r="BP1956">
        <v>-52.433799999999998</v>
      </c>
      <c r="BQ1956">
        <v>-33.939700000000002</v>
      </c>
      <c r="BR1956">
        <v>-46.644500000000001</v>
      </c>
      <c r="BS1956">
        <v>-53.496099999999998</v>
      </c>
      <c r="BT1956">
        <v>-4.7152900000000004</v>
      </c>
      <c r="BU1956">
        <v>-14.834</v>
      </c>
      <c r="BV1956">
        <v>-53.440800000000003</v>
      </c>
      <c r="BW1956">
        <v>-51.5901</v>
      </c>
      <c r="BX1956">
        <v>-24.2257</v>
      </c>
      <c r="BY1956">
        <v>-32.619700000000002</v>
      </c>
      <c r="BZ1956">
        <v>-47.574300000000001</v>
      </c>
      <c r="CA1956">
        <v>-42.335999999999999</v>
      </c>
      <c r="CB1956">
        <v>-50.504199999999997</v>
      </c>
      <c r="CC1956">
        <v>-3.7280000000000002</v>
      </c>
      <c r="CD1956">
        <v>-37.8371</v>
      </c>
      <c r="CE1956">
        <v>-45.2988</v>
      </c>
      <c r="CF1956">
        <v>-1.51119</v>
      </c>
      <c r="CG1956">
        <v>-37.202800000000003</v>
      </c>
      <c r="CH1956">
        <v>-28.328800000000001</v>
      </c>
      <c r="CI1956">
        <v>-48.927300000000002</v>
      </c>
      <c r="CJ1956">
        <v>-44.563499999999998</v>
      </c>
      <c r="CK1956">
        <v>-15.806900000000001</v>
      </c>
      <c r="CL1956">
        <v>-46.615400000000001</v>
      </c>
      <c r="CM1956">
        <v>-34.729300000000002</v>
      </c>
      <c r="CN1956">
        <v>-25.569299999999998</v>
      </c>
    </row>
    <row r="1957" spans="1:92" x14ac:dyDescent="0.3">
      <c r="A1957" t="s">
        <v>1451</v>
      </c>
      <c r="B1957">
        <v>-49.672800000000002</v>
      </c>
      <c r="C1957">
        <v>-47.6145</v>
      </c>
      <c r="D1957">
        <v>-41.905200000000001</v>
      </c>
      <c r="E1957">
        <v>-22.888000000000002</v>
      </c>
      <c r="F1957">
        <v>-43.714799999999997</v>
      </c>
      <c r="G1957">
        <v>-38.676900000000003</v>
      </c>
      <c r="H1957">
        <v>-5.5361900000000004</v>
      </c>
      <c r="I1957">
        <v>-47.539099999999998</v>
      </c>
      <c r="J1957">
        <v>-26.440300000000001</v>
      </c>
      <c r="K1957">
        <v>-47.907499999999999</v>
      </c>
      <c r="L1957">
        <v>-47.731299999999997</v>
      </c>
      <c r="M1957">
        <v>-57.233199999999997</v>
      </c>
      <c r="N1957">
        <v>-39.4619</v>
      </c>
      <c r="O1957">
        <v>-42.966799999999999</v>
      </c>
      <c r="P1957">
        <v>-29.486599999999999</v>
      </c>
      <c r="Q1957">
        <v>-43.243000000000002</v>
      </c>
      <c r="R1957">
        <v>-42.616</v>
      </c>
      <c r="S1957">
        <v>-40.8048</v>
      </c>
      <c r="T1957">
        <v>-38.228499999999997</v>
      </c>
      <c r="U1957">
        <v>-36.790500000000002</v>
      </c>
      <c r="V1957">
        <v>-32.239899999999999</v>
      </c>
      <c r="W1957">
        <v>-40.087299999999999</v>
      </c>
      <c r="X1957">
        <v>-37.102499999999999</v>
      </c>
      <c r="Y1957">
        <v>-51.108499999999999</v>
      </c>
      <c r="Z1957">
        <v>-39.201999999999998</v>
      </c>
      <c r="AA1957">
        <v>-40.627699999999997</v>
      </c>
      <c r="AB1957">
        <v>-40.8889</v>
      </c>
      <c r="AC1957">
        <v>-46.830399999999997</v>
      </c>
      <c r="AD1957">
        <v>-43.584299999999999</v>
      </c>
      <c r="AE1957">
        <v>-43.666400000000003</v>
      </c>
      <c r="AF1957">
        <v>-51.501800000000003</v>
      </c>
      <c r="AG1957">
        <v>-40.210799999999999</v>
      </c>
      <c r="AH1957">
        <v>-45.276800000000001</v>
      </c>
      <c r="AI1957">
        <v>-53.546700000000001</v>
      </c>
      <c r="AJ1957">
        <v>-52.171100000000003</v>
      </c>
      <c r="AK1957">
        <v>-41.836999999999897</v>
      </c>
      <c r="AL1957">
        <v>-45.345799999999997</v>
      </c>
      <c r="AM1957">
        <v>-38.027900000000002</v>
      </c>
      <c r="AN1957">
        <v>-39.173200000000001</v>
      </c>
      <c r="AO1957">
        <v>-45.898800000000001</v>
      </c>
      <c r="AP1957">
        <v>-40.304400000000001</v>
      </c>
      <c r="AQ1957">
        <v>-29.745899999999999</v>
      </c>
      <c r="AR1957">
        <v>-46.729300000000002</v>
      </c>
      <c r="AS1957">
        <v>-45.339199999999998</v>
      </c>
      <c r="AT1957">
        <v>-45.961199999999998</v>
      </c>
      <c r="AU1957">
        <v>-43.206200000000003</v>
      </c>
      <c r="AV1957">
        <v>-38.513100000000001</v>
      </c>
      <c r="AW1957">
        <v>-55.452100000000002</v>
      </c>
      <c r="AX1957">
        <v>-3.3380000000000001</v>
      </c>
      <c r="AY1957">
        <v>-47.887599999999999</v>
      </c>
      <c r="AZ1957">
        <v>-54.598799999999997</v>
      </c>
      <c r="BA1957">
        <v>-51.277099999999997</v>
      </c>
      <c r="BB1957">
        <v>-29.058199999999999</v>
      </c>
      <c r="BC1957">
        <v>-42.654299999999999</v>
      </c>
      <c r="BD1957">
        <v>-49.285499999999999</v>
      </c>
      <c r="BE1957">
        <v>-38.486499999999999</v>
      </c>
      <c r="BF1957">
        <v>-48.334899999999998</v>
      </c>
      <c r="BG1957">
        <v>-52.412500000000001</v>
      </c>
      <c r="BH1957">
        <v>-8.0607500000000005</v>
      </c>
      <c r="BI1957">
        <v>-4.8080299999999996</v>
      </c>
      <c r="BJ1957">
        <v>-32.1297</v>
      </c>
      <c r="BK1957">
        <v>-47.158499999999997</v>
      </c>
      <c r="BL1957">
        <v>-33.912199999999999</v>
      </c>
      <c r="BM1957">
        <v>-39.783200000000001</v>
      </c>
      <c r="BN1957">
        <v>-23.383900000000001</v>
      </c>
      <c r="BO1957">
        <v>-5.32897</v>
      </c>
      <c r="BP1957">
        <v>-52.1282</v>
      </c>
      <c r="BQ1957">
        <v>-34.0901</v>
      </c>
      <c r="BR1957">
        <v>-46.279600000000002</v>
      </c>
      <c r="BS1957">
        <v>-53.049100000000003</v>
      </c>
      <c r="BT1957">
        <v>-0.97952899999999998</v>
      </c>
      <c r="BU1957">
        <v>-14.8125</v>
      </c>
      <c r="BV1957">
        <v>-53.105600000000003</v>
      </c>
      <c r="BW1957">
        <v>-51.133299999999998</v>
      </c>
      <c r="BX1957">
        <v>-23.785699999999999</v>
      </c>
      <c r="BY1957">
        <v>-32.618699999999997</v>
      </c>
      <c r="BZ1957">
        <v>-47.268099999999997</v>
      </c>
      <c r="CA1957">
        <v>-42.138300000000001</v>
      </c>
      <c r="CB1957">
        <v>-50.191499999999998</v>
      </c>
      <c r="CC1957">
        <v>-0.727908</v>
      </c>
      <c r="CD1957">
        <v>-38.084600000000002</v>
      </c>
      <c r="CE1957">
        <v>-44.538200000000003</v>
      </c>
      <c r="CF1957">
        <v>-1.09121</v>
      </c>
      <c r="CG1957">
        <v>-37.292299999999997</v>
      </c>
      <c r="CH1957">
        <v>-28.216100000000001</v>
      </c>
      <c r="CI1957">
        <v>-48.996299999999998</v>
      </c>
      <c r="CJ1957">
        <v>-44.628500000000003</v>
      </c>
      <c r="CK1957">
        <v>-16.090299999999999</v>
      </c>
      <c r="CL1957">
        <v>-46.825499999999998</v>
      </c>
      <c r="CM1957">
        <v>-34.638599999999997</v>
      </c>
      <c r="CN1957">
        <v>-25.4694</v>
      </c>
    </row>
    <row r="1958" spans="1:92" x14ac:dyDescent="0.3">
      <c r="A1958" t="s">
        <v>377</v>
      </c>
      <c r="B1958">
        <v>-50.162999999999997</v>
      </c>
      <c r="C1958">
        <v>-47.832900000000002</v>
      </c>
      <c r="D1958">
        <v>-42.074399999999997</v>
      </c>
      <c r="E1958">
        <v>-23.1449</v>
      </c>
      <c r="F1958">
        <v>-44.202500000000001</v>
      </c>
      <c r="G1958">
        <v>-39.049799999999998</v>
      </c>
      <c r="H1958">
        <v>-34.788899999999998</v>
      </c>
      <c r="I1958">
        <v>-47.936399999999999</v>
      </c>
      <c r="J1958">
        <v>-26.777899999999999</v>
      </c>
      <c r="K1958">
        <v>-48.258899999999997</v>
      </c>
      <c r="L1958">
        <v>-47.916200000000003</v>
      </c>
      <c r="M1958">
        <v>-58.013999999999903</v>
      </c>
      <c r="N1958">
        <v>-39.8125</v>
      </c>
      <c r="O1958">
        <v>-43.395200000000003</v>
      </c>
      <c r="P1958">
        <v>-29.6829</v>
      </c>
      <c r="Q1958">
        <v>-43.469499999999996</v>
      </c>
      <c r="R1958">
        <v>-43.051900000000003</v>
      </c>
      <c r="S1958">
        <v>-42.701999999999998</v>
      </c>
      <c r="T1958">
        <v>-38.316099999999999</v>
      </c>
      <c r="U1958">
        <v>-37.201000000000001</v>
      </c>
      <c r="V1958">
        <v>-32.816800000000001</v>
      </c>
      <c r="W1958">
        <v>-40.428600000000003</v>
      </c>
      <c r="X1958">
        <v>-38.521099999999997</v>
      </c>
      <c r="Y1958">
        <v>-51.599400000000003</v>
      </c>
      <c r="Z1958">
        <v>-39.358899999999998</v>
      </c>
      <c r="AA1958">
        <v>-40.994300000000003</v>
      </c>
      <c r="AB1958">
        <v>-41.296599999999998</v>
      </c>
      <c r="AC1958">
        <v>-47.283499999999997</v>
      </c>
      <c r="AD1958">
        <v>-43.901200000000003</v>
      </c>
      <c r="AE1958">
        <v>-44.210900000000002</v>
      </c>
      <c r="AF1958">
        <v>-51.911200000000001</v>
      </c>
      <c r="AG1958">
        <v>-40.9497</v>
      </c>
      <c r="AH1958">
        <v>-45.136600000000001</v>
      </c>
      <c r="AI1958">
        <v>-54.0488</v>
      </c>
      <c r="AJ1958">
        <v>-52.489199999999997</v>
      </c>
      <c r="AK1958">
        <v>-41.940399999999997</v>
      </c>
      <c r="AL1958">
        <v>-45.729900000000001</v>
      </c>
      <c r="AM1958">
        <v>-38.444499999999998</v>
      </c>
      <c r="AN1958">
        <v>-39.533700000000003</v>
      </c>
      <c r="AO1958">
        <v>-46.241199999999999</v>
      </c>
      <c r="AP1958">
        <v>-40.618400000000001</v>
      </c>
      <c r="AQ1958">
        <v>-30.470800000000001</v>
      </c>
      <c r="AR1958">
        <v>-46.976300000000002</v>
      </c>
      <c r="AS1958">
        <v>-45.610900000000001</v>
      </c>
      <c r="AT1958">
        <v>-46.095700000000001</v>
      </c>
      <c r="AU1958">
        <v>-43.444499999999998</v>
      </c>
      <c r="AV1958">
        <v>-39.114699999999999</v>
      </c>
      <c r="AW1958">
        <v>-56.110399999999998</v>
      </c>
      <c r="AX1958">
        <v>-43.635199999999998</v>
      </c>
      <c r="AY1958">
        <v>-48.0578</v>
      </c>
      <c r="AZ1958">
        <v>-55.077100000000002</v>
      </c>
      <c r="BA1958">
        <v>-51.763999999999903</v>
      </c>
      <c r="BB1958">
        <v>-29.479399999999998</v>
      </c>
      <c r="BC1958">
        <v>-43.351100000000002</v>
      </c>
      <c r="BD1958">
        <v>-49.674399999999999</v>
      </c>
      <c r="BE1958">
        <v>-38.8491</v>
      </c>
      <c r="BF1958">
        <v>-48.540599999999998</v>
      </c>
      <c r="BG1958">
        <v>-52.975000000000001</v>
      </c>
      <c r="BH1958">
        <v>-25.3996</v>
      </c>
      <c r="BI1958">
        <v>-23.504200000000001</v>
      </c>
      <c r="BJ1958">
        <v>-31.263200000000001</v>
      </c>
      <c r="BK1958">
        <v>-47.653599999999997</v>
      </c>
      <c r="BL1958">
        <v>-34.0441</v>
      </c>
      <c r="BM1958">
        <v>-40.276800000000001</v>
      </c>
      <c r="BN1958">
        <v>-23.573699999999999</v>
      </c>
      <c r="BO1958">
        <v>-27.038599999999999</v>
      </c>
      <c r="BP1958">
        <v>-52.607999999999997</v>
      </c>
      <c r="BQ1958">
        <v>-34.393999999999998</v>
      </c>
      <c r="BR1958">
        <v>-46.8431</v>
      </c>
      <c r="BS1958">
        <v>-53.578600000000002</v>
      </c>
      <c r="BT1958">
        <v>-28.720500000000001</v>
      </c>
      <c r="BU1958">
        <v>-15.3544</v>
      </c>
      <c r="BV1958">
        <v>-53.531399999999998</v>
      </c>
      <c r="BW1958">
        <v>-51.790700000000001</v>
      </c>
      <c r="BX1958">
        <v>-24.3523</v>
      </c>
      <c r="BY1958">
        <v>-33.054000000000002</v>
      </c>
      <c r="BZ1958">
        <v>-47.746699999999997</v>
      </c>
      <c r="CA1958">
        <v>-42.619799999999998</v>
      </c>
      <c r="CB1958">
        <v>-50.629300000000001</v>
      </c>
      <c r="CC1958">
        <v>-41.453200000000002</v>
      </c>
      <c r="CD1958">
        <v>-38.2712</v>
      </c>
      <c r="CE1958">
        <v>-45.351599999999998</v>
      </c>
      <c r="CF1958">
        <v>-28.314399999999999</v>
      </c>
      <c r="CG1958">
        <v>-37.352499999999999</v>
      </c>
      <c r="CH1958">
        <v>-28.393000000000001</v>
      </c>
      <c r="CI1958">
        <v>-49.169699999999999</v>
      </c>
      <c r="CJ1958">
        <v>-44.840899999999998</v>
      </c>
      <c r="CK1958">
        <v>-16.316600000000001</v>
      </c>
      <c r="CL1958">
        <v>-47.029299999999999</v>
      </c>
      <c r="CM1958">
        <v>-34.990499999999997</v>
      </c>
      <c r="CN1958">
        <v>-25.795999999999999</v>
      </c>
    </row>
    <row r="1959" spans="1:92" x14ac:dyDescent="0.3">
      <c r="A1959" t="s">
        <v>1400</v>
      </c>
      <c r="B1959">
        <v>-49.839100000000002</v>
      </c>
      <c r="C1959">
        <v>-47.780799999999999</v>
      </c>
      <c r="D1959">
        <v>-42.171900000000001</v>
      </c>
      <c r="E1959">
        <v>-22.9451</v>
      </c>
      <c r="F1959">
        <v>-43.930700000000002</v>
      </c>
      <c r="G1959">
        <v>-38.924599999999998</v>
      </c>
      <c r="H1959">
        <v>-34.772399999999998</v>
      </c>
      <c r="I1959">
        <v>-47.51</v>
      </c>
      <c r="J1959">
        <v>-26.6952</v>
      </c>
      <c r="K1959">
        <v>-48.028799999999997</v>
      </c>
      <c r="L1959">
        <v>-47.920499999999997</v>
      </c>
      <c r="M1959">
        <v>-57.0991</v>
      </c>
      <c r="N1959">
        <v>-39.674500000000002</v>
      </c>
      <c r="O1959">
        <v>-43.271000000000001</v>
      </c>
      <c r="P1959">
        <v>-29.624400000000001</v>
      </c>
      <c r="Q1959">
        <v>-43.360999999999997</v>
      </c>
      <c r="R1959">
        <v>-42.786799999999999</v>
      </c>
      <c r="S1959">
        <v>-42.445099999999996</v>
      </c>
      <c r="T1959">
        <v>-38.386699999999998</v>
      </c>
      <c r="U1959">
        <v>-37.057499999999997</v>
      </c>
      <c r="V1959">
        <v>-32.405700000000003</v>
      </c>
      <c r="W1959">
        <v>-40.077399999999997</v>
      </c>
      <c r="X1959">
        <v>-38.035400000000003</v>
      </c>
      <c r="Y1959">
        <v>-51.417499999999997</v>
      </c>
      <c r="Z1959">
        <v>-39.350200000000001</v>
      </c>
      <c r="AA1959">
        <v>-40.848799999999997</v>
      </c>
      <c r="AB1959">
        <v>-41.107100000000003</v>
      </c>
      <c r="AC1959">
        <v>-46.911999999999999</v>
      </c>
      <c r="AD1959">
        <v>-43.720100000000002</v>
      </c>
      <c r="AE1959">
        <v>-43.848100000000002</v>
      </c>
      <c r="AF1959">
        <v>-51.665300000000002</v>
      </c>
      <c r="AG1959">
        <v>-40.4773</v>
      </c>
      <c r="AH1959">
        <v>-45.4726</v>
      </c>
      <c r="AI1959">
        <v>-53.7378</v>
      </c>
      <c r="AJ1959">
        <v>-52.342100000000002</v>
      </c>
      <c r="AK1959">
        <v>-41.977400000000003</v>
      </c>
      <c r="AL1959">
        <v>-45.582700000000003</v>
      </c>
      <c r="AM1959">
        <v>-38.3767</v>
      </c>
      <c r="AN1959">
        <v>-39.2697</v>
      </c>
      <c r="AO1959">
        <v>-46.133999999999901</v>
      </c>
      <c r="AP1959">
        <v>-40.514000000000003</v>
      </c>
      <c r="AQ1959">
        <v>-30.099</v>
      </c>
      <c r="AR1959">
        <v>-46.819400000000002</v>
      </c>
      <c r="AS1959">
        <v>-45.673299999999998</v>
      </c>
      <c r="AT1959">
        <v>-46.146599999999999</v>
      </c>
      <c r="AU1959">
        <v>-43.228000000000002</v>
      </c>
      <c r="AV1959">
        <v>-38.645699999999998</v>
      </c>
      <c r="AW1959">
        <v>-55.703099999999999</v>
      </c>
      <c r="AX1959">
        <v>-43.5075</v>
      </c>
      <c r="AY1959">
        <v>-47.928400000000003</v>
      </c>
      <c r="AZ1959">
        <v>-52.331200000000003</v>
      </c>
      <c r="BA1959">
        <v>-51.116199999999999</v>
      </c>
      <c r="BB1959">
        <v>-29.192699999999999</v>
      </c>
      <c r="BC1959">
        <v>-42.77</v>
      </c>
      <c r="BD1959">
        <v>-49.085299999999997</v>
      </c>
      <c r="BE1959">
        <v>-38.683900000000001</v>
      </c>
      <c r="BF1959">
        <v>-48.518700000000003</v>
      </c>
      <c r="BG1959">
        <v>-52.6678</v>
      </c>
      <c r="BH1959">
        <v>-24.776800000000001</v>
      </c>
      <c r="BI1959">
        <v>-23.783000000000001</v>
      </c>
      <c r="BJ1959">
        <v>-32.329599999999999</v>
      </c>
      <c r="BK1959">
        <v>-47.467799999999997</v>
      </c>
      <c r="BL1959">
        <v>-33.828800000000001</v>
      </c>
      <c r="BM1959">
        <v>-40.087899999999998</v>
      </c>
      <c r="BN1959">
        <v>-23.658000000000001</v>
      </c>
      <c r="BO1959">
        <v>-26.739599999999999</v>
      </c>
      <c r="BP1959">
        <v>-52.1783</v>
      </c>
      <c r="BQ1959">
        <v>-34.158200000000001</v>
      </c>
      <c r="BR1959">
        <v>-46.4328</v>
      </c>
      <c r="BS1959">
        <v>-53.185000000000002</v>
      </c>
      <c r="BT1959">
        <v>-28.4953</v>
      </c>
      <c r="BU1959">
        <v>-14.9148</v>
      </c>
      <c r="BV1959">
        <v>-53.145499999999998</v>
      </c>
      <c r="BW1959">
        <v>-51.231900000000003</v>
      </c>
      <c r="BX1959">
        <v>-23.922899999999998</v>
      </c>
      <c r="BY1959">
        <v>-32.634900000000002</v>
      </c>
      <c r="BZ1959">
        <v>-47.393000000000001</v>
      </c>
      <c r="CA1959">
        <v>-42.322299999999998</v>
      </c>
      <c r="CB1959">
        <v>-50.166200000000003</v>
      </c>
      <c r="CC1959">
        <v>-41.265799999999999</v>
      </c>
      <c r="CD1959">
        <v>-38.134399999999999</v>
      </c>
      <c r="CE1959">
        <v>-44.8613</v>
      </c>
      <c r="CF1959">
        <v>-28.1525</v>
      </c>
      <c r="CG1959">
        <v>-37.426900000000003</v>
      </c>
      <c r="CH1959">
        <v>-28.432600000000001</v>
      </c>
      <c r="CI1959">
        <v>-49.088500000000003</v>
      </c>
      <c r="CJ1959">
        <v>-44.7393</v>
      </c>
      <c r="CK1959">
        <v>-16.310700000000001</v>
      </c>
      <c r="CL1959">
        <v>-46.936</v>
      </c>
      <c r="CM1959">
        <v>-34.728299999999997</v>
      </c>
      <c r="CN1959">
        <v>-25.6205</v>
      </c>
    </row>
    <row r="1960" spans="1:92" x14ac:dyDescent="0.3">
      <c r="A1960" t="s">
        <v>398</v>
      </c>
      <c r="B1960">
        <v>-50.263999999999903</v>
      </c>
      <c r="C1960">
        <v>-46.7059</v>
      </c>
      <c r="D1960">
        <v>-41.5749</v>
      </c>
      <c r="E1960">
        <v>-23.3233</v>
      </c>
      <c r="F1960">
        <v>-44.2502</v>
      </c>
      <c r="G1960">
        <v>-35.992800000000003</v>
      </c>
      <c r="H1960">
        <v>-34.979100000000003</v>
      </c>
      <c r="I1960">
        <v>-47.756700000000002</v>
      </c>
      <c r="J1960">
        <v>-26.476099999999999</v>
      </c>
      <c r="K1960">
        <v>-48.2151</v>
      </c>
      <c r="L1960">
        <v>-43.828000000000003</v>
      </c>
      <c r="M1960">
        <v>-58.0047</v>
      </c>
      <c r="N1960">
        <v>-39.520400000000002</v>
      </c>
      <c r="O1960">
        <v>-43.190600000000003</v>
      </c>
      <c r="P1960">
        <v>-29.311599999999999</v>
      </c>
      <c r="Q1960">
        <v>-41.161200000000001</v>
      </c>
      <c r="R1960">
        <v>-40.4754</v>
      </c>
      <c r="S1960">
        <v>-42.6646</v>
      </c>
      <c r="T1960">
        <v>-37.610700000000001</v>
      </c>
      <c r="U1960">
        <v>-37.194299999999998</v>
      </c>
      <c r="V1960">
        <v>-32.818899999999999</v>
      </c>
      <c r="W1960">
        <v>-39.844700000000003</v>
      </c>
      <c r="X1960">
        <v>-37.657699999999998</v>
      </c>
      <c r="Y1960">
        <v>-51.607500000000002</v>
      </c>
      <c r="Z1960">
        <v>-39.296199999999999</v>
      </c>
      <c r="AA1960">
        <v>-40.958799999999997</v>
      </c>
      <c r="AB1960">
        <v>-41.319400000000002</v>
      </c>
      <c r="AC1960">
        <v>-44.304200000000002</v>
      </c>
      <c r="AD1960">
        <v>-43.842599999999997</v>
      </c>
      <c r="AE1960">
        <v>-44.114899999999999</v>
      </c>
      <c r="AF1960">
        <v>-51.869100000000003</v>
      </c>
      <c r="AG1960">
        <v>-40.956200000000003</v>
      </c>
      <c r="AH1960">
        <v>-43.895800000000001</v>
      </c>
      <c r="AI1960">
        <v>-53.869799999999998</v>
      </c>
      <c r="AJ1960">
        <v>-51.073500000000003</v>
      </c>
      <c r="AK1960">
        <v>-40.809800000000003</v>
      </c>
      <c r="AL1960">
        <v>-45.747799999999998</v>
      </c>
      <c r="AM1960">
        <v>-38.289299999999997</v>
      </c>
      <c r="AN1960">
        <v>-39.404400000000003</v>
      </c>
      <c r="AO1960">
        <v>-46.201099999999997</v>
      </c>
      <c r="AP1960">
        <v>-37.852699999999999</v>
      </c>
      <c r="AQ1960">
        <v>-30.357099999999999</v>
      </c>
      <c r="AR1960">
        <v>-46.3247</v>
      </c>
      <c r="AS1960">
        <v>-45.6995</v>
      </c>
      <c r="AT1960">
        <v>-44.4407</v>
      </c>
      <c r="AU1960">
        <v>-39.782800000000002</v>
      </c>
      <c r="AV1960">
        <v>-36.363100000000003</v>
      </c>
      <c r="AW1960">
        <v>-49.476700000000001</v>
      </c>
      <c r="AX1960">
        <v>-43.695700000000002</v>
      </c>
      <c r="AY1960">
        <v>-45.492899999999999</v>
      </c>
      <c r="AZ1960">
        <v>-54.9634</v>
      </c>
      <c r="BA1960">
        <v>-51.790700000000001</v>
      </c>
      <c r="BB1960">
        <v>-28.2547</v>
      </c>
      <c r="BC1960">
        <v>-43.149799999999999</v>
      </c>
      <c r="BD1960">
        <v>-49.561799999999998</v>
      </c>
      <c r="BE1960">
        <v>-38.911799999999999</v>
      </c>
      <c r="BF1960">
        <v>-47.3063</v>
      </c>
      <c r="BG1960">
        <v>-52.957099999999997</v>
      </c>
      <c r="BH1960">
        <v>-25.5794</v>
      </c>
      <c r="BI1960">
        <v>-23.437899999999999</v>
      </c>
      <c r="BJ1960">
        <v>-28.297699999999999</v>
      </c>
      <c r="BK1960">
        <v>-47.656799999999997</v>
      </c>
      <c r="BL1960">
        <v>-34.0745</v>
      </c>
      <c r="BM1960">
        <v>-40.299300000000002</v>
      </c>
      <c r="BN1960">
        <v>-21.566700000000001</v>
      </c>
      <c r="BO1960">
        <v>-21.174499999999998</v>
      </c>
      <c r="BP1960">
        <v>-52.134900000000002</v>
      </c>
      <c r="BQ1960">
        <v>-34.424900000000001</v>
      </c>
      <c r="BR1960">
        <v>-46.642099999999999</v>
      </c>
      <c r="BS1960">
        <v>-53.3979</v>
      </c>
      <c r="BT1960">
        <v>-28.485399999999998</v>
      </c>
      <c r="BU1960">
        <v>-14.648899999999999</v>
      </c>
      <c r="BV1960">
        <v>-49.293599999999998</v>
      </c>
      <c r="BW1960">
        <v>-51.819200000000002</v>
      </c>
      <c r="BX1960">
        <v>-24.33</v>
      </c>
      <c r="BY1960">
        <v>-26.881900000000002</v>
      </c>
      <c r="BZ1960">
        <v>-47.655299999999997</v>
      </c>
      <c r="CA1960">
        <v>-42.123699999999999</v>
      </c>
      <c r="CB1960">
        <v>-50.691499999999998</v>
      </c>
      <c r="CC1960">
        <v>-41.533700000000003</v>
      </c>
      <c r="CD1960">
        <v>-38.046399999999998</v>
      </c>
      <c r="CE1960">
        <v>-45.376399999999997</v>
      </c>
      <c r="CF1960">
        <v>-28.305399999999999</v>
      </c>
      <c r="CG1960">
        <v>-37.451099999999997</v>
      </c>
      <c r="CH1960">
        <v>-28.391100000000002</v>
      </c>
      <c r="CI1960">
        <v>-47.648999999999901</v>
      </c>
      <c r="CJ1960">
        <v>-41.821199999999997</v>
      </c>
      <c r="CK1960">
        <v>-15.6694</v>
      </c>
      <c r="CL1960">
        <v>-44.996200000000002</v>
      </c>
      <c r="CM1960">
        <v>-34.001399999999997</v>
      </c>
      <c r="CN1960">
        <v>-24.9345</v>
      </c>
    </row>
    <row r="1961" spans="1:92" x14ac:dyDescent="0.3">
      <c r="A1961" t="s">
        <v>321</v>
      </c>
      <c r="B1961">
        <v>-50.227899999999998</v>
      </c>
      <c r="C1961">
        <v>-48.082099999999997</v>
      </c>
      <c r="D1961">
        <v>-42.038600000000002</v>
      </c>
      <c r="E1961">
        <v>-22.9772</v>
      </c>
      <c r="F1961">
        <v>-44.170499999999997</v>
      </c>
      <c r="G1961">
        <v>-39.103299999999997</v>
      </c>
      <c r="H1961">
        <v>-34.876100000000001</v>
      </c>
      <c r="I1961">
        <v>-47.944899999999997</v>
      </c>
      <c r="J1961">
        <v>-26.7804</v>
      </c>
      <c r="K1961">
        <v>-48.242800000000003</v>
      </c>
      <c r="L1961">
        <v>-48.177399999999999</v>
      </c>
      <c r="M1961">
        <v>-58.003500000000003</v>
      </c>
      <c r="N1961">
        <v>-39.800600000000003</v>
      </c>
      <c r="O1961">
        <v>-43.3339</v>
      </c>
      <c r="P1961">
        <v>-29.5305</v>
      </c>
      <c r="Q1961">
        <v>-39.703200000000002</v>
      </c>
      <c r="R1961">
        <v>-42.719099999999997</v>
      </c>
      <c r="S1961">
        <v>-42.353499999999997</v>
      </c>
      <c r="T1961">
        <v>-38.423999999999999</v>
      </c>
      <c r="U1961">
        <v>-36.938400000000001</v>
      </c>
      <c r="V1961">
        <v>-32.4619</v>
      </c>
      <c r="W1961">
        <v>-40.435099999999998</v>
      </c>
      <c r="X1961">
        <v>-38.206400000000002</v>
      </c>
      <c r="Y1961">
        <v>-51.661299999999997</v>
      </c>
      <c r="Z1961">
        <v>-39.444400000000002</v>
      </c>
      <c r="AA1961">
        <v>-41.018700000000003</v>
      </c>
      <c r="AB1961">
        <v>-41.265900000000002</v>
      </c>
      <c r="AC1961">
        <v>-47.446599999999997</v>
      </c>
      <c r="AD1961">
        <v>-43.912300000000002</v>
      </c>
      <c r="AE1961">
        <v>-44.078999999999901</v>
      </c>
      <c r="AF1961">
        <v>-22.604900000000001</v>
      </c>
      <c r="AG1961">
        <v>-40.794600000000003</v>
      </c>
      <c r="AH1961">
        <v>-45.645899999999997</v>
      </c>
      <c r="AI1961">
        <v>-53.543999999999997</v>
      </c>
      <c r="AJ1961">
        <v>-52.533099999999997</v>
      </c>
      <c r="AK1961">
        <v>-42.114400000000003</v>
      </c>
      <c r="AL1961">
        <v>-45.604700000000001</v>
      </c>
      <c r="AM1961">
        <v>-38.402799999999999</v>
      </c>
      <c r="AN1961">
        <v>-39.529699999999998</v>
      </c>
      <c r="AO1961">
        <v>-46.261099999999999</v>
      </c>
      <c r="AP1961">
        <v>-40.790199999999999</v>
      </c>
      <c r="AQ1961">
        <v>-30.268000000000001</v>
      </c>
      <c r="AR1961">
        <v>-47.036799999999999</v>
      </c>
      <c r="AS1961">
        <v>-45.9377</v>
      </c>
      <c r="AT1961">
        <v>-46.275500000000001</v>
      </c>
      <c r="AU1961">
        <v>-43.538200000000003</v>
      </c>
      <c r="AV1961">
        <v>-36.935499999999998</v>
      </c>
      <c r="AW1961">
        <v>-56.129300000000001</v>
      </c>
      <c r="AX1961">
        <v>-43.607500000000002</v>
      </c>
      <c r="AY1961">
        <v>-48.294600000000003</v>
      </c>
      <c r="AZ1961">
        <v>-54.841799999999999</v>
      </c>
      <c r="BA1961">
        <v>-51.534700000000001</v>
      </c>
      <c r="BB1961">
        <v>-29.369800000000001</v>
      </c>
      <c r="BC1961">
        <v>-42.912300000000002</v>
      </c>
      <c r="BD1961">
        <v>-49.685400000000001</v>
      </c>
      <c r="BE1961">
        <v>-38.744700000000002</v>
      </c>
      <c r="BF1961">
        <v>-48.655299999999997</v>
      </c>
      <c r="BG1961">
        <v>-52.906700000000001</v>
      </c>
      <c r="BH1961">
        <v>-25.183499999999999</v>
      </c>
      <c r="BI1961">
        <v>-23.307300000000001</v>
      </c>
      <c r="BJ1961">
        <v>-32.175199999999997</v>
      </c>
      <c r="BK1961">
        <v>-47.641999999999904</v>
      </c>
      <c r="BL1961">
        <v>-33.9011</v>
      </c>
      <c r="BM1961">
        <v>-40.248600000000003</v>
      </c>
      <c r="BN1961">
        <v>-23.8096</v>
      </c>
      <c r="BO1961">
        <v>-26.958600000000001</v>
      </c>
      <c r="BP1961">
        <v>-52.4084</v>
      </c>
      <c r="BQ1961">
        <v>-34.458100000000002</v>
      </c>
      <c r="BR1961">
        <v>-46.804299999999998</v>
      </c>
      <c r="BS1961">
        <v>-53.6126</v>
      </c>
      <c r="BT1961">
        <v>-28.748799999999999</v>
      </c>
      <c r="BU1961">
        <v>-15.3217</v>
      </c>
      <c r="BV1961">
        <v>-53.742100000000001</v>
      </c>
      <c r="BW1961">
        <v>-51.648999999999901</v>
      </c>
      <c r="BX1961">
        <v>-23.817499999999999</v>
      </c>
      <c r="BY1961">
        <v>-32.801699999999997</v>
      </c>
      <c r="BZ1961">
        <v>-47.665300000000002</v>
      </c>
      <c r="CA1961">
        <v>-42.441299999999998</v>
      </c>
      <c r="CB1961">
        <v>-50.6218</v>
      </c>
      <c r="CC1961">
        <v>-41.623800000000003</v>
      </c>
      <c r="CD1961">
        <v>-38.499000000000002</v>
      </c>
      <c r="CE1961">
        <v>-45.204700000000003</v>
      </c>
      <c r="CF1961">
        <v>-28.065999999999999</v>
      </c>
      <c r="CG1961">
        <v>-37.457999999999998</v>
      </c>
      <c r="CH1961">
        <v>-28.3232</v>
      </c>
      <c r="CI1961">
        <v>-49.152500000000003</v>
      </c>
      <c r="CJ1961">
        <v>-44.679099999999998</v>
      </c>
      <c r="CK1961">
        <v>-16.2029</v>
      </c>
      <c r="CL1961">
        <v>-47.240299999999998</v>
      </c>
      <c r="CM1961">
        <v>-35.0334</v>
      </c>
      <c r="CN1961">
        <v>-25.726500000000001</v>
      </c>
    </row>
    <row r="1962" spans="1:92" x14ac:dyDescent="0.3">
      <c r="A1962" t="s">
        <v>596</v>
      </c>
      <c r="B1962">
        <v>-49.839300000000001</v>
      </c>
      <c r="C1962">
        <v>-47.969799999999999</v>
      </c>
      <c r="D1962">
        <v>-42.234699999999997</v>
      </c>
      <c r="E1962">
        <v>-22.869299999999999</v>
      </c>
      <c r="F1962">
        <v>-43.693100000000001</v>
      </c>
      <c r="G1962">
        <v>-38.819299999999998</v>
      </c>
      <c r="H1962">
        <v>-34.505299999999998</v>
      </c>
      <c r="I1962">
        <v>-47.858199999999997</v>
      </c>
      <c r="J1962">
        <v>-26.652999999999999</v>
      </c>
      <c r="K1962">
        <v>-47.780799999999999</v>
      </c>
      <c r="L1962">
        <v>-47.839300000000001</v>
      </c>
      <c r="M1962">
        <v>-57.500900000000001</v>
      </c>
      <c r="N1962">
        <v>-39.695799999999998</v>
      </c>
      <c r="O1962">
        <v>-43.302700000000002</v>
      </c>
      <c r="P1962">
        <v>-29.6998</v>
      </c>
      <c r="Q1962">
        <v>-43.398800000000001</v>
      </c>
      <c r="R1962">
        <v>-42.723500000000001</v>
      </c>
      <c r="S1962">
        <v>-42.340800000000002</v>
      </c>
      <c r="T1962">
        <v>-38.400599999999997</v>
      </c>
      <c r="U1962">
        <v>-37.056100000000001</v>
      </c>
      <c r="V1962">
        <v>-32.371299999999998</v>
      </c>
      <c r="W1962">
        <v>-40.321100000000001</v>
      </c>
      <c r="X1962">
        <v>-37.664900000000003</v>
      </c>
      <c r="Y1962">
        <v>-51.246099999999998</v>
      </c>
      <c r="Z1962">
        <v>-39.188299999999998</v>
      </c>
      <c r="AA1962">
        <v>-40.250900000000001</v>
      </c>
      <c r="AB1962">
        <v>-41.021599999999999</v>
      </c>
      <c r="AC1962">
        <v>-46.8611</v>
      </c>
      <c r="AD1962">
        <v>-43.809199999999997</v>
      </c>
      <c r="AE1962">
        <v>-43.923699999999997</v>
      </c>
      <c r="AF1962">
        <v>-51.907200000000003</v>
      </c>
      <c r="AG1962">
        <v>-40.7179</v>
      </c>
      <c r="AH1962">
        <v>-45.3474</v>
      </c>
      <c r="AI1962">
        <v>-53.888100000000001</v>
      </c>
      <c r="AJ1962">
        <v>-51.954799999999999</v>
      </c>
      <c r="AK1962">
        <v>-41.953000000000003</v>
      </c>
      <c r="AL1962">
        <v>-45.607199999999999</v>
      </c>
      <c r="AM1962">
        <v>-38.3857</v>
      </c>
      <c r="AN1962">
        <v>-38.974400000000003</v>
      </c>
      <c r="AO1962">
        <v>-46.167299999999997</v>
      </c>
      <c r="AP1962">
        <v>-40.747900000000001</v>
      </c>
      <c r="AQ1962">
        <v>-30.282399999999999</v>
      </c>
      <c r="AR1962">
        <v>-46.305100000000003</v>
      </c>
      <c r="AS1962">
        <v>-45.884500000000003</v>
      </c>
      <c r="AT1962">
        <v>-46.162199999999999</v>
      </c>
      <c r="AU1962">
        <v>-43.5413</v>
      </c>
      <c r="AV1962">
        <v>-38.9983</v>
      </c>
      <c r="AW1962">
        <v>-55.199100000000001</v>
      </c>
      <c r="AX1962">
        <v>-43.537599999999998</v>
      </c>
      <c r="AY1962">
        <v>-48.196399999999997</v>
      </c>
      <c r="AZ1962">
        <v>-54.7515</v>
      </c>
      <c r="BA1962">
        <v>-51.475299999999997</v>
      </c>
      <c r="BB1962">
        <v>-28.5076</v>
      </c>
      <c r="BC1962">
        <v>-7.6144100000000003</v>
      </c>
      <c r="BD1962">
        <v>-49.533000000000001</v>
      </c>
      <c r="BE1962">
        <v>-38.6494</v>
      </c>
      <c r="BF1962">
        <v>-48.566800000000001</v>
      </c>
      <c r="BG1962">
        <v>-52.6554</v>
      </c>
      <c r="BH1962">
        <v>-24.2654</v>
      </c>
      <c r="BI1962">
        <v>-23.6661</v>
      </c>
      <c r="BJ1962">
        <v>-32.275399999999998</v>
      </c>
      <c r="BK1962">
        <v>-47.661200000000001</v>
      </c>
      <c r="BL1962">
        <v>-33.908099999999997</v>
      </c>
      <c r="BM1962">
        <v>-40.060600000000001</v>
      </c>
      <c r="BN1962">
        <v>-23.508700000000001</v>
      </c>
      <c r="BO1962">
        <v>-26.639600000000002</v>
      </c>
      <c r="BP1962">
        <v>-52.168100000000003</v>
      </c>
      <c r="BQ1962">
        <v>-34.277999999999999</v>
      </c>
      <c r="BR1962">
        <v>-46.524299999999997</v>
      </c>
      <c r="BS1962">
        <v>-53.372399999999999</v>
      </c>
      <c r="BT1962">
        <v>-28.501799999999999</v>
      </c>
      <c r="BU1962">
        <v>-15.328099999999999</v>
      </c>
      <c r="BV1962">
        <v>-53.1541</v>
      </c>
      <c r="BW1962">
        <v>-51.393799999999999</v>
      </c>
      <c r="BX1962">
        <v>-24.009799999999998</v>
      </c>
      <c r="BY1962">
        <v>-32.061300000000003</v>
      </c>
      <c r="BZ1962">
        <v>-47.360100000000003</v>
      </c>
      <c r="CA1962">
        <v>-42.192700000000002</v>
      </c>
      <c r="CB1962">
        <v>-50.403199999999998</v>
      </c>
      <c r="CC1962">
        <v>-41.475700000000003</v>
      </c>
      <c r="CD1962">
        <v>-38.275999999999897</v>
      </c>
      <c r="CE1962">
        <v>-45.072400000000002</v>
      </c>
      <c r="CF1962">
        <v>-28.415600000000001</v>
      </c>
      <c r="CG1962">
        <v>-37.474499999999999</v>
      </c>
      <c r="CH1962">
        <v>-28.168600000000001</v>
      </c>
      <c r="CI1962">
        <v>-49.3155</v>
      </c>
      <c r="CJ1962">
        <v>-44.715699999999998</v>
      </c>
      <c r="CK1962">
        <v>-16.183299999999999</v>
      </c>
      <c r="CL1962">
        <v>-46.8474</v>
      </c>
      <c r="CM1962">
        <v>-34.423400000000001</v>
      </c>
      <c r="CN1962">
        <v>-25.890799999999999</v>
      </c>
    </row>
    <row r="1963" spans="1:92" x14ac:dyDescent="0.3">
      <c r="A1963" t="s">
        <v>690</v>
      </c>
      <c r="B1963">
        <v>-49.7333</v>
      </c>
      <c r="C1963">
        <v>-47.788999999999902</v>
      </c>
      <c r="D1963">
        <v>-41.930500000000002</v>
      </c>
      <c r="E1963">
        <v>-23.080400000000001</v>
      </c>
      <c r="F1963">
        <v>-43.610500000000002</v>
      </c>
      <c r="G1963">
        <v>-38.935099999999998</v>
      </c>
      <c r="H1963">
        <v>-34.323999999999998</v>
      </c>
      <c r="I1963">
        <v>-47.655799999999999</v>
      </c>
      <c r="J1963">
        <v>-26.351199999999999</v>
      </c>
      <c r="K1963">
        <v>-47.771900000000002</v>
      </c>
      <c r="L1963">
        <v>-47.897300000000001</v>
      </c>
      <c r="M1963">
        <v>-57.361600000000003</v>
      </c>
      <c r="N1963">
        <v>-39.563200000000002</v>
      </c>
      <c r="O1963">
        <v>-43.0152</v>
      </c>
      <c r="P1963">
        <v>-29.6081</v>
      </c>
      <c r="Q1963">
        <v>-43.440899999999999</v>
      </c>
      <c r="R1963">
        <v>-42.640300000000003</v>
      </c>
      <c r="S1963">
        <v>-42.228299999999997</v>
      </c>
      <c r="T1963">
        <v>-38.252699999999997</v>
      </c>
      <c r="U1963">
        <v>-36.912500000000001</v>
      </c>
      <c r="V1963">
        <v>-31.4833</v>
      </c>
      <c r="W1963">
        <v>-40.307899999999997</v>
      </c>
      <c r="X1963">
        <v>-37.990099999999998</v>
      </c>
      <c r="Y1963">
        <v>-51.053800000000003</v>
      </c>
      <c r="Z1963">
        <v>-39.222700000000003</v>
      </c>
      <c r="AA1963">
        <v>-40.689799999999998</v>
      </c>
      <c r="AB1963">
        <v>-40.976599999999998</v>
      </c>
      <c r="AC1963">
        <v>-47.012900000000002</v>
      </c>
      <c r="AD1963">
        <v>-43.758000000000003</v>
      </c>
      <c r="AE1963">
        <v>-43.875799999999998</v>
      </c>
      <c r="AF1963">
        <v>-51.496400000000001</v>
      </c>
      <c r="AG1963">
        <v>-40.400399999999998</v>
      </c>
      <c r="AH1963">
        <v>-45.3812</v>
      </c>
      <c r="AI1963">
        <v>-53.678100000000001</v>
      </c>
      <c r="AJ1963">
        <v>-52.177399999999999</v>
      </c>
      <c r="AK1963">
        <v>-41.946899999999999</v>
      </c>
      <c r="AL1963">
        <v>-45.277999999999999</v>
      </c>
      <c r="AM1963">
        <v>-37.374699999999997</v>
      </c>
      <c r="AN1963">
        <v>-39.333399999999997</v>
      </c>
      <c r="AO1963">
        <v>-46.047699999999999</v>
      </c>
      <c r="AP1963">
        <v>-40.454300000000003</v>
      </c>
      <c r="AQ1963">
        <v>-30.108899999999998</v>
      </c>
      <c r="AR1963">
        <v>-46.817300000000003</v>
      </c>
      <c r="AS1963">
        <v>-45.692</v>
      </c>
      <c r="AT1963">
        <v>-46.198399999999999</v>
      </c>
      <c r="AU1963">
        <v>-43.535499999999999</v>
      </c>
      <c r="AV1963">
        <v>-38.782400000000003</v>
      </c>
      <c r="AW1963">
        <v>-55.6218</v>
      </c>
      <c r="AX1963">
        <v>-43.385399999999997</v>
      </c>
      <c r="AY1963">
        <v>-47.932400000000001</v>
      </c>
      <c r="AZ1963">
        <v>-54.546300000000002</v>
      </c>
      <c r="BA1963">
        <v>-44.073099999999997</v>
      </c>
      <c r="BB1963">
        <v>-28.750299999999999</v>
      </c>
      <c r="BC1963">
        <v>-42.865000000000002</v>
      </c>
      <c r="BD1963">
        <v>-49.431600000000003</v>
      </c>
      <c r="BE1963">
        <v>-38.605699999999999</v>
      </c>
      <c r="BF1963">
        <v>-48.490299999999998</v>
      </c>
      <c r="BG1963">
        <v>-52.374600000000001</v>
      </c>
      <c r="BH1963">
        <v>-24.601999999999901</v>
      </c>
      <c r="BI1963">
        <v>-23.317799999999998</v>
      </c>
      <c r="BJ1963">
        <v>-32.324100000000001</v>
      </c>
      <c r="BK1963">
        <v>-47.382899999999999</v>
      </c>
      <c r="BL1963">
        <v>-33.9313</v>
      </c>
      <c r="BM1963">
        <v>-40.234900000000003</v>
      </c>
      <c r="BN1963">
        <v>-23.5519</v>
      </c>
      <c r="BO1963">
        <v>-26.536999999999999</v>
      </c>
      <c r="BP1963">
        <v>-52.307299999999998</v>
      </c>
      <c r="BQ1963">
        <v>-34.146700000000003</v>
      </c>
      <c r="BR1963">
        <v>-46.360500000000002</v>
      </c>
      <c r="BS1963">
        <v>-53.215299999999999</v>
      </c>
      <c r="BT1963">
        <v>-28.633299999999998</v>
      </c>
      <c r="BU1963">
        <v>-15.324299999999999</v>
      </c>
      <c r="BV1963">
        <v>-53.305599999999998</v>
      </c>
      <c r="BW1963">
        <v>-50.999600000000001</v>
      </c>
      <c r="BX1963">
        <v>-24.0718</v>
      </c>
      <c r="BY1963">
        <v>-32.725700000000003</v>
      </c>
      <c r="BZ1963">
        <v>-47.405299999999997</v>
      </c>
      <c r="CA1963">
        <v>-42.066899999999997</v>
      </c>
      <c r="CB1963">
        <v>-50.158000000000001</v>
      </c>
      <c r="CC1963">
        <v>-41.359499999999997</v>
      </c>
      <c r="CD1963">
        <v>-38.238700000000001</v>
      </c>
      <c r="CE1963">
        <v>-45.007800000000003</v>
      </c>
      <c r="CF1963">
        <v>-28.082100000000001</v>
      </c>
      <c r="CG1963">
        <v>-37.483499999999999</v>
      </c>
      <c r="CH1963">
        <v>-28.0319</v>
      </c>
      <c r="CI1963">
        <v>-49.001399999999997</v>
      </c>
      <c r="CJ1963">
        <v>-44.742100000000001</v>
      </c>
      <c r="CK1963">
        <v>-16.028099999999998</v>
      </c>
      <c r="CL1963">
        <v>-46.917900000000003</v>
      </c>
      <c r="CM1963">
        <v>-34.5107</v>
      </c>
      <c r="CN1963">
        <v>-25.293800000000001</v>
      </c>
    </row>
    <row r="1964" spans="1:92" x14ac:dyDescent="0.3">
      <c r="A1964" t="s">
        <v>1617</v>
      </c>
      <c r="B1964">
        <v>-50.145800000000001</v>
      </c>
      <c r="C1964">
        <v>-47.891199999999998</v>
      </c>
      <c r="D1964">
        <v>-42.203400000000002</v>
      </c>
      <c r="E1964">
        <v>-23.403099999999998</v>
      </c>
      <c r="F1964">
        <v>-43.682600000000001</v>
      </c>
      <c r="G1964">
        <v>-38.829799999999999</v>
      </c>
      <c r="H1964">
        <v>-34.779899999999998</v>
      </c>
      <c r="I1964">
        <v>-47.943999999999903</v>
      </c>
      <c r="J1964">
        <v>-26.804099999999998</v>
      </c>
      <c r="K1964">
        <v>-48.0976</v>
      </c>
      <c r="L1964">
        <v>-47.912799999999997</v>
      </c>
      <c r="M1964">
        <v>-57.734499999999997</v>
      </c>
      <c r="N1964">
        <v>-40.117199999999997</v>
      </c>
      <c r="O1964">
        <v>-43.2714</v>
      </c>
      <c r="P1964">
        <v>-29.8689</v>
      </c>
      <c r="Q1964">
        <v>-43.461500000000001</v>
      </c>
      <c r="R1964">
        <v>-42.997199999999999</v>
      </c>
      <c r="S1964">
        <v>-42.3</v>
      </c>
      <c r="T1964">
        <v>-38.591700000000003</v>
      </c>
      <c r="U1964">
        <v>-37.161299999999997</v>
      </c>
      <c r="V1964">
        <v>-32.5687</v>
      </c>
      <c r="W1964">
        <v>-40.5398</v>
      </c>
      <c r="X1964">
        <v>-38.443800000000003</v>
      </c>
      <c r="Y1964">
        <v>-51.475000000000001</v>
      </c>
      <c r="Z1964">
        <v>-39.419800000000002</v>
      </c>
      <c r="AA1964">
        <v>-41.028100000000002</v>
      </c>
      <c r="AB1964">
        <v>-41.318999999999903</v>
      </c>
      <c r="AC1964">
        <v>-46.1389</v>
      </c>
      <c r="AD1964">
        <v>-43.84</v>
      </c>
      <c r="AE1964">
        <v>-44.204300000000003</v>
      </c>
      <c r="AF1964">
        <v>-51.8339</v>
      </c>
      <c r="AG1964">
        <v>-40.941400000000002</v>
      </c>
      <c r="AH1964">
        <v>-45.5593</v>
      </c>
      <c r="AI1964">
        <v>-54.030900000000003</v>
      </c>
      <c r="AJ1964">
        <v>-52.454999999999998</v>
      </c>
      <c r="AK1964">
        <v>-42.072299999999998</v>
      </c>
      <c r="AL1964">
        <v>-45.482500000000002</v>
      </c>
      <c r="AM1964">
        <v>-38.405799999999999</v>
      </c>
      <c r="AN1964">
        <v>-38.3474</v>
      </c>
      <c r="AO1964">
        <v>-46.291499999999999</v>
      </c>
      <c r="AP1964">
        <v>-39.387900000000002</v>
      </c>
      <c r="AQ1964">
        <v>-30.4634</v>
      </c>
      <c r="AR1964">
        <v>-46.9544</v>
      </c>
      <c r="AS1964">
        <v>-45.653199999999998</v>
      </c>
      <c r="AT1964">
        <v>-46.166400000000003</v>
      </c>
      <c r="AU1964">
        <v>-43.428800000000003</v>
      </c>
      <c r="AV1964">
        <v>-39.007300000000001</v>
      </c>
      <c r="AW1964">
        <v>-55.792400000000001</v>
      </c>
      <c r="AX1964">
        <v>-43.647199999999998</v>
      </c>
      <c r="AY1964">
        <v>-48.045699999999997</v>
      </c>
      <c r="AZ1964">
        <v>-54.847299999999997</v>
      </c>
      <c r="BA1964">
        <v>-51.379100000000001</v>
      </c>
      <c r="BB1964">
        <v>-29.631499999999999</v>
      </c>
      <c r="BC1964">
        <v>-41.666200000000003</v>
      </c>
      <c r="BD1964">
        <v>-49.594799999999999</v>
      </c>
      <c r="BE1964">
        <v>-38.948599999999999</v>
      </c>
      <c r="BF1964">
        <v>-48.515099999999997</v>
      </c>
      <c r="BG1964">
        <v>-52.6432</v>
      </c>
      <c r="BH1964">
        <v>-25.721399999999999</v>
      </c>
      <c r="BI1964">
        <v>-23.275400000000001</v>
      </c>
      <c r="BJ1964">
        <v>-32.951700000000002</v>
      </c>
      <c r="BK1964">
        <v>-47.457099999999997</v>
      </c>
      <c r="BL1964">
        <v>-34.4116</v>
      </c>
      <c r="BM1964">
        <v>-40.347099999999998</v>
      </c>
      <c r="BN1964">
        <v>-23.760999999999999</v>
      </c>
      <c r="BO1964">
        <v>-27.1677</v>
      </c>
      <c r="BP1964">
        <v>-52.502800000000001</v>
      </c>
      <c r="BQ1964">
        <v>-33.9968</v>
      </c>
      <c r="BR1964">
        <v>-46.555300000000003</v>
      </c>
      <c r="BS1964">
        <v>-53.498699999999999</v>
      </c>
      <c r="BT1964">
        <v>-28.798300000000001</v>
      </c>
      <c r="BU1964">
        <v>-15.4279999999999</v>
      </c>
      <c r="BV1964">
        <v>-53.422199999999997</v>
      </c>
      <c r="BW1964">
        <v>-51.436700000000002</v>
      </c>
      <c r="BX1964">
        <v>-24.602799999999998</v>
      </c>
      <c r="BY1964">
        <v>-32.892400000000002</v>
      </c>
      <c r="BZ1964">
        <v>-47.667400000000001</v>
      </c>
      <c r="CA1964">
        <v>-42.249400000000001</v>
      </c>
      <c r="CB1964">
        <v>-50.583500000000001</v>
      </c>
      <c r="CC1964">
        <v>-41.251899999999999</v>
      </c>
      <c r="CD1964">
        <v>-38.2821</v>
      </c>
      <c r="CE1964">
        <v>-45.476999999999997</v>
      </c>
      <c r="CF1964">
        <v>-28.2944</v>
      </c>
      <c r="CG1964">
        <v>-37.496899999999997</v>
      </c>
      <c r="CH1964">
        <v>-28.650700000000001</v>
      </c>
      <c r="CI1964">
        <v>-49.211399999999998</v>
      </c>
      <c r="CJ1964">
        <v>-44.899799999999999</v>
      </c>
      <c r="CK1964">
        <v>-16.612300000000001</v>
      </c>
      <c r="CL1964">
        <v>-46.984699999999997</v>
      </c>
      <c r="CM1964">
        <v>-35.064500000000002</v>
      </c>
      <c r="CN1964">
        <v>-25.641400000000001</v>
      </c>
    </row>
    <row r="1965" spans="1:92" x14ac:dyDescent="0.3">
      <c r="A1965" t="s">
        <v>523</v>
      </c>
      <c r="B1965">
        <v>-50.032299999999999</v>
      </c>
      <c r="C1965">
        <v>-47.809699999999999</v>
      </c>
      <c r="D1965">
        <v>-42.089399999999998</v>
      </c>
      <c r="E1965">
        <v>-23.028400000000001</v>
      </c>
      <c r="F1965">
        <v>-43.830100000000002</v>
      </c>
      <c r="G1965">
        <v>-38.3386</v>
      </c>
      <c r="H1965">
        <v>-34.488799999999998</v>
      </c>
      <c r="I1965">
        <v>-47.873800000000003</v>
      </c>
      <c r="J1965">
        <v>-26.684100000000001</v>
      </c>
      <c r="K1965">
        <v>-47.9238</v>
      </c>
      <c r="L1965">
        <v>-47.833199999999998</v>
      </c>
      <c r="M1965">
        <v>-57.251800000000003</v>
      </c>
      <c r="N1965">
        <v>-39.736999999999902</v>
      </c>
      <c r="O1965">
        <v>-43.07</v>
      </c>
      <c r="P1965">
        <v>-29.734500000000001</v>
      </c>
      <c r="Q1965">
        <v>-43.390900000000002</v>
      </c>
      <c r="R1965">
        <v>-42.542299999999997</v>
      </c>
      <c r="S1965">
        <v>-42.467100000000002</v>
      </c>
      <c r="T1965">
        <v>-38.128500000000003</v>
      </c>
      <c r="U1965">
        <v>-37.178400000000003</v>
      </c>
      <c r="V1965">
        <v>-32.234299999999998</v>
      </c>
      <c r="W1965">
        <v>-40.472200000000001</v>
      </c>
      <c r="X1965">
        <v>-37.7879</v>
      </c>
      <c r="Y1965">
        <v>-51.556199999999997</v>
      </c>
      <c r="Z1965">
        <v>-39.345100000000002</v>
      </c>
      <c r="AA1965">
        <v>-40.638599999999997</v>
      </c>
      <c r="AB1965">
        <v>-41.186500000000002</v>
      </c>
      <c r="AC1965">
        <v>-46.718899999999998</v>
      </c>
      <c r="AD1965">
        <v>-43.748899999999999</v>
      </c>
      <c r="AE1965">
        <v>-43.917999999999999</v>
      </c>
      <c r="AF1965">
        <v>-48.377400000000002</v>
      </c>
      <c r="AG1965">
        <v>-40.7425</v>
      </c>
      <c r="AH1965">
        <v>-45.195399999999999</v>
      </c>
      <c r="AI1965">
        <v>-53.6419</v>
      </c>
      <c r="AJ1965">
        <v>-51.978400000000001</v>
      </c>
      <c r="AK1965">
        <v>-41.813499999999998</v>
      </c>
      <c r="AL1965">
        <v>-45.131500000000003</v>
      </c>
      <c r="AM1965">
        <v>-38.2271</v>
      </c>
      <c r="AN1965">
        <v>-39.347299999999997</v>
      </c>
      <c r="AO1965">
        <v>-46.007599999999996</v>
      </c>
      <c r="AP1965">
        <v>-40.109200000000001</v>
      </c>
      <c r="AQ1965">
        <v>-30.186</v>
      </c>
      <c r="AR1965">
        <v>-46.820799999999998</v>
      </c>
      <c r="AS1965">
        <v>-45.670900000000003</v>
      </c>
      <c r="AT1965">
        <v>-46.141999999999904</v>
      </c>
      <c r="AU1965">
        <v>-43.2485</v>
      </c>
      <c r="AV1965">
        <v>-38.623699999999999</v>
      </c>
      <c r="AW1965">
        <v>-55.295699999999997</v>
      </c>
      <c r="AX1965">
        <v>-43.446800000000003</v>
      </c>
      <c r="AY1965">
        <v>-47.9345</v>
      </c>
      <c r="AZ1965">
        <v>-54.391399999999997</v>
      </c>
      <c r="BA1965">
        <v>-50.999099999999999</v>
      </c>
      <c r="BB1965">
        <v>-29.178999999999998</v>
      </c>
      <c r="BC1965">
        <v>-42.352699999999999</v>
      </c>
      <c r="BD1965">
        <v>-49.488300000000002</v>
      </c>
      <c r="BE1965">
        <v>-38.769399999999997</v>
      </c>
      <c r="BF1965">
        <v>-48.438999999999901</v>
      </c>
      <c r="BG1965">
        <v>-52.534500000000001</v>
      </c>
      <c r="BH1965">
        <v>-24.035499999999999</v>
      </c>
      <c r="BI1965">
        <v>-23.5244</v>
      </c>
      <c r="BJ1965">
        <v>-32.542700000000004</v>
      </c>
      <c r="BK1965">
        <v>-47.731400000000001</v>
      </c>
      <c r="BL1965">
        <v>-34.168399999999998</v>
      </c>
      <c r="BM1965">
        <v>-40.335599999999999</v>
      </c>
      <c r="BN1965">
        <v>-23.398199999999999</v>
      </c>
      <c r="BO1965">
        <v>-26.8858</v>
      </c>
      <c r="BP1965">
        <v>-52.324399999999997</v>
      </c>
      <c r="BQ1965">
        <v>-33.791200000000003</v>
      </c>
      <c r="BR1965">
        <v>-46.288600000000002</v>
      </c>
      <c r="BS1965">
        <v>-53.241399999999999</v>
      </c>
      <c r="BT1965">
        <v>-28.688500000000001</v>
      </c>
      <c r="BU1965">
        <v>-15.185499999999999</v>
      </c>
      <c r="BV1965">
        <v>-53.0396</v>
      </c>
      <c r="BW1965">
        <v>-51.716299999999997</v>
      </c>
      <c r="BX1965">
        <v>-23.915099999999999</v>
      </c>
      <c r="BY1965">
        <v>-32.466200000000001</v>
      </c>
      <c r="BZ1965">
        <v>-47.425199999999997</v>
      </c>
      <c r="CA1965">
        <v>-42.148499999999999</v>
      </c>
      <c r="CB1965">
        <v>-50.28</v>
      </c>
      <c r="CC1965">
        <v>-41.081200000000003</v>
      </c>
      <c r="CD1965">
        <v>-38.268099999999997</v>
      </c>
      <c r="CE1965">
        <v>-44.892899999999997</v>
      </c>
      <c r="CF1965">
        <v>-28.212700000000002</v>
      </c>
      <c r="CG1965">
        <v>-37.498899999999999</v>
      </c>
      <c r="CH1965">
        <v>-28.354199999999999</v>
      </c>
      <c r="CI1965">
        <v>-47.680700000000002</v>
      </c>
      <c r="CJ1965">
        <v>-44.659199999999998</v>
      </c>
      <c r="CK1965">
        <v>-16.221</v>
      </c>
      <c r="CL1965">
        <v>-47.015099999999997</v>
      </c>
      <c r="CM1965">
        <v>-34.769300000000001</v>
      </c>
      <c r="CN1965">
        <v>-25.665900000000001</v>
      </c>
    </row>
    <row r="1966" spans="1:92" x14ac:dyDescent="0.3">
      <c r="A1966" t="s">
        <v>390</v>
      </c>
      <c r="B1966">
        <v>-50.112699999999997</v>
      </c>
      <c r="C1966">
        <v>-47.755899999999997</v>
      </c>
      <c r="D1966">
        <v>-42.101399999999998</v>
      </c>
      <c r="E1966">
        <v>-23.228400000000001</v>
      </c>
      <c r="F1966">
        <v>-44.120199999999997</v>
      </c>
      <c r="G1966">
        <v>-39.021999999999998</v>
      </c>
      <c r="H1966">
        <v>-34.925899999999999</v>
      </c>
      <c r="I1966">
        <v>-47.829599999999999</v>
      </c>
      <c r="J1966">
        <v>-26.7134</v>
      </c>
      <c r="K1966">
        <v>-48.092199999999998</v>
      </c>
      <c r="L1966">
        <v>-48.127600000000001</v>
      </c>
      <c r="M1966">
        <v>-57.764200000000002</v>
      </c>
      <c r="N1966">
        <v>-39.819299999999998</v>
      </c>
      <c r="O1966">
        <v>-43.21</v>
      </c>
      <c r="P1966">
        <v>-29.758600000000001</v>
      </c>
      <c r="Q1966">
        <v>-43.462200000000003</v>
      </c>
      <c r="R1966">
        <v>-42.907400000000003</v>
      </c>
      <c r="S1966">
        <v>-42.575800000000001</v>
      </c>
      <c r="T1966">
        <v>-38.4514</v>
      </c>
      <c r="U1966">
        <v>-37.196999999999903</v>
      </c>
      <c r="V1966">
        <v>-32.740900000000003</v>
      </c>
      <c r="W1966">
        <v>-40.289900000000003</v>
      </c>
      <c r="X1966">
        <v>-38.424599999999998</v>
      </c>
      <c r="Y1966">
        <v>-51.315100000000001</v>
      </c>
      <c r="Z1966">
        <v>-39.4056</v>
      </c>
      <c r="AA1966">
        <v>-40.9467</v>
      </c>
      <c r="AB1966">
        <v>-41.273299999999999</v>
      </c>
      <c r="AC1966">
        <v>-47.476500000000001</v>
      </c>
      <c r="AD1966">
        <v>-43.8626</v>
      </c>
      <c r="AE1966">
        <v>-44.1051</v>
      </c>
      <c r="AF1966">
        <v>-51.875999999999998</v>
      </c>
      <c r="AG1966">
        <v>-40.4557</v>
      </c>
      <c r="AH1966">
        <v>-45.516100000000002</v>
      </c>
      <c r="AI1966">
        <v>-53.1783</v>
      </c>
      <c r="AJ1966">
        <v>-52.458500000000001</v>
      </c>
      <c r="AK1966">
        <v>-42.060099999999998</v>
      </c>
      <c r="AL1966">
        <v>-45.402500000000003</v>
      </c>
      <c r="AM1966">
        <v>-38.302399999999999</v>
      </c>
      <c r="AN1966">
        <v>-39.617400000000004</v>
      </c>
      <c r="AO1966">
        <v>-46.138100000000001</v>
      </c>
      <c r="AP1966">
        <v>-40.645299999999999</v>
      </c>
      <c r="AQ1966">
        <v>-30.407800000000002</v>
      </c>
      <c r="AR1966">
        <v>-47.062899999999999</v>
      </c>
      <c r="AS1966">
        <v>-45.759799999999998</v>
      </c>
      <c r="AT1966">
        <v>-46.196800000000003</v>
      </c>
      <c r="AU1966">
        <v>-43.557600000000001</v>
      </c>
      <c r="AV1966">
        <v>-38.827199999999998</v>
      </c>
      <c r="AW1966">
        <v>-56.029400000000003</v>
      </c>
      <c r="AX1966">
        <v>-43.6248</v>
      </c>
      <c r="AY1966">
        <v>-48.214700000000001</v>
      </c>
      <c r="AZ1966">
        <v>-54.924199999999999</v>
      </c>
      <c r="BA1966">
        <v>-51.504899999999999</v>
      </c>
      <c r="BB1966">
        <v>-29.379000000000001</v>
      </c>
      <c r="BC1966">
        <v>-43.137500000000003</v>
      </c>
      <c r="BD1966">
        <v>-49.638399999999997</v>
      </c>
      <c r="BE1966">
        <v>-38.707700000000003</v>
      </c>
      <c r="BF1966">
        <v>-48.6524</v>
      </c>
      <c r="BG1966">
        <v>-52.819600000000001</v>
      </c>
      <c r="BH1966">
        <v>-25.218900000000001</v>
      </c>
      <c r="BI1966">
        <v>-23.418700000000001</v>
      </c>
      <c r="BJ1966">
        <v>-32.6267</v>
      </c>
      <c r="BK1966">
        <v>-47.6111</v>
      </c>
      <c r="BL1966">
        <v>-33.930300000000003</v>
      </c>
      <c r="BM1966">
        <v>-40.3324</v>
      </c>
      <c r="BN1966">
        <v>-23.6663</v>
      </c>
      <c r="BO1966">
        <v>-26.972899999999999</v>
      </c>
      <c r="BP1966">
        <v>-52.561599999999999</v>
      </c>
      <c r="BQ1966">
        <v>-34.377600000000001</v>
      </c>
      <c r="BR1966">
        <v>-46.71</v>
      </c>
      <c r="BS1966">
        <v>-53.542200000000001</v>
      </c>
      <c r="BT1966">
        <v>-28.731300000000001</v>
      </c>
      <c r="BU1966">
        <v>-15.480600000000001</v>
      </c>
      <c r="BV1966">
        <v>-53.6282</v>
      </c>
      <c r="BW1966">
        <v>-51.375900000000001</v>
      </c>
      <c r="BX1966">
        <v>-24.235399999999998</v>
      </c>
      <c r="BY1966">
        <v>-33.153300000000002</v>
      </c>
      <c r="BZ1966">
        <v>-47.650500000000001</v>
      </c>
      <c r="CA1966">
        <v>-42.465899999999998</v>
      </c>
      <c r="CB1966">
        <v>-50.493600000000001</v>
      </c>
      <c r="CC1966">
        <v>-41.475700000000003</v>
      </c>
      <c r="CD1966">
        <v>-38.3949</v>
      </c>
      <c r="CE1966">
        <v>-44.94</v>
      </c>
      <c r="CF1966">
        <v>-28.281199999999998</v>
      </c>
      <c r="CG1966">
        <v>-37.509</v>
      </c>
      <c r="CH1966">
        <v>-28.337900000000001</v>
      </c>
      <c r="CI1966">
        <v>-49.248699999999999</v>
      </c>
      <c r="CJ1966">
        <v>-44.918599999999998</v>
      </c>
      <c r="CK1966">
        <v>-16.388999999999999</v>
      </c>
      <c r="CL1966">
        <v>-47.052500000000002</v>
      </c>
      <c r="CM1966">
        <v>-34.737400000000001</v>
      </c>
      <c r="CN1966">
        <v>-25.779399999999999</v>
      </c>
    </row>
    <row r="1967" spans="1:92" x14ac:dyDescent="0.3">
      <c r="A1967" t="s">
        <v>725</v>
      </c>
      <c r="B1967">
        <v>-49.909199999999998</v>
      </c>
      <c r="C1967">
        <v>-47.907299999999999</v>
      </c>
      <c r="D1967">
        <v>-42.162700000000001</v>
      </c>
      <c r="E1967">
        <v>-23.324000000000002</v>
      </c>
      <c r="F1967">
        <v>-44.035400000000003</v>
      </c>
      <c r="G1967">
        <v>-39.125700000000002</v>
      </c>
      <c r="H1967">
        <v>-34.460799999999999</v>
      </c>
      <c r="I1967">
        <v>-47.927399999999999</v>
      </c>
      <c r="J1967">
        <v>-26.470500000000001</v>
      </c>
      <c r="K1967">
        <v>-48.233899999999998</v>
      </c>
      <c r="L1967">
        <v>-48.010300000000001</v>
      </c>
      <c r="M1967">
        <v>-57.898699999999998</v>
      </c>
      <c r="N1967">
        <v>-39.772799999999997</v>
      </c>
      <c r="O1967">
        <v>-43.266100000000002</v>
      </c>
      <c r="P1967">
        <v>-29.622399999999999</v>
      </c>
      <c r="Q1967">
        <v>-43.573599999999999</v>
      </c>
      <c r="R1967">
        <v>-42.81</v>
      </c>
      <c r="S1967">
        <v>-42.665300000000002</v>
      </c>
      <c r="T1967">
        <v>-38.342399999999998</v>
      </c>
      <c r="U1967">
        <v>-37.213099999999997</v>
      </c>
      <c r="V1967">
        <v>-32.054499999999997</v>
      </c>
      <c r="W1967">
        <v>-40.360799999999998</v>
      </c>
      <c r="X1967">
        <v>-38.353400000000001</v>
      </c>
      <c r="Y1967">
        <v>-51.507899999999999</v>
      </c>
      <c r="Z1967">
        <v>-39.307899999999997</v>
      </c>
      <c r="AA1967">
        <v>-40.93</v>
      </c>
      <c r="AB1967">
        <v>-41.110500000000002</v>
      </c>
      <c r="AC1967">
        <v>-47.1706</v>
      </c>
      <c r="AD1967">
        <v>-43.9377</v>
      </c>
      <c r="AE1967">
        <v>-44.031500000000001</v>
      </c>
      <c r="AF1967">
        <v>-51.672400000000003</v>
      </c>
      <c r="AG1967">
        <v>-40.891500000000001</v>
      </c>
      <c r="AH1967">
        <v>-45.537300000000002</v>
      </c>
      <c r="AI1967">
        <v>-53.977600000000002</v>
      </c>
      <c r="AJ1967">
        <v>-52.459899999999998</v>
      </c>
      <c r="AK1967">
        <v>-42.031500000000001</v>
      </c>
      <c r="AL1967">
        <v>-45.694299999999998</v>
      </c>
      <c r="AM1967">
        <v>-38.310699999999997</v>
      </c>
      <c r="AN1967">
        <v>-39.4054</v>
      </c>
      <c r="AO1967">
        <v>-46.213700000000003</v>
      </c>
      <c r="AP1967">
        <v>-40.7166</v>
      </c>
      <c r="AQ1967">
        <v>-30.406999999999901</v>
      </c>
      <c r="AR1967">
        <v>-47.016500000000001</v>
      </c>
      <c r="AS1967">
        <v>-45.737900000000003</v>
      </c>
      <c r="AT1967">
        <v>-46.238</v>
      </c>
      <c r="AU1967">
        <v>-43.568300000000001</v>
      </c>
      <c r="AV1967">
        <v>-38.9664</v>
      </c>
      <c r="AW1967">
        <v>-55.965000000000003</v>
      </c>
      <c r="AX1967">
        <v>-43.667000000000002</v>
      </c>
      <c r="AY1967">
        <v>-48.081099999999999</v>
      </c>
      <c r="AZ1967">
        <v>-54.674399999999999</v>
      </c>
      <c r="BA1967">
        <v>-47.342300000000002</v>
      </c>
      <c r="BB1967">
        <v>-29.222300000000001</v>
      </c>
      <c r="BC1967">
        <v>-43.064700000000002</v>
      </c>
      <c r="BD1967">
        <v>-49.693899999999999</v>
      </c>
      <c r="BE1967">
        <v>-38.8658</v>
      </c>
      <c r="BF1967">
        <v>-48.623999999999903</v>
      </c>
      <c r="BG1967">
        <v>-52.808300000000003</v>
      </c>
      <c r="BH1967">
        <v>-25.083400000000001</v>
      </c>
      <c r="BI1967">
        <v>-23.421700000000001</v>
      </c>
      <c r="BJ1967">
        <v>-32.418300000000002</v>
      </c>
      <c r="BK1967">
        <v>-47.612299999999998</v>
      </c>
      <c r="BL1967">
        <v>-34.015999999999998</v>
      </c>
      <c r="BM1967">
        <v>-40.276699999999998</v>
      </c>
      <c r="BN1967">
        <v>-23.838699999999999</v>
      </c>
      <c r="BO1967">
        <v>-27.013500000000001</v>
      </c>
      <c r="BP1967">
        <v>-52.541499999999999</v>
      </c>
      <c r="BQ1967">
        <v>-34.4407</v>
      </c>
      <c r="BR1967">
        <v>-46.632100000000001</v>
      </c>
      <c r="BS1967">
        <v>-53.348399999999998</v>
      </c>
      <c r="BT1967">
        <v>-28.398399999999999</v>
      </c>
      <c r="BU1967">
        <v>-15.270200000000001</v>
      </c>
      <c r="BV1967">
        <v>-53.562199999999997</v>
      </c>
      <c r="BW1967">
        <v>-51.218800000000002</v>
      </c>
      <c r="BX1967">
        <v>-24.295000000000002</v>
      </c>
      <c r="BY1967">
        <v>-32.773400000000002</v>
      </c>
      <c r="BZ1967">
        <v>-47.700800000000001</v>
      </c>
      <c r="CA1967">
        <v>-42.389600000000002</v>
      </c>
      <c r="CB1967">
        <v>-50.517699999999998</v>
      </c>
      <c r="CC1967">
        <v>-41.424199999999999</v>
      </c>
      <c r="CD1967">
        <v>-38.376399999999997</v>
      </c>
      <c r="CE1967">
        <v>-45.065199999999997</v>
      </c>
      <c r="CF1967">
        <v>-28.057400000000001</v>
      </c>
      <c r="CG1967">
        <v>-37.530900000000003</v>
      </c>
      <c r="CH1967">
        <v>-28.286300000000001</v>
      </c>
      <c r="CI1967">
        <v>-49.240600000000001</v>
      </c>
      <c r="CJ1967">
        <v>-44.8371</v>
      </c>
      <c r="CK1967">
        <v>-16.036999999999999</v>
      </c>
      <c r="CL1967">
        <v>-47.095799999999997</v>
      </c>
      <c r="CM1967">
        <v>-34.774999999999999</v>
      </c>
      <c r="CN1967">
        <v>-25.7499</v>
      </c>
    </row>
    <row r="1968" spans="1:92" x14ac:dyDescent="0.3">
      <c r="A1968" t="s">
        <v>384</v>
      </c>
      <c r="B1968">
        <v>-50.160499999999999</v>
      </c>
      <c r="C1968">
        <v>-47.892600000000002</v>
      </c>
      <c r="D1968">
        <v>-42.160899999999998</v>
      </c>
      <c r="E1968">
        <v>-23.154599999999999</v>
      </c>
      <c r="F1968">
        <v>-44.1569</v>
      </c>
      <c r="G1968">
        <v>-38.9664</v>
      </c>
      <c r="H1968">
        <v>-34.869300000000003</v>
      </c>
      <c r="I1968">
        <v>-47.886099999999999</v>
      </c>
      <c r="J1968">
        <v>-26.826599999999999</v>
      </c>
      <c r="K1968">
        <v>-48.0944</v>
      </c>
      <c r="L1968">
        <v>-47.961300000000001</v>
      </c>
      <c r="M1968">
        <v>-58.034100000000002</v>
      </c>
      <c r="N1968">
        <v>-39.859200000000001</v>
      </c>
      <c r="O1968">
        <v>-43.382800000000003</v>
      </c>
      <c r="P1968">
        <v>-29.79</v>
      </c>
      <c r="Q1968">
        <v>-43.478900000000003</v>
      </c>
      <c r="R1968">
        <v>-42.793900000000001</v>
      </c>
      <c r="S1968">
        <v>-42.54</v>
      </c>
      <c r="T1968">
        <v>-38.496000000000002</v>
      </c>
      <c r="U1968">
        <v>-37.138399999999997</v>
      </c>
      <c r="V1968">
        <v>-32.711599999999997</v>
      </c>
      <c r="W1968">
        <v>-40.400599999999997</v>
      </c>
      <c r="X1968">
        <v>-38.451000000000001</v>
      </c>
      <c r="Y1968">
        <v>-51.352699999999999</v>
      </c>
      <c r="Z1968">
        <v>-39.4664</v>
      </c>
      <c r="AA1968">
        <v>-40.939</v>
      </c>
      <c r="AB1968">
        <v>-41.34</v>
      </c>
      <c r="AC1968">
        <v>-47.289200000000001</v>
      </c>
      <c r="AD1968">
        <v>-43.852699999999999</v>
      </c>
      <c r="AE1968">
        <v>-43.883800000000001</v>
      </c>
      <c r="AF1968">
        <v>-51.946999999999903</v>
      </c>
      <c r="AG1968">
        <v>-41.009399999999999</v>
      </c>
      <c r="AH1968">
        <v>-45.539200000000001</v>
      </c>
      <c r="AI1968">
        <v>-54.013999999999903</v>
      </c>
      <c r="AJ1968">
        <v>-52.472700000000003</v>
      </c>
      <c r="AK1968">
        <v>-42.143000000000001</v>
      </c>
      <c r="AL1968">
        <v>-45.5306</v>
      </c>
      <c r="AM1968">
        <v>-38.362499999999997</v>
      </c>
      <c r="AN1968">
        <v>-38.7776</v>
      </c>
      <c r="AO1968">
        <v>-46.224400000000003</v>
      </c>
      <c r="AP1968">
        <v>-40.621499999999997</v>
      </c>
      <c r="AQ1968">
        <v>-30.339400000000001</v>
      </c>
      <c r="AR1968">
        <v>-47.071800000000003</v>
      </c>
      <c r="AS1968">
        <v>-45.806100000000001</v>
      </c>
      <c r="AT1968">
        <v>-46.294400000000003</v>
      </c>
      <c r="AU1968">
        <v>-43.601900000000001</v>
      </c>
      <c r="AV1968">
        <v>-38.957000000000001</v>
      </c>
      <c r="AW1968">
        <v>-55.933300000000003</v>
      </c>
      <c r="AX1968">
        <v>-42.965200000000003</v>
      </c>
      <c r="AY1968">
        <v>-48.023200000000003</v>
      </c>
      <c r="AZ1968">
        <v>-54.7196</v>
      </c>
      <c r="BA1968">
        <v>-51.351599999999998</v>
      </c>
      <c r="BB1968">
        <v>-29.323</v>
      </c>
      <c r="BC1968">
        <v>-42.7988</v>
      </c>
      <c r="BD1968">
        <v>-49.594299999999997</v>
      </c>
      <c r="BE1968">
        <v>-38.811500000000002</v>
      </c>
      <c r="BF1968">
        <v>-48.686599999999999</v>
      </c>
      <c r="BG1968">
        <v>-52.467199999999998</v>
      </c>
      <c r="BH1968">
        <v>-25.183399999999999</v>
      </c>
      <c r="BI1968">
        <v>-23.268999999999998</v>
      </c>
      <c r="BJ1968">
        <v>-32.604900000000001</v>
      </c>
      <c r="BK1968">
        <v>-47.656399999999998</v>
      </c>
      <c r="BL1968">
        <v>-33.816299999999998</v>
      </c>
      <c r="BM1968">
        <v>-40.123399999999997</v>
      </c>
      <c r="BN1968">
        <v>-23.5138</v>
      </c>
      <c r="BO1968">
        <v>-26.320699999999999</v>
      </c>
      <c r="BP1968">
        <v>-52.569200000000002</v>
      </c>
      <c r="BQ1968">
        <v>-34.146799999999999</v>
      </c>
      <c r="BR1968">
        <v>-46.5946</v>
      </c>
      <c r="BS1968">
        <v>-53.490299999999998</v>
      </c>
      <c r="BT1968">
        <v>-28.709499999999998</v>
      </c>
      <c r="BU1968">
        <v>-15.450200000000001</v>
      </c>
      <c r="BV1968">
        <v>-53.707700000000003</v>
      </c>
      <c r="BW1968">
        <v>-51.550800000000002</v>
      </c>
      <c r="BX1968">
        <v>-24.214500000000001</v>
      </c>
      <c r="BY1968">
        <v>-33.058599999999998</v>
      </c>
      <c r="BZ1968">
        <v>-47.707700000000003</v>
      </c>
      <c r="CA1968">
        <v>-42.516500000000001</v>
      </c>
      <c r="CB1968">
        <v>-50.544199999999996</v>
      </c>
      <c r="CC1968">
        <v>-41.482799999999997</v>
      </c>
      <c r="CD1968">
        <v>-38.249000000000002</v>
      </c>
      <c r="CE1968">
        <v>-45.357199999999999</v>
      </c>
      <c r="CF1968">
        <v>-28.049499999999998</v>
      </c>
      <c r="CG1968">
        <v>-37.535600000000002</v>
      </c>
      <c r="CH1968">
        <v>-28.3871</v>
      </c>
      <c r="CI1968">
        <v>-49.365000000000002</v>
      </c>
      <c r="CJ1968">
        <v>-44.972099999999998</v>
      </c>
      <c r="CK1968">
        <v>-16.3993</v>
      </c>
      <c r="CL1968">
        <v>-47.068999999999903</v>
      </c>
      <c r="CM1968">
        <v>-34.925199999999997</v>
      </c>
      <c r="CN1968">
        <v>-25.759699999999999</v>
      </c>
    </row>
    <row r="1969" spans="1:92" x14ac:dyDescent="0.3">
      <c r="A1969" t="s">
        <v>1399</v>
      </c>
      <c r="B1969">
        <v>-50.067</v>
      </c>
      <c r="C1969">
        <v>-47.780299999999997</v>
      </c>
      <c r="D1969">
        <v>-42.1389</v>
      </c>
      <c r="E1969">
        <v>-23.216699999999999</v>
      </c>
      <c r="F1969">
        <v>-44.0366</v>
      </c>
      <c r="G1969">
        <v>-38.987200000000001</v>
      </c>
      <c r="H1969">
        <v>-34.709099999999999</v>
      </c>
      <c r="I1969">
        <v>-47.828699999999998</v>
      </c>
      <c r="J1969">
        <v>-26.623699999999999</v>
      </c>
      <c r="K1969">
        <v>-48.247</v>
      </c>
      <c r="L1969">
        <v>-47.8949</v>
      </c>
      <c r="M1969">
        <v>-57.881799999999998</v>
      </c>
      <c r="N1969">
        <v>-39.7791</v>
      </c>
      <c r="O1969">
        <v>-43.115299999999998</v>
      </c>
      <c r="P1969">
        <v>-29.657800000000002</v>
      </c>
      <c r="Q1969">
        <v>-43.458799999999997</v>
      </c>
      <c r="R1969">
        <v>-42.962899999999998</v>
      </c>
      <c r="S1969">
        <v>-42.608600000000003</v>
      </c>
      <c r="T1969">
        <v>-38.411900000000003</v>
      </c>
      <c r="U1969">
        <v>-37.110300000000002</v>
      </c>
      <c r="V1969">
        <v>-32.193300000000001</v>
      </c>
      <c r="W1969">
        <v>-40.249499999999998</v>
      </c>
      <c r="X1969">
        <v>-37.6325</v>
      </c>
      <c r="Y1969">
        <v>-51.6173</v>
      </c>
      <c r="Z1969">
        <v>-39.410899999999998</v>
      </c>
      <c r="AA1969">
        <v>-41.021900000000002</v>
      </c>
      <c r="AB1969">
        <v>-41.279400000000003</v>
      </c>
      <c r="AC1969">
        <v>-46.948999999999998</v>
      </c>
      <c r="AD1969">
        <v>-43.826500000000003</v>
      </c>
      <c r="AE1969">
        <v>-43.931899999999999</v>
      </c>
      <c r="AF1969">
        <v>-51.7898</v>
      </c>
      <c r="AG1969">
        <v>-40.655299999999997</v>
      </c>
      <c r="AH1969">
        <v>-45.519399999999997</v>
      </c>
      <c r="AI1969">
        <v>-53.869100000000003</v>
      </c>
      <c r="AJ1969">
        <v>-52.139600000000002</v>
      </c>
      <c r="AK1969">
        <v>-42.052799999999998</v>
      </c>
      <c r="AL1969">
        <v>-45.503599999999999</v>
      </c>
      <c r="AM1969">
        <v>-38.2209</v>
      </c>
      <c r="AN1969">
        <v>-39.043100000000003</v>
      </c>
      <c r="AO1969">
        <v>-46.233699999999999</v>
      </c>
      <c r="AP1969">
        <v>-40.452399999999997</v>
      </c>
      <c r="AQ1969">
        <v>-30.057600000000001</v>
      </c>
      <c r="AR1969">
        <v>-47.023899999999998</v>
      </c>
      <c r="AS1969">
        <v>-45.77</v>
      </c>
      <c r="AT1969">
        <v>-46.113</v>
      </c>
      <c r="AU1969">
        <v>-43.449800000000003</v>
      </c>
      <c r="AV1969">
        <v>-39.001899999999999</v>
      </c>
      <c r="AW1969">
        <v>-55.831000000000003</v>
      </c>
      <c r="AX1969">
        <v>-43.592599999999997</v>
      </c>
      <c r="AY1969">
        <v>-48.082799999999999</v>
      </c>
      <c r="AZ1969">
        <v>-53.749400000000001</v>
      </c>
      <c r="BA1969">
        <v>-45.979100000000003</v>
      </c>
      <c r="BB1969">
        <v>-29.283300000000001</v>
      </c>
      <c r="BC1969">
        <v>-42.865400000000001</v>
      </c>
      <c r="BD1969">
        <v>-49.593999999999902</v>
      </c>
      <c r="BE1969">
        <v>-38.834299999999999</v>
      </c>
      <c r="BF1969">
        <v>-48.511699999999998</v>
      </c>
      <c r="BG1969">
        <v>-52.7346</v>
      </c>
      <c r="BH1969">
        <v>-25.189699999999998</v>
      </c>
      <c r="BI1969">
        <v>-23.204899999999999</v>
      </c>
      <c r="BJ1969">
        <v>-32.377800000000001</v>
      </c>
      <c r="BK1969">
        <v>-47.651400000000002</v>
      </c>
      <c r="BL1969">
        <v>-34.159399999999998</v>
      </c>
      <c r="BM1969">
        <v>-40.107100000000003</v>
      </c>
      <c r="BN1969">
        <v>-23.707899999999999</v>
      </c>
      <c r="BO1969">
        <v>-26.981400000000001</v>
      </c>
      <c r="BP1969">
        <v>-52.4422</v>
      </c>
      <c r="BQ1969">
        <v>-34.279200000000003</v>
      </c>
      <c r="BR1969">
        <v>-46.690899999999999</v>
      </c>
      <c r="BS1969">
        <v>-53.437399999999997</v>
      </c>
      <c r="BT1969">
        <v>-28.417100000000001</v>
      </c>
      <c r="BU1969">
        <v>-14.968999999999999</v>
      </c>
      <c r="BV1969">
        <v>-53.503</v>
      </c>
      <c r="BW1969">
        <v>-51.402000000000001</v>
      </c>
      <c r="BX1969">
        <v>-23.442900000000002</v>
      </c>
      <c r="BY1969">
        <v>-32.866599999999998</v>
      </c>
      <c r="BZ1969">
        <v>-47.668100000000003</v>
      </c>
      <c r="CA1969">
        <v>-41.848700000000001</v>
      </c>
      <c r="CB1969">
        <v>-50.481200000000001</v>
      </c>
      <c r="CC1969">
        <v>-41.114899999999999</v>
      </c>
      <c r="CD1969">
        <v>-38.277700000000003</v>
      </c>
      <c r="CE1969">
        <v>-44.986600000000003</v>
      </c>
      <c r="CF1969">
        <v>-27.975899999999999</v>
      </c>
      <c r="CG1969">
        <v>-37.542400000000001</v>
      </c>
      <c r="CH1969">
        <v>-28.454699999999999</v>
      </c>
      <c r="CI1969">
        <v>-49.188299999999998</v>
      </c>
      <c r="CJ1969">
        <v>-44.742800000000003</v>
      </c>
      <c r="CK1969">
        <v>-16.288399999999999</v>
      </c>
      <c r="CL1969">
        <v>-47.023800000000001</v>
      </c>
      <c r="CM1969">
        <v>-34.949800000000003</v>
      </c>
      <c r="CN1969">
        <v>-25.619199999999999</v>
      </c>
    </row>
    <row r="1970" spans="1:92" x14ac:dyDescent="0.3">
      <c r="A1970" t="s">
        <v>298</v>
      </c>
      <c r="B1970">
        <v>-50.262</v>
      </c>
      <c r="C1970">
        <v>-48.113599999999998</v>
      </c>
      <c r="D1970">
        <v>-42.195900000000002</v>
      </c>
      <c r="E1970">
        <v>-23.2591</v>
      </c>
      <c r="F1970">
        <v>-44.350200000000001</v>
      </c>
      <c r="G1970">
        <v>-39.222099999999998</v>
      </c>
      <c r="H1970">
        <v>-34.964799999999997</v>
      </c>
      <c r="I1970">
        <v>-48.023899999999998</v>
      </c>
      <c r="J1970">
        <v>-26.8081</v>
      </c>
      <c r="K1970">
        <v>-48.330199999999998</v>
      </c>
      <c r="L1970">
        <v>-48.281799999999997</v>
      </c>
      <c r="M1970">
        <v>-58.137999999999998</v>
      </c>
      <c r="N1970">
        <v>-39.908099999999997</v>
      </c>
      <c r="O1970">
        <v>-43.534399999999998</v>
      </c>
      <c r="P1970">
        <v>-29.695699999999999</v>
      </c>
      <c r="Q1970">
        <v>-43.749200000000002</v>
      </c>
      <c r="R1970">
        <v>-43.067900000000002</v>
      </c>
      <c r="S1970">
        <v>-42.773200000000003</v>
      </c>
      <c r="T1970">
        <v>-38.519799999999996</v>
      </c>
      <c r="U1970">
        <v>-37.203800000000001</v>
      </c>
      <c r="V1970">
        <v>-32.703800000000001</v>
      </c>
      <c r="W1970">
        <v>-40.528399999999998</v>
      </c>
      <c r="X1970">
        <v>-38.575400000000002</v>
      </c>
      <c r="Y1970">
        <v>-51.721800000000002</v>
      </c>
      <c r="Z1970">
        <v>-39.480800000000002</v>
      </c>
      <c r="AA1970">
        <v>-41.080199999999998</v>
      </c>
      <c r="AB1970">
        <v>-41.401200000000003</v>
      </c>
      <c r="AC1970">
        <v>-47.484400000000001</v>
      </c>
      <c r="AD1970">
        <v>-44.012700000000002</v>
      </c>
      <c r="AE1970">
        <v>-44.220799999999997</v>
      </c>
      <c r="AF1970">
        <v>-52.046399999999998</v>
      </c>
      <c r="AG1970">
        <v>-40.8506</v>
      </c>
      <c r="AH1970">
        <v>-45.642299999999999</v>
      </c>
      <c r="AI1970">
        <v>-54.054200000000002</v>
      </c>
      <c r="AJ1970">
        <v>-52.5715</v>
      </c>
      <c r="AK1970">
        <v>-42.129600000000003</v>
      </c>
      <c r="AL1970">
        <v>-45.805</v>
      </c>
      <c r="AM1970">
        <v>-38.508099999999999</v>
      </c>
      <c r="AN1970">
        <v>-39.594499999999996</v>
      </c>
      <c r="AO1970">
        <v>-46.389600000000002</v>
      </c>
      <c r="AP1970">
        <v>-40.886400000000002</v>
      </c>
      <c r="AQ1970">
        <v>-30.4377</v>
      </c>
      <c r="AR1970">
        <v>-47.133099999999999</v>
      </c>
      <c r="AS1970">
        <v>-45.935499999999998</v>
      </c>
      <c r="AT1970">
        <v>-46.3979</v>
      </c>
      <c r="AU1970">
        <v>-43.708799999999997</v>
      </c>
      <c r="AV1970">
        <v>-39.188000000000002</v>
      </c>
      <c r="AW1970">
        <v>-56.230499999999999</v>
      </c>
      <c r="AX1970">
        <v>-43.709299999999999</v>
      </c>
      <c r="AY1970">
        <v>-48.369199999999999</v>
      </c>
      <c r="AZ1970">
        <v>-55.136099999999999</v>
      </c>
      <c r="BA1970">
        <v>-51.930100000000003</v>
      </c>
      <c r="BB1970">
        <v>-29.422599999999999</v>
      </c>
      <c r="BC1970">
        <v>-43.359299999999998</v>
      </c>
      <c r="BD1970">
        <v>-49.825699999999998</v>
      </c>
      <c r="BE1970">
        <v>-38.777500000000003</v>
      </c>
      <c r="BF1970">
        <v>-48.768999999999998</v>
      </c>
      <c r="BG1970">
        <v>-53.110100000000003</v>
      </c>
      <c r="BH1970">
        <v>-25.425599999999999</v>
      </c>
      <c r="BI1970">
        <v>-23.492599999999999</v>
      </c>
      <c r="BJ1970">
        <v>-32.152299999999997</v>
      </c>
      <c r="BK1970">
        <v>-47.831699999999998</v>
      </c>
      <c r="BL1970">
        <v>-34.108800000000002</v>
      </c>
      <c r="BM1970">
        <v>-40.3414</v>
      </c>
      <c r="BN1970">
        <v>-23.882999999999999</v>
      </c>
      <c r="BO1970">
        <v>-26.988</v>
      </c>
      <c r="BP1970">
        <v>-52.7864</v>
      </c>
      <c r="BQ1970">
        <v>-34.572200000000002</v>
      </c>
      <c r="BR1970">
        <v>-46.9499</v>
      </c>
      <c r="BS1970">
        <v>-53.693999999999903</v>
      </c>
      <c r="BT1970">
        <v>-28.836500000000001</v>
      </c>
      <c r="BU1970">
        <v>-15.4567</v>
      </c>
      <c r="BV1970">
        <v>-53.912399999999998</v>
      </c>
      <c r="BW1970">
        <v>-51.838000000000001</v>
      </c>
      <c r="BX1970">
        <v>-24.151499999999999</v>
      </c>
      <c r="BY1970">
        <v>-32.962800000000001</v>
      </c>
      <c r="BZ1970">
        <v>-47.822200000000002</v>
      </c>
      <c r="CA1970">
        <v>-42.668999999999997</v>
      </c>
      <c r="CB1970">
        <v>-50.7376</v>
      </c>
      <c r="CC1970">
        <v>-41.725099999999998</v>
      </c>
      <c r="CD1970">
        <v>-38.580300000000001</v>
      </c>
      <c r="CE1970">
        <v>-45.3063</v>
      </c>
      <c r="CF1970">
        <v>-28.263500000000001</v>
      </c>
      <c r="CG1970">
        <v>-37.551200000000001</v>
      </c>
      <c r="CH1970">
        <v>-28.402699999999999</v>
      </c>
      <c r="CI1970">
        <v>-49.447899999999997</v>
      </c>
      <c r="CJ1970">
        <v>-44.957099999999997</v>
      </c>
      <c r="CK1970">
        <v>-16.328199999999999</v>
      </c>
      <c r="CL1970">
        <v>-47.295900000000003</v>
      </c>
      <c r="CM1970">
        <v>-35.134599999999999</v>
      </c>
      <c r="CN1970">
        <v>-25.8535</v>
      </c>
    </row>
    <row r="1971" spans="1:92" x14ac:dyDescent="0.3">
      <c r="A1971" t="s">
        <v>1458</v>
      </c>
      <c r="B1971">
        <v>-50.161999999999999</v>
      </c>
      <c r="C1971">
        <v>-48.0169</v>
      </c>
      <c r="D1971">
        <v>-42.280999999999999</v>
      </c>
      <c r="E1971">
        <v>-23.1282</v>
      </c>
      <c r="F1971">
        <v>-44.124600000000001</v>
      </c>
      <c r="G1971">
        <v>-39.013300000000001</v>
      </c>
      <c r="H1971">
        <v>-34.950200000000002</v>
      </c>
      <c r="I1971">
        <v>-47.8504</v>
      </c>
      <c r="J1971">
        <v>-26.739599999999999</v>
      </c>
      <c r="K1971">
        <v>-48.145200000000003</v>
      </c>
      <c r="L1971">
        <v>-48.046399999999998</v>
      </c>
      <c r="M1971">
        <v>-57.803899999999999</v>
      </c>
      <c r="N1971">
        <v>-39.6952</v>
      </c>
      <c r="O1971">
        <v>-43.269599999999997</v>
      </c>
      <c r="P1971">
        <v>-29.651700000000002</v>
      </c>
      <c r="Q1971">
        <v>-43.546100000000003</v>
      </c>
      <c r="R1971">
        <v>-42.837200000000003</v>
      </c>
      <c r="S1971">
        <v>-42.348199999999999</v>
      </c>
      <c r="T1971">
        <v>-38.589399999999998</v>
      </c>
      <c r="U1971">
        <v>-37.186500000000002</v>
      </c>
      <c r="V1971">
        <v>-32.587400000000002</v>
      </c>
      <c r="W1971">
        <v>-40.387599999999999</v>
      </c>
      <c r="X1971">
        <v>-38.442300000000003</v>
      </c>
      <c r="Y1971">
        <v>-51.635199999999998</v>
      </c>
      <c r="Z1971">
        <v>-39.483699999999999</v>
      </c>
      <c r="AA1971">
        <v>-40.988500000000002</v>
      </c>
      <c r="AB1971">
        <v>-41.243499999999997</v>
      </c>
      <c r="AC1971">
        <v>-47.191299999999998</v>
      </c>
      <c r="AD1971">
        <v>-43.829300000000003</v>
      </c>
      <c r="AE1971">
        <v>-44.0244</v>
      </c>
      <c r="AF1971">
        <v>-51.829799999999999</v>
      </c>
      <c r="AG1971">
        <v>-40.415599999999998</v>
      </c>
      <c r="AH1971">
        <v>-45.56</v>
      </c>
      <c r="AI1971">
        <v>-53.792299999999997</v>
      </c>
      <c r="AJ1971">
        <v>-52.520200000000003</v>
      </c>
      <c r="AK1971">
        <v>-42.128300000000003</v>
      </c>
      <c r="AL1971">
        <v>-45.540799999999997</v>
      </c>
      <c r="AM1971">
        <v>-38.268599999999999</v>
      </c>
      <c r="AN1971">
        <v>-38.605200000000004</v>
      </c>
      <c r="AO1971">
        <v>-46.283499999999997</v>
      </c>
      <c r="AP1971">
        <v>-40.534500000000001</v>
      </c>
      <c r="AQ1971">
        <v>-30.079899999999999</v>
      </c>
      <c r="AR1971">
        <v>-47.005899999999997</v>
      </c>
      <c r="AS1971">
        <v>-45.724699999999999</v>
      </c>
      <c r="AT1971">
        <v>-46.2926</v>
      </c>
      <c r="AU1971">
        <v>-43.550899999999999</v>
      </c>
      <c r="AV1971">
        <v>-38.796599999999998</v>
      </c>
      <c r="AW1971">
        <v>-55.939599999999999</v>
      </c>
      <c r="AX1971">
        <v>-43.5899</v>
      </c>
      <c r="AY1971">
        <v>-48.131399999999999</v>
      </c>
      <c r="AZ1971">
        <v>-54.847299999999997</v>
      </c>
      <c r="BA1971">
        <v>-51.596899999999998</v>
      </c>
      <c r="BB1971">
        <v>-29.357700000000001</v>
      </c>
      <c r="BC1971">
        <v>-42.809399999999997</v>
      </c>
      <c r="BD1971">
        <v>-49.681100000000001</v>
      </c>
      <c r="BE1971">
        <v>-38.855499999999999</v>
      </c>
      <c r="BF1971">
        <v>-48.613199999999999</v>
      </c>
      <c r="BG1971">
        <v>-52.8598</v>
      </c>
      <c r="BH1971">
        <v>-25.270199999999999</v>
      </c>
      <c r="BI1971">
        <v>-23.669599999999999</v>
      </c>
      <c r="BJ1971">
        <v>-32.675699999999999</v>
      </c>
      <c r="BK1971">
        <v>-47.5884</v>
      </c>
      <c r="BL1971">
        <v>-34.087699999999998</v>
      </c>
      <c r="BM1971">
        <v>-40.209499999999998</v>
      </c>
      <c r="BN1971">
        <v>-23.811399999999999</v>
      </c>
      <c r="BO1971">
        <v>-26.899000000000001</v>
      </c>
      <c r="BP1971">
        <v>-52.479799999999997</v>
      </c>
      <c r="BQ1971">
        <v>-34.288400000000003</v>
      </c>
      <c r="BR1971">
        <v>-46.572299999999998</v>
      </c>
      <c r="BS1971">
        <v>-53.505800000000001</v>
      </c>
      <c r="BT1971">
        <v>-28.672699999999999</v>
      </c>
      <c r="BU1971">
        <v>-14.991899999999999</v>
      </c>
      <c r="BV1971">
        <v>-53.575800000000001</v>
      </c>
      <c r="BW1971">
        <v>-51.594499999999996</v>
      </c>
      <c r="BX1971">
        <v>-24.068100000000001</v>
      </c>
      <c r="BY1971">
        <v>-32.962499999999999</v>
      </c>
      <c r="BZ1971">
        <v>-47.6614</v>
      </c>
      <c r="CA1971">
        <v>-42.339100000000002</v>
      </c>
      <c r="CB1971">
        <v>-50.544600000000003</v>
      </c>
      <c r="CC1971">
        <v>-41.395800000000001</v>
      </c>
      <c r="CD1971">
        <v>-38.2639</v>
      </c>
      <c r="CE1971">
        <v>-44.913800000000002</v>
      </c>
      <c r="CF1971">
        <v>-28.115600000000001</v>
      </c>
      <c r="CG1971">
        <v>-37.551499999999997</v>
      </c>
      <c r="CH1971">
        <v>-28.558599999999998</v>
      </c>
      <c r="CI1971">
        <v>-49.3309</v>
      </c>
      <c r="CJ1971">
        <v>-44.925600000000003</v>
      </c>
      <c r="CK1971">
        <v>-16.3706</v>
      </c>
      <c r="CL1971">
        <v>-46.9514</v>
      </c>
      <c r="CM1971">
        <v>-34.980400000000003</v>
      </c>
      <c r="CN1971">
        <v>-25.653199999999998</v>
      </c>
    </row>
    <row r="1972" spans="1:92" x14ac:dyDescent="0.3">
      <c r="A1972" t="s">
        <v>1508</v>
      </c>
      <c r="B1972">
        <v>-50.079599999999999</v>
      </c>
      <c r="C1972">
        <v>-47.957000000000001</v>
      </c>
      <c r="D1972">
        <v>-42.222799999999999</v>
      </c>
      <c r="E1972">
        <v>-22.994399999999999</v>
      </c>
      <c r="F1972">
        <v>-44.005000000000003</v>
      </c>
      <c r="G1972">
        <v>-38.914400000000001</v>
      </c>
      <c r="H1972">
        <v>-34.780799999999999</v>
      </c>
      <c r="I1972">
        <v>-47.863700000000001</v>
      </c>
      <c r="J1972">
        <v>-26.703800000000001</v>
      </c>
      <c r="K1972">
        <v>-48.174500000000002</v>
      </c>
      <c r="L1972">
        <v>-47.948399999999999</v>
      </c>
      <c r="M1972">
        <v>-57.780999999999999</v>
      </c>
      <c r="N1972">
        <v>-39.762900000000002</v>
      </c>
      <c r="O1972">
        <v>-43.3157</v>
      </c>
      <c r="P1972">
        <v>-29.676400000000001</v>
      </c>
      <c r="Q1972">
        <v>-43.458799999999997</v>
      </c>
      <c r="R1972">
        <v>-42.951799999999999</v>
      </c>
      <c r="S1972">
        <v>-42.460099999999997</v>
      </c>
      <c r="T1972">
        <v>-38.514000000000003</v>
      </c>
      <c r="U1972">
        <v>-37.123100000000001</v>
      </c>
      <c r="V1972">
        <v>-32.421799999999998</v>
      </c>
      <c r="W1972">
        <v>-40.216299999999997</v>
      </c>
      <c r="X1972">
        <v>-38.240900000000003</v>
      </c>
      <c r="Y1972">
        <v>-51.696599999999997</v>
      </c>
      <c r="Z1972">
        <v>-39.3658</v>
      </c>
      <c r="AA1972">
        <v>-41.065800000000003</v>
      </c>
      <c r="AB1972">
        <v>-41.261600000000001</v>
      </c>
      <c r="AC1972">
        <v>-47.301499999999997</v>
      </c>
      <c r="AD1972">
        <v>-43.902099999999997</v>
      </c>
      <c r="AE1972">
        <v>-44.057400000000001</v>
      </c>
      <c r="AF1972">
        <v>-51.069499999999998</v>
      </c>
      <c r="AG1972">
        <v>-40.6678</v>
      </c>
      <c r="AH1972">
        <v>-45.515999999999998</v>
      </c>
      <c r="AI1972">
        <v>-53.826599999999999</v>
      </c>
      <c r="AJ1972">
        <v>-52.594999999999999</v>
      </c>
      <c r="AK1972">
        <v>-42.0593</v>
      </c>
      <c r="AL1972">
        <v>-45.639200000000002</v>
      </c>
      <c r="AM1972">
        <v>-38.357399999999998</v>
      </c>
      <c r="AN1972">
        <v>-39.406300000000002</v>
      </c>
      <c r="AO1972">
        <v>-46.22</v>
      </c>
      <c r="AP1972">
        <v>-40.673099999999998</v>
      </c>
      <c r="AQ1972">
        <v>-30.052399999999999</v>
      </c>
      <c r="AR1972">
        <v>-46.935699999999997</v>
      </c>
      <c r="AS1972">
        <v>-45.7879</v>
      </c>
      <c r="AT1972">
        <v>-46.137500000000003</v>
      </c>
      <c r="AU1972">
        <v>-43.411000000000001</v>
      </c>
      <c r="AV1972">
        <v>-38.722000000000001</v>
      </c>
      <c r="AW1972">
        <v>-56.097999999999999</v>
      </c>
      <c r="AX1972">
        <v>-43.575899999999997</v>
      </c>
      <c r="AY1972">
        <v>-47.829500000000003</v>
      </c>
      <c r="AZ1972">
        <v>-54.727600000000002</v>
      </c>
      <c r="BA1972">
        <v>-51.8264</v>
      </c>
      <c r="BB1972">
        <v>-29.2776</v>
      </c>
      <c r="BC1972">
        <v>-43.159100000000002</v>
      </c>
      <c r="BD1972">
        <v>-49.619900000000001</v>
      </c>
      <c r="BE1972">
        <v>-38.808500000000002</v>
      </c>
      <c r="BF1972">
        <v>-48.617100000000001</v>
      </c>
      <c r="BG1972">
        <v>-52.895699999999998</v>
      </c>
      <c r="BH1972">
        <v>-25.311999999999902</v>
      </c>
      <c r="BI1972">
        <v>-23.568300000000001</v>
      </c>
      <c r="BJ1972">
        <v>-32.486199999999997</v>
      </c>
      <c r="BK1972">
        <v>-47.695900000000002</v>
      </c>
      <c r="BL1972">
        <v>-34.235199999999999</v>
      </c>
      <c r="BM1972">
        <v>-40.213299999999997</v>
      </c>
      <c r="BN1972">
        <v>-23.846999999999898</v>
      </c>
      <c r="BO1972">
        <v>-26.8398</v>
      </c>
      <c r="BP1972">
        <v>-52.541600000000003</v>
      </c>
      <c r="BQ1972">
        <v>-34.400399999999998</v>
      </c>
      <c r="BR1972">
        <v>-46.633600000000001</v>
      </c>
      <c r="BS1972">
        <v>-53.533799999999999</v>
      </c>
      <c r="BT1972">
        <v>-11.347200000000001</v>
      </c>
      <c r="BU1972">
        <v>-14.9398</v>
      </c>
      <c r="BV1972">
        <v>-53.693800000000003</v>
      </c>
      <c r="BW1972">
        <v>-51.636299999999999</v>
      </c>
      <c r="BX1972">
        <v>-24.147600000000001</v>
      </c>
      <c r="BY1972">
        <v>-32.952100000000002</v>
      </c>
      <c r="BZ1972">
        <v>-47.237699999999997</v>
      </c>
      <c r="CA1972">
        <v>-42.320799999999998</v>
      </c>
      <c r="CB1972">
        <v>-50.613599999999998</v>
      </c>
      <c r="CC1972">
        <v>-40.960700000000003</v>
      </c>
      <c r="CD1972">
        <v>-38.285299999999999</v>
      </c>
      <c r="CE1972">
        <v>-45.077599999999997</v>
      </c>
      <c r="CF1972">
        <v>-28.172999999999998</v>
      </c>
      <c r="CG1972">
        <v>-37.564399999999999</v>
      </c>
      <c r="CH1972">
        <v>-28.427399999999999</v>
      </c>
      <c r="CI1972">
        <v>-49.236199999999997</v>
      </c>
      <c r="CJ1972">
        <v>-44.842199999999998</v>
      </c>
      <c r="CK1972">
        <v>-16.302399999999999</v>
      </c>
      <c r="CL1972">
        <v>-47.081200000000003</v>
      </c>
      <c r="CM1972">
        <v>-34.893900000000002</v>
      </c>
      <c r="CN1972">
        <v>-25.656500000000001</v>
      </c>
    </row>
    <row r="1973" spans="1:92" x14ac:dyDescent="0.3">
      <c r="A1973" t="s">
        <v>1397</v>
      </c>
      <c r="B1973">
        <v>-49.917900000000003</v>
      </c>
      <c r="C1973">
        <v>-47.8932</v>
      </c>
      <c r="D1973">
        <v>-42.152999999999999</v>
      </c>
      <c r="E1973">
        <v>-23.102699999999999</v>
      </c>
      <c r="F1973">
        <v>-43.928699999999999</v>
      </c>
      <c r="G1973">
        <v>-38.858400000000003</v>
      </c>
      <c r="H1973">
        <v>-34.639299999999999</v>
      </c>
      <c r="I1973">
        <v>-47.734999999999999</v>
      </c>
      <c r="J1973">
        <v>-26.624400000000001</v>
      </c>
      <c r="K1973">
        <v>-47.858899999999998</v>
      </c>
      <c r="L1973">
        <v>-47.7791</v>
      </c>
      <c r="M1973">
        <v>-57.4544</v>
      </c>
      <c r="N1973">
        <v>-39.735199999999999</v>
      </c>
      <c r="O1973">
        <v>-43.009099999999997</v>
      </c>
      <c r="P1973">
        <v>-29.584499999999998</v>
      </c>
      <c r="Q1973">
        <v>-43.308700000000002</v>
      </c>
      <c r="R1973">
        <v>-42.633600000000001</v>
      </c>
      <c r="S1973">
        <v>-42.358699999999999</v>
      </c>
      <c r="T1973">
        <v>-38.3035</v>
      </c>
      <c r="U1973">
        <v>-37.051000000000002</v>
      </c>
      <c r="V1973">
        <v>-32.253700000000002</v>
      </c>
      <c r="W1973">
        <v>-40.2408</v>
      </c>
      <c r="X1973">
        <v>-38.085599999999999</v>
      </c>
      <c r="Y1973">
        <v>-51.336300000000001</v>
      </c>
      <c r="Z1973">
        <v>-39.350999999999999</v>
      </c>
      <c r="AA1973">
        <v>-40.671799999999998</v>
      </c>
      <c r="AB1973">
        <v>-41.085799999999999</v>
      </c>
      <c r="AC1973">
        <v>-46.774500000000003</v>
      </c>
      <c r="AD1973">
        <v>-43.544199999999996</v>
      </c>
      <c r="AE1973">
        <v>-43.7746</v>
      </c>
      <c r="AF1973">
        <v>-51.384999999999998</v>
      </c>
      <c r="AG1973">
        <v>-40.438899999999997</v>
      </c>
      <c r="AH1973">
        <v>-45.422199999999997</v>
      </c>
      <c r="AI1973">
        <v>-53.861499999999999</v>
      </c>
      <c r="AJ1973">
        <v>-52.0655</v>
      </c>
      <c r="AK1973">
        <v>-41.953899999999997</v>
      </c>
      <c r="AL1973">
        <v>-45.482100000000003</v>
      </c>
      <c r="AM1973">
        <v>-38.234000000000002</v>
      </c>
      <c r="AN1973">
        <v>-39.241999999999997</v>
      </c>
      <c r="AO1973">
        <v>-46.085999999999999</v>
      </c>
      <c r="AP1973">
        <v>-40.073700000000002</v>
      </c>
      <c r="AQ1973">
        <v>-29.964300000000001</v>
      </c>
      <c r="AR1973">
        <v>-46.887999999999998</v>
      </c>
      <c r="AS1973">
        <v>-45.687100000000001</v>
      </c>
      <c r="AT1973">
        <v>-45.951500000000003</v>
      </c>
      <c r="AU1973">
        <v>-43.254100000000001</v>
      </c>
      <c r="AV1973">
        <v>-38.471800000000002</v>
      </c>
      <c r="AW1973">
        <v>-55.437899999999999</v>
      </c>
      <c r="AX1973">
        <v>-43.5075</v>
      </c>
      <c r="AY1973">
        <v>-47.986899999999999</v>
      </c>
      <c r="AZ1973">
        <v>-54.621699999999997</v>
      </c>
      <c r="BA1973">
        <v>-51.200099999999999</v>
      </c>
      <c r="BB1973">
        <v>-29.2028</v>
      </c>
      <c r="BC1973">
        <v>-42.872</v>
      </c>
      <c r="BD1973">
        <v>-49.553800000000003</v>
      </c>
      <c r="BE1973">
        <v>-38.618099999999998</v>
      </c>
      <c r="BF1973">
        <v>-48.4024</v>
      </c>
      <c r="BG1973">
        <v>-52.4208</v>
      </c>
      <c r="BH1973">
        <v>-24.917899999999999</v>
      </c>
      <c r="BI1973">
        <v>-23.6998</v>
      </c>
      <c r="BJ1973">
        <v>-32.332799999999999</v>
      </c>
      <c r="BK1973">
        <v>-47.5398</v>
      </c>
      <c r="BL1973">
        <v>-33.981000000000002</v>
      </c>
      <c r="BM1973">
        <v>-40.041800000000002</v>
      </c>
      <c r="BN1973">
        <v>-23.4634</v>
      </c>
      <c r="BO1973">
        <v>-26.8523</v>
      </c>
      <c r="BP1973">
        <v>-52.262099999999997</v>
      </c>
      <c r="BQ1973">
        <v>-34.271599999999999</v>
      </c>
      <c r="BR1973">
        <v>-46.374200000000002</v>
      </c>
      <c r="BS1973">
        <v>-53.192</v>
      </c>
      <c r="BT1973">
        <v>-28.423400000000001</v>
      </c>
      <c r="BU1973">
        <v>-14.975199999999999</v>
      </c>
      <c r="BV1973">
        <v>-53.081299999999999</v>
      </c>
      <c r="BW1973">
        <v>-51.488999999999997</v>
      </c>
      <c r="BX1973">
        <v>-23.779199999999999</v>
      </c>
      <c r="BY1973">
        <v>-32.590299999999999</v>
      </c>
      <c r="BZ1973">
        <v>-47.221800000000002</v>
      </c>
      <c r="CA1973">
        <v>-42.145800000000001</v>
      </c>
      <c r="CB1973">
        <v>-50.100999999999999</v>
      </c>
      <c r="CC1973">
        <v>-41.339599999999997</v>
      </c>
      <c r="CD1973">
        <v>-38.231000000000002</v>
      </c>
      <c r="CE1973">
        <v>-44.663699999999999</v>
      </c>
      <c r="CF1973">
        <v>-28.0411</v>
      </c>
      <c r="CG1973">
        <v>-37.567500000000003</v>
      </c>
      <c r="CH1973">
        <v>-28.4346</v>
      </c>
      <c r="CI1973">
        <v>-49.1083</v>
      </c>
      <c r="CJ1973">
        <v>-44.567500000000003</v>
      </c>
      <c r="CK1973">
        <v>-16.291599999999999</v>
      </c>
      <c r="CL1973">
        <v>-46.967199999999998</v>
      </c>
      <c r="CM1973">
        <v>-34.787700000000001</v>
      </c>
      <c r="CN1973">
        <v>-25.5626</v>
      </c>
    </row>
    <row r="1974" spans="1:92" x14ac:dyDescent="0.3">
      <c r="A1974" t="s">
        <v>310</v>
      </c>
      <c r="B1974">
        <v>-50.278199999999998</v>
      </c>
      <c r="C1974">
        <v>-48.173999999999999</v>
      </c>
      <c r="D1974">
        <v>-42.070599999999999</v>
      </c>
      <c r="E1974">
        <v>-22.751899999999999</v>
      </c>
      <c r="F1974">
        <v>-44.330399999999997</v>
      </c>
      <c r="G1974">
        <v>-39.273200000000003</v>
      </c>
      <c r="H1974">
        <v>-34.9071</v>
      </c>
      <c r="I1974">
        <v>-48.102499999999999</v>
      </c>
      <c r="J1974">
        <v>-26.922699999999999</v>
      </c>
      <c r="K1974">
        <v>-48.472099999999998</v>
      </c>
      <c r="L1974">
        <v>-48.263999999999903</v>
      </c>
      <c r="M1974">
        <v>-58.1967</v>
      </c>
      <c r="N1974">
        <v>-39.902999999999999</v>
      </c>
      <c r="O1974">
        <v>-43.456400000000002</v>
      </c>
      <c r="P1974">
        <v>-29.651299999999999</v>
      </c>
      <c r="Q1974">
        <v>-43.756999999999998</v>
      </c>
      <c r="R1974">
        <v>-43.0627</v>
      </c>
      <c r="S1974">
        <v>-42.836799999999997</v>
      </c>
      <c r="T1974">
        <v>-38.511299999999999</v>
      </c>
      <c r="U1974">
        <v>-37.256500000000003</v>
      </c>
      <c r="V1974">
        <v>-32.825000000000003</v>
      </c>
      <c r="W1974">
        <v>-40.503300000000003</v>
      </c>
      <c r="X1974">
        <v>-25.674399999999999</v>
      </c>
      <c r="Y1974">
        <v>-51.671399999999998</v>
      </c>
      <c r="Z1974">
        <v>-39.460099999999997</v>
      </c>
      <c r="AA1974">
        <v>-41.1648</v>
      </c>
      <c r="AB1974">
        <v>-41.382300000000001</v>
      </c>
      <c r="AC1974">
        <v>-47.491</v>
      </c>
      <c r="AD1974">
        <v>-44.026800000000001</v>
      </c>
      <c r="AE1974">
        <v>-44.249600000000001</v>
      </c>
      <c r="AF1974">
        <v>-52.030900000000003</v>
      </c>
      <c r="AG1974">
        <v>-40.814100000000003</v>
      </c>
      <c r="AH1974">
        <v>-45.687800000000003</v>
      </c>
      <c r="AI1974">
        <v>-54.094099999999997</v>
      </c>
      <c r="AJ1974">
        <v>-52.695099999999996</v>
      </c>
      <c r="AK1974">
        <v>-42.141199999999998</v>
      </c>
      <c r="AL1974">
        <v>-45.895400000000002</v>
      </c>
      <c r="AM1974">
        <v>-38.614600000000003</v>
      </c>
      <c r="AN1974">
        <v>-39.68</v>
      </c>
      <c r="AO1974">
        <v>-46.404800000000002</v>
      </c>
      <c r="AP1974">
        <v>-40.947400000000002</v>
      </c>
      <c r="AQ1974">
        <v>-30.503900000000002</v>
      </c>
      <c r="AR1974">
        <v>-47.176400000000001</v>
      </c>
      <c r="AS1974">
        <v>-45.9925</v>
      </c>
      <c r="AT1974">
        <v>-46.206099999999999</v>
      </c>
      <c r="AU1974">
        <v>-43.682600000000001</v>
      </c>
      <c r="AV1974">
        <v>-39.088700000000003</v>
      </c>
      <c r="AW1974">
        <v>-56.204900000000002</v>
      </c>
      <c r="AX1974">
        <v>-43.6952</v>
      </c>
      <c r="AY1974">
        <v>-48.322400000000002</v>
      </c>
      <c r="AZ1974">
        <v>-53.278300000000002</v>
      </c>
      <c r="BA1974">
        <v>-52.0441</v>
      </c>
      <c r="BB1974">
        <v>-29.482099999999999</v>
      </c>
      <c r="BC1974">
        <v>-43.401499999999999</v>
      </c>
      <c r="BD1974">
        <v>-49.7498</v>
      </c>
      <c r="BE1974">
        <v>-38.892499999999998</v>
      </c>
      <c r="BF1974">
        <v>-48.757100000000001</v>
      </c>
      <c r="BG1974">
        <v>-53.112699999999997</v>
      </c>
      <c r="BH1974">
        <v>-25.478999999999999</v>
      </c>
      <c r="BI1974">
        <v>-23.186199999999999</v>
      </c>
      <c r="BJ1974">
        <v>-32.1997</v>
      </c>
      <c r="BK1974">
        <v>-47.775599999999997</v>
      </c>
      <c r="BL1974">
        <v>-34.063000000000002</v>
      </c>
      <c r="BM1974">
        <v>-40.395200000000003</v>
      </c>
      <c r="BN1974">
        <v>-23.981300000000001</v>
      </c>
      <c r="BO1974">
        <v>-27.0274</v>
      </c>
      <c r="BP1974">
        <v>-52.816899999999997</v>
      </c>
      <c r="BQ1974">
        <v>-34.585299999999997</v>
      </c>
      <c r="BR1974">
        <v>-46.970500000000001</v>
      </c>
      <c r="BS1974">
        <v>-53.7087</v>
      </c>
      <c r="BT1974">
        <v>-28.824000000000002</v>
      </c>
      <c r="BU1974">
        <v>-15.4649</v>
      </c>
      <c r="BV1974">
        <v>-53.814599999999999</v>
      </c>
      <c r="BW1974">
        <v>-51.772399999999998</v>
      </c>
      <c r="BX1974">
        <v>-24.228899999999999</v>
      </c>
      <c r="BY1974">
        <v>-32.923000000000002</v>
      </c>
      <c r="BZ1974">
        <v>-47.845300000000002</v>
      </c>
      <c r="CA1974">
        <v>-42.581299999999999</v>
      </c>
      <c r="CB1974">
        <v>-50.740499999999997</v>
      </c>
      <c r="CC1974">
        <v>-41.769399999999997</v>
      </c>
      <c r="CD1974">
        <v>-38.540199999999999</v>
      </c>
      <c r="CE1974">
        <v>-45.322800000000001</v>
      </c>
      <c r="CF1974">
        <v>-28.2925</v>
      </c>
      <c r="CG1974">
        <v>-37.5779</v>
      </c>
      <c r="CH1974">
        <v>-28.387799999999999</v>
      </c>
      <c r="CI1974">
        <v>-49.351599999999998</v>
      </c>
      <c r="CJ1974">
        <v>-45.075000000000003</v>
      </c>
      <c r="CK1974">
        <v>-16.277699999999999</v>
      </c>
      <c r="CL1974">
        <v>-47.306399999999996</v>
      </c>
      <c r="CM1974">
        <v>-35.1053</v>
      </c>
      <c r="CN1974">
        <v>-25.8843</v>
      </c>
    </row>
    <row r="1975" spans="1:92" x14ac:dyDescent="0.3">
      <c r="A1975" t="s">
        <v>210</v>
      </c>
      <c r="B1975">
        <v>-50.110399999999998</v>
      </c>
      <c r="C1975">
        <v>-48.084099999999999</v>
      </c>
      <c r="D1975">
        <v>-42.217700000000001</v>
      </c>
      <c r="E1975">
        <v>-23.100300000000001</v>
      </c>
      <c r="F1975">
        <v>-44.0428</v>
      </c>
      <c r="G1975">
        <v>-38.5242</v>
      </c>
      <c r="H1975">
        <v>-10.9649</v>
      </c>
      <c r="I1975">
        <v>-47.12</v>
      </c>
      <c r="J1975">
        <v>-26.636999999999901</v>
      </c>
      <c r="K1975">
        <v>-43.7102</v>
      </c>
      <c r="L1975">
        <v>-47.938000000000002</v>
      </c>
      <c r="M1975">
        <v>-57.713099999999997</v>
      </c>
      <c r="N1975">
        <v>-39.657200000000003</v>
      </c>
      <c r="O1975">
        <v>-42.3658</v>
      </c>
      <c r="P1975">
        <v>-29.510300000000001</v>
      </c>
      <c r="Q1975">
        <v>-43.538999999999902</v>
      </c>
      <c r="R1975">
        <v>-41.229599999999998</v>
      </c>
      <c r="S1975">
        <v>-9.0103399999999993</v>
      </c>
      <c r="T1975">
        <v>-38.0336</v>
      </c>
      <c r="U1975">
        <v>-37.226399999999998</v>
      </c>
      <c r="V1975">
        <v>-32.056800000000003</v>
      </c>
      <c r="W1975">
        <v>-40.456200000000003</v>
      </c>
      <c r="X1975">
        <v>-38.265700000000002</v>
      </c>
      <c r="Y1975">
        <v>-51.2136</v>
      </c>
      <c r="Z1975">
        <v>-39.384300000000003</v>
      </c>
      <c r="AA1975">
        <v>-40.511200000000002</v>
      </c>
      <c r="AB1975">
        <v>-41.288800000000002</v>
      </c>
      <c r="AC1975">
        <v>-47.366700000000002</v>
      </c>
      <c r="AD1975">
        <v>-41.509700000000002</v>
      </c>
      <c r="AE1975">
        <v>-44.055999999999997</v>
      </c>
      <c r="AF1975">
        <v>-51.83</v>
      </c>
      <c r="AG1975">
        <v>-40.587499999999999</v>
      </c>
      <c r="AH1975">
        <v>-45.485300000000002</v>
      </c>
      <c r="AI1975">
        <v>-53.860900000000001</v>
      </c>
      <c r="AJ1975">
        <v>-52.424599999999998</v>
      </c>
      <c r="AK1975">
        <v>-42.070999999999998</v>
      </c>
      <c r="AL1975">
        <v>-21.6266</v>
      </c>
      <c r="AM1975">
        <v>-38.256100000000004</v>
      </c>
      <c r="AN1975">
        <v>-29.596499999999999</v>
      </c>
      <c r="AO1975">
        <v>-46.247999999999998</v>
      </c>
      <c r="AP1975">
        <v>-40.8613</v>
      </c>
      <c r="AQ1975">
        <v>-30.212800000000001</v>
      </c>
      <c r="AR1975">
        <v>-46.579700000000003</v>
      </c>
      <c r="AS1975">
        <v>-20.769100000000002</v>
      </c>
      <c r="AT1975">
        <v>-46.256100000000004</v>
      </c>
      <c r="AU1975">
        <v>-43.236499999999999</v>
      </c>
      <c r="AV1975">
        <v>-39.068600000000004</v>
      </c>
      <c r="AW1975">
        <v>-5.41601</v>
      </c>
      <c r="AX1975">
        <v>-12.7677</v>
      </c>
      <c r="AY1975">
        <v>-47.848399999999998</v>
      </c>
      <c r="AZ1975">
        <v>-54.6389</v>
      </c>
      <c r="BA1975">
        <v>-51.789099999999998</v>
      </c>
      <c r="BB1975">
        <v>-27.812999999999999</v>
      </c>
      <c r="BC1975">
        <v>-42.440899999999999</v>
      </c>
      <c r="BD1975">
        <v>-49.666800000000002</v>
      </c>
      <c r="BE1975">
        <v>-38.728400000000001</v>
      </c>
      <c r="BF1975">
        <v>-48.349400000000003</v>
      </c>
      <c r="BG1975">
        <v>-52.743400000000001</v>
      </c>
      <c r="BH1975">
        <v>13.237299999999999</v>
      </c>
      <c r="BI1975">
        <v>-6.4279500000000001</v>
      </c>
      <c r="BJ1975">
        <v>-32.128700000000002</v>
      </c>
      <c r="BK1975">
        <v>-47.564799999999998</v>
      </c>
      <c r="BL1975">
        <v>-19.848400000000002</v>
      </c>
      <c r="BM1975">
        <v>-40.252099999999999</v>
      </c>
      <c r="BN1975">
        <v>-23.896899999999999</v>
      </c>
      <c r="BO1975">
        <v>-4.2282999999999999</v>
      </c>
      <c r="BP1975">
        <v>-52.441800000000001</v>
      </c>
      <c r="BQ1975">
        <v>-2.7096200000000001</v>
      </c>
      <c r="BR1975">
        <v>-46.653999999999897</v>
      </c>
      <c r="BS1975">
        <v>-53.501899999999999</v>
      </c>
      <c r="BT1975">
        <v>-3.2837999999999998</v>
      </c>
      <c r="BU1975">
        <v>-15.4002</v>
      </c>
      <c r="BV1975">
        <v>-53.471699999999998</v>
      </c>
      <c r="BW1975">
        <v>-51.456299999999999</v>
      </c>
      <c r="BX1975">
        <v>-24.0959</v>
      </c>
      <c r="BY1975">
        <v>-32.781100000000002</v>
      </c>
      <c r="BZ1975">
        <v>-47.5383</v>
      </c>
      <c r="CA1975">
        <v>-39.473599999999998</v>
      </c>
      <c r="CB1975">
        <v>-50.424300000000002</v>
      </c>
      <c r="CC1975">
        <v>-2.8467699999999998</v>
      </c>
      <c r="CD1975">
        <v>-38.43</v>
      </c>
      <c r="CE1975">
        <v>-45.229300000000002</v>
      </c>
      <c r="CF1975">
        <v>-7.1204099999999997</v>
      </c>
      <c r="CG1975">
        <v>-37.581600000000002</v>
      </c>
      <c r="CH1975">
        <v>-28.380800000000001</v>
      </c>
      <c r="CI1975">
        <v>-49.357399999999998</v>
      </c>
      <c r="CJ1975">
        <v>-44.937800000000003</v>
      </c>
      <c r="CK1975">
        <v>-16.180499999999999</v>
      </c>
      <c r="CL1975">
        <v>-47.111600000000003</v>
      </c>
      <c r="CM1975">
        <v>-34.9467</v>
      </c>
      <c r="CN1975">
        <v>-25.732099999999999</v>
      </c>
    </row>
    <row r="1976" spans="1:92" x14ac:dyDescent="0.3">
      <c r="A1976" t="s">
        <v>1500</v>
      </c>
      <c r="B1976">
        <v>-49.926200000000001</v>
      </c>
      <c r="C1976">
        <v>-47.685600000000001</v>
      </c>
      <c r="D1976">
        <v>-42.2607</v>
      </c>
      <c r="E1976">
        <v>-22.988399999999999</v>
      </c>
      <c r="F1976">
        <v>-43.456699999999998</v>
      </c>
      <c r="G1976">
        <v>-38.238799999999998</v>
      </c>
      <c r="H1976">
        <v>-34.712400000000002</v>
      </c>
      <c r="I1976">
        <v>-42.189900000000002</v>
      </c>
      <c r="J1976">
        <v>-26.4618</v>
      </c>
      <c r="K1976">
        <v>-46.509099999999997</v>
      </c>
      <c r="L1976">
        <v>-48.000700000000002</v>
      </c>
      <c r="M1976">
        <v>-57.548299999999998</v>
      </c>
      <c r="N1976">
        <v>-39.607900000000001</v>
      </c>
      <c r="O1976">
        <v>-38.372900000000001</v>
      </c>
      <c r="P1976">
        <v>-29.5976</v>
      </c>
      <c r="Q1976">
        <v>-43.4803</v>
      </c>
      <c r="R1976">
        <v>-34.387999999999998</v>
      </c>
      <c r="S1976">
        <v>-42.389099999999999</v>
      </c>
      <c r="T1976">
        <v>-38.468200000000003</v>
      </c>
      <c r="U1976">
        <v>-37.123399999999997</v>
      </c>
      <c r="V1976">
        <v>-30.758900000000001</v>
      </c>
      <c r="W1976">
        <v>-40.441899999999997</v>
      </c>
      <c r="X1976">
        <v>-35.319099999999999</v>
      </c>
      <c r="Y1976">
        <v>-51.489199999999997</v>
      </c>
      <c r="Z1976">
        <v>-39.367899999999999</v>
      </c>
      <c r="AA1976">
        <v>-39.884399999999999</v>
      </c>
      <c r="AB1976">
        <v>-41.066400000000002</v>
      </c>
      <c r="AC1976">
        <v>-28.143000000000001</v>
      </c>
      <c r="AD1976">
        <v>-43.819800000000001</v>
      </c>
      <c r="AE1976">
        <v>-42.565100000000001</v>
      </c>
      <c r="AF1976">
        <v>-51.551900000000003</v>
      </c>
      <c r="AG1976">
        <v>-39.014600000000002</v>
      </c>
      <c r="AH1976">
        <v>-45.352400000000003</v>
      </c>
      <c r="AI1976">
        <v>-53.526400000000002</v>
      </c>
      <c r="AJ1976">
        <v>-40.187399999999997</v>
      </c>
      <c r="AK1976">
        <v>-41.950400000000002</v>
      </c>
      <c r="AL1976">
        <v>-45.4375</v>
      </c>
      <c r="AM1976">
        <v>-36.487900000000003</v>
      </c>
      <c r="AN1976">
        <v>-39.2089</v>
      </c>
      <c r="AO1976">
        <v>-46.022500000000001</v>
      </c>
      <c r="AP1976">
        <v>-2.7853599999999998</v>
      </c>
      <c r="AQ1976">
        <v>-29.480799999999999</v>
      </c>
      <c r="AR1976">
        <v>-46.758000000000003</v>
      </c>
      <c r="AS1976">
        <v>-45.793500000000002</v>
      </c>
      <c r="AT1976">
        <v>-46.164099999999998</v>
      </c>
      <c r="AU1976">
        <v>-43.345599999999997</v>
      </c>
      <c r="AV1976">
        <v>-38.344200000000001</v>
      </c>
      <c r="AW1976">
        <v>-31.480899999999998</v>
      </c>
      <c r="AX1976">
        <v>-43.555</v>
      </c>
      <c r="AY1976">
        <v>-47.978200000000001</v>
      </c>
      <c r="AZ1976">
        <v>-53.784300000000002</v>
      </c>
      <c r="BA1976">
        <v>-50.172199999999997</v>
      </c>
      <c r="BB1976">
        <v>-25.911100000000001</v>
      </c>
      <c r="BC1976">
        <v>-20.3537</v>
      </c>
      <c r="BD1976">
        <v>-49.482700000000001</v>
      </c>
      <c r="BE1976">
        <v>-38.337499999999999</v>
      </c>
      <c r="BF1976">
        <v>-48.599200000000003</v>
      </c>
      <c r="BG1976">
        <v>-52.394799999999996</v>
      </c>
      <c r="BH1976">
        <v>-25.337499999999999</v>
      </c>
      <c r="BI1976">
        <v>-23.570399999999999</v>
      </c>
      <c r="BJ1976">
        <v>-32.442</v>
      </c>
      <c r="BK1976">
        <v>-47.581499999999998</v>
      </c>
      <c r="BL1976">
        <v>-34.141999999999904</v>
      </c>
      <c r="BM1976">
        <v>-39.978999999999999</v>
      </c>
      <c r="BN1976">
        <v>-23.479900000000001</v>
      </c>
      <c r="BO1976">
        <v>-18.1036</v>
      </c>
      <c r="BP1976">
        <v>-32.856299999999997</v>
      </c>
      <c r="BQ1976">
        <v>-34.178100000000001</v>
      </c>
      <c r="BR1976">
        <v>-42.269199999999998</v>
      </c>
      <c r="BS1976">
        <v>-43.480899999999998</v>
      </c>
      <c r="BT1976">
        <v>-28.627099999999999</v>
      </c>
      <c r="BU1976">
        <v>-14.7895</v>
      </c>
      <c r="BV1976">
        <v>-25.1434</v>
      </c>
      <c r="BW1976">
        <v>-51.5685</v>
      </c>
      <c r="BX1976">
        <v>-23.766400000000001</v>
      </c>
      <c r="BY1976">
        <v>-24.561499999999999</v>
      </c>
      <c r="BZ1976">
        <v>-47.005400000000002</v>
      </c>
      <c r="CA1976">
        <v>-41.090400000000002</v>
      </c>
      <c r="CB1976">
        <v>-28.5763</v>
      </c>
      <c r="CC1976">
        <v>-41.058</v>
      </c>
      <c r="CD1976">
        <v>-38.2605</v>
      </c>
      <c r="CE1976">
        <v>-41.9268</v>
      </c>
      <c r="CF1976">
        <v>-28.1737</v>
      </c>
      <c r="CG1976">
        <v>-37.592500000000001</v>
      </c>
      <c r="CH1976">
        <v>-28.3551</v>
      </c>
      <c r="CI1976">
        <v>-47.604199999999999</v>
      </c>
      <c r="CJ1976">
        <v>-44.930999999999997</v>
      </c>
      <c r="CK1976">
        <v>-16.372</v>
      </c>
      <c r="CL1976">
        <v>-46.828400000000002</v>
      </c>
      <c r="CM1976">
        <v>-28.873799999999999</v>
      </c>
      <c r="CN1976">
        <v>-25.233000000000001</v>
      </c>
    </row>
    <row r="1977" spans="1:92" x14ac:dyDescent="0.3">
      <c r="A1977" t="s">
        <v>1754</v>
      </c>
      <c r="B1977">
        <v>-49.942999999999998</v>
      </c>
      <c r="C1977">
        <v>-47.501600000000003</v>
      </c>
      <c r="D1977">
        <v>-42.244799999999998</v>
      </c>
      <c r="E1977">
        <v>-23.089200000000002</v>
      </c>
      <c r="F1977">
        <v>-43.999899999999997</v>
      </c>
      <c r="G1977">
        <v>-37.164400000000001</v>
      </c>
      <c r="H1977">
        <v>-34.073900000000002</v>
      </c>
      <c r="I1977">
        <v>-47.8718</v>
      </c>
      <c r="J1977">
        <v>-26.253900000000002</v>
      </c>
      <c r="K1977">
        <v>-47.195399999999999</v>
      </c>
      <c r="L1977">
        <v>-46.825299999999999</v>
      </c>
      <c r="M1977">
        <v>-57.0428</v>
      </c>
      <c r="N1977">
        <v>-39.951599999999999</v>
      </c>
      <c r="O1977">
        <v>-43.101399999999998</v>
      </c>
      <c r="P1977">
        <v>-29.669499999999999</v>
      </c>
      <c r="Q1977">
        <v>-42.482300000000002</v>
      </c>
      <c r="R1977">
        <v>-42.669400000000003</v>
      </c>
      <c r="S1977">
        <v>-41.868000000000002</v>
      </c>
      <c r="T1977">
        <v>-38.249200000000002</v>
      </c>
      <c r="U1977">
        <v>-37.1006</v>
      </c>
      <c r="V1977">
        <v>-31.831299999999999</v>
      </c>
      <c r="W1977">
        <v>-40.5732</v>
      </c>
      <c r="X1977">
        <v>-37.780900000000003</v>
      </c>
      <c r="Y1977">
        <v>-51.523499999999999</v>
      </c>
      <c r="Z1977">
        <v>-39.296599999999998</v>
      </c>
      <c r="AA1977">
        <v>-40.775199999999998</v>
      </c>
      <c r="AB1977">
        <v>-40.949300000000001</v>
      </c>
      <c r="AC1977">
        <v>-45.083399999999997</v>
      </c>
      <c r="AD1977">
        <v>-43.024500000000003</v>
      </c>
      <c r="AE1977">
        <v>-43.810600000000001</v>
      </c>
      <c r="AF1977">
        <v>-51.885599999999997</v>
      </c>
      <c r="AG1977">
        <v>-40.766800000000003</v>
      </c>
      <c r="AH1977">
        <v>-44.435899999999997</v>
      </c>
      <c r="AI1977">
        <v>-53.692599999999999</v>
      </c>
      <c r="AJ1977">
        <v>-51.999299999999998</v>
      </c>
      <c r="AK1977">
        <v>-41.957999999999998</v>
      </c>
      <c r="AL1977">
        <v>-44.79</v>
      </c>
      <c r="AM1977">
        <v>-38.311199999999999</v>
      </c>
      <c r="AN1977">
        <v>-23.9434</v>
      </c>
      <c r="AO1977">
        <v>-46.171799999999998</v>
      </c>
      <c r="AP1977">
        <v>-40.795499999999997</v>
      </c>
      <c r="AQ1977">
        <v>-30.3139</v>
      </c>
      <c r="AR1977">
        <v>-44.9146</v>
      </c>
      <c r="AS1977">
        <v>-45.6188</v>
      </c>
      <c r="AT1977">
        <v>-45.556699999999999</v>
      </c>
      <c r="AU1977">
        <v>-43.564599999999999</v>
      </c>
      <c r="AV1977">
        <v>-39.013599999999997</v>
      </c>
      <c r="AW1977">
        <v>-53.6295</v>
      </c>
      <c r="AX1977">
        <v>-42.835000000000001</v>
      </c>
      <c r="AY1977">
        <v>-46.756</v>
      </c>
      <c r="AZ1977">
        <v>-54.450600000000001</v>
      </c>
      <c r="BA1977">
        <v>-51.918399999999998</v>
      </c>
      <c r="BB1977">
        <v>-29.344999999999999</v>
      </c>
      <c r="BC1977">
        <v>-43.216999999999999</v>
      </c>
      <c r="BD1977">
        <v>-48.566600000000001</v>
      </c>
      <c r="BE1977">
        <v>-38.720999999999997</v>
      </c>
      <c r="BF1977">
        <v>-48.043100000000003</v>
      </c>
      <c r="BG1977">
        <v>-52.283000000000001</v>
      </c>
      <c r="BH1977">
        <v>-25.165199999999999</v>
      </c>
      <c r="BI1977">
        <v>-23.593699999999998</v>
      </c>
      <c r="BJ1977">
        <v>-29.351099999999999</v>
      </c>
      <c r="BK1977">
        <v>-47.626100000000001</v>
      </c>
      <c r="BL1977">
        <v>-33.632300000000001</v>
      </c>
      <c r="BM1977">
        <v>-39.905000000000001</v>
      </c>
      <c r="BN1977">
        <v>-23.059200000000001</v>
      </c>
      <c r="BO1977">
        <v>-27.033799999999999</v>
      </c>
      <c r="BP1977">
        <v>-51.908000000000001</v>
      </c>
      <c r="BQ1977">
        <v>-33.548099999999998</v>
      </c>
      <c r="BR1977">
        <v>-46.499299999999998</v>
      </c>
      <c r="BS1977">
        <v>-53.301099999999998</v>
      </c>
      <c r="BT1977">
        <v>-27.827999999999999</v>
      </c>
      <c r="BU1977">
        <v>-15.1031</v>
      </c>
      <c r="BV1977">
        <v>-52.551000000000002</v>
      </c>
      <c r="BW1977">
        <v>-51.642200000000003</v>
      </c>
      <c r="BX1977">
        <v>-24.220300000000002</v>
      </c>
      <c r="BY1977">
        <v>-32.463099999999997</v>
      </c>
      <c r="BZ1977">
        <v>-47.417200000000001</v>
      </c>
      <c r="CA1977">
        <v>-42.246200000000002</v>
      </c>
      <c r="CB1977">
        <v>-50.285600000000002</v>
      </c>
      <c r="CC1977">
        <v>-40.875700000000002</v>
      </c>
      <c r="CD1977">
        <v>-38.157400000000003</v>
      </c>
      <c r="CE1977">
        <v>-45.168799999999997</v>
      </c>
      <c r="CF1977">
        <v>-28.0258</v>
      </c>
      <c r="CG1977">
        <v>-37.619300000000003</v>
      </c>
      <c r="CH1977">
        <v>-26.802800000000001</v>
      </c>
      <c r="CI1977">
        <v>-48.81</v>
      </c>
      <c r="CJ1977">
        <v>-43.8767</v>
      </c>
      <c r="CK1977">
        <v>-16.387999999999899</v>
      </c>
      <c r="CL1977">
        <v>-46.341999999999999</v>
      </c>
      <c r="CM1977">
        <v>-34.840499999999999</v>
      </c>
      <c r="CN1977">
        <v>-25.5487</v>
      </c>
    </row>
    <row r="1978" spans="1:92" x14ac:dyDescent="0.3">
      <c r="A1978" t="s">
        <v>117</v>
      </c>
      <c r="B1978">
        <v>-50.174599999999998</v>
      </c>
      <c r="C1978">
        <v>-47.836999999999897</v>
      </c>
      <c r="D1978">
        <v>-42.198399999999999</v>
      </c>
      <c r="E1978">
        <v>-23.270199999999999</v>
      </c>
      <c r="F1978">
        <v>-44.253900000000002</v>
      </c>
      <c r="G1978">
        <v>-38.780200000000001</v>
      </c>
      <c r="H1978">
        <v>-34.884399999999999</v>
      </c>
      <c r="I1978">
        <v>-47.950600000000001</v>
      </c>
      <c r="J1978">
        <v>-26.645900000000001</v>
      </c>
      <c r="K1978">
        <v>-48.396700000000003</v>
      </c>
      <c r="L1978">
        <v>-48.008000000000003</v>
      </c>
      <c r="M1978">
        <v>-57.902500000000003</v>
      </c>
      <c r="N1978">
        <v>-39.6858</v>
      </c>
      <c r="O1978">
        <v>-43.508899999999997</v>
      </c>
      <c r="P1978">
        <v>-29.675699999999999</v>
      </c>
      <c r="Q1978">
        <v>-43.431600000000003</v>
      </c>
      <c r="R1978">
        <v>-42.979700000000001</v>
      </c>
      <c r="S1978">
        <v>-42.6584</v>
      </c>
      <c r="T1978">
        <v>-38.439500000000002</v>
      </c>
      <c r="U1978">
        <v>-37.256100000000004</v>
      </c>
      <c r="V1978">
        <v>-32.760399999999997</v>
      </c>
      <c r="W1978">
        <v>-40.534799999999997</v>
      </c>
      <c r="X1978">
        <v>-38.640999999999998</v>
      </c>
      <c r="Y1978">
        <v>-51.426900000000003</v>
      </c>
      <c r="Z1978">
        <v>-39.3581</v>
      </c>
      <c r="AA1978">
        <v>-41.121600000000001</v>
      </c>
      <c r="AB1978">
        <v>-41.282600000000002</v>
      </c>
      <c r="AC1978">
        <v>-47.346400000000003</v>
      </c>
      <c r="AD1978">
        <v>-43.977499999999999</v>
      </c>
      <c r="AE1978">
        <v>-44.181899999999999</v>
      </c>
      <c r="AF1978">
        <v>-51.8675</v>
      </c>
      <c r="AG1978">
        <v>-40.872399999999999</v>
      </c>
      <c r="AH1978">
        <v>-45.493699999999997</v>
      </c>
      <c r="AI1978">
        <v>-53.853299999999997</v>
      </c>
      <c r="AJ1978">
        <v>-52.333500000000001</v>
      </c>
      <c r="AK1978">
        <v>-41.925400000000003</v>
      </c>
      <c r="AL1978">
        <v>-45.688499999999998</v>
      </c>
      <c r="AM1978">
        <v>-38.365499999999997</v>
      </c>
      <c r="AN1978">
        <v>-39.461500000000001</v>
      </c>
      <c r="AO1978">
        <v>-46.224600000000002</v>
      </c>
      <c r="AP1978">
        <v>-40.654499999999999</v>
      </c>
      <c r="AQ1978">
        <v>-30.474900000000002</v>
      </c>
      <c r="AR1978">
        <v>-46.796199999999999</v>
      </c>
      <c r="AS1978">
        <v>-45.386600000000001</v>
      </c>
      <c r="AT1978">
        <v>-46.171500000000002</v>
      </c>
      <c r="AU1978">
        <v>-43.183500000000002</v>
      </c>
      <c r="AV1978">
        <v>-38.832299999999996</v>
      </c>
      <c r="AW1978">
        <v>-55.854199999999999</v>
      </c>
      <c r="AX1978">
        <v>-43.636499999999998</v>
      </c>
      <c r="AY1978">
        <v>-47.950400000000002</v>
      </c>
      <c r="AZ1978">
        <v>-54.893099999999997</v>
      </c>
      <c r="BA1978">
        <v>-51.899299999999997</v>
      </c>
      <c r="BB1978">
        <v>-29.4025</v>
      </c>
      <c r="BC1978">
        <v>-43.153399999999998</v>
      </c>
      <c r="BD1978">
        <v>-49.614899999999999</v>
      </c>
      <c r="BE1978">
        <v>-38.813299999999998</v>
      </c>
      <c r="BF1978">
        <v>-48.543100000000003</v>
      </c>
      <c r="BG1978">
        <v>-52.747999999999998</v>
      </c>
      <c r="BH1978">
        <v>-25.4206</v>
      </c>
      <c r="BI1978">
        <v>-23.778400000000001</v>
      </c>
      <c r="BJ1978">
        <v>-32.015799999999999</v>
      </c>
      <c r="BK1978">
        <v>-47.797199999999997</v>
      </c>
      <c r="BL1978">
        <v>-34.064</v>
      </c>
      <c r="BM1978">
        <v>-40.249099999999999</v>
      </c>
      <c r="BN1978">
        <v>-23.5611</v>
      </c>
      <c r="BO1978">
        <v>-27.1112</v>
      </c>
      <c r="BP1978">
        <v>-52.6312</v>
      </c>
      <c r="BQ1978">
        <v>-34.213000000000001</v>
      </c>
      <c r="BR1978">
        <v>-46.776600000000002</v>
      </c>
      <c r="BS1978">
        <v>-53.535699999999999</v>
      </c>
      <c r="BT1978">
        <v>-28.8444</v>
      </c>
      <c r="BU1978">
        <v>-15.448700000000001</v>
      </c>
      <c r="BV1978">
        <v>-53.491599999999998</v>
      </c>
      <c r="BW1978">
        <v>-51.717799999999997</v>
      </c>
      <c r="BX1978">
        <v>-24.2624</v>
      </c>
      <c r="BY1978">
        <v>-32.682400000000001</v>
      </c>
      <c r="BZ1978">
        <v>-47.630099999999999</v>
      </c>
      <c r="CA1978">
        <v>-42.348500000000001</v>
      </c>
      <c r="CB1978">
        <v>-50.5518</v>
      </c>
      <c r="CC1978">
        <v>-41.325699999999998</v>
      </c>
      <c r="CD1978">
        <v>-38.342100000000002</v>
      </c>
      <c r="CE1978">
        <v>-45.327500000000001</v>
      </c>
      <c r="CF1978">
        <v>-28.3322</v>
      </c>
      <c r="CG1978">
        <v>-37.632899999999999</v>
      </c>
      <c r="CH1978">
        <v>-28.447500000000002</v>
      </c>
      <c r="CI1978">
        <v>-49.273899999999998</v>
      </c>
      <c r="CJ1978">
        <v>-44.7089</v>
      </c>
      <c r="CK1978">
        <v>-16.173300000000001</v>
      </c>
      <c r="CL1978">
        <v>-47.048999999999999</v>
      </c>
      <c r="CM1978">
        <v>-35.1357</v>
      </c>
      <c r="CN1978">
        <v>-25.872900000000001</v>
      </c>
    </row>
    <row r="1979" spans="1:92" x14ac:dyDescent="0.3">
      <c r="A1979" t="s">
        <v>1189</v>
      </c>
      <c r="B1979">
        <v>-50.0715</v>
      </c>
      <c r="C1979">
        <v>-47.961999999999897</v>
      </c>
      <c r="D1979">
        <v>-42.273200000000003</v>
      </c>
      <c r="E1979">
        <v>-20.638999999999999</v>
      </c>
      <c r="F1979">
        <v>-43.883499999999998</v>
      </c>
      <c r="G1979">
        <v>-38.9099</v>
      </c>
      <c r="H1979">
        <v>-34.912300000000002</v>
      </c>
      <c r="I1979">
        <v>-47.763800000000003</v>
      </c>
      <c r="J1979">
        <v>-26.659199999999998</v>
      </c>
      <c r="K1979">
        <v>-47.288699999999999</v>
      </c>
      <c r="L1979">
        <v>-47.923299999999998</v>
      </c>
      <c r="M1979">
        <v>-57.800199999999997</v>
      </c>
      <c r="N1979">
        <v>-39.910899999999998</v>
      </c>
      <c r="O1979">
        <v>-42.796300000000002</v>
      </c>
      <c r="P1979">
        <v>-29.713899999999999</v>
      </c>
      <c r="Q1979">
        <v>-43.449599999999997</v>
      </c>
      <c r="R1979">
        <v>-42.227800000000002</v>
      </c>
      <c r="S1979">
        <v>-41.122799999999998</v>
      </c>
      <c r="T1979">
        <v>-38.380600000000001</v>
      </c>
      <c r="U1979">
        <v>-36.992800000000003</v>
      </c>
      <c r="V1979">
        <v>-32.247300000000003</v>
      </c>
      <c r="W1979">
        <v>-40.451300000000003</v>
      </c>
      <c r="X1979">
        <v>-38.0274</v>
      </c>
      <c r="Y1979">
        <v>-51.497300000000003</v>
      </c>
      <c r="Z1979">
        <v>-39.329700000000003</v>
      </c>
      <c r="AA1979">
        <v>-41.017200000000003</v>
      </c>
      <c r="AB1979">
        <v>-41.1845</v>
      </c>
      <c r="AC1979">
        <v>-47.176400000000001</v>
      </c>
      <c r="AD1979">
        <v>-43.738399999999999</v>
      </c>
      <c r="AE1979">
        <v>-44.094499999999996</v>
      </c>
      <c r="AF1979">
        <v>-51.720199999999998</v>
      </c>
      <c r="AG1979">
        <v>-40.794199999999996</v>
      </c>
      <c r="AH1979">
        <v>-45.525399999999998</v>
      </c>
      <c r="AI1979">
        <v>-53.867400000000004</v>
      </c>
      <c r="AJ1979">
        <v>-52.465800000000002</v>
      </c>
      <c r="AK1979">
        <v>-42.034599999999998</v>
      </c>
      <c r="AL1979">
        <v>-45.631500000000003</v>
      </c>
      <c r="AM1979">
        <v>-38.325600000000001</v>
      </c>
      <c r="AN1979">
        <v>-39.348199999999999</v>
      </c>
      <c r="AO1979">
        <v>-46.214399999999998</v>
      </c>
      <c r="AP1979">
        <v>-40.653399999999998</v>
      </c>
      <c r="AQ1979">
        <v>-30.132200000000001</v>
      </c>
      <c r="AR1979">
        <v>-47.020600000000002</v>
      </c>
      <c r="AS1979">
        <v>-45.705100000000002</v>
      </c>
      <c r="AT1979">
        <v>-46.151200000000003</v>
      </c>
      <c r="AU1979">
        <v>-43.439799999999998</v>
      </c>
      <c r="AV1979">
        <v>-38.809399999999997</v>
      </c>
      <c r="AW1979">
        <v>-45.058999999999997</v>
      </c>
      <c r="AX1979">
        <v>-43.679699999999997</v>
      </c>
      <c r="AY1979">
        <v>-48.116500000000002</v>
      </c>
      <c r="AZ1979">
        <v>-54.4375</v>
      </c>
      <c r="BA1979">
        <v>-51.686100000000003</v>
      </c>
      <c r="BB1979">
        <v>-29.2773</v>
      </c>
      <c r="BC1979">
        <v>-42.043300000000002</v>
      </c>
      <c r="BD1979">
        <v>-49.484299999999998</v>
      </c>
      <c r="BE1979">
        <v>-38.720799999999997</v>
      </c>
      <c r="BF1979">
        <v>-48.5351</v>
      </c>
      <c r="BG1979">
        <v>-52.6736</v>
      </c>
      <c r="BH1979">
        <v>-25.504000000000001</v>
      </c>
      <c r="BI1979">
        <v>-18.461400000000001</v>
      </c>
      <c r="BJ1979">
        <v>-32.7607</v>
      </c>
      <c r="BK1979">
        <v>-47.575200000000002</v>
      </c>
      <c r="BL1979">
        <v>-34.151800000000001</v>
      </c>
      <c r="BM1979">
        <v>-40.215200000000003</v>
      </c>
      <c r="BN1979">
        <v>-23.6478</v>
      </c>
      <c r="BO1979">
        <v>-24.670200000000001</v>
      </c>
      <c r="BP1979">
        <v>-52.447699999999998</v>
      </c>
      <c r="BQ1979">
        <v>-34.323399999999999</v>
      </c>
      <c r="BR1979">
        <v>-46.312800000000003</v>
      </c>
      <c r="BS1979">
        <v>-53.402099999999997</v>
      </c>
      <c r="BT1979">
        <v>-28.189599999999999</v>
      </c>
      <c r="BU1979">
        <v>-15.113899999999999</v>
      </c>
      <c r="BV1979">
        <v>-53.464399999999998</v>
      </c>
      <c r="BW1979">
        <v>-51.396000000000001</v>
      </c>
      <c r="BX1979">
        <v>-24.178999999999998</v>
      </c>
      <c r="BY1979">
        <v>-33.104199999999999</v>
      </c>
      <c r="BZ1979">
        <v>-47.585299999999997</v>
      </c>
      <c r="CA1979">
        <v>-42.286700000000003</v>
      </c>
      <c r="CB1979">
        <v>-50.4863</v>
      </c>
      <c r="CC1979">
        <v>-41.3264</v>
      </c>
      <c r="CD1979">
        <v>-38.316899999999997</v>
      </c>
      <c r="CE1979">
        <v>-45.2669</v>
      </c>
      <c r="CF1979">
        <v>-28.199200000000001</v>
      </c>
      <c r="CG1979">
        <v>-37.638199999999998</v>
      </c>
      <c r="CH1979">
        <v>-28.334800000000001</v>
      </c>
      <c r="CI1979">
        <v>-49.18</v>
      </c>
      <c r="CJ1979">
        <v>-44.768000000000001</v>
      </c>
      <c r="CK1979">
        <v>-16.3034</v>
      </c>
      <c r="CL1979">
        <v>-47.008899999999997</v>
      </c>
      <c r="CM1979">
        <v>-34.911900000000003</v>
      </c>
      <c r="CN1979">
        <v>-25.6233</v>
      </c>
    </row>
    <row r="1980" spans="1:92" x14ac:dyDescent="0.3">
      <c r="A1980" t="s">
        <v>1492</v>
      </c>
      <c r="B1980">
        <v>-50.107900000000001</v>
      </c>
      <c r="C1980">
        <v>-48.051299999999998</v>
      </c>
      <c r="D1980">
        <v>-42.174900000000001</v>
      </c>
      <c r="E1980">
        <v>-22.91</v>
      </c>
      <c r="F1980">
        <v>-43.834499999999998</v>
      </c>
      <c r="G1980">
        <v>-38.901699999999998</v>
      </c>
      <c r="H1980">
        <v>-34.690899999999999</v>
      </c>
      <c r="I1980">
        <v>-47.632899999999999</v>
      </c>
      <c r="J1980">
        <v>-26.610900000000001</v>
      </c>
      <c r="K1980">
        <v>-48.015599999999999</v>
      </c>
      <c r="L1980">
        <v>-48.001999999999903</v>
      </c>
      <c r="M1980">
        <v>-57.822699999999998</v>
      </c>
      <c r="N1980">
        <v>-39.690600000000003</v>
      </c>
      <c r="O1980">
        <v>-43.145200000000003</v>
      </c>
      <c r="P1980">
        <v>-29.6236</v>
      </c>
      <c r="Q1980">
        <v>-43.445599999999999</v>
      </c>
      <c r="R1980">
        <v>-42.788699999999999</v>
      </c>
      <c r="S1980">
        <v>-42.3568</v>
      </c>
      <c r="T1980">
        <v>-38.605600000000003</v>
      </c>
      <c r="U1980">
        <v>-37.063499999999998</v>
      </c>
      <c r="V1980">
        <v>-32.428100000000001</v>
      </c>
      <c r="W1980">
        <v>-40.4893</v>
      </c>
      <c r="X1980">
        <v>-38.150500000000001</v>
      </c>
      <c r="Y1980">
        <v>-51.369599999999998</v>
      </c>
      <c r="Z1980">
        <v>-39.481099999999998</v>
      </c>
      <c r="AA1980">
        <v>-40.947099999999999</v>
      </c>
      <c r="AB1980">
        <v>-41.240600000000001</v>
      </c>
      <c r="AC1980">
        <v>-47.060400000000001</v>
      </c>
      <c r="AD1980">
        <v>-43.700400000000002</v>
      </c>
      <c r="AE1980">
        <v>-43.738399999999999</v>
      </c>
      <c r="AF1980">
        <v>-51.625100000000003</v>
      </c>
      <c r="AG1980">
        <v>-40.345399999999998</v>
      </c>
      <c r="AH1980">
        <v>-45.554099999999998</v>
      </c>
      <c r="AI1980">
        <v>-53.912799999999997</v>
      </c>
      <c r="AJ1980">
        <v>-52.4041</v>
      </c>
      <c r="AK1980">
        <v>-42.054400000000001</v>
      </c>
      <c r="AL1980">
        <v>-45.483899999999998</v>
      </c>
      <c r="AM1980">
        <v>-38.223999999999997</v>
      </c>
      <c r="AN1980">
        <v>-39.280700000000003</v>
      </c>
      <c r="AO1980">
        <v>-46.153199999999998</v>
      </c>
      <c r="AP1980">
        <v>-40.421799999999998</v>
      </c>
      <c r="AQ1980">
        <v>-29.771599999999999</v>
      </c>
      <c r="AR1980">
        <v>-46.8414</v>
      </c>
      <c r="AS1980">
        <v>-45.831899999999997</v>
      </c>
      <c r="AT1980">
        <v>-46.1755</v>
      </c>
      <c r="AU1980">
        <v>-43.528799999999997</v>
      </c>
      <c r="AV1980">
        <v>-38.980899999999998</v>
      </c>
      <c r="AW1980">
        <v>-55.847499999999997</v>
      </c>
      <c r="AX1980">
        <v>-43.464599999999997</v>
      </c>
      <c r="AY1980">
        <v>-48.1614</v>
      </c>
      <c r="AZ1980">
        <v>-54.498600000000003</v>
      </c>
      <c r="BA1980">
        <v>-51.569699999999997</v>
      </c>
      <c r="BB1980">
        <v>-29.110399999999998</v>
      </c>
      <c r="BC1980">
        <v>-43.0304</v>
      </c>
      <c r="BD1980">
        <v>-49.613399999999999</v>
      </c>
      <c r="BE1980">
        <v>-37.236699999999999</v>
      </c>
      <c r="BF1980">
        <v>-48.555199999999999</v>
      </c>
      <c r="BG1980">
        <v>-52.5319</v>
      </c>
      <c r="BH1980">
        <v>-25.280999999999999</v>
      </c>
      <c r="BI1980">
        <v>-23.636800000000001</v>
      </c>
      <c r="BJ1980">
        <v>-32.539900000000003</v>
      </c>
      <c r="BK1980">
        <v>-47.385599999999997</v>
      </c>
      <c r="BL1980">
        <v>-33.942999999999998</v>
      </c>
      <c r="BM1980">
        <v>-40.153100000000002</v>
      </c>
      <c r="BN1980">
        <v>-23.624300000000002</v>
      </c>
      <c r="BO1980">
        <v>-26.5181</v>
      </c>
      <c r="BP1980">
        <v>-52.475700000000003</v>
      </c>
      <c r="BQ1980">
        <v>-34.2866</v>
      </c>
      <c r="BR1980">
        <v>-46.327399999999997</v>
      </c>
      <c r="BS1980">
        <v>-53.418999999999997</v>
      </c>
      <c r="BT1980">
        <v>-28.6738</v>
      </c>
      <c r="BU1980">
        <v>-14.960100000000001</v>
      </c>
      <c r="BV1980">
        <v>-53.533499999999997</v>
      </c>
      <c r="BW1980">
        <v>-51.509599999999999</v>
      </c>
      <c r="BX1980">
        <v>-23.986499999999999</v>
      </c>
      <c r="BY1980">
        <v>-32.847700000000003</v>
      </c>
      <c r="BZ1980">
        <v>-47.601500000000001</v>
      </c>
      <c r="CA1980">
        <v>-42.202199999999998</v>
      </c>
      <c r="CB1980">
        <v>-50.332700000000003</v>
      </c>
      <c r="CC1980">
        <v>-41.384500000000003</v>
      </c>
      <c r="CD1980">
        <v>-38.384799999999998</v>
      </c>
      <c r="CE1980">
        <v>-44.865900000000003</v>
      </c>
      <c r="CF1980">
        <v>-27.976099999999999</v>
      </c>
      <c r="CG1980">
        <v>-37.643500000000003</v>
      </c>
      <c r="CH1980">
        <v>-28.399000000000001</v>
      </c>
      <c r="CI1980">
        <v>-49.332799999999999</v>
      </c>
      <c r="CJ1980">
        <v>-44.974800000000002</v>
      </c>
      <c r="CK1980">
        <v>-16.395499999999998</v>
      </c>
      <c r="CL1980">
        <v>-46.922600000000003</v>
      </c>
      <c r="CM1980">
        <v>-34.612099999999998</v>
      </c>
      <c r="CN1980">
        <v>-25.5154</v>
      </c>
    </row>
    <row r="1981" spans="1:92" x14ac:dyDescent="0.3">
      <c r="A1981" t="s">
        <v>645</v>
      </c>
      <c r="B1981">
        <v>-50.068399999999997</v>
      </c>
      <c r="C1981">
        <v>-48.039900000000003</v>
      </c>
      <c r="D1981">
        <v>-42.308300000000003</v>
      </c>
      <c r="E1981">
        <v>-23.240200000000002</v>
      </c>
      <c r="F1981">
        <v>-44.307600000000001</v>
      </c>
      <c r="G1981">
        <v>-39.109299999999998</v>
      </c>
      <c r="H1981">
        <v>-34.757300000000001</v>
      </c>
      <c r="I1981">
        <v>-47.961199999999998</v>
      </c>
      <c r="J1981">
        <v>-26.654499999999999</v>
      </c>
      <c r="K1981">
        <v>-48.405900000000003</v>
      </c>
      <c r="L1981">
        <v>-48.114899999999999</v>
      </c>
      <c r="M1981">
        <v>-58.0139</v>
      </c>
      <c r="N1981">
        <v>-39.772399999999998</v>
      </c>
      <c r="O1981">
        <v>-43.457500000000003</v>
      </c>
      <c r="P1981">
        <v>-29.609000000000002</v>
      </c>
      <c r="Q1981">
        <v>-43.603700000000003</v>
      </c>
      <c r="R1981">
        <v>-42.993499999999997</v>
      </c>
      <c r="S1981">
        <v>-42.718999999999902</v>
      </c>
      <c r="T1981">
        <v>-38.397500000000001</v>
      </c>
      <c r="U1981">
        <v>-37.238500000000002</v>
      </c>
      <c r="V1981">
        <v>-32.6432</v>
      </c>
      <c r="W1981">
        <v>-40.419899999999998</v>
      </c>
      <c r="X1981">
        <v>-38.532899999999998</v>
      </c>
      <c r="Y1981">
        <v>-51.709600000000002</v>
      </c>
      <c r="Z1981">
        <v>-39.452500000000001</v>
      </c>
      <c r="AA1981">
        <v>-41.141500000000001</v>
      </c>
      <c r="AB1981">
        <v>-41.206200000000003</v>
      </c>
      <c r="AC1981">
        <v>-47.360100000000003</v>
      </c>
      <c r="AD1981">
        <v>-43.963200000000001</v>
      </c>
      <c r="AE1981">
        <v>-44.062600000000003</v>
      </c>
      <c r="AF1981">
        <v>-52.033099999999997</v>
      </c>
      <c r="AG1981">
        <v>-40.850999999999999</v>
      </c>
      <c r="AH1981">
        <v>-45.578200000000002</v>
      </c>
      <c r="AI1981">
        <v>-54.068199999999997</v>
      </c>
      <c r="AJ1981">
        <v>-52.491399999999999</v>
      </c>
      <c r="AK1981">
        <v>-42.143099999999997</v>
      </c>
      <c r="AL1981">
        <v>-45.738199999999999</v>
      </c>
      <c r="AM1981">
        <v>-38.361999999999902</v>
      </c>
      <c r="AN1981">
        <v>-39.5017</v>
      </c>
      <c r="AO1981">
        <v>-46.293100000000003</v>
      </c>
      <c r="AP1981">
        <v>-40.815199999999997</v>
      </c>
      <c r="AQ1981">
        <v>-30.430700000000002</v>
      </c>
      <c r="AR1981">
        <v>-47.0824</v>
      </c>
      <c r="AS1981">
        <v>-45.874299999999998</v>
      </c>
      <c r="AT1981">
        <v>-46.338200000000001</v>
      </c>
      <c r="AU1981">
        <v>-43.560200000000002</v>
      </c>
      <c r="AV1981">
        <v>-39.111499999999999</v>
      </c>
      <c r="AW1981">
        <v>-56.178199999999997</v>
      </c>
      <c r="AX1981">
        <v>-43.705199999999998</v>
      </c>
      <c r="AY1981">
        <v>-48.264600000000002</v>
      </c>
      <c r="AZ1981">
        <v>-55.048099999999998</v>
      </c>
      <c r="BA1981">
        <v>-51.8566</v>
      </c>
      <c r="BB1981">
        <v>-29.3261</v>
      </c>
      <c r="BC1981">
        <v>-43.270099999999999</v>
      </c>
      <c r="BD1981">
        <v>-49.674900000000001</v>
      </c>
      <c r="BE1981">
        <v>-38.908900000000003</v>
      </c>
      <c r="BF1981">
        <v>-48.659199999999998</v>
      </c>
      <c r="BG1981">
        <v>-52.988799999999998</v>
      </c>
      <c r="BH1981">
        <v>-25.268000000000001</v>
      </c>
      <c r="BI1981">
        <v>-23.747499999999999</v>
      </c>
      <c r="BJ1981">
        <v>-32.514099999999999</v>
      </c>
      <c r="BK1981">
        <v>-47.8249</v>
      </c>
      <c r="BL1981">
        <v>-34.152500000000003</v>
      </c>
      <c r="BM1981">
        <v>-40.340299999999999</v>
      </c>
      <c r="BN1981">
        <v>-23.848299999999998</v>
      </c>
      <c r="BO1981">
        <v>-26.972100000000001</v>
      </c>
      <c r="BP1981">
        <v>-52.634300000000003</v>
      </c>
      <c r="BQ1981">
        <v>-34.405000000000001</v>
      </c>
      <c r="BR1981">
        <v>-46.857799999999997</v>
      </c>
      <c r="BS1981">
        <v>-53.575600000000001</v>
      </c>
      <c r="BT1981">
        <v>-28.641300000000001</v>
      </c>
      <c r="BU1981">
        <v>-15.3184</v>
      </c>
      <c r="BV1981">
        <v>-53.753599999999999</v>
      </c>
      <c r="BW1981">
        <v>-51.7881</v>
      </c>
      <c r="BX1981">
        <v>-23.931699999999999</v>
      </c>
      <c r="BY1981">
        <v>-32.5105</v>
      </c>
      <c r="BZ1981">
        <v>-47.633299999999998</v>
      </c>
      <c r="CA1981">
        <v>-42.502299999999998</v>
      </c>
      <c r="CB1981">
        <v>-50.760300000000001</v>
      </c>
      <c r="CC1981">
        <v>-41.514499999999998</v>
      </c>
      <c r="CD1981">
        <v>-38.401400000000002</v>
      </c>
      <c r="CE1981">
        <v>-43.8172</v>
      </c>
      <c r="CF1981">
        <v>-28.331199999999999</v>
      </c>
      <c r="CG1981">
        <v>-37.6648</v>
      </c>
      <c r="CH1981">
        <v>-28.322299999999998</v>
      </c>
      <c r="CI1981">
        <v>-49.374099999999999</v>
      </c>
      <c r="CJ1981">
        <v>-44.964399999999998</v>
      </c>
      <c r="CK1981">
        <v>-16.0153</v>
      </c>
      <c r="CL1981">
        <v>-47.089599999999997</v>
      </c>
      <c r="CM1981">
        <v>-35.101999999999997</v>
      </c>
      <c r="CN1981">
        <v>-25.935300000000002</v>
      </c>
    </row>
    <row r="1982" spans="1:92" x14ac:dyDescent="0.3">
      <c r="A1982" t="s">
        <v>1448</v>
      </c>
      <c r="B1982">
        <v>-50.077800000000003</v>
      </c>
      <c r="C1982">
        <v>-48.026600000000002</v>
      </c>
      <c r="D1982">
        <v>-42.2042</v>
      </c>
      <c r="E1982">
        <v>-23.240200000000002</v>
      </c>
      <c r="F1982">
        <v>-44.200800000000001</v>
      </c>
      <c r="G1982">
        <v>-39.008299999999998</v>
      </c>
      <c r="H1982">
        <v>-34.8568</v>
      </c>
      <c r="I1982">
        <v>-47.938600000000001</v>
      </c>
      <c r="J1982">
        <v>-26.707799999999999</v>
      </c>
      <c r="K1982">
        <v>-48.301200000000001</v>
      </c>
      <c r="L1982">
        <v>-47.938600000000001</v>
      </c>
      <c r="M1982">
        <v>-57.928899999999999</v>
      </c>
      <c r="N1982">
        <v>-39.765599999999999</v>
      </c>
      <c r="O1982">
        <v>-43.4236</v>
      </c>
      <c r="P1982">
        <v>-29.673300000000001</v>
      </c>
      <c r="Q1982">
        <v>-43.426499999999997</v>
      </c>
      <c r="R1982">
        <v>-42.960500000000003</v>
      </c>
      <c r="S1982">
        <v>-42.560299999999998</v>
      </c>
      <c r="T1982">
        <v>-38.521500000000003</v>
      </c>
      <c r="U1982">
        <v>-37.191099999999999</v>
      </c>
      <c r="V1982">
        <v>-32.592300000000002</v>
      </c>
      <c r="W1982">
        <v>-40.425800000000002</v>
      </c>
      <c r="X1982">
        <v>-38.441099999999999</v>
      </c>
      <c r="Y1982">
        <v>-51.619199999999999</v>
      </c>
      <c r="Z1982">
        <v>-39.454900000000002</v>
      </c>
      <c r="AA1982">
        <v>-41.1173</v>
      </c>
      <c r="AB1982">
        <v>-41.224299999999999</v>
      </c>
      <c r="AC1982">
        <v>-47.1479</v>
      </c>
      <c r="AD1982">
        <v>-43.811399999999999</v>
      </c>
      <c r="AE1982">
        <v>-44.078600000000002</v>
      </c>
      <c r="AF1982">
        <v>-51.817</v>
      </c>
      <c r="AG1982">
        <v>-40.634599999999999</v>
      </c>
      <c r="AH1982">
        <v>-45.621200000000002</v>
      </c>
      <c r="AI1982">
        <v>-53.932899999999997</v>
      </c>
      <c r="AJ1982">
        <v>-52.5871</v>
      </c>
      <c r="AK1982">
        <v>-42.085299999999997</v>
      </c>
      <c r="AL1982">
        <v>-45.545400000000001</v>
      </c>
      <c r="AM1982">
        <v>-38.372999999999998</v>
      </c>
      <c r="AN1982">
        <v>-39.385599999999997</v>
      </c>
      <c r="AO1982">
        <v>-46.242100000000001</v>
      </c>
      <c r="AP1982">
        <v>-40.746899999999997</v>
      </c>
      <c r="AQ1982">
        <v>-30.195499999999999</v>
      </c>
      <c r="AR1982">
        <v>-46.9711</v>
      </c>
      <c r="AS1982">
        <v>-45.787500000000001</v>
      </c>
      <c r="AT1982">
        <v>-46.1935</v>
      </c>
      <c r="AU1982">
        <v>-43.544199999999996</v>
      </c>
      <c r="AV1982">
        <v>-39.049500000000002</v>
      </c>
      <c r="AW1982">
        <v>-55.985799999999998</v>
      </c>
      <c r="AX1982">
        <v>-43.445900000000002</v>
      </c>
      <c r="AY1982">
        <v>-48.228099999999998</v>
      </c>
      <c r="AZ1982">
        <v>-54.929299999999998</v>
      </c>
      <c r="BA1982">
        <v>-51.665500000000002</v>
      </c>
      <c r="BB1982">
        <v>-29.346900000000002</v>
      </c>
      <c r="BC1982">
        <v>-43.186900000000001</v>
      </c>
      <c r="BD1982">
        <v>-49.499200000000002</v>
      </c>
      <c r="BE1982">
        <v>-38.862499999999997</v>
      </c>
      <c r="BF1982">
        <v>-48.551099999999998</v>
      </c>
      <c r="BG1982">
        <v>-52.960999999999999</v>
      </c>
      <c r="BH1982">
        <v>-25.246500000000001</v>
      </c>
      <c r="BI1982">
        <v>-23.878699999999998</v>
      </c>
      <c r="BJ1982">
        <v>-32.432899999999997</v>
      </c>
      <c r="BK1982">
        <v>-47.6999</v>
      </c>
      <c r="BL1982">
        <v>-34.171300000000002</v>
      </c>
      <c r="BM1982">
        <v>-40.166899999999998</v>
      </c>
      <c r="BN1982">
        <v>-23.650400000000001</v>
      </c>
      <c r="BO1982">
        <v>-26.8781</v>
      </c>
      <c r="BP1982">
        <v>-52.442</v>
      </c>
      <c r="BQ1982">
        <v>-34.227499999999999</v>
      </c>
      <c r="BR1982">
        <v>-46.774500000000003</v>
      </c>
      <c r="BS1982">
        <v>-53.508999999999901</v>
      </c>
      <c r="BT1982">
        <v>-28.5411</v>
      </c>
      <c r="BU1982">
        <v>-14.991300000000001</v>
      </c>
      <c r="BV1982">
        <v>-53.619599999999998</v>
      </c>
      <c r="BW1982">
        <v>-51.7104</v>
      </c>
      <c r="BX1982">
        <v>-24.2136</v>
      </c>
      <c r="BY1982">
        <v>-32.793599999999998</v>
      </c>
      <c r="BZ1982">
        <v>-47.7134</v>
      </c>
      <c r="CA1982">
        <v>-42.481699999999996</v>
      </c>
      <c r="CB1982">
        <v>-50.671999999999997</v>
      </c>
      <c r="CC1982">
        <v>-41.474600000000002</v>
      </c>
      <c r="CD1982">
        <v>-38.3339</v>
      </c>
      <c r="CE1982">
        <v>-45.033000000000001</v>
      </c>
      <c r="CF1982">
        <v>-28.041599999999999</v>
      </c>
      <c r="CG1982">
        <v>-37.671900000000001</v>
      </c>
      <c r="CH1982">
        <v>-28.4909</v>
      </c>
      <c r="CI1982">
        <v>-49.284799999999997</v>
      </c>
      <c r="CJ1982">
        <v>-44.836599999999997</v>
      </c>
      <c r="CK1982">
        <v>-16.360700000000001</v>
      </c>
      <c r="CL1982">
        <v>-47.052100000000003</v>
      </c>
      <c r="CM1982">
        <v>-35.007100000000001</v>
      </c>
      <c r="CN1982">
        <v>-25.8813</v>
      </c>
    </row>
    <row r="1983" spans="1:92" x14ac:dyDescent="0.3">
      <c r="A1983" t="s">
        <v>656</v>
      </c>
      <c r="B1983">
        <v>-50.278799999999997</v>
      </c>
      <c r="C1983">
        <v>-47.947899999999997</v>
      </c>
      <c r="D1983">
        <v>-42.281999999999996</v>
      </c>
      <c r="E1983">
        <v>-23.4054</v>
      </c>
      <c r="F1983">
        <v>-44.219499999999996</v>
      </c>
      <c r="G1983">
        <v>-39.1297</v>
      </c>
      <c r="H1983">
        <v>-34.3675</v>
      </c>
      <c r="I1983">
        <v>-47.952399999999997</v>
      </c>
      <c r="J1983">
        <v>-26.58</v>
      </c>
      <c r="K1983">
        <v>-48.104999999999997</v>
      </c>
      <c r="L1983">
        <v>-48.065399999999997</v>
      </c>
      <c r="M1983">
        <v>-57.976799999999997</v>
      </c>
      <c r="N1983">
        <v>-39.7776</v>
      </c>
      <c r="O1983">
        <v>-43.387300000000003</v>
      </c>
      <c r="P1983">
        <v>-29.823599999999999</v>
      </c>
      <c r="Q1983">
        <v>-43.582500000000003</v>
      </c>
      <c r="R1983">
        <v>-42.977499999999999</v>
      </c>
      <c r="S1983">
        <v>-42.587499999999999</v>
      </c>
      <c r="T1983">
        <v>-38.496299999999998</v>
      </c>
      <c r="U1983">
        <v>-37.290199999999999</v>
      </c>
      <c r="V1983">
        <v>-32.168300000000002</v>
      </c>
      <c r="W1983">
        <v>-40.49</v>
      </c>
      <c r="X1983">
        <v>-38.222799999999999</v>
      </c>
      <c r="Y1983">
        <v>-51.643999999999998</v>
      </c>
      <c r="Z1983">
        <v>-39.406500000000001</v>
      </c>
      <c r="AA1983">
        <v>-40.840000000000003</v>
      </c>
      <c r="AB1983">
        <v>-41.3065</v>
      </c>
      <c r="AC1983">
        <v>-47.353200000000001</v>
      </c>
      <c r="AD1983">
        <v>-43.978700000000003</v>
      </c>
      <c r="AE1983">
        <v>-44.243499999999997</v>
      </c>
      <c r="AF1983">
        <v>-51.941200000000002</v>
      </c>
      <c r="AG1983">
        <v>-40.910400000000003</v>
      </c>
      <c r="AH1983">
        <v>-45.609099999999998</v>
      </c>
      <c r="AI1983">
        <v>-54.078200000000002</v>
      </c>
      <c r="AJ1983">
        <v>-52.595999999999997</v>
      </c>
      <c r="AK1983">
        <v>-42.1708</v>
      </c>
      <c r="AL1983">
        <v>-45.6873</v>
      </c>
      <c r="AM1983">
        <v>-38.2881</v>
      </c>
      <c r="AN1983">
        <v>-39.391800000000003</v>
      </c>
      <c r="AO1983">
        <v>-46.377200000000002</v>
      </c>
      <c r="AP1983">
        <v>-40.826799999999999</v>
      </c>
      <c r="AQ1983">
        <v>-28.4024</v>
      </c>
      <c r="AR1983">
        <v>-47.154299999999999</v>
      </c>
      <c r="AS1983">
        <v>-45.832299999999996</v>
      </c>
      <c r="AT1983">
        <v>-46.312199999999997</v>
      </c>
      <c r="AU1983">
        <v>-43.582299999999996</v>
      </c>
      <c r="AV1983">
        <v>-39.132300000000001</v>
      </c>
      <c r="AW1983">
        <v>-56.068600000000004</v>
      </c>
      <c r="AX1983">
        <v>-43.721400000000003</v>
      </c>
      <c r="AY1983">
        <v>-48.225000000000001</v>
      </c>
      <c r="AZ1983">
        <v>-54.799900000000001</v>
      </c>
      <c r="BA1983">
        <v>-48.534799999999997</v>
      </c>
      <c r="BB1983">
        <v>-29.1572</v>
      </c>
      <c r="BC1983">
        <v>-42.998199999999997</v>
      </c>
      <c r="BD1983">
        <v>-49.772500000000001</v>
      </c>
      <c r="BE1983">
        <v>-38.869900000000001</v>
      </c>
      <c r="BF1983">
        <v>-48.656399999999998</v>
      </c>
      <c r="BG1983">
        <v>-52.902299999999997</v>
      </c>
      <c r="BH1983">
        <v>-25.0275</v>
      </c>
      <c r="BI1983">
        <v>-23.668600000000001</v>
      </c>
      <c r="BJ1983">
        <v>-32.428699999999999</v>
      </c>
      <c r="BK1983">
        <v>-47.660600000000002</v>
      </c>
      <c r="BL1983">
        <v>-34.19</v>
      </c>
      <c r="BM1983">
        <v>-40.4405</v>
      </c>
      <c r="BN1983">
        <v>-23.803699999999999</v>
      </c>
      <c r="BO1983">
        <v>-26.941299999999998</v>
      </c>
      <c r="BP1983">
        <v>-52.659599999999998</v>
      </c>
      <c r="BQ1983">
        <v>-34.449399999999997</v>
      </c>
      <c r="BR1983">
        <v>-46.514499999999998</v>
      </c>
      <c r="BS1983">
        <v>-53.593600000000002</v>
      </c>
      <c r="BT1983">
        <v>-28.693899999999999</v>
      </c>
      <c r="BU1983">
        <v>-15.396699999999999</v>
      </c>
      <c r="BV1983">
        <v>-53.719700000000003</v>
      </c>
      <c r="BW1983">
        <v>-51.456499999999998</v>
      </c>
      <c r="BX1983">
        <v>-24.334900000000001</v>
      </c>
      <c r="BY1983">
        <v>-32.825600000000001</v>
      </c>
      <c r="BZ1983">
        <v>-47.833799999999997</v>
      </c>
      <c r="CA1983">
        <v>-42.372199999999999</v>
      </c>
      <c r="CB1983">
        <v>-50.5959</v>
      </c>
      <c r="CC1983">
        <v>-41.429499999999997</v>
      </c>
      <c r="CD1983">
        <v>-38.442999999999998</v>
      </c>
      <c r="CE1983">
        <v>-45.349499999999999</v>
      </c>
      <c r="CF1983">
        <v>-27.945999999999898</v>
      </c>
      <c r="CG1983">
        <v>-37.680799999999998</v>
      </c>
      <c r="CH1983">
        <v>-28.230999999999899</v>
      </c>
      <c r="CI1983">
        <v>-49.357900000000001</v>
      </c>
      <c r="CJ1983">
        <v>-44.941699999999997</v>
      </c>
      <c r="CK1983">
        <v>-16.180399999999999</v>
      </c>
      <c r="CL1983">
        <v>-47.127200000000002</v>
      </c>
      <c r="CM1983">
        <v>-34.942399999999999</v>
      </c>
      <c r="CN1983">
        <v>-25.749600000000001</v>
      </c>
    </row>
    <row r="1984" spans="1:92" x14ac:dyDescent="0.3">
      <c r="A1984" t="s">
        <v>944</v>
      </c>
      <c r="B1984">
        <v>-50.158299999999997</v>
      </c>
      <c r="C1984">
        <v>-47.9208</v>
      </c>
      <c r="D1984">
        <v>-42.177799999999998</v>
      </c>
      <c r="E1984">
        <v>-23.128</v>
      </c>
      <c r="F1984">
        <v>-44.314999999999998</v>
      </c>
      <c r="G1984">
        <v>-39.031500000000001</v>
      </c>
      <c r="H1984">
        <v>-34.998699999999999</v>
      </c>
      <c r="I1984">
        <v>-47.939700000000002</v>
      </c>
      <c r="J1984">
        <v>-26.7623</v>
      </c>
      <c r="K1984">
        <v>-48.349699999999999</v>
      </c>
      <c r="L1984">
        <v>-48.034100000000002</v>
      </c>
      <c r="M1984">
        <v>-57.844799999999999</v>
      </c>
      <c r="N1984">
        <v>-39.941800000000001</v>
      </c>
      <c r="O1984">
        <v>-43.305599999999998</v>
      </c>
      <c r="P1984">
        <v>-29.785499999999999</v>
      </c>
      <c r="Q1984">
        <v>-43.635100000000001</v>
      </c>
      <c r="R1984">
        <v>-43.165799999999997</v>
      </c>
      <c r="S1984">
        <v>-42.680900000000001</v>
      </c>
      <c r="T1984">
        <v>-38.5398</v>
      </c>
      <c r="U1984">
        <v>-37.267699999999998</v>
      </c>
      <c r="V1984">
        <v>-32.684600000000003</v>
      </c>
      <c r="W1984">
        <v>-40.388500000000001</v>
      </c>
      <c r="X1984">
        <v>-38.415700000000001</v>
      </c>
      <c r="Y1984">
        <v>-51.561300000000003</v>
      </c>
      <c r="Z1984">
        <v>-39.441699999999997</v>
      </c>
      <c r="AA1984">
        <v>-41.1098</v>
      </c>
      <c r="AB1984">
        <v>-41.2575</v>
      </c>
      <c r="AC1984">
        <v>-47.144100000000002</v>
      </c>
      <c r="AD1984">
        <v>-43.9377</v>
      </c>
      <c r="AE1984">
        <v>-44.2059</v>
      </c>
      <c r="AF1984">
        <v>-51.933999999999997</v>
      </c>
      <c r="AG1984">
        <v>-40.798000000000002</v>
      </c>
      <c r="AH1984">
        <v>-45.544499999999999</v>
      </c>
      <c r="AI1984">
        <v>-53.962400000000002</v>
      </c>
      <c r="AJ1984">
        <v>-52.511200000000002</v>
      </c>
      <c r="AK1984">
        <v>-42.101399999999998</v>
      </c>
      <c r="AL1984">
        <v>-45.717100000000002</v>
      </c>
      <c r="AM1984">
        <v>-38.3628</v>
      </c>
      <c r="AN1984">
        <v>-39.492600000000003</v>
      </c>
      <c r="AO1984">
        <v>-46.213999999999999</v>
      </c>
      <c r="AP1984">
        <v>-40.699199999999998</v>
      </c>
      <c r="AQ1984">
        <v>-29.689499999999999</v>
      </c>
      <c r="AR1984">
        <v>-46.907899999999998</v>
      </c>
      <c r="AS1984">
        <v>-45.757300000000001</v>
      </c>
      <c r="AT1984">
        <v>-46.2652</v>
      </c>
      <c r="AU1984">
        <v>-43.388300000000001</v>
      </c>
      <c r="AV1984">
        <v>-38.9861</v>
      </c>
      <c r="AW1984">
        <v>-56.1175</v>
      </c>
      <c r="AX1984">
        <v>-43.617600000000003</v>
      </c>
      <c r="AY1984">
        <v>-48.100700000000003</v>
      </c>
      <c r="AZ1984">
        <v>-55.020600000000002</v>
      </c>
      <c r="BA1984">
        <v>-51.811900000000001</v>
      </c>
      <c r="BB1984">
        <v>-29.408200000000001</v>
      </c>
      <c r="BC1984">
        <v>-43.281599999999997</v>
      </c>
      <c r="BD1984">
        <v>-49.643999999999998</v>
      </c>
      <c r="BE1984">
        <v>-38.861999999999902</v>
      </c>
      <c r="BF1984">
        <v>-48.612499999999997</v>
      </c>
      <c r="BG1984">
        <v>-52.987499999999997</v>
      </c>
      <c r="BH1984">
        <v>-25.488900000000001</v>
      </c>
      <c r="BI1984">
        <v>-23.906999999999901</v>
      </c>
      <c r="BJ1984">
        <v>-32.5792</v>
      </c>
      <c r="BK1984">
        <v>-47.718699999999998</v>
      </c>
      <c r="BL1984">
        <v>-34.218400000000003</v>
      </c>
      <c r="BM1984">
        <v>-40.137599999999999</v>
      </c>
      <c r="BN1984">
        <v>-23.6433</v>
      </c>
      <c r="BO1984">
        <v>-27.054200000000002</v>
      </c>
      <c r="BP1984">
        <v>-52.521799999999999</v>
      </c>
      <c r="BQ1984">
        <v>-34.393099999999997</v>
      </c>
      <c r="BR1984">
        <v>-46.786799999999999</v>
      </c>
      <c r="BS1984">
        <v>-53.478099999999998</v>
      </c>
      <c r="BT1984">
        <v>-28.6477</v>
      </c>
      <c r="BU1984">
        <v>-15.207000000000001</v>
      </c>
      <c r="BV1984">
        <v>-53.627800000000001</v>
      </c>
      <c r="BW1984">
        <v>-51.680300000000003</v>
      </c>
      <c r="BX1984">
        <v>-24.228000000000002</v>
      </c>
      <c r="BY1984">
        <v>-32.8185</v>
      </c>
      <c r="BZ1984">
        <v>-47.7331</v>
      </c>
      <c r="CA1984">
        <v>-42.514600000000002</v>
      </c>
      <c r="CB1984">
        <v>-50.698599999999999</v>
      </c>
      <c r="CC1984">
        <v>-41.465600000000002</v>
      </c>
      <c r="CD1984">
        <v>-38.348399999999998</v>
      </c>
      <c r="CE1984">
        <v>-45.309699999999999</v>
      </c>
      <c r="CF1984">
        <v>-28.331700000000001</v>
      </c>
      <c r="CG1984">
        <v>-37.681999999999903</v>
      </c>
      <c r="CH1984">
        <v>-28.407900000000001</v>
      </c>
      <c r="CI1984">
        <v>-49.302900000000001</v>
      </c>
      <c r="CJ1984">
        <v>-44.825200000000002</v>
      </c>
      <c r="CK1984">
        <v>-16.272600000000001</v>
      </c>
      <c r="CL1984">
        <v>-47.062399999999997</v>
      </c>
      <c r="CM1984">
        <v>-35.043700000000001</v>
      </c>
      <c r="CN1984">
        <v>-25.9267</v>
      </c>
    </row>
    <row r="1985" spans="1:92" x14ac:dyDescent="0.3">
      <c r="A1985" t="s">
        <v>638</v>
      </c>
      <c r="B1985">
        <v>-50.188099999999999</v>
      </c>
      <c r="C1985">
        <v>-48.067599999999999</v>
      </c>
      <c r="D1985">
        <v>-42.289900000000003</v>
      </c>
      <c r="E1985">
        <v>-23.284400000000002</v>
      </c>
      <c r="F1985">
        <v>-44.285800000000002</v>
      </c>
      <c r="G1985">
        <v>-39.1785</v>
      </c>
      <c r="H1985">
        <v>-34.8202</v>
      </c>
      <c r="I1985">
        <v>-47.959600000000002</v>
      </c>
      <c r="J1985">
        <v>-26.8506</v>
      </c>
      <c r="K1985">
        <v>-48.382399999999997</v>
      </c>
      <c r="L1985">
        <v>-48.191400000000002</v>
      </c>
      <c r="M1985">
        <v>-58.009399999999999</v>
      </c>
      <c r="N1985">
        <v>-39.805399999999999</v>
      </c>
      <c r="O1985">
        <v>-43.458300000000001</v>
      </c>
      <c r="P1985">
        <v>-29.695699999999999</v>
      </c>
      <c r="Q1985">
        <v>-43.664700000000003</v>
      </c>
      <c r="R1985">
        <v>-43.0715</v>
      </c>
      <c r="S1985">
        <v>-42.734999999999999</v>
      </c>
      <c r="T1985">
        <v>-38.443800000000003</v>
      </c>
      <c r="U1985">
        <v>-37.297600000000003</v>
      </c>
      <c r="V1985">
        <v>-32.671100000000003</v>
      </c>
      <c r="W1985">
        <v>-40.457599999999999</v>
      </c>
      <c r="X1985">
        <v>-38.450000000000003</v>
      </c>
      <c r="Y1985">
        <v>-50.474200000000003</v>
      </c>
      <c r="Z1985">
        <v>-39.435000000000002</v>
      </c>
      <c r="AA1985">
        <v>-41.130400000000002</v>
      </c>
      <c r="AB1985">
        <v>-41.224200000000003</v>
      </c>
      <c r="AC1985">
        <v>-47.3215</v>
      </c>
      <c r="AD1985">
        <v>-43.980600000000003</v>
      </c>
      <c r="AE1985">
        <v>-44.171300000000002</v>
      </c>
      <c r="AF1985">
        <v>-52.0017</v>
      </c>
      <c r="AG1985">
        <v>-40.974699999999999</v>
      </c>
      <c r="AH1985">
        <v>-45.696999999999903</v>
      </c>
      <c r="AI1985">
        <v>-54.113399999999999</v>
      </c>
      <c r="AJ1985">
        <v>-52.602899999999998</v>
      </c>
      <c r="AK1985">
        <v>-42.140900000000002</v>
      </c>
      <c r="AL1985">
        <v>-45.805599999999998</v>
      </c>
      <c r="AM1985">
        <v>-38.431600000000003</v>
      </c>
      <c r="AN1985">
        <v>-39.4527</v>
      </c>
      <c r="AO1985">
        <v>-46.2896</v>
      </c>
      <c r="AP1985">
        <v>-40.854900000000001</v>
      </c>
      <c r="AQ1985">
        <v>-30.427399999999999</v>
      </c>
      <c r="AR1985">
        <v>-47.073099999999997</v>
      </c>
      <c r="AS1985">
        <v>-45.947400000000002</v>
      </c>
      <c r="AT1985">
        <v>-46.076700000000002</v>
      </c>
      <c r="AU1985">
        <v>-43.588200000000001</v>
      </c>
      <c r="AV1985">
        <v>-39.060299999999998</v>
      </c>
      <c r="AW1985">
        <v>-55.951799999999999</v>
      </c>
      <c r="AX1985">
        <v>-43.677700000000002</v>
      </c>
      <c r="AY1985">
        <v>-48.212499999999999</v>
      </c>
      <c r="AZ1985">
        <v>-55.0854</v>
      </c>
      <c r="BA1985">
        <v>-51.906500000000001</v>
      </c>
      <c r="BB1985">
        <v>-29.357700000000001</v>
      </c>
      <c r="BC1985">
        <v>-43.2012</v>
      </c>
      <c r="BD1985">
        <v>-49.747999999999998</v>
      </c>
      <c r="BE1985">
        <v>-38.934399999999997</v>
      </c>
      <c r="BF1985">
        <v>-48.752400000000002</v>
      </c>
      <c r="BG1985">
        <v>-53.071999999999903</v>
      </c>
      <c r="BH1985">
        <v>-25.314599999999999</v>
      </c>
      <c r="BI1985">
        <v>-23.820999999999898</v>
      </c>
      <c r="BJ1985">
        <v>-32.555900000000001</v>
      </c>
      <c r="BK1985">
        <v>-47.883499999999998</v>
      </c>
      <c r="BL1985">
        <v>-34.179600000000001</v>
      </c>
      <c r="BM1985">
        <v>-40.377600000000001</v>
      </c>
      <c r="BN1985">
        <v>-23.933599999999998</v>
      </c>
      <c r="BO1985">
        <v>-26.948799999999999</v>
      </c>
      <c r="BP1985">
        <v>-52.646900000000002</v>
      </c>
      <c r="BQ1985">
        <v>-34.425400000000003</v>
      </c>
      <c r="BR1985">
        <v>-46.830100000000002</v>
      </c>
      <c r="BS1985">
        <v>-53.637999999999998</v>
      </c>
      <c r="BT1985">
        <v>-28.675599999999999</v>
      </c>
      <c r="BU1985">
        <v>-15.3385</v>
      </c>
      <c r="BV1985">
        <v>-53.724600000000002</v>
      </c>
      <c r="BW1985">
        <v>-51.801600000000001</v>
      </c>
      <c r="BX1985">
        <v>-24.305999999999901</v>
      </c>
      <c r="BY1985">
        <v>-32.76</v>
      </c>
      <c r="BZ1985">
        <v>-47.804400000000001</v>
      </c>
      <c r="CA1985">
        <v>-42.495600000000003</v>
      </c>
      <c r="CB1985">
        <v>-50.622300000000003</v>
      </c>
      <c r="CC1985">
        <v>-41.574300000000001</v>
      </c>
      <c r="CD1985">
        <v>-38.423499999999997</v>
      </c>
      <c r="CE1985">
        <v>-45.0976</v>
      </c>
      <c r="CF1985">
        <v>-28.4345</v>
      </c>
      <c r="CG1985">
        <v>-37.686500000000002</v>
      </c>
      <c r="CH1985">
        <v>-28.3566</v>
      </c>
      <c r="CI1985">
        <v>-49.402500000000003</v>
      </c>
      <c r="CJ1985">
        <v>-45.023099999999999</v>
      </c>
      <c r="CK1985">
        <v>-16.115600000000001</v>
      </c>
      <c r="CL1985">
        <v>-47.144799999999996</v>
      </c>
      <c r="CM1985">
        <v>-35.059600000000003</v>
      </c>
      <c r="CN1985">
        <v>-25.939800000000002</v>
      </c>
    </row>
    <row r="1986" spans="1:92" x14ac:dyDescent="0.3">
      <c r="A1986" t="s">
        <v>680</v>
      </c>
      <c r="B1986">
        <v>-49.883699999999997</v>
      </c>
      <c r="C1986">
        <v>-48.116900000000001</v>
      </c>
      <c r="D1986">
        <v>-42.329799999999999</v>
      </c>
      <c r="E1986">
        <v>-23.500900000000001</v>
      </c>
      <c r="F1986">
        <v>-44.245699999999999</v>
      </c>
      <c r="G1986">
        <v>-39.159500000000001</v>
      </c>
      <c r="H1986">
        <v>-34.7057</v>
      </c>
      <c r="I1986">
        <v>-48.036200000000001</v>
      </c>
      <c r="J1986">
        <v>-26.764700000000001</v>
      </c>
      <c r="K1986">
        <v>-48.231900000000003</v>
      </c>
      <c r="L1986">
        <v>-48.176299999999998</v>
      </c>
      <c r="M1986">
        <v>-57.9923</v>
      </c>
      <c r="N1986">
        <v>-39.741599999999998</v>
      </c>
      <c r="O1986">
        <v>-43.436599999999999</v>
      </c>
      <c r="P1986">
        <v>-29.820399999999999</v>
      </c>
      <c r="Q1986">
        <v>-43.673699999999997</v>
      </c>
      <c r="R1986">
        <v>-43.055399999999999</v>
      </c>
      <c r="S1986">
        <v>-42.7517</v>
      </c>
      <c r="T1986">
        <v>-38.574300000000001</v>
      </c>
      <c r="U1986">
        <v>-37.306899999999999</v>
      </c>
      <c r="V1986">
        <v>-32.499299999999998</v>
      </c>
      <c r="W1986">
        <v>-40.5396</v>
      </c>
      <c r="X1986">
        <v>-38.309100000000001</v>
      </c>
      <c r="Y1986">
        <v>-51.665199999999999</v>
      </c>
      <c r="Z1986">
        <v>-39.4816</v>
      </c>
      <c r="AA1986">
        <v>-41.004100000000001</v>
      </c>
      <c r="AB1986">
        <v>-41.293599999999998</v>
      </c>
      <c r="AC1986">
        <v>-47.404800000000002</v>
      </c>
      <c r="AD1986">
        <v>-43.999099999999999</v>
      </c>
      <c r="AE1986">
        <v>-44.248899999999999</v>
      </c>
      <c r="AF1986">
        <v>-52.065600000000003</v>
      </c>
      <c r="AG1986">
        <v>-40.915700000000001</v>
      </c>
      <c r="AH1986">
        <v>-45.662799999999997</v>
      </c>
      <c r="AI1986">
        <v>-54.114199999999997</v>
      </c>
      <c r="AJ1986">
        <v>-52.600700000000003</v>
      </c>
      <c r="AK1986">
        <v>-42.153399999999998</v>
      </c>
      <c r="AL1986">
        <v>-45.681399999999996</v>
      </c>
      <c r="AM1986">
        <v>-38.4758</v>
      </c>
      <c r="AN1986">
        <v>-39.223300000000002</v>
      </c>
      <c r="AO1986">
        <v>-46.373100000000001</v>
      </c>
      <c r="AP1986">
        <v>-40.842399999999998</v>
      </c>
      <c r="AQ1986">
        <v>-30.3917</v>
      </c>
      <c r="AR1986">
        <v>-47.0946</v>
      </c>
      <c r="AS1986">
        <v>-45.903399999999998</v>
      </c>
      <c r="AT1986">
        <v>-46.467799999999997</v>
      </c>
      <c r="AU1986">
        <v>-43.718800000000002</v>
      </c>
      <c r="AV1986">
        <v>-39.131399999999999</v>
      </c>
      <c r="AW1986">
        <v>-56.177700000000002</v>
      </c>
      <c r="AX1986">
        <v>-43.744900000000001</v>
      </c>
      <c r="AY1986">
        <v>-48.3339</v>
      </c>
      <c r="AZ1986">
        <v>-55.04</v>
      </c>
      <c r="BA1986">
        <v>-51.636600000000001</v>
      </c>
      <c r="BB1986">
        <v>-29.457899999999999</v>
      </c>
      <c r="BC1986">
        <v>-43.262300000000003</v>
      </c>
      <c r="BD1986">
        <v>-49.826300000000003</v>
      </c>
      <c r="BE1986">
        <v>-38.958799999999997</v>
      </c>
      <c r="BF1986">
        <v>-48.757100000000001</v>
      </c>
      <c r="BG1986">
        <v>-53.047499999999999</v>
      </c>
      <c r="BH1986">
        <v>-25.0899</v>
      </c>
      <c r="BI1986">
        <v>-23.804099999999998</v>
      </c>
      <c r="BJ1986">
        <v>-32.543399999999998</v>
      </c>
      <c r="BK1986">
        <v>-47.81</v>
      </c>
      <c r="BL1986">
        <v>-34.198599999999999</v>
      </c>
      <c r="BM1986">
        <v>-40.3461</v>
      </c>
      <c r="BN1986">
        <v>-23.8521</v>
      </c>
      <c r="BO1986">
        <v>-26.967300000000002</v>
      </c>
      <c r="BP1986">
        <v>-52.676600000000001</v>
      </c>
      <c r="BQ1986">
        <v>-34.479700000000001</v>
      </c>
      <c r="BR1986">
        <v>-46.778500000000001</v>
      </c>
      <c r="BS1986">
        <v>-53.685200000000002</v>
      </c>
      <c r="BT1986">
        <v>-28.7319</v>
      </c>
      <c r="BU1986">
        <v>-15.4</v>
      </c>
      <c r="BV1986">
        <v>-53.693600000000004</v>
      </c>
      <c r="BW1986">
        <v>-51.819800000000001</v>
      </c>
      <c r="BX1986">
        <v>-24.388999999999999</v>
      </c>
      <c r="BY1986">
        <v>-32.844700000000003</v>
      </c>
      <c r="BZ1986">
        <v>-47.881700000000002</v>
      </c>
      <c r="CA1986">
        <v>-42.468999999999902</v>
      </c>
      <c r="CB1986">
        <v>-50.741</v>
      </c>
      <c r="CC1986">
        <v>-41.554900000000004</v>
      </c>
      <c r="CD1986">
        <v>-38.497900000000001</v>
      </c>
      <c r="CE1986">
        <v>-45.3003</v>
      </c>
      <c r="CF1986">
        <v>-28.345400000000001</v>
      </c>
      <c r="CG1986">
        <v>-37.686700000000002</v>
      </c>
      <c r="CH1986">
        <v>-28.339600000000001</v>
      </c>
      <c r="CI1986">
        <v>-49.496600000000001</v>
      </c>
      <c r="CJ1986">
        <v>-45.080399999999997</v>
      </c>
      <c r="CK1986">
        <v>-16.239699999999999</v>
      </c>
      <c r="CL1986">
        <v>-47.238300000000002</v>
      </c>
      <c r="CM1986">
        <v>-34.911200000000001</v>
      </c>
      <c r="CN1986">
        <v>-25.932700000000001</v>
      </c>
    </row>
    <row r="1987" spans="1:92" x14ac:dyDescent="0.3">
      <c r="A1987" t="s">
        <v>1416</v>
      </c>
      <c r="B1987">
        <v>-50.218499999999999</v>
      </c>
      <c r="C1987">
        <v>-48.172499999999999</v>
      </c>
      <c r="D1987">
        <v>-42.278599999999997</v>
      </c>
      <c r="E1987">
        <v>-23.189900000000002</v>
      </c>
      <c r="F1987">
        <v>-44.178600000000003</v>
      </c>
      <c r="G1987">
        <v>-39.249000000000002</v>
      </c>
      <c r="H1987">
        <v>-34.963999999999999</v>
      </c>
      <c r="I1987">
        <v>-47.931999999999903</v>
      </c>
      <c r="J1987">
        <v>-26.941199999999998</v>
      </c>
      <c r="K1987">
        <v>-48.3474</v>
      </c>
      <c r="L1987">
        <v>-48.189300000000003</v>
      </c>
      <c r="M1987">
        <v>-58.035499999999999</v>
      </c>
      <c r="N1987">
        <v>-39.789299999999997</v>
      </c>
      <c r="O1987">
        <v>-43.445999999999998</v>
      </c>
      <c r="P1987">
        <v>-29.839099999999998</v>
      </c>
      <c r="Q1987">
        <v>-43.638100000000001</v>
      </c>
      <c r="R1987">
        <v>-43.051299999999998</v>
      </c>
      <c r="S1987">
        <v>-42.5227</v>
      </c>
      <c r="T1987">
        <v>-38.586799999999997</v>
      </c>
      <c r="U1987">
        <v>-37.2224</v>
      </c>
      <c r="V1987">
        <v>-32.624400000000001</v>
      </c>
      <c r="W1987">
        <v>-40.563000000000002</v>
      </c>
      <c r="X1987">
        <v>-38.481699999999996</v>
      </c>
      <c r="Y1987">
        <v>-51.3917</v>
      </c>
      <c r="Z1987">
        <v>-39.573599999999999</v>
      </c>
      <c r="AA1987">
        <v>-41.123699999999999</v>
      </c>
      <c r="AB1987">
        <v>-41.343400000000003</v>
      </c>
      <c r="AC1987">
        <v>-47.438699999999997</v>
      </c>
      <c r="AD1987">
        <v>-43.990900000000003</v>
      </c>
      <c r="AE1987">
        <v>-44.123899999999999</v>
      </c>
      <c r="AF1987">
        <v>-51.906500000000001</v>
      </c>
      <c r="AG1987">
        <v>-40.507800000000003</v>
      </c>
      <c r="AH1987">
        <v>-45.759500000000003</v>
      </c>
      <c r="AI1987">
        <v>-53.766199999999998</v>
      </c>
      <c r="AJ1987">
        <v>-51.978900000000003</v>
      </c>
      <c r="AK1987">
        <v>-42.213500000000003</v>
      </c>
      <c r="AL1987">
        <v>-45.6952</v>
      </c>
      <c r="AM1987">
        <v>-38.532299999999999</v>
      </c>
      <c r="AN1987">
        <v>-39.506599999999999</v>
      </c>
      <c r="AO1987">
        <v>-46.351100000000002</v>
      </c>
      <c r="AP1987">
        <v>-40.753</v>
      </c>
      <c r="AQ1987">
        <v>-30.113499999999998</v>
      </c>
      <c r="AR1987">
        <v>-47.062399999999997</v>
      </c>
      <c r="AS1987">
        <v>-45.984900000000003</v>
      </c>
      <c r="AT1987">
        <v>-46.420200000000001</v>
      </c>
      <c r="AU1987">
        <v>-43.669899999999998</v>
      </c>
      <c r="AV1987">
        <v>-38.9191</v>
      </c>
      <c r="AW1987">
        <v>-56.112900000000003</v>
      </c>
      <c r="AX1987">
        <v>-43.660600000000002</v>
      </c>
      <c r="AY1987">
        <v>-48.382100000000001</v>
      </c>
      <c r="AZ1987">
        <v>-54.9771</v>
      </c>
      <c r="BA1987">
        <v>-51.814100000000003</v>
      </c>
      <c r="BB1987">
        <v>-29.367100000000001</v>
      </c>
      <c r="BC1987">
        <v>-43.226500000000001</v>
      </c>
      <c r="BD1987">
        <v>-49.784999999999997</v>
      </c>
      <c r="BE1987">
        <v>-38.759</v>
      </c>
      <c r="BF1987">
        <v>-48.721699999999998</v>
      </c>
      <c r="BG1987">
        <v>-52.936700000000002</v>
      </c>
      <c r="BH1987">
        <v>-24.5749</v>
      </c>
      <c r="BI1987">
        <v>-23.857600000000001</v>
      </c>
      <c r="BJ1987">
        <v>-32.619</v>
      </c>
      <c r="BK1987">
        <v>-47.734200000000001</v>
      </c>
      <c r="BL1987">
        <v>-34.274099999999997</v>
      </c>
      <c r="BM1987">
        <v>-40.259700000000002</v>
      </c>
      <c r="BN1987">
        <v>-23.908799999999999</v>
      </c>
      <c r="BO1987">
        <v>-26.784500000000001</v>
      </c>
      <c r="BP1987">
        <v>-52.640500000000003</v>
      </c>
      <c r="BQ1987">
        <v>-34.515500000000003</v>
      </c>
      <c r="BR1987">
        <v>-46.643700000000003</v>
      </c>
      <c r="BS1987">
        <v>-53.595300000000002</v>
      </c>
      <c r="BT1987">
        <v>-28.519200000000001</v>
      </c>
      <c r="BU1987">
        <v>-15.0722</v>
      </c>
      <c r="BV1987">
        <v>-53.707999999999998</v>
      </c>
      <c r="BW1987">
        <v>-51.722099999999998</v>
      </c>
      <c r="BX1987">
        <v>-24.2073</v>
      </c>
      <c r="BY1987">
        <v>-33.018799999999999</v>
      </c>
      <c r="BZ1987">
        <v>-47.605899999999998</v>
      </c>
      <c r="CA1987">
        <v>-42.3504</v>
      </c>
      <c r="CB1987">
        <v>-50.6721</v>
      </c>
      <c r="CC1987">
        <v>-40.955399999999997</v>
      </c>
      <c r="CD1987">
        <v>-38.501999999999903</v>
      </c>
      <c r="CE1987">
        <v>-45.157499999999999</v>
      </c>
      <c r="CF1987">
        <v>-28.127800000000001</v>
      </c>
      <c r="CG1987">
        <v>-37.697499999999998</v>
      </c>
      <c r="CH1987">
        <v>-28.555099999999999</v>
      </c>
      <c r="CI1987">
        <v>-49.1708</v>
      </c>
      <c r="CJ1987">
        <v>-45.133099999999999</v>
      </c>
      <c r="CK1987">
        <v>-16.390799999999999</v>
      </c>
      <c r="CL1987">
        <v>-47.011000000000003</v>
      </c>
      <c r="CM1987">
        <v>-34.932200000000002</v>
      </c>
      <c r="CN1987">
        <v>-25.826499999999999</v>
      </c>
    </row>
    <row r="1988" spans="1:92" x14ac:dyDescent="0.3">
      <c r="A1988" t="s">
        <v>1414</v>
      </c>
      <c r="B1988">
        <v>-50.095799999999997</v>
      </c>
      <c r="C1988">
        <v>-48.095599999999997</v>
      </c>
      <c r="D1988">
        <v>-42.269399999999997</v>
      </c>
      <c r="E1988">
        <v>-23.236799999999999</v>
      </c>
      <c r="F1988">
        <v>-44.200200000000002</v>
      </c>
      <c r="G1988">
        <v>-39.137099999999997</v>
      </c>
      <c r="H1988">
        <v>-34.906300000000002</v>
      </c>
      <c r="I1988">
        <v>-46.256999999999998</v>
      </c>
      <c r="J1988">
        <v>-26.807600000000001</v>
      </c>
      <c r="K1988">
        <v>-47.621600000000001</v>
      </c>
      <c r="L1988">
        <v>-48.094799999999999</v>
      </c>
      <c r="M1988">
        <v>-57.825600000000001</v>
      </c>
      <c r="N1988">
        <v>-39.3506</v>
      </c>
      <c r="O1988">
        <v>-42.747700000000002</v>
      </c>
      <c r="P1988">
        <v>-29.775600000000001</v>
      </c>
      <c r="Q1988">
        <v>-43.610900000000001</v>
      </c>
      <c r="R1988">
        <v>-35.391500000000001</v>
      </c>
      <c r="S1988">
        <v>-42.631399999999999</v>
      </c>
      <c r="T1988">
        <v>-38.5518</v>
      </c>
      <c r="U1988">
        <v>-36.869900000000001</v>
      </c>
      <c r="V1988">
        <v>-32.566800000000001</v>
      </c>
      <c r="W1988">
        <v>-40.460799999999999</v>
      </c>
      <c r="X1988">
        <v>-38.237299999999998</v>
      </c>
      <c r="Y1988">
        <v>-51.396500000000003</v>
      </c>
      <c r="Z1988">
        <v>-39.566499999999998</v>
      </c>
      <c r="AA1988">
        <v>-41.103299999999997</v>
      </c>
      <c r="AB1988">
        <v>-41.301299999999998</v>
      </c>
      <c r="AC1988">
        <v>-32.478900000000003</v>
      </c>
      <c r="AD1988">
        <v>-43.899500000000003</v>
      </c>
      <c r="AE1988">
        <v>-43.991999999999997</v>
      </c>
      <c r="AF1988">
        <v>-51.972799999999999</v>
      </c>
      <c r="AG1988">
        <v>-40.537700000000001</v>
      </c>
      <c r="AH1988">
        <v>-45.665199999999999</v>
      </c>
      <c r="AI1988">
        <v>-53.984699999999997</v>
      </c>
      <c r="AJ1988">
        <v>-49.477699999999999</v>
      </c>
      <c r="AK1988">
        <v>-42.1342</v>
      </c>
      <c r="AL1988">
        <v>-45.588099999999997</v>
      </c>
      <c r="AM1988">
        <v>-38.301299999999998</v>
      </c>
      <c r="AN1988">
        <v>-39.236699999999999</v>
      </c>
      <c r="AO1988">
        <v>-46.22</v>
      </c>
      <c r="AP1988">
        <v>-15.596299999999999</v>
      </c>
      <c r="AQ1988">
        <v>-30.0016</v>
      </c>
      <c r="AR1988">
        <v>-47.071100000000001</v>
      </c>
      <c r="AS1988">
        <v>-45.876999999999903</v>
      </c>
      <c r="AT1988">
        <v>-46.325099999999999</v>
      </c>
      <c r="AU1988">
        <v>-43.549100000000003</v>
      </c>
      <c r="AV1988">
        <v>-38.930500000000002</v>
      </c>
      <c r="AW1988">
        <v>-31.1739</v>
      </c>
      <c r="AX1988">
        <v>-43.612900000000003</v>
      </c>
      <c r="AY1988">
        <v>-48.285699999999999</v>
      </c>
      <c r="AZ1988">
        <v>-54.813200000000002</v>
      </c>
      <c r="BA1988">
        <v>-51.668300000000002</v>
      </c>
      <c r="BB1988">
        <v>-25.2408</v>
      </c>
      <c r="BC1988">
        <v>-41.3217</v>
      </c>
      <c r="BD1988">
        <v>-49.722499999999997</v>
      </c>
      <c r="BE1988">
        <v>-38.856200000000001</v>
      </c>
      <c r="BF1988">
        <v>-48.6126</v>
      </c>
      <c r="BG1988">
        <v>-52.948599999999999</v>
      </c>
      <c r="BH1988">
        <v>-25.433</v>
      </c>
      <c r="BI1988">
        <v>-23.896100000000001</v>
      </c>
      <c r="BJ1988">
        <v>-32.553600000000003</v>
      </c>
      <c r="BK1988">
        <v>-47.722900000000003</v>
      </c>
      <c r="BL1988">
        <v>-34.216700000000003</v>
      </c>
      <c r="BM1988">
        <v>-40.107799999999997</v>
      </c>
      <c r="BN1988">
        <v>-23.897400000000001</v>
      </c>
      <c r="BO1988">
        <v>-11.3085</v>
      </c>
      <c r="BP1988">
        <v>-48.379100000000001</v>
      </c>
      <c r="BQ1988">
        <v>-34.444200000000002</v>
      </c>
      <c r="BR1988">
        <v>-46.126899999999999</v>
      </c>
      <c r="BS1988">
        <v>-52.659300000000002</v>
      </c>
      <c r="BT1988">
        <v>-27.723600000000001</v>
      </c>
      <c r="BU1988">
        <v>-15.107799999999999</v>
      </c>
      <c r="BV1988">
        <v>-28.500800000000002</v>
      </c>
      <c r="BW1988">
        <v>-51.568100000000001</v>
      </c>
      <c r="BX1988">
        <v>-24.1157</v>
      </c>
      <c r="BY1988">
        <v>-32.958799999999997</v>
      </c>
      <c r="BZ1988">
        <v>-47.595599999999997</v>
      </c>
      <c r="CA1988">
        <v>-41.225499999999997</v>
      </c>
      <c r="CB1988">
        <v>-48.270299999999999</v>
      </c>
      <c r="CC1988">
        <v>-40.838799999999999</v>
      </c>
      <c r="CD1988">
        <v>-38.445999999999998</v>
      </c>
      <c r="CE1988">
        <v>-44.394100000000002</v>
      </c>
      <c r="CF1988">
        <v>-28.191099999999999</v>
      </c>
      <c r="CG1988">
        <v>-37.704999999999998</v>
      </c>
      <c r="CH1988">
        <v>-28.428000000000001</v>
      </c>
      <c r="CI1988">
        <v>-49.246600000000001</v>
      </c>
      <c r="CJ1988">
        <v>-44.911099999999998</v>
      </c>
      <c r="CK1988">
        <v>-16.3596</v>
      </c>
      <c r="CL1988">
        <v>-47.176000000000002</v>
      </c>
      <c r="CM1988">
        <v>-31.1</v>
      </c>
      <c r="CN1988">
        <v>-25.741099999999999</v>
      </c>
    </row>
    <row r="1989" spans="1:92" x14ac:dyDescent="0.3">
      <c r="A1989" t="s">
        <v>266</v>
      </c>
      <c r="B1989">
        <v>-49.767200000000003</v>
      </c>
      <c r="C1989">
        <v>-48.108499999999999</v>
      </c>
      <c r="D1989">
        <v>-42.253399999999999</v>
      </c>
      <c r="E1989">
        <v>-23.306899999999999</v>
      </c>
      <c r="F1989">
        <v>-44.3001</v>
      </c>
      <c r="G1989">
        <v>-39.194299999999998</v>
      </c>
      <c r="H1989">
        <v>-34.911700000000003</v>
      </c>
      <c r="I1989">
        <v>-47.907499999999999</v>
      </c>
      <c r="J1989">
        <v>-26.875399999999999</v>
      </c>
      <c r="K1989">
        <v>-48.134900000000002</v>
      </c>
      <c r="L1989">
        <v>-48.223399999999998</v>
      </c>
      <c r="M1989">
        <v>-57.868299999999998</v>
      </c>
      <c r="N1989">
        <v>-39.912599999999998</v>
      </c>
      <c r="O1989">
        <v>-43.412199999999999</v>
      </c>
      <c r="P1989">
        <v>-29.756699999999999</v>
      </c>
      <c r="Q1989">
        <v>-43.697200000000002</v>
      </c>
      <c r="R1989">
        <v>-42.878999999999998</v>
      </c>
      <c r="S1989">
        <v>-42.579799999999999</v>
      </c>
      <c r="T1989">
        <v>-38.393799999999999</v>
      </c>
      <c r="U1989">
        <v>-37.026600000000002</v>
      </c>
      <c r="V1989">
        <v>-32.616999999999997</v>
      </c>
      <c r="W1989">
        <v>-40.530700000000003</v>
      </c>
      <c r="X1989">
        <v>-38.523099999999999</v>
      </c>
      <c r="Y1989">
        <v>-51.516500000000001</v>
      </c>
      <c r="Z1989">
        <v>-39.290199999999999</v>
      </c>
      <c r="AA1989">
        <v>-41.067900000000002</v>
      </c>
      <c r="AB1989">
        <v>-41.353900000000003</v>
      </c>
      <c r="AC1989">
        <v>-47.218899999999998</v>
      </c>
      <c r="AD1989">
        <v>-44.047199999999997</v>
      </c>
      <c r="AE1989">
        <v>-44.128100000000003</v>
      </c>
      <c r="AF1989">
        <v>-51.472099999999998</v>
      </c>
      <c r="AG1989">
        <v>-40.720100000000002</v>
      </c>
      <c r="AH1989">
        <v>-45.5655</v>
      </c>
      <c r="AI1989">
        <v>-53.944299999999998</v>
      </c>
      <c r="AJ1989">
        <v>-52.589500000000001</v>
      </c>
      <c r="AK1989">
        <v>-42.203000000000003</v>
      </c>
      <c r="AL1989">
        <v>-45.785600000000002</v>
      </c>
      <c r="AM1989">
        <v>-38.479100000000003</v>
      </c>
      <c r="AN1989">
        <v>-39.196199999999997</v>
      </c>
      <c r="AO1989">
        <v>-46.445</v>
      </c>
      <c r="AP1989">
        <v>-40.775700000000001</v>
      </c>
      <c r="AQ1989">
        <v>-30.453099999999999</v>
      </c>
      <c r="AR1989">
        <v>-47.118899999999996</v>
      </c>
      <c r="AS1989">
        <v>-46.031700000000001</v>
      </c>
      <c r="AT1989">
        <v>-46.3202</v>
      </c>
      <c r="AU1989">
        <v>-43.6233</v>
      </c>
      <c r="AV1989">
        <v>-39.186199999999999</v>
      </c>
      <c r="AW1989">
        <v>-56.095300000000002</v>
      </c>
      <c r="AX1989">
        <v>-43.701700000000002</v>
      </c>
      <c r="AY1989">
        <v>-48.318999999999903</v>
      </c>
      <c r="AZ1989">
        <v>-55.081600000000002</v>
      </c>
      <c r="BA1989">
        <v>-51.663499999999999</v>
      </c>
      <c r="BB1989">
        <v>-29.298999999999999</v>
      </c>
      <c r="BC1989">
        <v>-43.333500000000001</v>
      </c>
      <c r="BD1989">
        <v>-49.5946</v>
      </c>
      <c r="BE1989">
        <v>-38.699800000000003</v>
      </c>
      <c r="BF1989">
        <v>-48.819400000000002</v>
      </c>
      <c r="BG1989">
        <v>-53.023999999999901</v>
      </c>
      <c r="BH1989">
        <v>-25.421099999999999</v>
      </c>
      <c r="BI1989">
        <v>-22.956</v>
      </c>
      <c r="BJ1989">
        <v>-32.150399999999998</v>
      </c>
      <c r="BK1989">
        <v>-47.649700000000003</v>
      </c>
      <c r="BL1989">
        <v>-34.241599999999998</v>
      </c>
      <c r="BM1989">
        <v>-40.290900000000001</v>
      </c>
      <c r="BN1989">
        <v>-23.985700000000001</v>
      </c>
      <c r="BO1989">
        <v>-26.984200000000001</v>
      </c>
      <c r="BP1989">
        <v>-52.782899999999998</v>
      </c>
      <c r="BQ1989">
        <v>-34.491199999999999</v>
      </c>
      <c r="BR1989">
        <v>-46.805599999999998</v>
      </c>
      <c r="BS1989">
        <v>-53.581400000000002</v>
      </c>
      <c r="BT1989">
        <v>-28.837599999999998</v>
      </c>
      <c r="BU1989">
        <v>-15.506500000000001</v>
      </c>
      <c r="BV1989">
        <v>-53.647799999999997</v>
      </c>
      <c r="BW1989">
        <v>-51.6571</v>
      </c>
      <c r="BX1989">
        <v>-24.3459</v>
      </c>
      <c r="BY1989">
        <v>-32.937800000000003</v>
      </c>
      <c r="BZ1989">
        <v>-47.632599999999996</v>
      </c>
      <c r="CA1989">
        <v>-42.553199999999997</v>
      </c>
      <c r="CB1989">
        <v>-50.345599999999997</v>
      </c>
      <c r="CC1989">
        <v>-41.712299999999999</v>
      </c>
      <c r="CD1989">
        <v>-38.525700000000001</v>
      </c>
      <c r="CE1989">
        <v>-45.33</v>
      </c>
      <c r="CF1989">
        <v>-28.340199999999999</v>
      </c>
      <c r="CG1989">
        <v>-37.734099999999998</v>
      </c>
      <c r="CH1989">
        <v>-28.431799999999999</v>
      </c>
      <c r="CI1989">
        <v>-49.190199999999997</v>
      </c>
      <c r="CJ1989">
        <v>-45.063499999999998</v>
      </c>
      <c r="CK1989">
        <v>-16.295999999999999</v>
      </c>
      <c r="CL1989">
        <v>-47.203200000000002</v>
      </c>
      <c r="CM1989">
        <v>-34.839799999999997</v>
      </c>
      <c r="CN1989">
        <v>-25.6814</v>
      </c>
    </row>
    <row r="1990" spans="1:92" x14ac:dyDescent="0.3">
      <c r="A1990" t="s">
        <v>350</v>
      </c>
      <c r="B1990">
        <v>-50.378599999999999</v>
      </c>
      <c r="C1990">
        <v>-48.138599999999997</v>
      </c>
      <c r="D1990">
        <v>-42.377099999999999</v>
      </c>
      <c r="E1990">
        <v>-23.462399999999999</v>
      </c>
      <c r="F1990">
        <v>-44.344499999999996</v>
      </c>
      <c r="G1990">
        <v>-39.256799999999998</v>
      </c>
      <c r="H1990">
        <v>-35.050800000000002</v>
      </c>
      <c r="I1990">
        <v>-48.1432</v>
      </c>
      <c r="J1990">
        <v>-26.996200000000002</v>
      </c>
      <c r="K1990">
        <v>-48.314700000000002</v>
      </c>
      <c r="L1990">
        <v>-48.075800000000001</v>
      </c>
      <c r="M1990">
        <v>-58.110300000000002</v>
      </c>
      <c r="N1990">
        <v>-40.022100000000002</v>
      </c>
      <c r="O1990">
        <v>-43.5199</v>
      </c>
      <c r="P1990">
        <v>-29.902799999999999</v>
      </c>
      <c r="Q1990">
        <v>-43.7181</v>
      </c>
      <c r="R1990">
        <v>-43.182400000000001</v>
      </c>
      <c r="S1990">
        <v>-42.8093</v>
      </c>
      <c r="T1990">
        <v>-38.585900000000002</v>
      </c>
      <c r="U1990">
        <v>-37.383299999999998</v>
      </c>
      <c r="V1990">
        <v>-32.942799999999998</v>
      </c>
      <c r="W1990">
        <v>-40.651699999999998</v>
      </c>
      <c r="X1990">
        <v>-38.643000000000001</v>
      </c>
      <c r="Y1990">
        <v>-51.7393</v>
      </c>
      <c r="Z1990">
        <v>-39.598700000000001</v>
      </c>
      <c r="AA1990">
        <v>-41.226599999999998</v>
      </c>
      <c r="AB1990">
        <v>-41.461100000000002</v>
      </c>
      <c r="AC1990">
        <v>-47.541499999999999</v>
      </c>
      <c r="AD1990">
        <v>-44.117800000000003</v>
      </c>
      <c r="AE1990">
        <v>-44.3367</v>
      </c>
      <c r="AF1990">
        <v>-52.058799999999998</v>
      </c>
      <c r="AG1990">
        <v>-41.078200000000002</v>
      </c>
      <c r="AH1990">
        <v>-45.695300000000003</v>
      </c>
      <c r="AI1990">
        <v>-54.215200000000003</v>
      </c>
      <c r="AJ1990">
        <v>-52.7164</v>
      </c>
      <c r="AK1990">
        <v>-42.237499999999997</v>
      </c>
      <c r="AL1990">
        <v>-45.817</v>
      </c>
      <c r="AM1990">
        <v>-38.5931</v>
      </c>
      <c r="AN1990">
        <v>-39.685200000000002</v>
      </c>
      <c r="AO1990">
        <v>-46.396900000000002</v>
      </c>
      <c r="AP1990">
        <v>-40.928800000000003</v>
      </c>
      <c r="AQ1990">
        <v>-30.6068</v>
      </c>
      <c r="AR1990">
        <v>-47.238300000000002</v>
      </c>
      <c r="AS1990">
        <v>-46.033799999999999</v>
      </c>
      <c r="AT1990">
        <v>-46.402999999999999</v>
      </c>
      <c r="AU1990">
        <v>-43.700200000000002</v>
      </c>
      <c r="AV1990">
        <v>-39.212800000000001</v>
      </c>
      <c r="AW1990">
        <v>-56.257599999999996</v>
      </c>
      <c r="AX1990">
        <v>-43.8474</v>
      </c>
      <c r="AY1990">
        <v>-48.294800000000002</v>
      </c>
      <c r="AZ1990">
        <v>-55.173900000000003</v>
      </c>
      <c r="BA1990">
        <v>-51.880600000000001</v>
      </c>
      <c r="BB1990">
        <v>-29.606300000000001</v>
      </c>
      <c r="BC1990">
        <v>-43.451599999999999</v>
      </c>
      <c r="BD1990">
        <v>-49.887900000000002</v>
      </c>
      <c r="BE1990">
        <v>-39.025999999999897</v>
      </c>
      <c r="BF1990">
        <v>-48.8157</v>
      </c>
      <c r="BG1990">
        <v>-53.128500000000003</v>
      </c>
      <c r="BH1990">
        <v>-25.6738</v>
      </c>
      <c r="BI1990">
        <v>-23.624300000000002</v>
      </c>
      <c r="BJ1990">
        <v>-32.697499999999998</v>
      </c>
      <c r="BK1990">
        <v>-47.811399999999999</v>
      </c>
      <c r="BL1990">
        <v>-34.2988</v>
      </c>
      <c r="BM1990">
        <v>-40.441800000000001</v>
      </c>
      <c r="BN1990">
        <v>-23.8644</v>
      </c>
      <c r="BO1990">
        <v>-27.178100000000001</v>
      </c>
      <c r="BP1990">
        <v>-52.820099999999996</v>
      </c>
      <c r="BQ1990">
        <v>-34.520800000000001</v>
      </c>
      <c r="BR1990">
        <v>-46.828299999999999</v>
      </c>
      <c r="BS1990">
        <v>-53.756300000000003</v>
      </c>
      <c r="BT1990">
        <v>-28.930599999999998</v>
      </c>
      <c r="BU1990">
        <v>-15.5426</v>
      </c>
      <c r="BV1990">
        <v>-53.803400000000003</v>
      </c>
      <c r="BW1990">
        <v>-51.8964</v>
      </c>
      <c r="BX1990">
        <v>-24.540500000000002</v>
      </c>
      <c r="BY1990">
        <v>-33.234999999999999</v>
      </c>
      <c r="BZ1990">
        <v>-47.957000000000001</v>
      </c>
      <c r="CA1990">
        <v>-42.674900000000001</v>
      </c>
      <c r="CB1990">
        <v>-50.871299999999998</v>
      </c>
      <c r="CC1990">
        <v>-41.735199999999999</v>
      </c>
      <c r="CD1990">
        <v>-38.489400000000003</v>
      </c>
      <c r="CE1990">
        <v>-45.556399999999996</v>
      </c>
      <c r="CF1990">
        <v>-28.4848</v>
      </c>
      <c r="CG1990">
        <v>-37.736999999999902</v>
      </c>
      <c r="CH1990">
        <v>-28.534199999999998</v>
      </c>
      <c r="CI1990">
        <v>-49.488199999999999</v>
      </c>
      <c r="CJ1990">
        <v>-44.983899999999998</v>
      </c>
      <c r="CK1990">
        <v>-16.491299999999999</v>
      </c>
      <c r="CL1990">
        <v>-47.271900000000002</v>
      </c>
      <c r="CM1990">
        <v>-35.141199999999998</v>
      </c>
      <c r="CN1990">
        <v>-25.8887</v>
      </c>
    </row>
    <row r="1991" spans="1:92" x14ac:dyDescent="0.3">
      <c r="A1991" t="s">
        <v>1644</v>
      </c>
      <c r="B1991">
        <v>-49.948799999999999</v>
      </c>
      <c r="C1991">
        <v>-47.940199999999997</v>
      </c>
      <c r="D1991">
        <v>-41.951099999999997</v>
      </c>
      <c r="E1991">
        <v>-23.082799999999999</v>
      </c>
      <c r="F1991">
        <v>-44.128799999999998</v>
      </c>
      <c r="G1991">
        <v>-38.946199999999997</v>
      </c>
      <c r="H1991">
        <v>-34.882199999999997</v>
      </c>
      <c r="I1991">
        <v>-47.674300000000002</v>
      </c>
      <c r="J1991">
        <v>-26.7807</v>
      </c>
      <c r="K1991">
        <v>-47.7911</v>
      </c>
      <c r="L1991">
        <v>-47.989600000000003</v>
      </c>
      <c r="M1991">
        <v>-57.313400000000001</v>
      </c>
      <c r="N1991">
        <v>-39.892499999999998</v>
      </c>
      <c r="O1991">
        <v>-42.968499999999999</v>
      </c>
      <c r="P1991">
        <v>-29.9254</v>
      </c>
      <c r="Q1991">
        <v>-43.472299999999997</v>
      </c>
      <c r="R1991">
        <v>-42.921100000000003</v>
      </c>
      <c r="S1991">
        <v>-41.956000000000003</v>
      </c>
      <c r="T1991">
        <v>-38.457700000000003</v>
      </c>
      <c r="U1991">
        <v>-37.06</v>
      </c>
      <c r="V1991">
        <v>-32.344099999999997</v>
      </c>
      <c r="W1991">
        <v>-40.539200000000001</v>
      </c>
      <c r="X1991">
        <v>-38.273699999999998</v>
      </c>
      <c r="Y1991">
        <v>-51.133299999999998</v>
      </c>
      <c r="Z1991">
        <v>-39.307699999999997</v>
      </c>
      <c r="AA1991">
        <v>-40.918900000000001</v>
      </c>
      <c r="AB1991">
        <v>-40.994900000000001</v>
      </c>
      <c r="AC1991">
        <v>-47.061399999999999</v>
      </c>
      <c r="AD1991">
        <v>-43.489600000000003</v>
      </c>
      <c r="AE1991">
        <v>-43.975200000000001</v>
      </c>
      <c r="AF1991">
        <v>-51.784300000000002</v>
      </c>
      <c r="AG1991">
        <v>-40.614199999999997</v>
      </c>
      <c r="AH1991">
        <v>-45.444800000000001</v>
      </c>
      <c r="AI1991">
        <v>-53.533099999999997</v>
      </c>
      <c r="AJ1991">
        <v>-52.438899999999997</v>
      </c>
      <c r="AK1991">
        <v>-42.080800000000004</v>
      </c>
      <c r="AL1991">
        <v>-45.403599999999997</v>
      </c>
      <c r="AM1991">
        <v>-38.0505</v>
      </c>
      <c r="AN1991">
        <v>-39.143599999999999</v>
      </c>
      <c r="AO1991">
        <v>-45.823399999999999</v>
      </c>
      <c r="AP1991">
        <v>-40.655099999999997</v>
      </c>
      <c r="AQ1991">
        <v>-29.971699999999998</v>
      </c>
      <c r="AR1991">
        <v>-47.046999999999997</v>
      </c>
      <c r="AS1991">
        <v>-45.592399999999998</v>
      </c>
      <c r="AT1991">
        <v>-46.008699999999997</v>
      </c>
      <c r="AU1991">
        <v>-43.405999999999999</v>
      </c>
      <c r="AV1991">
        <v>-38.738399999999999</v>
      </c>
      <c r="AW1991">
        <v>-55.842300000000002</v>
      </c>
      <c r="AX1991">
        <v>-43.497199999999999</v>
      </c>
      <c r="AY1991">
        <v>-48.206699999999998</v>
      </c>
      <c r="AZ1991">
        <v>-54.678600000000003</v>
      </c>
      <c r="BA1991">
        <v>-51.401899999999998</v>
      </c>
      <c r="BB1991">
        <v>-29.310300000000002</v>
      </c>
      <c r="BC1991">
        <v>-42.735900000000001</v>
      </c>
      <c r="BD1991">
        <v>-49.011099999999999</v>
      </c>
      <c r="BE1991">
        <v>-38.7759</v>
      </c>
      <c r="BF1991">
        <v>-48.317999999999998</v>
      </c>
      <c r="BG1991">
        <v>-52.448700000000002</v>
      </c>
      <c r="BH1991">
        <v>-25.4252</v>
      </c>
      <c r="BI1991">
        <v>-23.156199999999998</v>
      </c>
      <c r="BJ1991">
        <v>-33.057299999999998</v>
      </c>
      <c r="BK1991">
        <v>-47.364699999999999</v>
      </c>
      <c r="BL1991">
        <v>-34.041499999999999</v>
      </c>
      <c r="BM1991">
        <v>-40.040799999999997</v>
      </c>
      <c r="BN1991">
        <v>-23.9498</v>
      </c>
      <c r="BO1991">
        <v>-26.9787</v>
      </c>
      <c r="BP1991">
        <v>-52.441699999999997</v>
      </c>
      <c r="BQ1991">
        <v>-34.182899999999997</v>
      </c>
      <c r="BR1991">
        <v>-46.143900000000002</v>
      </c>
      <c r="BS1991">
        <v>-53.296599999999998</v>
      </c>
      <c r="BT1991">
        <v>-28.783200000000001</v>
      </c>
      <c r="BU1991">
        <v>-15.4625</v>
      </c>
      <c r="BV1991">
        <v>-53.265599999999999</v>
      </c>
      <c r="BW1991">
        <v>-51.371899999999997</v>
      </c>
      <c r="BX1991">
        <v>-24.512499999999999</v>
      </c>
      <c r="BY1991">
        <v>-33.101300000000002</v>
      </c>
      <c r="BZ1991">
        <v>-47.181600000000003</v>
      </c>
      <c r="CA1991">
        <v>-41.571199999999997</v>
      </c>
      <c r="CB1991">
        <v>-50.120199999999997</v>
      </c>
      <c r="CC1991">
        <v>-41.4084</v>
      </c>
      <c r="CD1991">
        <v>-38.412399999999998</v>
      </c>
      <c r="CE1991">
        <v>-45.216799999999999</v>
      </c>
      <c r="CF1991">
        <v>-28.110499999999998</v>
      </c>
      <c r="CG1991">
        <v>-37.7468</v>
      </c>
      <c r="CH1991">
        <v>-28.444900000000001</v>
      </c>
      <c r="CI1991">
        <v>-49.095100000000002</v>
      </c>
      <c r="CJ1991">
        <v>-44.765999999999998</v>
      </c>
      <c r="CK1991">
        <v>-16.596900000000002</v>
      </c>
      <c r="CL1991">
        <v>-47.037999999999997</v>
      </c>
      <c r="CM1991">
        <v>-34.936399999999999</v>
      </c>
      <c r="CN1991">
        <v>-25.545300000000001</v>
      </c>
    </row>
    <row r="1992" spans="1:92" x14ac:dyDescent="0.3">
      <c r="A1992" t="s">
        <v>452</v>
      </c>
      <c r="B1992">
        <v>-49.260300000000001</v>
      </c>
      <c r="C1992">
        <v>-48.009900000000002</v>
      </c>
      <c r="D1992">
        <v>-39.975000000000001</v>
      </c>
      <c r="E1992">
        <v>9.8372399999999995</v>
      </c>
      <c r="F1992">
        <v>0.14573599999999901</v>
      </c>
      <c r="G1992">
        <v>-4.4901900000000001</v>
      </c>
      <c r="H1992">
        <v>-31.434200000000001</v>
      </c>
      <c r="I1992">
        <v>0.238091</v>
      </c>
      <c r="J1992">
        <v>-6.5179099999999996</v>
      </c>
      <c r="K1992">
        <v>-8.8757999999999999</v>
      </c>
      <c r="L1992">
        <v>-38.2331</v>
      </c>
      <c r="M1992">
        <v>-0.37509499999999901</v>
      </c>
      <c r="N1992">
        <v>-39.951000000000001</v>
      </c>
      <c r="O1992">
        <v>-2.0104700000000002</v>
      </c>
      <c r="P1992">
        <v>-5.0026000000000002</v>
      </c>
      <c r="Q1992">
        <v>-43.450400000000002</v>
      </c>
      <c r="R1992">
        <v>-0.19192799999999999</v>
      </c>
      <c r="S1992">
        <v>-27.7121</v>
      </c>
      <c r="T1992">
        <v>-37.531100000000002</v>
      </c>
      <c r="U1992">
        <v>-36.828699999999998</v>
      </c>
      <c r="V1992">
        <v>-5.0462199999999999</v>
      </c>
      <c r="W1992">
        <v>-40.610100000000003</v>
      </c>
      <c r="X1992">
        <v>-1.03203</v>
      </c>
      <c r="Y1992">
        <v>0.14052200000000001</v>
      </c>
      <c r="Z1992">
        <v>-39.412799999999997</v>
      </c>
      <c r="AA1992">
        <v>-8.4288100000000004</v>
      </c>
      <c r="AB1992">
        <v>0.114118</v>
      </c>
      <c r="AC1992">
        <v>-47.361899999999999</v>
      </c>
      <c r="AD1992">
        <v>-43.896500000000003</v>
      </c>
      <c r="AE1992">
        <v>-0.87239</v>
      </c>
      <c r="AF1992">
        <v>-1.5768899999999999</v>
      </c>
      <c r="AG1992">
        <v>-0.55366300000000002</v>
      </c>
      <c r="AH1992">
        <v>-45.394100000000002</v>
      </c>
      <c r="AI1992">
        <v>-53.440800000000003</v>
      </c>
      <c r="AJ1992">
        <v>-49.666499999999999</v>
      </c>
      <c r="AK1992">
        <v>-40.9863</v>
      </c>
      <c r="AL1992">
        <v>-11.8955</v>
      </c>
      <c r="AM1992">
        <v>-0.76692099999999996</v>
      </c>
      <c r="AN1992">
        <v>-38.334400000000002</v>
      </c>
      <c r="AO1992">
        <v>-36.698099999999997</v>
      </c>
      <c r="AP1992">
        <v>-40.093400000000003</v>
      </c>
      <c r="AQ1992">
        <v>-2.6762599999999899</v>
      </c>
      <c r="AR1992">
        <v>-47.146900000000002</v>
      </c>
      <c r="AS1992">
        <v>-23.8477</v>
      </c>
      <c r="AT1992">
        <v>-0.45558500000000002</v>
      </c>
      <c r="AU1992">
        <v>-43.504600000000003</v>
      </c>
      <c r="AV1992">
        <v>-7.4116299999999997</v>
      </c>
      <c r="AW1992">
        <v>0.33231500000000003</v>
      </c>
      <c r="AX1992">
        <v>-43.677700000000002</v>
      </c>
      <c r="AY1992">
        <v>-47.163899999999998</v>
      </c>
      <c r="AZ1992">
        <v>-0.94812099999999899</v>
      </c>
      <c r="BA1992">
        <v>-6.54657</v>
      </c>
      <c r="BB1992">
        <v>-28.7224</v>
      </c>
      <c r="BC1992">
        <v>2.4617800000000001</v>
      </c>
      <c r="BD1992">
        <v>-49.6494</v>
      </c>
      <c r="BE1992">
        <v>-0.53203100000000003</v>
      </c>
      <c r="BF1992">
        <v>-41.6813</v>
      </c>
      <c r="BG1992">
        <v>-0.70805200000000001</v>
      </c>
      <c r="BH1992">
        <v>-25.0063</v>
      </c>
      <c r="BI1992">
        <v>-19.503900000000002</v>
      </c>
      <c r="BJ1992">
        <v>-32.747100000000003</v>
      </c>
      <c r="BK1992">
        <v>-0.44243399999999999</v>
      </c>
      <c r="BL1992">
        <v>-34.361199999999997</v>
      </c>
      <c r="BM1992">
        <v>-28.193300000000001</v>
      </c>
      <c r="BN1992">
        <v>-23.742100000000001</v>
      </c>
      <c r="BO1992">
        <v>-8.9558999999999997</v>
      </c>
      <c r="BP1992">
        <v>-51.3431</v>
      </c>
      <c r="BQ1992">
        <v>-34.4099</v>
      </c>
      <c r="BR1992">
        <v>6.0700199999999899E-2</v>
      </c>
      <c r="BS1992">
        <v>-0.31122300000000003</v>
      </c>
      <c r="BT1992">
        <v>-28.811599999999999</v>
      </c>
      <c r="BU1992">
        <v>-15.5083</v>
      </c>
      <c r="BV1992">
        <v>0.332895</v>
      </c>
      <c r="BW1992">
        <v>-0.40728199999999998</v>
      </c>
      <c r="BX1992">
        <v>-18.354500000000002</v>
      </c>
      <c r="BY1992">
        <v>-33.167299999999997</v>
      </c>
      <c r="BZ1992">
        <v>-0.95191099999999995</v>
      </c>
      <c r="CA1992">
        <v>-3.7551000000000001</v>
      </c>
      <c r="CB1992">
        <v>-3.7155699999999903E-2</v>
      </c>
      <c r="CC1992">
        <v>-41.3322</v>
      </c>
      <c r="CD1992">
        <v>-36.273600000000002</v>
      </c>
      <c r="CE1992">
        <v>-0.20315</v>
      </c>
      <c r="CF1992">
        <v>-28.519600000000001</v>
      </c>
      <c r="CG1992">
        <v>-37.782299999999999</v>
      </c>
      <c r="CH1992">
        <v>-0.51902700000000002</v>
      </c>
      <c r="CI1992">
        <v>-1.2275199999999999</v>
      </c>
      <c r="CJ1992">
        <v>-44.884700000000002</v>
      </c>
      <c r="CK1992">
        <v>-3.7426699999999902</v>
      </c>
      <c r="CL1992">
        <v>-0.642316</v>
      </c>
      <c r="CM1992">
        <v>-1.46844</v>
      </c>
      <c r="CN1992">
        <v>-1.7989900000000001</v>
      </c>
    </row>
    <row r="1993" spans="1:92" x14ac:dyDescent="0.3">
      <c r="A1993" t="s">
        <v>938</v>
      </c>
      <c r="B1993">
        <v>-50.191899999999997</v>
      </c>
      <c r="C1993">
        <v>-48.116700000000002</v>
      </c>
      <c r="D1993">
        <v>-42.231099999999998</v>
      </c>
      <c r="E1993">
        <v>-22.3276</v>
      </c>
      <c r="F1993">
        <v>-44.125300000000003</v>
      </c>
      <c r="G1993">
        <v>-39.177799999999998</v>
      </c>
      <c r="H1993">
        <v>-35.075000000000003</v>
      </c>
      <c r="I1993">
        <v>-47.861199999999997</v>
      </c>
      <c r="J1993">
        <v>-26.931999999999999</v>
      </c>
      <c r="K1993">
        <v>-48.172699999999999</v>
      </c>
      <c r="L1993">
        <v>-48.187100000000001</v>
      </c>
      <c r="M1993">
        <v>-56.9206</v>
      </c>
      <c r="N1993">
        <v>-39.990200000000002</v>
      </c>
      <c r="O1993">
        <v>-43.3217</v>
      </c>
      <c r="P1993">
        <v>-29.880800000000001</v>
      </c>
      <c r="Q1993">
        <v>-43.695</v>
      </c>
      <c r="R1993">
        <v>-42.953200000000002</v>
      </c>
      <c r="S1993">
        <v>-42.582700000000003</v>
      </c>
      <c r="T1993">
        <v>-38.636400000000002</v>
      </c>
      <c r="U1993">
        <v>-37.263399999999997</v>
      </c>
      <c r="V1993">
        <v>-32.671100000000003</v>
      </c>
      <c r="W1993">
        <v>-40.462299999999999</v>
      </c>
      <c r="X1993">
        <v>-38.457500000000003</v>
      </c>
      <c r="Y1993">
        <v>-51.4313</v>
      </c>
      <c r="Z1993">
        <v>-39.5749</v>
      </c>
      <c r="AA1993">
        <v>-41.053400000000003</v>
      </c>
      <c r="AB1993">
        <v>-41.293999999999997</v>
      </c>
      <c r="AC1993">
        <v>-47.313099999999999</v>
      </c>
      <c r="AD1993">
        <v>-43.902700000000003</v>
      </c>
      <c r="AE1993">
        <v>-44.107799999999997</v>
      </c>
      <c r="AF1993">
        <v>-51.765999999999998</v>
      </c>
      <c r="AG1993">
        <v>-40.572099999999999</v>
      </c>
      <c r="AH1993">
        <v>-45.743699999999997</v>
      </c>
      <c r="AI1993">
        <v>-53.881500000000003</v>
      </c>
      <c r="AJ1993">
        <v>-52.500599999999999</v>
      </c>
      <c r="AK1993">
        <v>-42.267099999999999</v>
      </c>
      <c r="AL1993">
        <v>-45.733999999999902</v>
      </c>
      <c r="AM1993">
        <v>-37.803199999999997</v>
      </c>
      <c r="AN1993">
        <v>-39.510800000000003</v>
      </c>
      <c r="AO1993">
        <v>-46.270099999999999</v>
      </c>
      <c r="AP1993">
        <v>-40.733400000000003</v>
      </c>
      <c r="AQ1993">
        <v>-30.4299</v>
      </c>
      <c r="AR1993">
        <v>-47.085999999999999</v>
      </c>
      <c r="AS1993">
        <v>-45.956000000000003</v>
      </c>
      <c r="AT1993">
        <v>-46.249099999999999</v>
      </c>
      <c r="AU1993">
        <v>-43.562100000000001</v>
      </c>
      <c r="AV1993">
        <v>-38.667900000000003</v>
      </c>
      <c r="AW1993">
        <v>-55.788999999999902</v>
      </c>
      <c r="AX1993">
        <v>-43.548099999999998</v>
      </c>
      <c r="AY1993">
        <v>-48.360100000000003</v>
      </c>
      <c r="AZ1993">
        <v>-54.655099999999997</v>
      </c>
      <c r="BA1993">
        <v>-45.835000000000001</v>
      </c>
      <c r="BB1993">
        <v>-29.305999999999901</v>
      </c>
      <c r="BC1993">
        <v>-43.019799999999996</v>
      </c>
      <c r="BD1993">
        <v>-49.632300000000001</v>
      </c>
      <c r="BE1993">
        <v>-38.831800000000001</v>
      </c>
      <c r="BF1993">
        <v>-48.783499999999997</v>
      </c>
      <c r="BG1993">
        <v>-52.678999999999903</v>
      </c>
      <c r="BH1993">
        <v>-24.9771</v>
      </c>
      <c r="BI1993">
        <v>-23.360800000000001</v>
      </c>
      <c r="BJ1993">
        <v>-32.735799999999998</v>
      </c>
      <c r="BK1993">
        <v>-47.2654</v>
      </c>
      <c r="BL1993">
        <v>-34.063499999999998</v>
      </c>
      <c r="BM1993">
        <v>-40.345599999999997</v>
      </c>
      <c r="BN1993">
        <v>-23.808399999999999</v>
      </c>
      <c r="BO1993">
        <v>-27.012599999999999</v>
      </c>
      <c r="BP1993">
        <v>-52.526899999999998</v>
      </c>
      <c r="BQ1993">
        <v>-34.412300000000002</v>
      </c>
      <c r="BR1993">
        <v>-46.665100000000002</v>
      </c>
      <c r="BS1993">
        <v>-53.475200000000001</v>
      </c>
      <c r="BT1993">
        <v>-28.569900000000001</v>
      </c>
      <c r="BU1993">
        <v>-15.2958</v>
      </c>
      <c r="BV1993">
        <v>-52.909700000000001</v>
      </c>
      <c r="BW1993">
        <v>-51.497799999999998</v>
      </c>
      <c r="BX1993">
        <v>-24.263100000000001</v>
      </c>
      <c r="BY1993">
        <v>-32.896999999999998</v>
      </c>
      <c r="BZ1993">
        <v>-47.404200000000003</v>
      </c>
      <c r="CA1993">
        <v>-42.402000000000001</v>
      </c>
      <c r="CB1993">
        <v>-50.555599999999998</v>
      </c>
      <c r="CC1993">
        <v>-41.619399999999999</v>
      </c>
      <c r="CD1993">
        <v>-38.502099999999999</v>
      </c>
      <c r="CE1993">
        <v>-45.3523</v>
      </c>
      <c r="CF1993">
        <v>-28.360399999999998</v>
      </c>
      <c r="CG1993">
        <v>-37.793100000000003</v>
      </c>
      <c r="CH1993">
        <v>-28.354099999999999</v>
      </c>
      <c r="CI1993">
        <v>-49.470999999999997</v>
      </c>
      <c r="CJ1993">
        <v>-44.901600000000002</v>
      </c>
      <c r="CK1993">
        <v>-16.3672</v>
      </c>
      <c r="CL1993">
        <v>-47.234900000000003</v>
      </c>
      <c r="CM1993">
        <v>-34.5383</v>
      </c>
      <c r="CN1993">
        <v>-25.844899999999999</v>
      </c>
    </row>
    <row r="1994" spans="1:92" x14ac:dyDescent="0.3">
      <c r="A1994" t="s">
        <v>1390</v>
      </c>
      <c r="B1994">
        <v>-50.259399999999999</v>
      </c>
      <c r="C1994">
        <v>-48.205599999999997</v>
      </c>
      <c r="D1994">
        <v>-42.374400000000001</v>
      </c>
      <c r="E1994">
        <v>-23.203199999999999</v>
      </c>
      <c r="F1994">
        <v>-44.311599999999999</v>
      </c>
      <c r="G1994">
        <v>-39.210500000000003</v>
      </c>
      <c r="H1994">
        <v>-34.942</v>
      </c>
      <c r="I1994">
        <v>-47.967300000000002</v>
      </c>
      <c r="J1994">
        <v>-26.912800000000001</v>
      </c>
      <c r="K1994">
        <v>-48.3352</v>
      </c>
      <c r="L1994">
        <v>-48.2547</v>
      </c>
      <c r="M1994">
        <v>-57.984299999999998</v>
      </c>
      <c r="N1994">
        <v>-39.883800000000001</v>
      </c>
      <c r="O1994">
        <v>-43.4602</v>
      </c>
      <c r="P1994">
        <v>-29.889399999999998</v>
      </c>
      <c r="Q1994">
        <v>-43.728099999999998</v>
      </c>
      <c r="R1994">
        <v>-43.051299999999998</v>
      </c>
      <c r="S1994">
        <v>-42.654499999999999</v>
      </c>
      <c r="T1994">
        <v>-38.648099999999999</v>
      </c>
      <c r="U1994">
        <v>-37.256399999999999</v>
      </c>
      <c r="V1994">
        <v>-32.720199999999998</v>
      </c>
      <c r="W1994">
        <v>-40.563200000000002</v>
      </c>
      <c r="X1994">
        <v>-38.469799999999999</v>
      </c>
      <c r="Y1994">
        <v>-51.716700000000003</v>
      </c>
      <c r="Z1994">
        <v>-39.611800000000002</v>
      </c>
      <c r="AA1994">
        <v>-41.1922</v>
      </c>
      <c r="AB1994">
        <v>-41.396799999999999</v>
      </c>
      <c r="AC1994">
        <v>-47.435000000000002</v>
      </c>
      <c r="AD1994">
        <v>-44.0032</v>
      </c>
      <c r="AE1994">
        <v>-44.138199999999998</v>
      </c>
      <c r="AF1994">
        <v>-51.984400000000001</v>
      </c>
      <c r="AG1994">
        <v>-40.7866</v>
      </c>
      <c r="AH1994">
        <v>-45.7864</v>
      </c>
      <c r="AI1994">
        <v>-54.123999999999903</v>
      </c>
      <c r="AJ1994">
        <v>-52.728999999999999</v>
      </c>
      <c r="AK1994">
        <v>-42.2453</v>
      </c>
      <c r="AL1994">
        <v>-45.748800000000003</v>
      </c>
      <c r="AM1994">
        <v>-38.450200000000002</v>
      </c>
      <c r="AN1994">
        <v>-39.551400000000001</v>
      </c>
      <c r="AO1994">
        <v>-46.363799999999998</v>
      </c>
      <c r="AP1994">
        <v>-40.8247</v>
      </c>
      <c r="AQ1994">
        <v>-30.2364</v>
      </c>
      <c r="AR1994">
        <v>-47.155299999999997</v>
      </c>
      <c r="AS1994">
        <v>-45.964599999999997</v>
      </c>
      <c r="AT1994">
        <v>-46.445399999999999</v>
      </c>
      <c r="AU1994">
        <v>-43.6935</v>
      </c>
      <c r="AV1994">
        <v>-39.083199999999998</v>
      </c>
      <c r="AW1994">
        <v>-56.1539</v>
      </c>
      <c r="AX1994">
        <v>-43.660600000000002</v>
      </c>
      <c r="AY1994">
        <v>-48.413800000000002</v>
      </c>
      <c r="AZ1994">
        <v>-55.1158</v>
      </c>
      <c r="BA1994">
        <v>-51.770400000000002</v>
      </c>
      <c r="BB1994">
        <v>-29.457699999999999</v>
      </c>
      <c r="BC1994">
        <v>-43.262500000000003</v>
      </c>
      <c r="BD1994">
        <v>-49.766399999999997</v>
      </c>
      <c r="BE1994">
        <v>-38.887599999999999</v>
      </c>
      <c r="BF1994">
        <v>-48.803800000000003</v>
      </c>
      <c r="BG1994">
        <v>-52.991999999999997</v>
      </c>
      <c r="BH1994">
        <v>-25.423200000000001</v>
      </c>
      <c r="BI1994">
        <v>-23.938700000000001</v>
      </c>
      <c r="BJ1994">
        <v>-32.602699999999999</v>
      </c>
      <c r="BK1994">
        <v>-47.720199999999998</v>
      </c>
      <c r="BL1994">
        <v>-34.335000000000001</v>
      </c>
      <c r="BM1994">
        <v>-40.3065</v>
      </c>
      <c r="BN1994">
        <v>-24.0336</v>
      </c>
      <c r="BO1994">
        <v>-26.963699999999999</v>
      </c>
      <c r="BP1994">
        <v>-52.678800000000003</v>
      </c>
      <c r="BQ1994">
        <v>-34.595100000000002</v>
      </c>
      <c r="BR1994">
        <v>-46.811</v>
      </c>
      <c r="BS1994">
        <v>-53.622199999999999</v>
      </c>
      <c r="BT1994">
        <v>-28.465399999999999</v>
      </c>
      <c r="BU1994">
        <v>-15.115500000000001</v>
      </c>
      <c r="BV1994">
        <v>-53.739899999999999</v>
      </c>
      <c r="BW1994">
        <v>-51.801200000000001</v>
      </c>
      <c r="BX1994">
        <v>-24.268000000000001</v>
      </c>
      <c r="BY1994">
        <v>-33.047400000000003</v>
      </c>
      <c r="BZ1994">
        <v>-47.745699999999999</v>
      </c>
      <c r="CA1994">
        <v>-42.556699999999999</v>
      </c>
      <c r="CB1994">
        <v>-50.773299999999999</v>
      </c>
      <c r="CC1994">
        <v>-41.443899999999999</v>
      </c>
      <c r="CD1994">
        <v>-38.533200000000001</v>
      </c>
      <c r="CE1994">
        <v>-45.169600000000003</v>
      </c>
      <c r="CF1994">
        <v>-28.296299999999999</v>
      </c>
      <c r="CG1994">
        <v>-37.795299999999997</v>
      </c>
      <c r="CH1994">
        <v>-28.593599999999999</v>
      </c>
      <c r="CI1994">
        <v>-49.485300000000002</v>
      </c>
      <c r="CJ1994">
        <v>-45.125900000000001</v>
      </c>
      <c r="CK1994">
        <v>-16.4057</v>
      </c>
      <c r="CL1994">
        <v>-47.178699999999999</v>
      </c>
      <c r="CM1994">
        <v>-35.082799999999999</v>
      </c>
      <c r="CN1994">
        <v>-25.8811</v>
      </c>
    </row>
    <row r="1995" spans="1:92" x14ac:dyDescent="0.3">
      <c r="A1995" t="s">
        <v>116</v>
      </c>
      <c r="B1995">
        <v>-50.202300000000001</v>
      </c>
      <c r="C1995">
        <v>-48.0974</v>
      </c>
      <c r="D1995">
        <v>-42.424599999999998</v>
      </c>
      <c r="E1995">
        <v>-23.390999999999998</v>
      </c>
      <c r="F1995">
        <v>-44.306199999999997</v>
      </c>
      <c r="G1995">
        <v>-39.226599999999998</v>
      </c>
      <c r="H1995">
        <v>-34.989800000000002</v>
      </c>
      <c r="I1995">
        <v>-48.012599999999999</v>
      </c>
      <c r="J1995">
        <v>-26.906199999999998</v>
      </c>
      <c r="K1995">
        <v>-48.342399999999998</v>
      </c>
      <c r="L1995">
        <v>-48.190399999999997</v>
      </c>
      <c r="M1995">
        <v>-58.037599999999998</v>
      </c>
      <c r="N1995">
        <v>-39.978999999999999</v>
      </c>
      <c r="O1995">
        <v>-43.544499999999999</v>
      </c>
      <c r="P1995">
        <v>-29.8095</v>
      </c>
      <c r="Q1995">
        <v>-43.690199999999997</v>
      </c>
      <c r="R1995">
        <v>-43.1633</v>
      </c>
      <c r="S1995">
        <v>-42.686799999999998</v>
      </c>
      <c r="T1995">
        <v>-38.598100000000002</v>
      </c>
      <c r="U1995">
        <v>-37.334499999999998</v>
      </c>
      <c r="V1995">
        <v>-32.806100000000001</v>
      </c>
      <c r="W1995">
        <v>-40.669600000000003</v>
      </c>
      <c r="X1995">
        <v>-38.545699999999997</v>
      </c>
      <c r="Y1995">
        <v>-51.535899999999998</v>
      </c>
      <c r="Z1995">
        <v>-39.541699999999999</v>
      </c>
      <c r="AA1995">
        <v>-41.182200000000002</v>
      </c>
      <c r="AB1995">
        <v>-41.423200000000001</v>
      </c>
      <c r="AC1995">
        <v>-47.253700000000002</v>
      </c>
      <c r="AD1995">
        <v>-44.027700000000003</v>
      </c>
      <c r="AE1995">
        <v>-44.256700000000002</v>
      </c>
      <c r="AF1995">
        <v>-52.034199999999998</v>
      </c>
      <c r="AG1995">
        <v>-40.923400000000001</v>
      </c>
      <c r="AH1995">
        <v>-45.725700000000003</v>
      </c>
      <c r="AI1995">
        <v>-54.060099999999998</v>
      </c>
      <c r="AJ1995">
        <v>-52.526699999999998</v>
      </c>
      <c r="AK1995">
        <v>-42.206800000000001</v>
      </c>
      <c r="AL1995">
        <v>-45.6721</v>
      </c>
      <c r="AM1995">
        <v>-38.565800000000003</v>
      </c>
      <c r="AN1995">
        <v>-39.533999999999999</v>
      </c>
      <c r="AO1995">
        <v>-46.351300000000002</v>
      </c>
      <c r="AP1995">
        <v>-40.809800000000003</v>
      </c>
      <c r="AQ1995">
        <v>-30.528400000000001</v>
      </c>
      <c r="AR1995">
        <v>-47.073799999999999</v>
      </c>
      <c r="AS1995">
        <v>-45.930399999999999</v>
      </c>
      <c r="AT1995">
        <v>-46.401600000000002</v>
      </c>
      <c r="AU1995">
        <v>-43.527900000000002</v>
      </c>
      <c r="AV1995">
        <v>-39.1768</v>
      </c>
      <c r="AW1995">
        <v>-56.070799999999998</v>
      </c>
      <c r="AX1995">
        <v>-43.732500000000002</v>
      </c>
      <c r="AY1995">
        <v>-48.3491</v>
      </c>
      <c r="AZ1995">
        <v>-55.094799999999999</v>
      </c>
      <c r="BA1995">
        <v>-51.9405</v>
      </c>
      <c r="BB1995">
        <v>-29.475999999999999</v>
      </c>
      <c r="BC1995">
        <v>-43.219900000000003</v>
      </c>
      <c r="BD1995">
        <v>-49.7639</v>
      </c>
      <c r="BE1995">
        <v>-38.887599999999999</v>
      </c>
      <c r="BF1995">
        <v>-48.756700000000002</v>
      </c>
      <c r="BG1995">
        <v>-53.034500000000001</v>
      </c>
      <c r="BH1995">
        <v>-25.568200000000001</v>
      </c>
      <c r="BI1995">
        <v>-23.7683</v>
      </c>
      <c r="BJ1995">
        <v>-32.367100000000001</v>
      </c>
      <c r="BK1995">
        <v>-47.820399999999999</v>
      </c>
      <c r="BL1995">
        <v>-34.292700000000004</v>
      </c>
      <c r="BM1995">
        <v>-40.401899999999998</v>
      </c>
      <c r="BN1995">
        <v>-24.0014</v>
      </c>
      <c r="BO1995">
        <v>-27.276599999999998</v>
      </c>
      <c r="BP1995">
        <v>-52.553899999999999</v>
      </c>
      <c r="BQ1995">
        <v>-34.558300000000003</v>
      </c>
      <c r="BR1995">
        <v>-46.845399999999998</v>
      </c>
      <c r="BS1995">
        <v>-53.626199999999997</v>
      </c>
      <c r="BT1995">
        <v>-28.895499999999998</v>
      </c>
      <c r="BU1995">
        <v>-15.5221</v>
      </c>
      <c r="BV1995">
        <v>-53.731699999999996</v>
      </c>
      <c r="BW1995">
        <v>-51.768900000000002</v>
      </c>
      <c r="BX1995">
        <v>-24.468299999999999</v>
      </c>
      <c r="BY1995">
        <v>-32.967399999999998</v>
      </c>
      <c r="BZ1995">
        <v>-47.799700000000001</v>
      </c>
      <c r="CA1995">
        <v>-42.642699999999998</v>
      </c>
      <c r="CB1995">
        <v>-50.686700000000002</v>
      </c>
      <c r="CC1995">
        <v>-41.617100000000001</v>
      </c>
      <c r="CD1995">
        <v>-38.521700000000003</v>
      </c>
      <c r="CE1995">
        <v>-45.453499999999998</v>
      </c>
      <c r="CF1995">
        <v>-28.4041</v>
      </c>
      <c r="CG1995">
        <v>-37.817999999999998</v>
      </c>
      <c r="CH1995">
        <v>-28.505199999999999</v>
      </c>
      <c r="CI1995">
        <v>-49.450600000000001</v>
      </c>
      <c r="CJ1995">
        <v>-45.0229</v>
      </c>
      <c r="CK1995">
        <v>-16.339400000000001</v>
      </c>
      <c r="CL1995">
        <v>-47.153799999999997</v>
      </c>
      <c r="CM1995">
        <v>-35.185299999999998</v>
      </c>
      <c r="CN1995">
        <v>-25.944400000000002</v>
      </c>
    </row>
    <row r="1996" spans="1:92" x14ac:dyDescent="0.3">
      <c r="A1996" t="s">
        <v>1858</v>
      </c>
      <c r="B1996">
        <v>-50.1128</v>
      </c>
      <c r="C1996">
        <v>-47.958599999999997</v>
      </c>
      <c r="D1996">
        <v>-42.347299999999997</v>
      </c>
      <c r="E1996">
        <v>-22.956800000000001</v>
      </c>
      <c r="F1996">
        <v>-44.3249</v>
      </c>
      <c r="G1996">
        <v>-39.126600000000003</v>
      </c>
      <c r="H1996">
        <v>-34.955100000000002</v>
      </c>
      <c r="I1996">
        <v>-47.960599999999999</v>
      </c>
      <c r="J1996">
        <v>-26.8721</v>
      </c>
      <c r="K1996">
        <v>-48.224899999999998</v>
      </c>
      <c r="L1996">
        <v>-48.061199999999999</v>
      </c>
      <c r="M1996">
        <v>-58.018999999999998</v>
      </c>
      <c r="N1996">
        <v>-40.005000000000003</v>
      </c>
      <c r="O1996">
        <v>-43.376399999999997</v>
      </c>
      <c r="P1996">
        <v>-29.933199999999999</v>
      </c>
      <c r="Q1996">
        <v>-43.606099999999998</v>
      </c>
      <c r="R1996">
        <v>-43.122399999999999</v>
      </c>
      <c r="S1996">
        <v>-42.585599999999999</v>
      </c>
      <c r="T1996">
        <v>-38.600299999999997</v>
      </c>
      <c r="U1996">
        <v>-37.2913</v>
      </c>
      <c r="V1996">
        <v>-32.661700000000003</v>
      </c>
      <c r="W1996">
        <v>-40.591000000000001</v>
      </c>
      <c r="X1996">
        <v>-38.298000000000002</v>
      </c>
      <c r="Y1996">
        <v>-51.626300000000001</v>
      </c>
      <c r="Z1996">
        <v>-39.540500000000002</v>
      </c>
      <c r="AA1996">
        <v>-41.130699999999997</v>
      </c>
      <c r="AB1996">
        <v>-41.358899999999998</v>
      </c>
      <c r="AC1996">
        <v>-47.2348</v>
      </c>
      <c r="AD1996">
        <v>-43.9938</v>
      </c>
      <c r="AE1996">
        <v>-44.136600000000001</v>
      </c>
      <c r="AF1996">
        <v>-50.584499999999998</v>
      </c>
      <c r="AG1996">
        <v>-40.796599999999998</v>
      </c>
      <c r="AH1996">
        <v>-45.666699999999999</v>
      </c>
      <c r="AI1996">
        <v>-53.918700000000001</v>
      </c>
      <c r="AJ1996">
        <v>-52.535200000000003</v>
      </c>
      <c r="AK1996">
        <v>-42.166200000000003</v>
      </c>
      <c r="AL1996">
        <v>-45.622500000000002</v>
      </c>
      <c r="AM1996">
        <v>-38.386200000000002</v>
      </c>
      <c r="AN1996">
        <v>-39.227400000000003</v>
      </c>
      <c r="AO1996">
        <v>-46.306600000000003</v>
      </c>
      <c r="AP1996">
        <v>-40.788499999999999</v>
      </c>
      <c r="AQ1996">
        <v>-30.185700000000001</v>
      </c>
      <c r="AR1996">
        <v>-47.160499999999999</v>
      </c>
      <c r="AS1996">
        <v>-45.8339</v>
      </c>
      <c r="AT1996">
        <v>-46.294600000000003</v>
      </c>
      <c r="AU1996">
        <v>-43.545000000000002</v>
      </c>
      <c r="AV1996">
        <v>-39.095500000000001</v>
      </c>
      <c r="AW1996">
        <v>-55.964799999999997</v>
      </c>
      <c r="AX1996">
        <v>-43.574800000000003</v>
      </c>
      <c r="AY1996">
        <v>-48.185899999999997</v>
      </c>
      <c r="AZ1996">
        <v>-54.880800000000001</v>
      </c>
      <c r="BA1996">
        <v>-50.8232</v>
      </c>
      <c r="BB1996">
        <v>-29.259399999999999</v>
      </c>
      <c r="BC1996">
        <v>-42.976799999999997</v>
      </c>
      <c r="BD1996">
        <v>-49.7166</v>
      </c>
      <c r="BE1996">
        <v>-38.814100000000003</v>
      </c>
      <c r="BF1996">
        <v>-48.574100000000001</v>
      </c>
      <c r="BG1996">
        <v>-52.8979</v>
      </c>
      <c r="BH1996">
        <v>-25.6691</v>
      </c>
      <c r="BI1996">
        <v>-23.753399999999999</v>
      </c>
      <c r="BJ1996">
        <v>-32.681199999999997</v>
      </c>
      <c r="BK1996">
        <v>-47.622599999999998</v>
      </c>
      <c r="BL1996">
        <v>-34.287399999999998</v>
      </c>
      <c r="BM1996">
        <v>-40.456600000000002</v>
      </c>
      <c r="BN1996">
        <v>-23.991800000000001</v>
      </c>
      <c r="BO1996">
        <v>-26.9438</v>
      </c>
      <c r="BP1996">
        <v>-52.4574</v>
      </c>
      <c r="BQ1996">
        <v>-34.404600000000002</v>
      </c>
      <c r="BR1996">
        <v>-46.705300000000001</v>
      </c>
      <c r="BS1996">
        <v>-53.441099999999999</v>
      </c>
      <c r="BT1996">
        <v>-28.4131</v>
      </c>
      <c r="BU1996">
        <v>-15.114800000000001</v>
      </c>
      <c r="BV1996">
        <v>-53.6648</v>
      </c>
      <c r="BW1996">
        <v>-51.658900000000003</v>
      </c>
      <c r="BX1996">
        <v>-24.370100000000001</v>
      </c>
      <c r="BY1996">
        <v>-32.990699999999997</v>
      </c>
      <c r="BZ1996">
        <v>-47.659500000000001</v>
      </c>
      <c r="CA1996">
        <v>-42.513100000000001</v>
      </c>
      <c r="CB1996">
        <v>-50.5974</v>
      </c>
      <c r="CC1996">
        <v>-41.465800000000002</v>
      </c>
      <c r="CD1996">
        <v>-38.441800000000001</v>
      </c>
      <c r="CE1996">
        <v>-45.3645</v>
      </c>
      <c r="CF1996">
        <v>-28.249400000000001</v>
      </c>
      <c r="CG1996">
        <v>-37.832599999999999</v>
      </c>
      <c r="CH1996">
        <v>-28.492599999999999</v>
      </c>
      <c r="CI1996">
        <v>-49.386600000000001</v>
      </c>
      <c r="CJ1996">
        <v>-44.950899999999997</v>
      </c>
      <c r="CK1996">
        <v>-16.417200000000001</v>
      </c>
      <c r="CL1996">
        <v>-47.089399999999998</v>
      </c>
      <c r="CM1996">
        <v>-35.047199999999997</v>
      </c>
      <c r="CN1996">
        <v>-25.566800000000001</v>
      </c>
    </row>
    <row r="1997" spans="1:92" x14ac:dyDescent="0.3">
      <c r="A1997" t="s">
        <v>538</v>
      </c>
      <c r="B1997">
        <v>-50.312600000000003</v>
      </c>
      <c r="C1997">
        <v>-48.090299999999999</v>
      </c>
      <c r="D1997">
        <v>-42.466999999999999</v>
      </c>
      <c r="E1997">
        <v>-23.3446</v>
      </c>
      <c r="F1997">
        <v>-44.423000000000002</v>
      </c>
      <c r="G1997">
        <v>-38.881799999999998</v>
      </c>
      <c r="H1997">
        <v>-31.224499999999999</v>
      </c>
      <c r="I1997">
        <v>-48.058900000000001</v>
      </c>
      <c r="J1997">
        <v>-26.963799999999999</v>
      </c>
      <c r="K1997">
        <v>-48.354799999999997</v>
      </c>
      <c r="L1997">
        <v>-48.261299999999999</v>
      </c>
      <c r="M1997">
        <v>-58.104100000000003</v>
      </c>
      <c r="N1997">
        <v>-40.008499999999998</v>
      </c>
      <c r="O1997">
        <v>-43.523299999999999</v>
      </c>
      <c r="P1997">
        <v>-29.998999999999999</v>
      </c>
      <c r="Q1997">
        <v>-43.802100000000003</v>
      </c>
      <c r="R1997">
        <v>-43.048200000000001</v>
      </c>
      <c r="S1997">
        <v>-40.994100000000003</v>
      </c>
      <c r="T1997">
        <v>-38.671399999999998</v>
      </c>
      <c r="U1997">
        <v>-37.353099999999998</v>
      </c>
      <c r="V1997">
        <v>-32.709200000000003</v>
      </c>
      <c r="W1997">
        <v>-40.686799999999998</v>
      </c>
      <c r="X1997">
        <v>-38.370899999999999</v>
      </c>
      <c r="Y1997">
        <v>-51.7971</v>
      </c>
      <c r="Z1997">
        <v>-39.564999999999998</v>
      </c>
      <c r="AA1997">
        <v>-41.171300000000002</v>
      </c>
      <c r="AB1997">
        <v>-41.462699999999998</v>
      </c>
      <c r="AC1997">
        <v>-47.5169</v>
      </c>
      <c r="AD1997">
        <v>-44.061399999999999</v>
      </c>
      <c r="AE1997">
        <v>-44.2866</v>
      </c>
      <c r="AF1997">
        <v>-52.029699999999998</v>
      </c>
      <c r="AG1997">
        <v>-41.042099999999998</v>
      </c>
      <c r="AH1997">
        <v>-45.5197</v>
      </c>
      <c r="AI1997">
        <v>-54.169899999999998</v>
      </c>
      <c r="AJ1997">
        <v>-52.646500000000003</v>
      </c>
      <c r="AK1997">
        <v>-42.223799999999997</v>
      </c>
      <c r="AL1997">
        <v>-45.617800000000003</v>
      </c>
      <c r="AM1997">
        <v>-38.512799999999999</v>
      </c>
      <c r="AN1997">
        <v>-39.602200000000003</v>
      </c>
      <c r="AO1997">
        <v>-46.4099</v>
      </c>
      <c r="AP1997">
        <v>-40.9146</v>
      </c>
      <c r="AQ1997">
        <v>-30.424600000000002</v>
      </c>
      <c r="AR1997">
        <v>-47.2971</v>
      </c>
      <c r="AS1997">
        <v>-45.881799999999998</v>
      </c>
      <c r="AT1997">
        <v>-46.525300000000001</v>
      </c>
      <c r="AU1997">
        <v>-43.720500000000001</v>
      </c>
      <c r="AV1997">
        <v>-39.198599999999999</v>
      </c>
      <c r="AW1997">
        <v>-55.140500000000003</v>
      </c>
      <c r="AX1997">
        <v>-43.605699999999999</v>
      </c>
      <c r="AY1997">
        <v>-48.401299999999999</v>
      </c>
      <c r="AZ1997">
        <v>-54.833399999999997</v>
      </c>
      <c r="BA1997">
        <v>-51.9788</v>
      </c>
      <c r="BB1997">
        <v>-29.4847</v>
      </c>
      <c r="BC1997">
        <v>-43.278999999999897</v>
      </c>
      <c r="BD1997">
        <v>-49.838900000000002</v>
      </c>
      <c r="BE1997">
        <v>-39.049900000000001</v>
      </c>
      <c r="BF1997">
        <v>-48.513399999999997</v>
      </c>
      <c r="BG1997">
        <v>-53.078499999999998</v>
      </c>
      <c r="BH1997">
        <v>-25.009499999999999</v>
      </c>
      <c r="BI1997">
        <v>-23.400600000000001</v>
      </c>
      <c r="BJ1997">
        <v>-32.700499999999998</v>
      </c>
      <c r="BK1997">
        <v>-47.835799999999999</v>
      </c>
      <c r="BL1997">
        <v>-34.291800000000002</v>
      </c>
      <c r="BM1997">
        <v>-40.549399999999999</v>
      </c>
      <c r="BN1997">
        <v>-24.006699999999999</v>
      </c>
      <c r="BO1997">
        <v>-25.488299999999999</v>
      </c>
      <c r="BP1997">
        <v>-52.863599999999998</v>
      </c>
      <c r="BQ1997">
        <v>-34.491300000000003</v>
      </c>
      <c r="BR1997">
        <v>-46.841500000000003</v>
      </c>
      <c r="BS1997">
        <v>-53.680300000000003</v>
      </c>
      <c r="BT1997">
        <v>-2.7441399999999998</v>
      </c>
      <c r="BU1997">
        <v>-15.424799999999999</v>
      </c>
      <c r="BV1997">
        <v>-53.809199999999997</v>
      </c>
      <c r="BW1997">
        <v>-51.840800000000002</v>
      </c>
      <c r="BX1997">
        <v>-24.423400000000001</v>
      </c>
      <c r="BY1997">
        <v>-32.974699999999999</v>
      </c>
      <c r="BZ1997">
        <v>-47.905200000000001</v>
      </c>
      <c r="CA1997">
        <v>-42.532699999999998</v>
      </c>
      <c r="CB1997">
        <v>-50.783499999999997</v>
      </c>
      <c r="CC1997">
        <v>-12.968</v>
      </c>
      <c r="CD1997">
        <v>-38.409300000000002</v>
      </c>
      <c r="CE1997">
        <v>-45.444899999999997</v>
      </c>
      <c r="CF1997">
        <v>-10.696999999999999</v>
      </c>
      <c r="CG1997">
        <v>-37.840600000000002</v>
      </c>
      <c r="CH1997">
        <v>-28.497599999999998</v>
      </c>
      <c r="CI1997">
        <v>-49.496699999999997</v>
      </c>
      <c r="CJ1997">
        <v>-45.140900000000002</v>
      </c>
      <c r="CK1997">
        <v>-16.308700000000002</v>
      </c>
      <c r="CL1997">
        <v>-47.4191</v>
      </c>
      <c r="CM1997">
        <v>-35.171300000000002</v>
      </c>
      <c r="CN1997">
        <v>-25.9514</v>
      </c>
    </row>
    <row r="1998" spans="1:92" x14ac:dyDescent="0.3">
      <c r="A1998" t="s">
        <v>1778</v>
      </c>
      <c r="B1998">
        <v>-50.202599999999997</v>
      </c>
      <c r="C1998">
        <v>-48.108800000000002</v>
      </c>
      <c r="D1998">
        <v>-42.353200000000001</v>
      </c>
      <c r="E1998">
        <v>-23.005099999999999</v>
      </c>
      <c r="F1998">
        <v>-44.398899999999998</v>
      </c>
      <c r="G1998">
        <v>-39.229399999999998</v>
      </c>
      <c r="H1998">
        <v>-34.959200000000003</v>
      </c>
      <c r="I1998">
        <v>-47.947600000000001</v>
      </c>
      <c r="J1998">
        <v>-26.900300000000001</v>
      </c>
      <c r="K1998">
        <v>-48.3337</v>
      </c>
      <c r="L1998">
        <v>-48.041800000000002</v>
      </c>
      <c r="M1998">
        <v>-58.081899999999997</v>
      </c>
      <c r="N1998">
        <v>-40.041600000000003</v>
      </c>
      <c r="O1998">
        <v>-43.477400000000003</v>
      </c>
      <c r="P1998">
        <v>-29.914899999999999</v>
      </c>
      <c r="Q1998">
        <v>-43.615499999999997</v>
      </c>
      <c r="R1998">
        <v>-43.2288</v>
      </c>
      <c r="S1998">
        <v>-42.696800000000003</v>
      </c>
      <c r="T1998">
        <v>-38.627699999999997</v>
      </c>
      <c r="U1998">
        <v>-37.285299999999999</v>
      </c>
      <c r="V1998">
        <v>-32.814399999999999</v>
      </c>
      <c r="W1998">
        <v>-40.602400000000003</v>
      </c>
      <c r="X1998">
        <v>-38.490400000000001</v>
      </c>
      <c r="Y1998">
        <v>-51.686799999999998</v>
      </c>
      <c r="Z1998">
        <v>-39.563600000000001</v>
      </c>
      <c r="AA1998">
        <v>-41.214500000000001</v>
      </c>
      <c r="AB1998">
        <v>-41.401400000000002</v>
      </c>
      <c r="AC1998">
        <v>-47.350200000000001</v>
      </c>
      <c r="AD1998">
        <v>-43.992400000000004</v>
      </c>
      <c r="AE1998">
        <v>-44.187199999999997</v>
      </c>
      <c r="AF1998">
        <v>-51.9756</v>
      </c>
      <c r="AG1998">
        <v>-40.850900000000003</v>
      </c>
      <c r="AH1998">
        <v>-45.671100000000003</v>
      </c>
      <c r="AI1998">
        <v>-54.050199999999997</v>
      </c>
      <c r="AJ1998">
        <v>-52.645699999999998</v>
      </c>
      <c r="AK1998">
        <v>-42.176200000000001</v>
      </c>
      <c r="AL1998">
        <v>-45.721400000000003</v>
      </c>
      <c r="AM1998">
        <v>-38.5351</v>
      </c>
      <c r="AN1998">
        <v>-39.5364</v>
      </c>
      <c r="AO1998">
        <v>-46.339700000000001</v>
      </c>
      <c r="AP1998">
        <v>-40.879199999999997</v>
      </c>
      <c r="AQ1998">
        <v>-30.168099999999999</v>
      </c>
      <c r="AR1998">
        <v>-47.2545</v>
      </c>
      <c r="AS1998">
        <v>-45.848799999999997</v>
      </c>
      <c r="AT1998">
        <v>-46.289900000000003</v>
      </c>
      <c r="AU1998">
        <v>-43.5246</v>
      </c>
      <c r="AV1998">
        <v>-39.161000000000001</v>
      </c>
      <c r="AW1998">
        <v>-56.164700000000003</v>
      </c>
      <c r="AX1998">
        <v>-43.66</v>
      </c>
      <c r="AY1998">
        <v>-48.221800000000002</v>
      </c>
      <c r="AZ1998">
        <v>-55.047600000000003</v>
      </c>
      <c r="BA1998">
        <v>-51.927599999999998</v>
      </c>
      <c r="BB1998">
        <v>-29.328399999999998</v>
      </c>
      <c r="BC1998">
        <v>-43.243000000000002</v>
      </c>
      <c r="BD1998">
        <v>-49.793199999999999</v>
      </c>
      <c r="BE1998">
        <v>-38.878599999999999</v>
      </c>
      <c r="BF1998">
        <v>-48.641100000000002</v>
      </c>
      <c r="BG1998">
        <v>-53.001999999999903</v>
      </c>
      <c r="BH1998">
        <v>-25.778300000000002</v>
      </c>
      <c r="BI1998">
        <v>-24.0047</v>
      </c>
      <c r="BJ1998">
        <v>-32.824300000000001</v>
      </c>
      <c r="BK1998">
        <v>-47.722200000000001</v>
      </c>
      <c r="BL1998">
        <v>-34.323</v>
      </c>
      <c r="BM1998">
        <v>-40.386400000000002</v>
      </c>
      <c r="BN1998">
        <v>-24.089300000000001</v>
      </c>
      <c r="BO1998">
        <v>-27.101099999999999</v>
      </c>
      <c r="BP1998">
        <v>-52.667400000000001</v>
      </c>
      <c r="BQ1998">
        <v>-34.415900000000001</v>
      </c>
      <c r="BR1998">
        <v>-46.830800000000004</v>
      </c>
      <c r="BS1998">
        <v>-53.603299999999997</v>
      </c>
      <c r="BT1998">
        <v>-28.348299999999998</v>
      </c>
      <c r="BU1998">
        <v>-15.137499999999999</v>
      </c>
      <c r="BV1998">
        <v>-53.778799999999997</v>
      </c>
      <c r="BW1998">
        <v>-51.755400000000002</v>
      </c>
      <c r="BX1998">
        <v>-24.500900000000001</v>
      </c>
      <c r="BY1998">
        <v>-33.029699999999998</v>
      </c>
      <c r="BZ1998">
        <v>-47.798999999999999</v>
      </c>
      <c r="CA1998">
        <v>-42.592500000000001</v>
      </c>
      <c r="CB1998">
        <v>-50.735999999999997</v>
      </c>
      <c r="CC1998">
        <v>-41.581499999999998</v>
      </c>
      <c r="CD1998">
        <v>-38.4131</v>
      </c>
      <c r="CE1998">
        <v>-45.364699999999999</v>
      </c>
      <c r="CF1998">
        <v>-28.4071</v>
      </c>
      <c r="CG1998">
        <v>-37.855400000000003</v>
      </c>
      <c r="CH1998">
        <v>-28.597799999999999</v>
      </c>
      <c r="CI1998">
        <v>-49.372</v>
      </c>
      <c r="CJ1998">
        <v>-44.995899999999999</v>
      </c>
      <c r="CK1998">
        <v>-16.3627</v>
      </c>
      <c r="CL1998">
        <v>-47.177</v>
      </c>
      <c r="CM1998">
        <v>-35.131300000000003</v>
      </c>
      <c r="CN1998">
        <v>-25.820399999999999</v>
      </c>
    </row>
    <row r="1999" spans="1:92" x14ac:dyDescent="0.3">
      <c r="A1999" t="s">
        <v>428</v>
      </c>
      <c r="B1999">
        <v>-50.303999999999903</v>
      </c>
      <c r="C1999">
        <v>-48.152799999999999</v>
      </c>
      <c r="D1999">
        <v>-42.330300000000001</v>
      </c>
      <c r="E1999">
        <v>-23.446999999999999</v>
      </c>
      <c r="F1999">
        <v>-44.405000000000001</v>
      </c>
      <c r="G1999">
        <v>-39.228400000000001</v>
      </c>
      <c r="H1999">
        <v>-34.988199999999999</v>
      </c>
      <c r="I1999">
        <v>-48.029499999999999</v>
      </c>
      <c r="J1999">
        <v>-27.033200000000001</v>
      </c>
      <c r="K1999">
        <v>-48.325800000000001</v>
      </c>
      <c r="L1999">
        <v>-48.173699999999997</v>
      </c>
      <c r="M1999">
        <v>-58.101700000000001</v>
      </c>
      <c r="N1999">
        <v>-40.093899999999998</v>
      </c>
      <c r="O1999">
        <v>-43.565300000000001</v>
      </c>
      <c r="P1999">
        <v>-30.076000000000001</v>
      </c>
      <c r="Q1999">
        <v>-43.6509</v>
      </c>
      <c r="R1999">
        <v>-43.095300000000002</v>
      </c>
      <c r="S1999">
        <v>-42.780900000000003</v>
      </c>
      <c r="T1999">
        <v>-38.663600000000002</v>
      </c>
      <c r="U1999">
        <v>-37.376600000000003</v>
      </c>
      <c r="V1999">
        <v>-32.964199999999998</v>
      </c>
      <c r="W1999">
        <v>-40.588700000000003</v>
      </c>
      <c r="X1999">
        <v>-38.063600000000001</v>
      </c>
      <c r="Y1999">
        <v>-51.661900000000003</v>
      </c>
      <c r="Z1999">
        <v>-39.535899999999998</v>
      </c>
      <c r="AA1999">
        <v>-41.200699999999998</v>
      </c>
      <c r="AB1999">
        <v>-41.374299999999998</v>
      </c>
      <c r="AC1999">
        <v>-46.511200000000002</v>
      </c>
      <c r="AD1999">
        <v>-43.683100000000003</v>
      </c>
      <c r="AE1999">
        <v>-44.170900000000003</v>
      </c>
      <c r="AF1999">
        <v>-52.109900000000003</v>
      </c>
      <c r="AG1999">
        <v>-41.053999999999903</v>
      </c>
      <c r="AH1999">
        <v>-45.726999999999997</v>
      </c>
      <c r="AI1999">
        <v>-54.1447</v>
      </c>
      <c r="AJ1999">
        <v>-52.621899999999997</v>
      </c>
      <c r="AK1999">
        <v>-42.232100000000003</v>
      </c>
      <c r="AL1999">
        <v>-45.680799999999998</v>
      </c>
      <c r="AM1999">
        <v>-38.458500000000001</v>
      </c>
      <c r="AN1999">
        <v>-39.499499999999998</v>
      </c>
      <c r="AO1999">
        <v>-46.375700000000002</v>
      </c>
      <c r="AP1999">
        <v>-40.707700000000003</v>
      </c>
      <c r="AQ1999">
        <v>-30.660599999999999</v>
      </c>
      <c r="AR1999">
        <v>-46.603099999999998</v>
      </c>
      <c r="AS1999">
        <v>-45.938400000000001</v>
      </c>
      <c r="AT1999">
        <v>-46.442999999999998</v>
      </c>
      <c r="AU1999">
        <v>-43.599699999999999</v>
      </c>
      <c r="AV1999">
        <v>-39.234499999999997</v>
      </c>
      <c r="AW1999">
        <v>-56.036700000000003</v>
      </c>
      <c r="AX1999">
        <v>-43.743600000000001</v>
      </c>
      <c r="AY1999">
        <v>-48.153500000000001</v>
      </c>
      <c r="AZ1999">
        <v>-54.428800000000003</v>
      </c>
      <c r="BA1999">
        <v>-51.968800000000002</v>
      </c>
      <c r="BB1999">
        <v>-29.709399999999999</v>
      </c>
      <c r="BC1999">
        <v>-42.999200000000002</v>
      </c>
      <c r="BD1999">
        <v>-49.718800000000002</v>
      </c>
      <c r="BE1999">
        <v>-39.001999999999903</v>
      </c>
      <c r="BF1999">
        <v>-48.753599999999999</v>
      </c>
      <c r="BG1999">
        <v>-52.976799999999997</v>
      </c>
      <c r="BH1999">
        <v>-25.9725</v>
      </c>
      <c r="BI1999">
        <v>-23.620799999999999</v>
      </c>
      <c r="BJ1999">
        <v>-33.124899999999997</v>
      </c>
      <c r="BK1999">
        <v>-47.730899999999998</v>
      </c>
      <c r="BL1999">
        <v>-34.4863</v>
      </c>
      <c r="BM1999">
        <v>-40.483499999999999</v>
      </c>
      <c r="BN1999">
        <v>-24.075199999999999</v>
      </c>
      <c r="BO1999">
        <v>-27.4297</v>
      </c>
      <c r="BP1999">
        <v>-52.618899999999996</v>
      </c>
      <c r="BQ1999">
        <v>-34.510599999999997</v>
      </c>
      <c r="BR1999">
        <v>-46.8752</v>
      </c>
      <c r="BS1999">
        <v>-53.639499999999998</v>
      </c>
      <c r="BT1999">
        <v>-28.950800000000001</v>
      </c>
      <c r="BU1999">
        <v>-15.5852</v>
      </c>
      <c r="BV1999">
        <v>-53.738100000000003</v>
      </c>
      <c r="BW1999">
        <v>-51.799300000000002</v>
      </c>
      <c r="BX1999">
        <v>-24.6616</v>
      </c>
      <c r="BY1999">
        <v>-33.296300000000002</v>
      </c>
      <c r="BZ1999">
        <v>-47.774799999999999</v>
      </c>
      <c r="CA1999">
        <v>-42.6387</v>
      </c>
      <c r="CB1999">
        <v>-50.7164</v>
      </c>
      <c r="CC1999">
        <v>-41.095399999999998</v>
      </c>
      <c r="CD1999">
        <v>-38.5441</v>
      </c>
      <c r="CE1999">
        <v>-45.547199999999997</v>
      </c>
      <c r="CF1999">
        <v>-28.415400000000002</v>
      </c>
      <c r="CG1999">
        <v>-37.923099999999998</v>
      </c>
      <c r="CH1999">
        <v>-28.59</v>
      </c>
      <c r="CI1999">
        <v>-49.469099999999997</v>
      </c>
      <c r="CJ1999">
        <v>-45.080599999999997</v>
      </c>
      <c r="CK1999">
        <v>-16.671600000000002</v>
      </c>
      <c r="CL1999">
        <v>-47.199800000000003</v>
      </c>
      <c r="CM1999">
        <v>-35.273499999999999</v>
      </c>
      <c r="CN1999">
        <v>-25.371400000000001</v>
      </c>
    </row>
    <row r="2000" spans="1:92" x14ac:dyDescent="0.3">
      <c r="A2000" t="s">
        <v>2050</v>
      </c>
      <c r="B2000">
        <v>-50.173200000000001</v>
      </c>
      <c r="C2000">
        <v>-48.130299999999998</v>
      </c>
      <c r="D2000">
        <v>-42.276400000000002</v>
      </c>
      <c r="E2000">
        <v>-23.837299999999999</v>
      </c>
      <c r="F2000">
        <v>-44.54</v>
      </c>
      <c r="G2000">
        <v>-39.152900000000002</v>
      </c>
      <c r="H2000">
        <v>-34.951599999999999</v>
      </c>
      <c r="I2000">
        <v>-48.051200000000001</v>
      </c>
      <c r="J2000">
        <v>-26.936399999999999</v>
      </c>
      <c r="K2000">
        <v>-48.346699999999998</v>
      </c>
      <c r="L2000">
        <v>-48.172699999999999</v>
      </c>
      <c r="M2000">
        <v>-58.0015</v>
      </c>
      <c r="N2000">
        <v>-40.136899999999997</v>
      </c>
      <c r="O2000">
        <v>-43.486199999999997</v>
      </c>
      <c r="P2000">
        <v>-30.1309</v>
      </c>
      <c r="Q2000">
        <v>-43.667099999999998</v>
      </c>
      <c r="R2000">
        <v>-43.1601</v>
      </c>
      <c r="S2000">
        <v>-42.662799999999997</v>
      </c>
      <c r="T2000">
        <v>-38.565800000000003</v>
      </c>
      <c r="U2000">
        <v>-37.3994</v>
      </c>
      <c r="V2000">
        <v>-32.998800000000003</v>
      </c>
      <c r="W2000">
        <v>-40.728700000000003</v>
      </c>
      <c r="X2000">
        <v>-38.628799999999998</v>
      </c>
      <c r="Y2000">
        <v>-51.674999999999997</v>
      </c>
      <c r="Z2000">
        <v>-39.596600000000002</v>
      </c>
      <c r="AA2000">
        <v>-41.273299999999999</v>
      </c>
      <c r="AB2000">
        <v>-41.372199999999999</v>
      </c>
      <c r="AC2000">
        <v>-47.301499999999997</v>
      </c>
      <c r="AD2000">
        <v>-43.999200000000002</v>
      </c>
      <c r="AE2000">
        <v>-44.283999999999999</v>
      </c>
      <c r="AF2000">
        <v>-51.9452</v>
      </c>
      <c r="AG2000">
        <v>-40.899799999999999</v>
      </c>
      <c r="AH2000">
        <v>-45.768300000000004</v>
      </c>
      <c r="AI2000">
        <v>-54.142499999999998</v>
      </c>
      <c r="AJ2000">
        <v>-52.665100000000002</v>
      </c>
      <c r="AK2000">
        <v>-42.1843</v>
      </c>
      <c r="AL2000">
        <v>-45.664400000000001</v>
      </c>
      <c r="AM2000">
        <v>-37.8949</v>
      </c>
      <c r="AN2000">
        <v>-39.687399999999997</v>
      </c>
      <c r="AO2000">
        <v>-46.420699999999997</v>
      </c>
      <c r="AP2000">
        <v>-40.779600000000002</v>
      </c>
      <c r="AQ2000">
        <v>-30.495200000000001</v>
      </c>
      <c r="AR2000">
        <v>-47.2622</v>
      </c>
      <c r="AS2000">
        <v>-45.847799999999999</v>
      </c>
      <c r="AT2000">
        <v>-46.2898</v>
      </c>
      <c r="AU2000">
        <v>-43.005600000000001</v>
      </c>
      <c r="AV2000">
        <v>-39.260199999999998</v>
      </c>
      <c r="AW2000">
        <v>-56.127099999999999</v>
      </c>
      <c r="AX2000">
        <v>-43.725200000000001</v>
      </c>
      <c r="AY2000">
        <v>-48.350900000000003</v>
      </c>
      <c r="AZ2000">
        <v>-55.068399999999997</v>
      </c>
      <c r="BA2000">
        <v>-51.842700000000001</v>
      </c>
      <c r="BB2000">
        <v>-29.6782</v>
      </c>
      <c r="BC2000">
        <v>-43.311999999999998</v>
      </c>
      <c r="BD2000">
        <v>-49.765700000000002</v>
      </c>
      <c r="BE2000">
        <v>-39.002800000000001</v>
      </c>
      <c r="BF2000">
        <v>-48.596400000000003</v>
      </c>
      <c r="BG2000">
        <v>-53.126300000000001</v>
      </c>
      <c r="BH2000">
        <v>-26.205400000000001</v>
      </c>
      <c r="BI2000">
        <v>-23.986499999999999</v>
      </c>
      <c r="BJ2000">
        <v>-33.200600000000001</v>
      </c>
      <c r="BK2000">
        <v>-47.817300000000003</v>
      </c>
      <c r="BL2000">
        <v>-34.495199999999997</v>
      </c>
      <c r="BM2000">
        <v>-40.547199999999997</v>
      </c>
      <c r="BN2000">
        <v>-24.289000000000001</v>
      </c>
      <c r="BO2000">
        <v>-27.458100000000002</v>
      </c>
      <c r="BP2000">
        <v>-52.594999999999999</v>
      </c>
      <c r="BQ2000">
        <v>-34.5413</v>
      </c>
      <c r="BR2000">
        <v>-46.879800000000003</v>
      </c>
      <c r="BS2000">
        <v>-53.027900000000002</v>
      </c>
      <c r="BT2000">
        <v>-28.866499999999998</v>
      </c>
      <c r="BU2000">
        <v>-15.39</v>
      </c>
      <c r="BV2000">
        <v>-53.7742</v>
      </c>
      <c r="BW2000">
        <v>-51.571399999999997</v>
      </c>
      <c r="BX2000">
        <v>-24.7468</v>
      </c>
      <c r="BY2000">
        <v>-33.2774</v>
      </c>
      <c r="BZ2000">
        <v>-47.507599999999996</v>
      </c>
      <c r="CA2000">
        <v>-42.692300000000003</v>
      </c>
      <c r="CB2000">
        <v>-50.528700000000001</v>
      </c>
      <c r="CC2000">
        <v>-41.583999999999897</v>
      </c>
      <c r="CD2000">
        <v>-38.534599999999998</v>
      </c>
      <c r="CE2000">
        <v>-45.625700000000002</v>
      </c>
      <c r="CF2000">
        <v>-28.5185</v>
      </c>
      <c r="CG2000">
        <v>-37.993299999999998</v>
      </c>
      <c r="CH2000">
        <v>-28.532399999999999</v>
      </c>
      <c r="CI2000">
        <v>-49.332799999999999</v>
      </c>
      <c r="CJ2000">
        <v>-45.088000000000001</v>
      </c>
      <c r="CK2000">
        <v>-16.871700000000001</v>
      </c>
      <c r="CL2000">
        <v>-47.087800000000001</v>
      </c>
      <c r="CM2000">
        <v>-35.209499999999998</v>
      </c>
      <c r="CN2000">
        <v>-25.750900000000001</v>
      </c>
    </row>
    <row r="2001" spans="1:92" x14ac:dyDescent="0.3">
      <c r="A2001" t="s">
        <v>435</v>
      </c>
      <c r="B2001">
        <v>-50.561900000000001</v>
      </c>
      <c r="C2001">
        <v>-48.252800000000001</v>
      </c>
      <c r="D2001">
        <v>-42.502499999999998</v>
      </c>
      <c r="E2001">
        <v>-23.575700000000001</v>
      </c>
      <c r="F2001">
        <v>-44.465899999999998</v>
      </c>
      <c r="G2001">
        <v>-39.337800000000001</v>
      </c>
      <c r="H2001">
        <v>-35.138500000000001</v>
      </c>
      <c r="I2001">
        <v>-48.117400000000004</v>
      </c>
      <c r="J2001">
        <v>-27.0761</v>
      </c>
      <c r="K2001">
        <v>-48.450400000000002</v>
      </c>
      <c r="L2001">
        <v>-48.2438</v>
      </c>
      <c r="M2001">
        <v>-58.128999999999998</v>
      </c>
      <c r="N2001">
        <v>-40.125300000000003</v>
      </c>
      <c r="O2001">
        <v>-43.571999999999903</v>
      </c>
      <c r="P2001">
        <v>-30.1753</v>
      </c>
      <c r="Q2001">
        <v>-43.801400000000001</v>
      </c>
      <c r="R2001">
        <v>-43.244799999999998</v>
      </c>
      <c r="S2001">
        <v>-42.858199999999997</v>
      </c>
      <c r="T2001">
        <v>-38.744</v>
      </c>
      <c r="U2001">
        <v>-37.3367</v>
      </c>
      <c r="V2001">
        <v>-32.988100000000003</v>
      </c>
      <c r="W2001">
        <v>-40.735500000000002</v>
      </c>
      <c r="X2001">
        <v>-38.661000000000001</v>
      </c>
      <c r="Y2001">
        <v>-51.581400000000002</v>
      </c>
      <c r="Z2001">
        <v>-39.653599999999997</v>
      </c>
      <c r="AA2001">
        <v>-41.314900000000002</v>
      </c>
      <c r="AB2001">
        <v>-41.51</v>
      </c>
      <c r="AC2001">
        <v>-47.618699999999997</v>
      </c>
      <c r="AD2001">
        <v>-44.061300000000003</v>
      </c>
      <c r="AE2001">
        <v>-44.360599999999998</v>
      </c>
      <c r="AF2001">
        <v>-51.908200000000001</v>
      </c>
      <c r="AG2001">
        <v>-41.128700000000002</v>
      </c>
      <c r="AH2001">
        <v>-45.782200000000003</v>
      </c>
      <c r="AI2001">
        <v>-54.243600000000001</v>
      </c>
      <c r="AJ2001">
        <v>-52.692599999999999</v>
      </c>
      <c r="AK2001">
        <v>-42.3371</v>
      </c>
      <c r="AL2001">
        <v>-45.786499999999997</v>
      </c>
      <c r="AM2001">
        <v>-38.418500000000002</v>
      </c>
      <c r="AN2001">
        <v>-39.706200000000003</v>
      </c>
      <c r="AO2001">
        <v>-46.490400000000001</v>
      </c>
      <c r="AP2001">
        <v>-40.932200000000002</v>
      </c>
      <c r="AQ2001">
        <v>-30.738900000000001</v>
      </c>
      <c r="AR2001">
        <v>-47.332000000000001</v>
      </c>
      <c r="AS2001">
        <v>-46.041499999999999</v>
      </c>
      <c r="AT2001">
        <v>-46.534999999999997</v>
      </c>
      <c r="AU2001">
        <v>-43.700200000000002</v>
      </c>
      <c r="AV2001">
        <v>-38.902500000000003</v>
      </c>
      <c r="AW2001">
        <v>-56.168500000000002</v>
      </c>
      <c r="AX2001">
        <v>-43.837600000000002</v>
      </c>
      <c r="AY2001">
        <v>-48.383000000000003</v>
      </c>
      <c r="AZ2001">
        <v>-55.127099999999999</v>
      </c>
      <c r="BA2001">
        <v>-51.853400000000001</v>
      </c>
      <c r="BB2001">
        <v>-29.77</v>
      </c>
      <c r="BC2001">
        <v>-43.368000000000002</v>
      </c>
      <c r="BD2001">
        <v>-49.834299999999999</v>
      </c>
      <c r="BE2001">
        <v>-39.069000000000003</v>
      </c>
      <c r="BF2001">
        <v>-48.863799999999998</v>
      </c>
      <c r="BG2001">
        <v>-53.108800000000002</v>
      </c>
      <c r="BH2001">
        <v>-26.024699999999999</v>
      </c>
      <c r="BI2001">
        <v>-23.349299999999999</v>
      </c>
      <c r="BJ2001">
        <v>-33.257599999999996</v>
      </c>
      <c r="BK2001">
        <v>-47.794600000000003</v>
      </c>
      <c r="BL2001">
        <v>-34.539000000000001</v>
      </c>
      <c r="BM2001">
        <v>-40.568899999999999</v>
      </c>
      <c r="BN2001">
        <v>-24.220700000000001</v>
      </c>
      <c r="BO2001">
        <v>-27.482099999999999</v>
      </c>
      <c r="BP2001">
        <v>-52.783299999999997</v>
      </c>
      <c r="BQ2001">
        <v>-34.495399999999997</v>
      </c>
      <c r="BR2001">
        <v>-46.942</v>
      </c>
      <c r="BS2001">
        <v>-53.7301</v>
      </c>
      <c r="BT2001">
        <v>-29.013100000000001</v>
      </c>
      <c r="BU2001">
        <v>-15.636699999999999</v>
      </c>
      <c r="BV2001">
        <v>-53.847700000000003</v>
      </c>
      <c r="BW2001">
        <v>-51.762099999999997</v>
      </c>
      <c r="BX2001">
        <v>-24.696999999999999</v>
      </c>
      <c r="BY2001">
        <v>-33.360399999999998</v>
      </c>
      <c r="BZ2001">
        <v>-47.876100000000001</v>
      </c>
      <c r="CA2001">
        <v>-42.629399999999997</v>
      </c>
      <c r="CB2001">
        <v>-50.757899999999999</v>
      </c>
      <c r="CC2001">
        <v>-41.409100000000002</v>
      </c>
      <c r="CD2001">
        <v>-38.610399999999998</v>
      </c>
      <c r="CE2001">
        <v>-45.620199999999997</v>
      </c>
      <c r="CF2001">
        <v>-28.5137</v>
      </c>
      <c r="CG2001">
        <v>-38.032899999999998</v>
      </c>
      <c r="CH2001">
        <v>-28.615500000000001</v>
      </c>
      <c r="CI2001">
        <v>-49.620699999999999</v>
      </c>
      <c r="CJ2001">
        <v>-45.185400000000001</v>
      </c>
      <c r="CK2001">
        <v>-16.748799999999999</v>
      </c>
      <c r="CL2001">
        <v>-47.055300000000003</v>
      </c>
      <c r="CM2001">
        <v>-35.286299999999997</v>
      </c>
      <c r="CN2001">
        <v>-25.715299999999999</v>
      </c>
    </row>
  </sheetData>
  <sortState xmlns:xlrd2="http://schemas.microsoft.com/office/spreadsheetml/2017/richdata2" ref="A2:CN2001">
    <sortCondition descending="1" ref="CG1977"/>
  </sortState>
  <conditionalFormatting sqref="A1:CN2001">
    <cfRule type="colorScale" priority="2">
      <colorScale>
        <cfvo type="min"/>
        <cfvo type="max"/>
        <color rgb="FFFF7128"/>
        <color theme="4" tint="0.59999389629810485"/>
      </colorScale>
    </cfRule>
    <cfRule type="cellIs" dxfId="0" priority="1" operator="lessThan">
      <formula>-4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SPECMTS3_CGM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Anh Khoi Nguyen Hoang</cp:lastModifiedBy>
  <dcterms:created xsi:type="dcterms:W3CDTF">2019-07-04T16:22:32Z</dcterms:created>
  <dcterms:modified xsi:type="dcterms:W3CDTF">2019-07-04T16:23:04Z</dcterms:modified>
</cp:coreProperties>
</file>